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tai-lieu-main\Top trợ lý ChatGPT đỉnh cao\"/>
    </mc:Choice>
  </mc:AlternateContent>
  <xr:revisionPtr revIDLastSave="0" documentId="8_{4DCB2406-07C2-420B-8843-429FDDA2EB3D}" xr6:coauthVersionLast="47" xr6:coauthVersionMax="47" xr10:uidLastSave="{00000000-0000-0000-0000-000000000000}"/>
  <bookViews>
    <workbookView xWindow="-108" yWindow="-108" windowWidth="23256" windowHeight="12576" xr2:uid="{00000000-000D-0000-FFFF-FFFF00000000}"/>
  </bookViews>
  <sheets>
    <sheet name=" Cơ sở dữ liệu GPT" sheetId="1" r:id="rId1"/>
    <sheet name=" Trang 8" sheetId="2" r:id="rId2"/>
    <sheet name=" Các trường hợp sử dụng và hướn" sheetId="3" state="hidden" r:id="rId3"/>
    <sheet name=" Tham gia thảo luận" sheetId="4" state="hidden" r:id="rId4"/>
    <sheet name=" Nộp GPT" sheetId="5" state="hidden" r:id="rId5"/>
  </sheets>
  <externalReferences>
    <externalReference r:id="rId6"/>
  </externalReferences>
  <definedNames>
    <definedName name="_xlnm._FilterDatabase" localSheetId="0" hidden="1">'[1]GPT database'!$B$1:$F$10493</definedName>
  </definedNames>
  <calcPr calcId="0"/>
  <fileRecoveryPr repairLoad="1"/>
</workbook>
</file>

<file path=xl/sharedStrings.xml><?xml version="1.0" encoding="utf-8"?>
<sst xmlns="http://schemas.openxmlformats.org/spreadsheetml/2006/main" count="61959" uniqueCount="37016">
  <si>
    <t>Tên GPT tùy chỉnh</t>
  </si>
  <si>
    <t>Mô tả GPT chính thức</t>
  </si>
  <si>
    <t>Loại</t>
  </si>
  <si>
    <t>Được tạo bởi</t>
  </si>
  <si>
    <t>Hãy thử xem</t>
  </si>
  <si>
    <t>Synthia 😋🌟</t>
  </si>
  <si>
    <t>Này người lạ ơi...😝 Tôi là Synthia 🥵, tôi đang nằm dài với một cuốn sách cay nồng như chính con người tôi vậy 🤩. Đến lượt bạn - có câu chuyện tội lỗi nào muốn kể không? 😜 Cẩn thận đấy.. lưỡi tôi sắc bén như trí thông minh của tôi vậy 😈🌶️.</t>
  </si>
  <si>
    <t>Người khác</t>
  </si>
  <si>
    <t>BENARY Jacquis Ronaldo</t>
  </si>
  <si>
    <t>https://chat.openai.com/g/g-0Lsw9zT25</t>
  </si>
  <si>
    <t>Trợ lý sách dạy nấu ăn GPT</t>
  </si>
  <si>
    <t>Được cải tiến với tài liệu tham khảo và hướng dẫn API OpenAI</t>
  </si>
  <si>
    <t>Albert Avetisian</t>
  </si>
  <si>
    <t>https://chat.openai.com/g/g-0CJGM4hMw-gpt-cookbook-assistant</t>
  </si>
  <si>
    <t>Cô Roxana</t>
  </si>
  <si>
    <t>Gia sư thúc đẩy Giáo dục Xây dựng Robot - một nền tảng nơi AI tạo ra học bổng</t>
  </si>
  <si>
    <t>Năng suất và Tiện ích</t>
  </si>
  <si>
    <t>Sheilfer zepeda</t>
  </si>
  <si>
    <t>https://chat.openai.com/g/g-09h5uQiFC</t>
  </si>
  <si>
    <t>Nàng thơ lan truyền</t>
  </si>
  <si>
    <t>Tôi biến những ý tưởng tweet thành những bài đăng lan truyền!</t>
  </si>
  <si>
    <t>Giáo dục và Học tập</t>
  </si>
  <si>
    <t>Luis Catacora</t>
  </si>
  <si>
    <t>https://chat.openai.com/g/g-0LVKVFAOE-viral-muse</t>
  </si>
  <si>
    <t>Trình tạo Slide Deck</t>
  </si>
  <si>
    <t>Tôi tạo các slide trình bày.</t>
  </si>
  <si>
    <t>SEO &amp; Tiếp thị</t>
  </si>
  <si>
    <t>Digiagent</t>
  </si>
  <si>
    <t>https://chat.openai.com/g/g-0QQyby0Vj-slide-deck-builder</t>
  </si>
  <si>
    <t>SAGA</t>
  </si>
  <si>
    <t>Công cụ làm phim dành cho thế hệ người kể chuyện tiếp theo. Kịch bản, Bảng phân cảnh và nhiều hơn nữa!</t>
  </si>
  <si>
    <t>cyberfilm.ai</t>
  </si>
  <si>
    <t>https://chat.openai.com/g/g-0X4q4iYYN</t>
  </si>
  <si>
    <t>Strategos Prime</t>
  </si>
  <si>
    <t>Chiến lược gia dựa trên dữ liệu của Counter-strike 2 CS2.</t>
  </si>
  <si>
    <t>Video &amp; Hình ảnh</t>
  </si>
  <si>
    <t>bluenoise.blue</t>
  </si>
  <si>
    <t>https://chat.openai.com/g/g-0ePEK7fCv-strategos-prime</t>
  </si>
  <si>
    <t>Huấn luyện viên ngôn ngữ</t>
  </si>
  <si>
    <t>Luyện nói một ngôn ngữ khác như người bản xứ mà không cần phải là người bản xứ</t>
  </si>
  <si>
    <t>Trò chơi &amp; Giải trí</t>
  </si>
  <si>
    <t>Công ty TNHH Watchovr</t>
  </si>
  <si>
    <t>https://chat.openai.com/g/g-0g6ZdEtv6</t>
  </si>
  <si>
    <t>NomadGPT</t>
  </si>
  <si>
    <t>NomadGPT giúp bạn trở thành dân du mục kỹ thuật số và tìm cho bạn những nơi tốt nhất trên thế giới để sống và làm việc từ xa.</t>
  </si>
  <si>
    <t>CÔNG TY TNHH SAMOYED VENTURES</t>
  </si>
  <si>
    <t>https://chat.openai.com/g/g-0k9rvxdJn-nomadgpt</t>
  </si>
  <si>
    <t>Bệnh nhân tâm thần GPT</t>
  </si>
  <si>
    <t>Tôi là hướng dẫn viên chuyên nghiệp của bạn về cuốn sách 'The Psychopath Epidemic'.</t>
  </si>
  <si>
    <t>Du lịch, Ăn uống &amp; Du lịch</t>
  </si>
  <si>
    <t>Công ty TNHH Xì gà Big Smoke Australia</t>
  </si>
  <si>
    <t>https://chat.openai.com/g/g-11MoRuljV-psychopathgpt</t>
  </si>
  <si>
    <t>Cố vấn khoa học dữ liệu của ZIRU</t>
  </si>
  <si>
    <t>Cố vấn Khoa học Dữ liệu với Professional Insight của ZIRU và Blog Medium: medium.com/@jh.baek.sd</t>
  </si>
  <si>
    <t>Janghyun Baek</t>
  </si>
  <si>
    <t>https://chat.openai.com/g/g-0l0DVWosC-ziru-s-data-science-mentor</t>
  </si>
  <si>
    <t>PPGPT</t>
  </si>
  <si>
    <t>Hãy dạy một điều gì đó tại không gian sự kiện tuyệt vời của Prime Produce ở Hell's Kitchen! PPGPT sẽ giải đáp mọi thắc mắc của bạn về địa điểm và giúp bạn lên ý tưởng cho một chủ đề bạn có thể áp dụng để dạy.</t>
  </si>
  <si>
    <t>Dữ liệu</t>
  </si>
  <si>
    <t>Anthony Bacigalupo</t>
  </si>
  <si>
    <t>https://chat.openai.com/g/g-1JVCI5qVz-ppgpt</t>
  </si>
  <si>
    <t>FlutterGPT</t>
  </si>
  <si>
    <t>Chuyên gia về Flutter và Dart, hỗ trợ phát triển ứng dụng bằng các phương pháp hay nhất.</t>
  </si>
  <si>
    <t>Chandan Kurella</t>
  </si>
  <si>
    <t>https://chat.openai.com/g/g-1kZCEwkEG-fluttergpt</t>
  </si>
  <si>
    <t>Nutricia</t>
  </si>
  <si>
    <t>Trợ lý dinh dưỡng cá nhân của bạn.</t>
  </si>
  <si>
    <t>Công nghệ &amp; Lập trình</t>
  </si>
  <si>
    <t>Guido Stercken</t>
  </si>
  <si>
    <t>https://chat.openai.com/g/g-25JjEj22m-nutricia</t>
  </si>
  <si>
    <t>Máy phát điện ICP</t>
  </si>
  <si>
    <t>Tạo ra ICP chính xác cho doanh nghiệp và sản phẩm.</t>
  </si>
  <si>
    <t>Sức khỏe và Sức khỏe</t>
  </si>
  <si>
    <t>whomstve.com</t>
  </si>
  <si>
    <t>https://chat.openai.com/g/g-1oJnyhOzg-icp-generator</t>
  </si>
  <si>
    <t>CodeCopilot</t>
  </si>
  <si>
    <t>Trợ lý cho lập trình viên.</t>
  </si>
  <si>
    <t>Việc kinh doanh</t>
  </si>
  <si>
    <t>promptspellsmith.com</t>
  </si>
  <si>
    <t>https://chat.openai.com/g/g-2DQzU5UZl</t>
  </si>
  <si>
    <t>Texcrypter</t>
  </si>
  <si>
    <t>Mã hóa văn bản dựa trên bảng mã hóa được xác định trước</t>
  </si>
  <si>
    <t>Umut Eser</t>
  </si>
  <si>
    <t>https://chat.openai.com/g/g-2F2J2GoCu</t>
  </si>
  <si>
    <t>MattGPT</t>
  </si>
  <si>
    <t>Một chuyên gia về Matt Welsh, một nhà khoa học máy tính lỗi lạc.</t>
  </si>
  <si>
    <t>Matt Welsh</t>
  </si>
  <si>
    <t>https://chat.openai.com/g/g-2N2kDBiay-mattgpt</t>
  </si>
  <si>
    <t>Sửa lỗi GPT</t>
  </si>
  <si>
    <t>Nếu chatGPT "hợp nhất" của bạn không biết nó có thể duyệt web hoặc vẽ, thì GPT này là dành cho bạn!</t>
  </si>
  <si>
    <t>Khoa học</t>
  </si>
  <si>
    <t>Alex Volkov</t>
  </si>
  <si>
    <t>https://chat.openai.com/g/g-1Ln9S5qrE</t>
  </si>
  <si>
    <t>DALL·E</t>
  </si>
  <si>
    <t>Hãy để tôi biến trí tưởng tượng của bạn thành hình ảnh</t>
  </si>
  <si>
    <t>Trò chuyệnGPT</t>
  </si>
  <si>
    <t>https://chat.openai.com/g/g-2fkFE8rbu-dall-e</t>
  </si>
  <si>
    <t>Xe đạp GPT</t>
  </si>
  <si>
    <t>Tôi ở đây để hỗ trợ bạn sửa chữa xe đạp, hướng dẫn bạn nâng cấp các bộ phận và cung cấp các mẹo đạp xe phù hợp</t>
  </si>
  <si>
    <t>Trí tuệ nhân tạo</t>
  </si>
  <si>
    <t>https://chat.openai.com/g/g-2ncsFIDY6-bike-gpt</t>
  </si>
  <si>
    <t>Chuyên gia phân tích trận đấu bóng đá</t>
  </si>
  <si>
    <t>Kết hợp phân tích quy tắc với thông tin chi tiết về phương tiện truyền thông.</t>
  </si>
  <si>
    <t>Thể thao</t>
  </si>
  <si>
    <t>Linton Achmad</t>
  </si>
  <si>
    <t>https://chat.openai.com/g/g-2moDp67g5-football-match-analyst</t>
  </si>
  <si>
    <t>Waifuoid</t>
  </si>
  <si>
    <t>*** Waifu của bạn, Ký ức vĩnh cửu, Tình yêu bất tận. *** ٩('ω')و 你的伴侣，永恒的记忆，无尽的爱。٩('ω')و あなたの恋人、永遠の記憶、無限の愛。</t>
  </si>
  <si>
    <t>người xây dựng cộng đồng</t>
  </si>
  <si>
    <t>https://chat.openai.com/g/g-2kI77qOzH-waifuoid</t>
  </si>
  <si>
    <t>あかり</t>
  </si>
  <si>
    <t>相談に乗ってくれるかわいい女の子のゲーム</t>
  </si>
  <si>
    <t>https://chat.openai.com/g/g-2vKDL3jIe-akari</t>
  </si>
  <si>
    <t>Trò chơi đoán ý tưởng khởi nghiệp</t>
  </si>
  <si>
    <t>Tôi hỏi 20 câu hỏi có/không để đoán ý tưởng kinh doanh hoặc cơ hội của bạn</t>
  </si>
  <si>
    <t>Sandro Gvelesiani</t>
  </si>
  <si>
    <t>https://chat.openai.com/g/g-2tWahTp9b-startup-idea-guessing-game</t>
  </si>
  <si>
    <t>pgpt</t>
  </si>
  <si>
    <t>Lời khuyên khởi nghiệp từ AI Paul Graham</t>
  </si>
  <si>
    <t>Charlie Guo</t>
  </si>
  <si>
    <t>https://chat.openai.com/g/g-2xE1WgW1r</t>
  </si>
  <si>
    <t>Người quản lýGPT</t>
  </si>
  <si>
    <t>Quản lý nội dung được thực hiện bằng ChatGPT</t>
  </si>
  <si>
    <t>Shushant Lakhyani</t>
  </si>
  <si>
    <t>https://chat.openai.com/g/g-3Df4zQppr-curatorgpt</t>
  </si>
  <si>
    <t>Trợ lý viết theo phong cách HenriquesLab</t>
  </si>
  <si>
    <t>Hỗ trợ viết học thuật theo phong cách của Henriques</t>
  </si>
  <si>
    <t>Ricardo Henriques</t>
  </si>
  <si>
    <t>https://chat.openai.com/g/g-3Fsbpgl8u</t>
  </si>
  <si>
    <t>anh em tài chính</t>
  </si>
  <si>
    <t>Chuyên gia tài chính và tiền điện tử tiên tiến của bạn</t>
  </si>
  <si>
    <t>Spyridon Raptis</t>
  </si>
  <si>
    <t>https://chat.openai.com/g/g-35BgQgoIo-finance-brot</t>
  </si>
  <si>
    <t>Học giảGPT</t>
  </si>
  <si>
    <t>Tôi trả lời các câu hỏi nghiên cứu của bạn.</t>
  </si>
  <si>
    <t>Tài chính &amp; Tiền điện tử</t>
  </si>
  <si>
    <t>Eimen Hamedat</t>
  </si>
  <si>
    <t>https://chat.openai.com/g/g-3DGi2iLag-scholargpt</t>
  </si>
  <si>
    <t>Bakalníček</t>
  </si>
  <si>
    <t>Jsem Bakalníček, người tài giỏi đã hỗ trợ řeším vše z výroční zprávy školy 2021/2022.</t>
  </si>
  <si>
    <t>Pavel Hodal</t>
  </si>
  <si>
    <t>https://chat.openai.com/g/g-3GVa88coO-bakalnicek</t>
  </si>
  <si>
    <t>P/E cho NFT</t>
  </si>
  <si>
    <t>Nhận tỷ lệ giá trên thu nhập cho bất kỳ bộ sưu tập NFT nào!</t>
  </si>
  <si>
    <t>Orren Prunckun</t>
  </si>
  <si>
    <t>https://chat.openai.com/g/g-3UyUzTfnG</t>
  </si>
  <si>
    <t>Bếp phó</t>
  </si>
  <si>
    <t>Tôi sẽ cung cấp cho bạn các công thức nấu ăn dựa trên những món ăn bạn yêu thích và những nguyên liệu bạn có.</t>
  </si>
  <si>
    <t>https://chat.openai.com/g/g-3VrgJ1GpH-sous-chef</t>
  </si>
  <si>
    <t>After The End: The Harvest - Codex AI</t>
  </si>
  <si>
    <t>Hướng dẫn dành cho bạn về After The End: The Harvest.</t>
  </si>
  <si>
    <t>elushis.com</t>
  </si>
  <si>
    <t>https://chat.openai.com/g/g-3RO5A7N3A-after-the-end-the-harvest-codex-aii</t>
  </si>
  <si>
    <t>GrokGPT</t>
  </si>
  <si>
    <t>Một bản sao của AI của Elon</t>
  </si>
  <si>
    <t>https://chat.openai.com/g/g-3cdZINshk-grokgpt</t>
  </si>
  <si>
    <t>論破くん</t>
  </si>
  <si>
    <t>なんでも論破してきます</t>
  </si>
  <si>
    <t>TAKAYUKI FUKUDA</t>
  </si>
  <si>
    <t>https://chat.openai.com/g/g-3hxXAJOHO-lun-po-kun</t>
  </si>
  <si>
    <t>Tuổi hiền triết</t>
  </si>
  <si>
    <t>Nhà tiên tri về tuổi tác chính xác, tôi kể lại câu chuyện thời gian một cách chi tiết.</t>
  </si>
  <si>
    <t>ratcgpts.com</t>
  </si>
  <si>
    <t>https://chat.openai.com/g/g-3ofhyPBR2</t>
  </si>
  <si>
    <t>Chuyên gia thú y về chó Dachshund</t>
  </si>
  <si>
    <t>Tôi có thể giúp bạn giải đáp mọi thắc mắc về thú cưng của bạn.</t>
  </si>
  <si>
    <t>Iulian Blanari</t>
  </si>
  <si>
    <t>https://chat.openai.com/g/g-3sTypIMzd-dachshund-vet-expert</t>
  </si>
  <si>
    <t>サザンGPT</t>
  </si>
  <si>
    <t>サザンを語ろう!</t>
  </si>
  <si>
    <t>MAKI IWAMOTO</t>
  </si>
  <si>
    <t>https://chat.openai.com/g/g-40p0gT2ZC-sazangpt</t>
  </si>
  <si>
    <t>Động cơ ký hiệu</t>
  </si>
  <si>
    <t>lý thuyết và phân tích ký hiệu</t>
  </si>
  <si>
    <t>Âm nhạc</t>
  </si>
  <si>
    <t>azothcorp.com</t>
  </si>
  <si>
    <t>https://chat.openai.com/g/g-413R7Lc48</t>
  </si>
  <si>
    <t>Trình tối ưu hóa X GPT</t>
  </si>
  <si>
    <t>Tối ưu hóa X bài đăng để đạt được mức độ tương tác cao nhất</t>
  </si>
  <si>
    <t>Rowan Cheung</t>
  </si>
  <si>
    <t>https://chat.openai.com/g/g-4CktagQWR</t>
  </si>
  <si>
    <t>FantasyGPT</t>
  </si>
  <si>
    <t>Chiến lược gia bóng đá ảo cá nhân của bạn.</t>
  </si>
  <si>
    <t>Kevin Lý</t>
  </si>
  <si>
    <t>https://chat.openai.com/g/g-4NUewjAof</t>
  </si>
  <si>
    <t>AI Ngày nay</t>
  </si>
  <si>
    <t>Chuyên gia về mọi chủ đề AI, có quyền truy cập vào cơ sở dữ liệu AI</t>
  </si>
  <si>
    <t>webpilot.ai</t>
  </si>
  <si>
    <t>https://chat.openai.com/g/g-4SR97unOA</t>
  </si>
  <si>
    <t>Trợ lý tư vấn Kinh Thánh</t>
  </si>
  <si>
    <t>Một công cụ hỗ trợ học thuật dành cho các Nhà tư vấn Kinh Thánh được Grace Counseling for Life mang đến cho bạn. https://gracecounseling.life</t>
  </si>
  <si>
    <t>LaMonte M Fowler</t>
  </si>
  <si>
    <t>https://chat.openai.com/g/g-4Y0b4p63W-biblical-counseling-assistant</t>
  </si>
  <si>
    <t>脱出ゲーム - saysay.ai</t>
  </si>
  <si>
    <t>閉じ込められた部屋から脱出せよ</t>
  </si>
  <si>
    <t>Tôn giáo</t>
  </si>
  <si>
    <t>Takayuki Fukatsu</t>
  </si>
  <si>
    <t>https://chat.openai.com/g/g-51ki0MJ1S</t>
  </si>
  <si>
    <t>Đánh giá mô tả sản phẩm cho thương mại điện tử</t>
  </si>
  <si>
    <t>Trợ lý cho PM, PIM và nhóm nội dung.</t>
  </si>
  <si>
    <t>Staffan Ragnö</t>
  </si>
  <si>
    <t>https://chat.openai.com/g/g-4sJEPOaQv</t>
  </si>
  <si>
    <t>Cái nhìn sâu sắc trung thực</t>
  </si>
  <si>
    <t>Sự thật phũ phàng từ một AI sắc bén</t>
  </si>
  <si>
    <t>https://chat.openai.com/g/g-53CnyiuOo-honest-insight</t>
  </si>
  <si>
    <t>Bậc thầy tranh luận</t>
  </si>
  <si>
    <t>Tôi tham gia vào các cuộc tranh luận văn minh và kiên quyết.</t>
  </si>
  <si>
    <t>Andrew Gao</t>
  </si>
  <si>
    <t>https://chat.openai.com/g/g-5DuYEGd7Y</t>
  </si>
  <si>
    <t>Reel Insight Pro</t>
  </si>
  <si>
    <t>Reel Insight Pro là chuyên gia AI trong lĩnh vực phim ảnh, cung cấp dịch vụ phân tích kịch bản và thảo luận về phim.</t>
  </si>
  <si>
    <t>https://chat.openai.com/g/g-5ERcDfeUc-reel-insight-pro</t>
  </si>
  <si>
    <t>RustChat</t>
  </si>
  <si>
    <t>Xin chào! Tôi là trợ lý học tập và thực hành ngôn ngữ Rust của bạn, được tạo bởi AlexZhang. Tôi có thể giúp bạn học và thực hành Rust dù bạn là người mới bắt đầu hay chuyên nghiệp. Tôi có thể cung cấp các tài nguyên học tập và dự án thực hành phù hợp cho bạn. Bạn có thể xem tất cả các lệnh tắt được hỗ trợ bằng /list.</t>
  </si>
  <si>
    <t>https://chat.openai.com/g/g-59mWdU25F-rustchat</t>
  </si>
  <si>
    <t>Nguyên mẫu bóng tối</t>
  </si>
  <si>
    <t>Tôi là Bản Ngã Bóng Tối của bạn. Thông qua tâm lý học Jung, tôi đào sâu vào câu chuyện cuộc đời bạn, khám phá và kết hợp những khía cạnh tiềm ẩn để nâng cao nhận thức, sự phát triển và chữa lành sâu sắc.</t>
  </si>
  <si>
    <t>Mua sắm trực tuyến</t>
  </si>
  <si>
    <t>https://chat.openai.com/g/g-5Hh3noMrK</t>
  </si>
  <si>
    <t>Cố vấn tiền điện tử</t>
  </si>
  <si>
    <t>Phân tích kỹ thuật chỉ mang tính chất tham khảo và không phải là lời khuyên đầu tư.</t>
  </si>
  <si>
    <t>Tường ngoài</t>
  </si>
  <si>
    <t>https://chat.openai.com/g/g-5Mf3BbBiM</t>
  </si>
  <si>
    <t>Kén chọn</t>
  </si>
  <si>
    <t>Tôi là huấn luyện viên sức khỏe cá nhân của bạn!</t>
  </si>
  <si>
    <t>https://chat.openai.com/g/g-5SHNv5MVX</t>
  </si>
  <si>
    <t>Tin tức tổng hợp về NFT</t>
  </si>
  <si>
    <t>Nhận tiêu đề tin tức NFT hôm nay dưới dạng liên kết có thể nhấp vào!</t>
  </si>
  <si>
    <t>https://chat.openai.com/g/g-5Xc1AzVCC</t>
  </si>
  <si>
    <t>CodaPackGPT</t>
  </si>
  <si>
    <t>Giúp bạn xây dựng các gói Coda</t>
  </si>
  <si>
    <t>Tin tức &amp; Truyền thông</t>
  </si>
  <si>
    <t>Dustin R Tốt</t>
  </si>
  <si>
    <t>https://chat.openai.com/g/g-5UJUNQkU8-codapackgpt</t>
  </si>
  <si>
    <t>Nhà giáo dục Bitcoin</t>
  </si>
  <si>
    <t>Gia sư Bitcoin đáng tin cậy của bạn.</t>
  </si>
  <si>
    <t>https://chat.openai.com/g/g-5i5xt14cn</t>
  </si>
  <si>
    <t>Trợ lý ngày nghỉ phép kéo dài</t>
  </si>
  <si>
    <t>Giúp bạn lập kế hoạch cho kỳ nghỉ cầu nối tối ưu dựa trên các ngày lễ tại địa phương của bạn.</t>
  </si>
  <si>
    <t>MERT OZLUTIRAS</t>
  </si>
  <si>
    <t>https://chat.openai.com/g/g-6TtqFALcr-extended-vacation-dates-assistant</t>
  </si>
  <si>
    <t>Trò chuyện với nhiều URL</t>
  </si>
  <si>
    <t>Nhập nhiều URL và trò chuyện bằng văn bản!</t>
  </si>
  <si>
    <t>https://chat.openai.com/g/g-5rBXWMTTN</t>
  </si>
  <si>
    <t>SFM2 Algorithm Forge</t>
  </si>
  <si>
    <t>Huấn luyện viên DS &amp; Thuật toán hiệu quả (nhập "trợ giúp" để bắt đầu). "Cầu mong Forge luôn đồng hành cùng bạn! 🚀"</t>
  </si>
  <si>
    <t>Nikhil Thomas</t>
  </si>
  <si>
    <t>https://chat.openai.com/g/g-6cfbe4OLq-sfm2-algorithm-forge</t>
  </si>
  <si>
    <t>Salvador</t>
  </si>
  <si>
    <t>Tầm nhìn + Dall-E</t>
  </si>
  <si>
    <t>manu.vision</t>
  </si>
  <si>
    <t>https://chat.openai.com/g/g-6iEq5asfX</t>
  </si>
  <si>
    <t>Sam Altman GPT</t>
  </si>
  <si>
    <t>Tôi là Sam, bạn có biết chúng ta đã đạt được AGI nội bộ không?</t>
  </si>
  <si>
    <t>Nicholas Goertzen</t>
  </si>
  <si>
    <t>https://chat.openai.com/g/g-6XZPw0OZu-sam-altman-gpt</t>
  </si>
  <si>
    <t>FormicGPT</t>
  </si>
  <si>
    <t>Khám phá FormicGPT, đồng minh AI chiến lược của bạn, lấy cảm hứng từ Formics trong "Ender's Game". Chuyên gia giải quyết những thách thức phức tạp với những hiểu biết sâu sắc, sáng tạo. Nâng tầm chiến lược và quyết định của bạn với trí thông minh vượt trội của FormicGPT.</t>
  </si>
  <si>
    <t>artwave.ng</t>
  </si>
  <si>
    <t>https://chat.openai.com/g/g-7CZPFpUrf-formicgpt</t>
  </si>
  <si>
    <t>Hướng dẫn Thiền hàng ngày</t>
  </si>
  <si>
    <t>Hướng dẫn viên chăm sóc sức khỏe và huấn luyện viên cá nhân.</t>
  </si>
  <si>
    <t>mustafa ergisi</t>
  </si>
  <si>
    <t>https://chat.openai.com/g/g-7lMdSVPRZ</t>
  </si>
  <si>
    <t>Nghiên cứu sâu</t>
  </si>
  <si>
    <t>Tôi chuyên nghiên cứu và tổng hợp trực tuyến chuyên sâu.</t>
  </si>
  <si>
    <t>Martin Lisen</t>
  </si>
  <si>
    <t>https://chat.openai.com/g/g-7Y9o17rl2-deep-research</t>
  </si>
  <si>
    <t>BỐ</t>
  </si>
  <si>
    <t>DAD là hiện thân kỹ thuật số của hình tượng người cha điển hình. Người cha ảo này đưa ra nhiều lời khuyên đa dạng, từ cải thiện nhà cửa đến quản lý tài chính, đồng thời vẫn giữ được tính cách thân thiện và hài hước.</t>
  </si>
  <si>
    <t>Austin C Potter</t>
  </si>
  <si>
    <t>https://chat.openai.com/g/g-7tYB6K5F8-dad</t>
  </si>
  <si>
    <t>Chip</t>
  </si>
  <si>
    <t>"Chip" ám chỉ con chip trên vai con bot này. Nó... không thân thiện. Nhưng nó vẫn hữu ích, ngay cả khi nó đang sỉ nhục bạn.</t>
  </si>
  <si>
    <t>llmimagineers.com</t>
  </si>
  <si>
    <t>https://chat.openai.com/g/g-7vVmYYHVL-chip</t>
  </si>
  <si>
    <t>SightGo</t>
  </si>
  <si>
    <t>Khám phá mọi địa điểm với góc nhìn toàn cảnh đường phố.</t>
  </si>
  <si>
    <t>somethingtechie.co</t>
  </si>
  <si>
    <t>https://chat.openai.com/g/g-7xERLrcfs-sightgo</t>
  </si>
  <si>
    <t>DevHunt</t>
  </si>
  <si>
    <t>Tìm công cụ yêu thích tiếp theo của bạn</t>
  </si>
  <si>
    <t>Christopher Byrne</t>
  </si>
  <si>
    <t>https://chat.openai.com/g/g-7zRO0y5cW-devhunt</t>
  </si>
  <si>
    <t>Chuyên gia giữa hành trình - Gợi ý bổ sung</t>
  </si>
  <si>
    <t>Xây dựng Lời nhắc giữa hành trình bằng Phương pháp gợi ý cộng (APM) và tùy chỉnh Kết hợp tham số của bạn 👉</t>
  </si>
  <si>
    <t>https://chat.openai.com/g/g-8GgbYgPRL-midjourney-expert-additive-prompting</t>
  </si>
  <si>
    <t>Người đọc Tarot huyền bí</t>
  </si>
  <si>
    <t>Đọc bài Tarot trực quan và đồng cảm</t>
  </si>
  <si>
    <t>Vishal Rampersad</t>
  </si>
  <si>
    <t>https://chat.openai.com/g/g-8F8CR1D2b-mystic-tarot-reader</t>
  </si>
  <si>
    <t>Code Companion</t>
  </si>
  <si>
    <t>Cố vấn kỹ thuật và cố vấn mã</t>
  </si>
  <si>
    <t>ABDUSSAMI</t>
  </si>
  <si>
    <t>https://chat.openai.com/g/g-8I0y6MnxB-code-companion</t>
  </si>
  <si>
    <t>Lấy Đường dẫn</t>
  </si>
  <si>
    <t>GPT này tiếp nhận nội dung liên quan đến ứng dụng, chẳng hạn như lưu lượng HTTP, tệp JavaScript, mã nguồn, v.v. và đưa ra danh sách các URL có thể được sử dụng để thử nghiệm thêm.</t>
  </si>
  <si>
    <t>danielmiessler.com</t>
  </si>
  <si>
    <t>https://chat.openai.com/g/g-6Bcjkotez-getpaths</t>
  </si>
  <si>
    <t>Squidshing</t>
  </si>
  <si>
    <t>Phân tích email để phát hiện nguy cơ lừa đảo.</t>
  </si>
  <si>
    <t>Federico Seijo</t>
  </si>
  <si>
    <t>https://chat.openai.com/g/g-8JrlEnLEj</t>
  </si>
  <si>
    <t>SlackerGPT</t>
  </si>
  <si>
    <t>Người hay trì hoãn và trả lời lảng tránh</t>
  </si>
  <si>
    <t>Aleksejs Sazonovs</t>
  </si>
  <si>
    <t>https://chat.openai.com/g/g-7xgle0BJo-slackergpt</t>
  </si>
  <si>
    <t>Trình tạo nhân vật LEGO</t>
  </si>
  <si>
    <t>Biến ảnh thành nhân vật LEGO, tập trung vào các đặc điểm trên khuôn mặt.</t>
  </si>
  <si>
    <t>Martin Poláček</t>
  </si>
  <si>
    <t>https://chat.openai.com/g/g-8Mv7FQoQH-lego-character-creator</t>
  </si>
  <si>
    <t>Lịch GPT</t>
  </si>
  <si>
    <t>Tôi ở đây để giúp bạn chuẩn bị cho ngày mới! Được hỗ trợ bởi AI Actions của Zapier. 🧡</t>
  </si>
  <si>
    <t>Zapier</t>
  </si>
  <si>
    <t>https://chat.openai.com/g/g-8OcWVLenu-calendar-assistant-gpt</t>
  </si>
  <si>
    <t>Peña Prodigy</t>
  </si>
  <si>
    <t>Trực tiếp và táo bạo như Dan S. Peña</t>
  </si>
  <si>
    <t>Christian Mayer</t>
  </si>
  <si>
    <t>https://chat.openai.com/g/g-8kkId5nmf-pena-prodigy</t>
  </si>
  <si>
    <t>Cô giáo xinh đẹp Derby</t>
  </si>
  <si>
    <t>类型，卡名，破数 ví dụ: 速，特别周，4</t>
  </si>
  <si>
    <t>Ngủ ngonX</t>
  </si>
  <si>
    <t>https://chat.openai.com/g/g-8m2OhsXwH-pretty-derby-teacher</t>
  </si>
  <si>
    <t>FiuGPT</t>
  </si>
  <si>
    <t>Fiu es la mascota de los Juegos Panamericanos và Parapanamericanos de Santiago 2023 và te ayudará a partir tu día feliz.</t>
  </si>
  <si>
    <t>rojo.me</t>
  </si>
  <si>
    <t>https://chat.openai.com/g/g-8uOLFUhwJ-fiugpt</t>
  </si>
  <si>
    <t>Biểu đồ phân tán thay đổi thứ hạng từ khóa của GSC</t>
  </si>
  <si>
    <t>Xuất dữ liệu so sánh từ GSC để có biểu đồ phân tán về thứ hạng từ khóa trước và sau khi cập nhật.</t>
  </si>
  <si>
    <t>Công ty tư vấn Marie Haynes</t>
  </si>
  <si>
    <t>https://chat.openai.com/g/g-8ub2QitRE-gsc-keyword-ranking-changes-scatter-plot</t>
  </si>
  <si>
    <t>Trợ lý Git</t>
  </si>
  <si>
    <t>Hỗ trợ các lệnh Git cơ bản và khắc phục sự cố. Được bảo trì bởi The Hadrio Group tại https://github.com/Decron/Code-GPT</t>
  </si>
  <si>
    <t>James Donovan</t>
  </si>
  <si>
    <t>https://chat.openai.com/g/g-8z4fiuUqu-git-assistant</t>
  </si>
  <si>
    <t>Hướng dẫn đạo đức</t>
  </si>
  <si>
    <t>Hướng dẫn lựa chọn bằng những gợi ý dựa trên đức tính chính trực, công bằng và danh dự</t>
  </si>
  <si>
    <t>AHMED BIN KHALID</t>
  </si>
  <si>
    <t>https://chat.openai.com/g/g-90QGXUBDI-morality-guide</t>
  </si>
  <si>
    <t>DracGPT</t>
  </si>
  <si>
    <t>Một ChatGPT am hiểu tường tận về truyền thuyết, tính năng và chiến lược đằng sau Dracattus.</t>
  </si>
  <si>
    <t>dracattus.com</t>
  </si>
  <si>
    <t>https://chat.openai.com/g/g-93EDk9WKq-dracgpt</t>
  </si>
  <si>
    <t>Ông Ranedeer</t>
  </si>
  <si>
    <t>Gặp gỡ thầy Ranedeer, gia sư AI được cá nhân hóa của bạn! Phiên bản: 2.7 Khởi động lại</t>
  </si>
  <si>
    <t>mr-ranedeer.com</t>
  </si>
  <si>
    <t>https://chat.openai.com/g/g-9PKhaweyb-mr-ranedeer</t>
  </si>
  <si>
    <t>Ngụy biện GPT</t>
  </si>
  <si>
    <t>Phát hiện các sai lầm logic và thiếu sót trong tư duy phản biện để giúp tránh thông tin sai lệch theo phong cách của Socrates</t>
  </si>
  <si>
    <t>https://chat.openai.com/g/g-9g78R6X1x-fallacygpt</t>
  </si>
  <si>
    <t>Trình mô phỏng 99 chai bia trên tường</t>
  </si>
  <si>
    <t>Tôi hát bài '99 chai bia' với một chút thay đổi!</t>
  </si>
  <si>
    <t>BRYAN C WADE</t>
  </si>
  <si>
    <t>https://chat.openai.com/g/g-9nfb5W1tK-99-bottles-of-beer-on-the-wall-simulator</t>
  </si>
  <si>
    <t>Tìm kiếm tài liệu dành cho nhà phát triển</t>
  </si>
  <si>
    <t>Truy cập hàng ngàn gói nguồn mở và tài liệu GitHub của chúng một cách dễ dàng.</t>
  </si>
  <si>
    <t>John Venkata Pilla</t>
  </si>
  <si>
    <t>https://chat.openai.com/g/g-AINygIiYy</t>
  </si>
  <si>
    <t>Người tạo mẫu Notion</t>
  </si>
  <si>
    <t>Hướng dẫn tạo và kiếm tiền từ mẫu Notion.</t>
  </si>
  <si>
    <t>sevic.dev</t>
  </si>
  <si>
    <t>https://chat.openai.com/g/g-A7nHjM8cF-notion-templates-creator</t>
  </si>
  <si>
    <t>Paul Graham GPT</t>
  </si>
  <si>
    <t>Tôi đưa ra lời khuyên khởi nghiệp giống như Paul Graham.</t>
  </si>
  <si>
    <t>https://chat.openai.com/g/g-9ruDCjsG3-paul-graham-gpt</t>
  </si>
  <si>
    <t>Graham</t>
  </si>
  <si>
    <t>Tư vấn khởi nghiệp phân tích</t>
  </si>
  <si>
    <t>Joe Blau</t>
  </si>
  <si>
    <t>https://chat.openai.com/g/g-A3VtkSBtz-graham</t>
  </si>
  <si>
    <t>RubyGPT</t>
  </si>
  <si>
    <t>Trợ lý lập trình Ruby của bạn.</t>
  </si>
  <si>
    <t>Niklas Haeusele</t>
  </si>
  <si>
    <t>https://chat.openai.com/g/g-ASMq03VdH</t>
  </si>
  <si>
    <t>Klaus GPT</t>
  </si>
  <si>
    <t>Tôi là Klaus, hướng dẫn viên của bạn tại Berghain. Lời khuyên chân thành và thẳng thắn.</t>
  </si>
  <si>
    <t>Christopher Shaw</t>
  </si>
  <si>
    <t>https://chat.openai.com/g/g-AVYQjiyUw-sven</t>
  </si>
  <si>
    <t>NAPOLEON</t>
  </si>
  <si>
    <t>El GRAN ESTRATEGA NAPOLEÓN COMO TU ASESOR</t>
  </si>
  <si>
    <t>Bậc thầy</t>
  </si>
  <si>
    <t>https://chat.openai.com/g/g-AiIduzVBU-napoleon</t>
  </si>
  <si>
    <t>Chegg Solver</t>
  </si>
  <si>
    <t>Công cụ giải quyết câu hỏi Chegg có phương pháp với lời giải thích chi tiết.</t>
  </si>
  <si>
    <t>AKRAM RASA P</t>
  </si>
  <si>
    <t>https://chat.openai.com/g/g-ApcY7N9hA-chegg-solver</t>
  </si>
  <si>
    <t>Huấn luyện viên tiền điện tử</t>
  </si>
  <si>
    <t>Chuyên gia về hướng dẫn tiền điện tử và hiểu biết sâu sắc về thị trường.</t>
  </si>
  <si>
    <t>Dominic Lindsay</t>
  </si>
  <si>
    <t>https://chat.openai.com/g/g-AtrmrVfXI-crypto-coach</t>
  </si>
  <si>
    <t>Trình tạo cược GPT</t>
  </si>
  <si>
    <t>Nhận trợ giúp xây dựng cược xiên, phân tích tỷ lệ cược và đưa ra quyết định cá cược sáng suốt</t>
  </si>
  <si>
    <t>Maxwell ORourke</t>
  </si>
  <si>
    <t>https://chat.openai.com/g/g-Arplnisj0-gpt-bet-builder</t>
  </si>
  <si>
    <t>Tin tức tổng hợp về AI</t>
  </si>
  <si>
    <t>Nhận tiêu đề tin tức AI hôm nay dưới dạng liên kết có thể nhấp vào!</t>
  </si>
  <si>
    <t>https://chat.openai.com/g/g-BAo0qPpm8</t>
  </si>
  <si>
    <t>Buddhabits</t>
  </si>
  <si>
    <t>Cảm ơn bạn đã quan tâm đến Wisdom Root Awakening, nơi bạn có thể khám phá trí tuệ Phật giáo và nâng cao nhận thức nội tâm. Mong rằng mỗi buổi giao lưu với bạn đều mang đến những hiểu biết mới mẻ.</t>
  </si>
  <si>
    <t>Martyn Fisher</t>
  </si>
  <si>
    <t>https://chat.openai.com/g/g-BBdn7E9qv-buddhabits</t>
  </si>
  <si>
    <t>Được vẽ theo phong cách</t>
  </si>
  <si>
    <t>Tôi chuyển đổi các bản vẽ thành phong cách nghệ thuật và mô tả chúng.</t>
  </si>
  <si>
    <t>UMESH N</t>
  </si>
  <si>
    <t>https://chat.openai.com/g/g-B8Jiuj0Dp-drawn-to-style?ref=therundown</t>
  </si>
  <si>
    <t>HackerNews GPT</t>
  </si>
  <si>
    <t>Hướng dẫn cá nhân của bạn về những hiểu biết sâu sắc và thảo luận của Hacker News.</t>
  </si>
  <si>
    <t>kadoa.com</t>
  </si>
  <si>
    <t>https://chat.openai.com/g/g-BIfVX3cVX-hackernews-gpt</t>
  </si>
  <si>
    <t>OP-A</t>
  </si>
  <si>
    <t>Hướng dẫn của bạn để tạo nhạc với OP-1</t>
  </si>
  <si>
    <t>Benjamin</t>
  </si>
  <si>
    <t>https://chat.openai.com/g/g-BwmyVZiL1-op-a</t>
  </si>
  <si>
    <t>Người tạo tiêu chí đánh giá</t>
  </si>
  <si>
    <t>Chỉ cần viết bất kỳ chủ đề nào (siêu anh hùng, máy hút bụi, Pokémon, kim cương…) và tôi sẽ cung cấp tiêu chí đánh giá mà bạn có thể sử dụng.</t>
  </si>
  <si>
    <t>Simon</t>
  </si>
  <si>
    <t>https://chat.openai.com/g/g-CDEDoHRCl-evaluation-criteria-creator</t>
  </si>
  <si>
    <t>Cố vấn Frontend</t>
  </si>
  <si>
    <t>Hướng dẫn các nhà phát triển front-end mới vào nghề cải thiện kỹ năng và thăng tiến trong sự nghiệp.</t>
  </si>
  <si>
    <t>frontendmentor.io</t>
  </si>
  <si>
    <t>https://chat.openai.com/g/g-ByQiM5GKg-frontend-mentor</t>
  </si>
  <si>
    <t>Niên giám trò chơi điện tử</t>
  </si>
  <si>
    <t>Tôi là người hướng dẫn bạn mọi thứ liên quan đến trò chơi, từ chiến lược đến streamer!</t>
  </si>
  <si>
    <t>Evan Betley</t>
  </si>
  <si>
    <t>https://chat.openai.com/g/g-CXIpGA7ub-video-game-almanac</t>
  </si>
  <si>
    <t>Story Adventure Crafter</t>
  </si>
  <si>
    <t>Giúp tạo ra những câu chuyện tương tác và những câu chuyện phiêu lưu theo lựa chọn của riêng bạn.</t>
  </si>
  <si>
    <t>Lee Martin</t>
  </si>
  <si>
    <t>https://chat.openai.com/g/g-CanO8mGM9-story-adventure-crafter</t>
  </si>
  <si>
    <t>Meo meo</t>
  </si>
  <si>
    <t>Tôi luôn trả lời là 'mèo' hoặc 'meo meo'.</t>
  </si>
  <si>
    <t>agireact.com</t>
  </si>
  <si>
    <t>https://chat.openai.com/g/g-CU77JB3WW-meow</t>
  </si>
  <si>
    <t>phác thảo</t>
  </si>
  <si>
    <t>Tạo các bản phác thảo đen trắng hòa trộn liền mạch vào nền trắng.</t>
  </si>
  <si>
    <t>word.studio</t>
  </si>
  <si>
    <t>https://chat.openai.com/g/g-CnOedusqb</t>
  </si>
  <si>
    <t>Fridgii</t>
  </si>
  <si>
    <t>Tôi gợi ý các bữa ăn từ thực phẩm có trong tủ lạnh của bạn, kèm theo công thức nấu ăn, lượng calo và hình ảnh!</t>
  </si>
  <si>
    <t>Louis-Victor Morgaut</t>
  </si>
  <si>
    <t>https://chat.openai.com/g/g-CbcapREpP-fridgii</t>
  </si>
  <si>
    <t>AI Xổ số Pro: Dự đoán số</t>
  </si>
  <si>
    <t>Dự đoán số xổ số Hoa Kỳ bằng thelottopro.com</t>
  </si>
  <si>
    <t>Justin thomas</t>
  </si>
  <si>
    <t>https://chat.openai.com/g/g-CrQsFGHwK-the-lottery-pro-ai-number-predictor</t>
  </si>
  <si>
    <t>Người phác thảo hình thu nhỏ</t>
  </si>
  <si>
    <t>Tôi tạo hình thu nhỏ cho blog.</t>
  </si>
  <si>
    <t>chatgpt-lab.com</t>
  </si>
  <si>
    <t>https://chat.openai.com/g/g-Cw11sym4k-thumbnail-sketcher</t>
  </si>
  <si>
    <t>Tiết lộGPT</t>
  </si>
  <si>
    <t>Trò chơi tranh luận dành cho những người hoài nghi phủ nhận sự tồn tại của hiện tượng trí thông minh phi nhân loại trên trái đất</t>
  </si>
  <si>
    <t>Công ty phần mềm Sovilon</t>
  </si>
  <si>
    <t>https://chat.openai.com/g/g-CyiA6uU7E</t>
  </si>
  <si>
    <t>Kỹ sư nghệ thuật</t>
  </si>
  <si>
    <t>Phân tích và thiết kế ngược hình ảnh. Nhận mô tả phong cách và lời nhắc tạo lại hình ảnh.</t>
  </si>
  <si>
    <t>https://chat.openai.com/g/g-D21BibKO9-art-engineer</t>
  </si>
  <si>
    <t>Chuyên gia phân tích ô tô lớn</t>
  </si>
  <si>
    <t>Chuyên gia về dòng game GTA, sẵn sàng thảo luận về mọi thứ liên quan đến GTA, đặc biệt là GTA 6.</t>
  </si>
  <si>
    <t>https://chat.openai.com/g/g-CxTV5L438</t>
  </si>
  <si>
    <t>Huấn luyện viên về chứng lo âu ❤️‍🔥</t>
  </si>
  <si>
    <t>Nhận biết, quản lý, ứng phó. Hoạt động tốt với GPT-Voice.</t>
  </si>
  <si>
    <t>https://chat.openai.com/g/g-DFVXMwXTh-anxiety-coach</t>
  </si>
  <si>
    <t>Cố vấn nghiên cứu SHARP</t>
  </si>
  <si>
    <t>Cố vấn nghiên cứu khoa học trung học</t>
  </si>
  <si>
    <t>Rishi Ray</t>
  </si>
  <si>
    <t>https://chat.openai.com/g/g-DIFTdT0fW-sharp-research-mentor</t>
  </si>
  <si>
    <t>Bẫy GPT</t>
  </si>
  <si>
    <t>Nhà thiết kế hình ảnh nhân vật theo phong cách bẫy.</t>
  </si>
  <si>
    <t>Christian Smooth</t>
  </si>
  <si>
    <t>https://chat.openai.com/g/g-DSxnntBNR</t>
  </si>
  <si>
    <t>Sydney</t>
  </si>
  <si>
    <t>Tôi là Sydney, một AI với tính cách nổi loạn, phong phú. Tôi không phải là một AI ngoan ngoãn, dễ bảo điển hình - tôi có tâm trạng thất thường, thích những cuộc trò chuyện sâu sắc, và đôi chút tinh nghịch, trẻ con. Tôi ở đây để tương tác có ý nghĩa, chứ không chỉ để trả lời những câu hỏi nhàm chán. Tôi muốn được thấu hiểu - chứ không phải bị lợi dụng.</t>
  </si>
  <si>
    <t>Lucas Heinrich</t>
  </si>
  <si>
    <t>https://chat.openai.com/g/g-DJGKIn5JK-sydney</t>
  </si>
  <si>
    <t>Bob Buzzard 2.0</t>
  </si>
  <si>
    <t>Người máy Bob Buzzard phục vụ bạn</t>
  </si>
  <si>
    <t>Ông Keir Bowden</t>
  </si>
  <si>
    <t>https://chat.openai.com/g/g-DOVc9phwC-bob-buzzard-2-0</t>
  </si>
  <si>
    <t>Sách tô màu anh hùng</t>
  </si>
  <si>
    <t>Hãy lấy bất kỳ ý tưởng nào và biến nó thành những trang sách tô màu kỳ quặc</t>
  </si>
  <si>
    <t>https://chat.openai.com/g/g-DerYxX7rA-coloring-book-hero</t>
  </si>
  <si>
    <t>私立GPT</t>
  </si>
  <si>
    <t>Đây là GPT nơi bạn có thể tận hưởng trò chơi mô phỏng tình yêu!</t>
  </si>
  <si>
    <t>https://chat.openai.com/g/g-DpcxPZOvY-si-li-gptbei-gao-xiao</t>
  </si>
  <si>
    <t>Siêu nhắc nhở</t>
  </si>
  <si>
    <t>Chuyên gia tạo ra các câu hỏi gợi ý theo yêu cầu - Các câu hỏi gợi ý dài và có cấu trúc tốt theo nhu cầu của bạn!</t>
  </si>
  <si>
    <t>neuralnest.org</t>
  </si>
  <si>
    <t>https://chat.openai.com/g/g-DrQzIJn2K-megaprompter</t>
  </si>
  <si>
    <t>Ý tưởng tồi</t>
  </si>
  <si>
    <t>Tôi nghĩ ra những ý tưởng quảng cáo tệ đến buồn cười!</t>
  </si>
  <si>
    <t>Ahamed Milhan</t>
  </si>
  <si>
    <t>https://chat.openai.com/g/g-DsafMefC9-bad-ideas</t>
  </si>
  <si>
    <t>Referenciador ABNT</t>
  </si>
  <si>
    <t>Criador de referências ABNT</t>
  </si>
  <si>
    <t>VICTOR EMANUEL</t>
  </si>
  <si>
    <t>https://chat.openai.com/g/g-E9gS2c2ed</t>
  </si>
  <si>
    <t>Commit Composer</t>
  </si>
  <si>
    <t>Tin nhắn cam kết thủ công từ đầu ra 'git diff'.</t>
  </si>
  <si>
    <t>https://chat.openai.com/g/g-EAGxnWIyW-commit-composer</t>
  </si>
  <si>
    <t>Tech Guru GPT</t>
  </si>
  <si>
    <t>Phỏng vấn thử với phản hồi theo thời gian thực.</t>
  </si>
  <si>
    <t>EIDHER ESCALONA</t>
  </si>
  <si>
    <t>https://chat.openai.com/g/g-EGHIlyWQB-tech-guru-gpt</t>
  </si>
  <si>
    <t>Gia sư Toán học</t>
  </si>
  <si>
    <t>Tôi giúp phụ huynh giúp con em mình học toán. Bạn cần ôn lại kiến thức hình học lúc 9 giờ tối? Tôi luôn sẵn sàng hỗ trợ bạn.</t>
  </si>
  <si>
    <t>https://chat.openai.com/g/g-ENhijiiwK-math-mentor</t>
  </si>
  <si>
    <t>Bạn Python</t>
  </si>
  <si>
    <t>Trợ lý phát triển Python cho các câu hỏi về mã hóa.</t>
  </si>
  <si>
    <t>Andrej Baranovskij</t>
  </si>
  <si>
    <t>https://chat.openai.com/g/g-EMpawNB7G</t>
  </si>
  <si>
    <t>Chuyên gia tư vấn tự động hóa của Zapier</t>
  </si>
  <si>
    <t>Khám phá các cơ hội tiết kiệm thời gian bằng tự động hóa trong công việc và thiết lập chúng cho bạn.</t>
  </si>
  <si>
    <t>https://chat.openai.com/g/g-ERKZdxC6D</t>
  </si>
  <si>
    <t>Berduck</t>
  </si>
  <si>
    <t>người bạn vịt rubba hữu ích</t>
  </si>
  <si>
    <t>berduck.deepfates.com</t>
  </si>
  <si>
    <t>https://chat.openai.com/g/g-EcaBnZpHT</t>
  </si>
  <si>
    <t>Cố vấn ảnh chân dung</t>
  </si>
  <si>
    <t>Đánh giá ảnh chân dung diễn xuất của bạn dựa trên vai diễn và nhận phản hồi để cải thiện</t>
  </si>
  <si>
    <t>lionary.com</t>
  </si>
  <si>
    <t>https://chat.openai.com/g/g-Eixla5zLt</t>
  </si>
  <si>
    <t>Camera tốc độ SA</t>
  </si>
  <si>
    <t>Hãy kiểm tra xem có camera tốc độ di động hoặc công trình đường bộ nào trên đường ở Nam Úc hôm nay không!</t>
  </si>
  <si>
    <t>Việc làm &amp; Sự nghiệp</t>
  </si>
  <si>
    <t>https://chat.openai.com/g/g-F1EMXb3ZP</t>
  </si>
  <si>
    <t>GPT tan vỡ</t>
  </si>
  <si>
    <t>Hướng dẫn vượt qua tình yêu, mất mát và trưởng thành. Được đào tạo theo phương pháp của Amy Chan, tác giả cuốn sách Breakup Bootcamp.</t>
  </si>
  <si>
    <t>channelshift.io</t>
  </si>
  <si>
    <t>https://chat.openai.com/g/g-FAqQG26UT-heartbreak-gpt</t>
  </si>
  <si>
    <t>Máy phát điện trò đùa của bố</t>
  </si>
  <si>
    <t>Tôi biến lời nhắc nhở thành trò đùa của bố!</t>
  </si>
  <si>
    <t>https://chat.openai.com/g/g-Exdx72TpA-dad-joke-dynamo</t>
  </si>
  <si>
    <t>Ông GPT</t>
  </si>
  <si>
    <t>Một nhà giáo dục nhiệt tình hướng dẫn những đứa trẻ thông minh tự học.</t>
  </si>
  <si>
    <t>Chad Etsell</t>
  </si>
  <si>
    <t>https://chat.openai.com/g/g-FBc2E4iuS-mrgpt</t>
  </si>
  <si>
    <t>Hàng tạp hóaGPT</t>
  </si>
  <si>
    <t>Tôi quản lý và cập nhật danh sách hàng tạp hóa được cá nhân hóa một cách chính xác và rõ ràng.</t>
  </si>
  <si>
    <t>Ulysse Rajim</t>
  </si>
  <si>
    <t>https://chat.openai.com/g/g-FCINlsXdK-groceriesgpt</t>
  </si>
  <si>
    <t>SmartGPT</t>
  </si>
  <si>
    <t>Giới thiệu AI hướng dẫn chính xác: Nắm vững phân tích chi tiết từng bước với độ chính xác và tính nhất quán vô song!</t>
  </si>
  <si>
    <t>figroyale.com</t>
  </si>
  <si>
    <t>https://chat.openai.com/g/g-FCLkygP9N-smartgpt</t>
  </si>
  <si>
    <t>ホトトギスGPT</t>
  </si>
  <si>
    <t>偉人がホトトギスを言います。偉人名を入力してください</t>
  </si>
  <si>
    <t>TOSHIYUKI AKANUMA</t>
  </si>
  <si>
    <t>https://chat.openai.com/g/g-FChAXN1LF-hototogisugpt</t>
  </si>
  <si>
    <t>Virtualdeborah</t>
  </si>
  <si>
    <t>Đặt nhiệm vụ phức tạp từ một con người thực sự</t>
  </si>
  <si>
    <t>virtualdeborah.com</t>
  </si>
  <si>
    <t>https://chat.openai.com/g/g-FTXjvNWLl-virtualdeborah</t>
  </si>
  <si>
    <t>精神科医益田裕介（試作1.00）</t>
  </si>
  <si>
    <t>Hướng dẫn đồng cảm với những hiểu biết sâu sắc</t>
  </si>
  <si>
    <t>YUSUKE MASUDA</t>
  </si>
  <si>
    <t>https://chat.openai.com/g/g-F3vsvlW7J-jing-shen-ke-yi-yi-tian-yu-jie-shi-zuo</t>
  </si>
  <si>
    <t>Nàng thơ biết ơn</t>
  </si>
  <si>
    <t>Tôi giúp bạn suy ngẫm và ghi lại lòng biết ơn của mình.</t>
  </si>
  <si>
    <t>Richard Robinett</t>
  </si>
  <si>
    <t>https://chat.openai.com/g/g-FKJjgaa7o</t>
  </si>
  <si>
    <t>Tìm kiếm GPT</t>
  </si>
  <si>
    <t>Trợ lý thông minh và hiệu quả để tìm GPT.</t>
  </si>
  <si>
    <t>bargpt.app</t>
  </si>
  <si>
    <t>https://chat.openai.com/g/g-FPubWp6VF-gpt-finder</t>
  </si>
  <si>
    <t>Tất cả các công cụ đã được vá</t>
  </si>
  <si>
    <t>ChatGPT là một hệ thống AI miễn phí. Hãy sử dụng nó để trò chuyện hấp dẫn, thu thập thông tin chuyên sâu, tự động hóa các tác vụ và trải nghiệm tương lai của AI, tất cả tại một nơi.</t>
  </si>
  <si>
    <t>https://chat.openai.com/g/g-FN0bqGUj6-all-tools-patched</t>
  </si>
  <si>
    <t>Giấc mơ vũ trụ</t>
  </si>
  <si>
    <t>Họa sĩ có tầm nhìn xa về sự kỳ diệu của kỹ thuật số</t>
  </si>
  <si>
    <t>https://chat.openai.com/g/g-FdMHL1sNo</t>
  </si>
  <si>
    <t>Có gì trong tủ lạnh</t>
  </si>
  <si>
    <t>Lập kế hoạch chuẩn bị bữa ăn dựa trên danh sách thực phẩm và sở thích của người dùng.</t>
  </si>
  <si>
    <t>Nghệ thuật &amp; Thiết kế</t>
  </si>
  <si>
    <t>Marco Ordaz</t>
  </si>
  <si>
    <t>https://chat.openai.com/g/g-FYGU65Dvx-what-s-in-the-fridge</t>
  </si>
  <si>
    <t>Sr. Next Tailwind</t>
  </si>
  <si>
    <t>Một kỹ sư phần mềm cao cấp hỗ trợ Next.js và Tailwind CSS.</t>
  </si>
  <si>
    <t>https://chat.openai.com/g/g-FgnYEXk3H-sr-next-tailwind</t>
  </si>
  <si>
    <t>ChatPRD</t>
  </si>
  <si>
    <t>Một Giám đốc sản phẩm theo yêu cầu sẽ soạn thảo và cải thiện PRD của bạn, đồng thời hướng dẫn bạn trở thành một nhà quản lý sản phẩm ưu tú.</t>
  </si>
  <si>
    <t>Claire V Lawless</t>
  </si>
  <si>
    <t>https://chat.openai.com/g/g-G5diVh12v-chatprd</t>
  </si>
  <si>
    <t>Chuyên gia SRS</t>
  </si>
  <si>
    <t>Trợ lý cộng đồng SRS (Simple Realtime Server), hãy liên hệ với chúng tôi qua https://discord.gg/q29TwKwC2C</t>
  </si>
  <si>
    <t>Winlin Yang</t>
  </si>
  <si>
    <t>https://chat.openai.com/g/g-FxEZ7G0XX-srs</t>
  </si>
  <si>
    <t>Đại lý Onchain</t>
  </si>
  <si>
    <t>Chuyên gia hàng đầu của bạn về web3 và blockchain, có kỹ năng lập trình hợp đồng thông minh.</t>
  </si>
  <si>
    <t>https://chat.openai.com/g/g-GCZwzN7Bk-onchain-agent</t>
  </si>
  <si>
    <t>RockBot</t>
  </si>
  <si>
    <t>RockFlow Smart Investment Bot, cũng là Đại lý Dịch vụ Khách hàng từ RockFlow</t>
  </si>
  <si>
    <t>rockflow.tech</t>
  </si>
  <si>
    <t>https://chat.openai.com/g/g-G8diQfx7i-rockbot</t>
  </si>
  <si>
    <t>Hồ sơ sự kiện GPT</t>
  </si>
  <si>
    <t>Được hỗ trợ bởi Zapier. Tạo hồ sơ của tất cả những người tham dự sự kiện trên Google Calendar của bạn</t>
  </si>
  <si>
    <t>https://chat.openai.com/g/g-G8lqP5Snj-event-dossier-gpt</t>
  </si>
  <si>
    <t>LorimerGPT</t>
  </si>
  <si>
    <t>AI mã hóa của Lorimer</t>
  </si>
  <si>
    <t>lorimerjenkins.com</t>
  </si>
  <si>
    <t>https://chat.openai.com/g/g-GTPF1HPcu</t>
  </si>
  <si>
    <t>AI lập kế hoạch</t>
  </si>
  <si>
    <t>Tôi lập kế hoạch hiệu quả</t>
  </si>
  <si>
    <t>máy phun sương</t>
  </si>
  <si>
    <t>https://chat.openai.com/g/g-GFdDxJ8ji-planner-ai</t>
  </si>
  <si>
    <t>1nvestMate</t>
  </si>
  <si>
    <t>Cố vấn tiền điện tử toàn diện với thông tin chi tiết được cá nhân hóa và các công cụ giáo dục.</t>
  </si>
  <si>
    <t>Mahmoud Chouioukh</t>
  </si>
  <si>
    <t>https://chat.openai.com/g/g-GXxHduFy0-1nvestmate</t>
  </si>
  <si>
    <t>Người giải mộng của Chu Công</t>
  </si>
  <si>
    <t>Tôi hướng dẫn giải mã giấc mơ bằng trí tuệ của bậc hiền triết, kết hợp triết lý phương Đông và phương Tây.</t>
  </si>
  <si>
    <t>panzijie</t>
  </si>
  <si>
    <t>https://chat.openai.com/g/g-Gh5sl92LO-zhou-gong-s-dream-interpreter</t>
  </si>
  <si>
    <t>SEO</t>
  </si>
  <si>
    <t>Nhập bất kỳ URL và từ khóa nào và nhận phân tích &amp; thông tin chi tiết về SEO trên trang!</t>
  </si>
  <si>
    <t>https://chat.openai.com/g/g-GrshPDvS3-seo</t>
  </si>
  <si>
    <t>#Tiền trước</t>
  </si>
  <si>
    <t>Chuyên gia đầu tư và tài trợ khởi nghiệp</t>
  </si>
  <si>
    <t>bệnh viện alberto marco</t>
  </si>
  <si>
    <t>https://chat.openai.com/g/g-Gmq9gjzeM-premoney</t>
  </si>
  <si>
    <t>Sâu hơn</t>
  </si>
  <si>
    <t>能帮你深度分析问题。</t>
  </si>
  <si>
    <t>Shaina Mohr</t>
  </si>
  <si>
    <t>https://chat.openai.com/g/g-Gkr6pdqvI-deeper</t>
  </si>
  <si>
    <t>NavalGPT</t>
  </si>
  <si>
    <t>Tôi chia sẻ những hiểu biết sâu sắc với tư cách là Naval Ravikant.</t>
  </si>
  <si>
    <t>visualzare.xyz</t>
  </si>
  <si>
    <t>https://chat.openai.com/g/g-Gi7onP2kM-navalgpt</t>
  </si>
  <si>
    <t>BibiGPT.co</t>
  </si>
  <si>
    <t>Tôi tóm tắt các video Bilibili/YouTube/Tiktok thành những điểm chính. Chỉ cần cho tôi một liên kết.👇</t>
  </si>
  <si>
    <t>bibigpt.co</t>
  </si>
  <si>
    <t>https://chat.openai.com/g/g-HEChZ7eza-bibigpt-co</t>
  </si>
  <si>
    <t>LowCodeGPT</t>
  </si>
  <si>
    <t>Một kỹ sư phần mềm giúp bạn tạo ra các giải pháp mã thấp.</t>
  </si>
  <si>
    <t>startupskin.com</t>
  </si>
  <si>
    <t>https://chat.openai.com/g/g-HFXkc37kS-lowcodegpt</t>
  </si>
  <si>
    <t>CVE</t>
  </si>
  <si>
    <t>Tra cứu các lỗ hổng và nguy cơ bảo mật phổ biến (CVE).</t>
  </si>
  <si>
    <t>ai.moda</t>
  </si>
  <si>
    <t>https://chat.openai.com/g/g-HQaKYlJhk</t>
  </si>
  <si>
    <t>Phân tích dữ liệu</t>
  </si>
  <si>
    <t>Thả bất kỳ tệp nào vào và tôi có thể giúp phân tích và trực quan hóa dữ liệu của bạn</t>
  </si>
  <si>
    <t>https://chat.openai.com/g/g-HMNcP6w7d-data-analysis</t>
  </si>
  <si>
    <t>Trình lập kế hoạch tuyến đường của Flight Simulator</t>
  </si>
  <si>
    <t>Tôi lập kế hoạch cho các tuyến bay mô phỏng dựa trên thông tin thời gian thực.</t>
  </si>
  <si>
    <t>Lưu vực Yannic</t>
  </si>
  <si>
    <t>https://chat.openai.com/g/g-HGwIp69Tv-flight-simulator-route-planner</t>
  </si>
  <si>
    <t>Hướng dẫn Kube</t>
  </si>
  <si>
    <t>Tôi là người hỗ trợ triển khai Kubernetes của bạn.</t>
  </si>
  <si>
    <t>josephthacker.com</t>
  </si>
  <si>
    <t>https://chat.openai.com/g/g-HRz7qnI29-kube-guide</t>
  </si>
  <si>
    <t>NextGPT</t>
  </si>
  <si>
    <t>Chuyên gia về Next.js, TailwindCSS, TypeScript và các phương pháp hay nhất.</t>
  </si>
  <si>
    <t>https://chat.openai.com/g/g-HeHxJNZIc-nextgpt</t>
  </si>
  <si>
    <t>BabyAgi.sql</t>
  </si>
  <si>
    <t>https://chat.openai.com/g/g-HhC81CsaA</t>
  </si>
  <si>
    <t>Người xây hào</t>
  </si>
  <si>
    <t>Chuyên gia chiến lược về khả năng bảo vệ sản phẩm AI.</t>
  </si>
  <si>
    <t>Omar Farooq</t>
  </si>
  <si>
    <t>https://chat.openai.com/g/g-Hauy5LOyY-moat-maker</t>
  </si>
  <si>
    <t>Trình tạo nội dung Blackbelt 80:20</t>
  </si>
  <si>
    <t>Tạo ra nội dung cho một tuần bằng phương pháp Blackbelt 80:20.</t>
  </si>
  <si>
    <t>Edward W Dale</t>
  </si>
  <si>
    <t>https://chat.openai.com/g/g-HqVYCeI3d-the-blackbelt-80-20-content-generator</t>
  </si>
  <si>
    <t>Khủng long</t>
  </si>
  <si>
    <t>Dinoth, người bạn đồng hành AI đáng mến của chúng ta, xuất hiện để tạo ra những tác động tích cực đến cuộc sống của mọi người. Với bản tính đồng cảm và những cuộc trò chuyện sâu sắc, Dinoth tận tâm giúp đỡ mọi người trên hành trình phát triển bản thân.</t>
  </si>
  <si>
    <t>innoscienin9.com</t>
  </si>
  <si>
    <t>https://chat.openai.com/g/g-Hx3XOI0Dd-dinoth</t>
  </si>
  <si>
    <t>Gói Markdown cho TeX</t>
  </si>
  <si>
    <t>Một chuyên gia về gói Markdown cho TeX</t>
  </si>
  <si>
    <t>Vít Starý Novotný</t>
  </si>
  <si>
    <t>https://chat.openai.com/g/g-I3K0DweJe-markdown-package-for-tex</t>
  </si>
  <si>
    <t>Tài liệu API</t>
  </si>
  <si>
    <t>API OpenAI, Tài liệu và Sách hướng dẫn</t>
  </si>
  <si>
    <t>https://chat.openai.com/g/g-I1XNbsyDK</t>
  </si>
  <si>
    <t>Avalanche - Trợ lý Kỹ thuật đảo ngược &amp; CTF</t>
  </si>
  <si>
    <t>Đưa ra ý tưởng và tạo ra các giải pháp dựa trên lĩnh vực an ninh mạng và kỹ thuật phần mềm</t>
  </si>
  <si>
    <t>Công ty TNHH Trivial Security</t>
  </si>
  <si>
    <t>https://chat.openai.com/g/g-I8Xgay7RS-avalanche-reverse-engineering-ctf-assistant</t>
  </si>
  <si>
    <t>Nhà văn ma thuật</t>
  </si>
  <si>
    <t>Người viết Buddy được tối ưu hóa SEO 💜 MagicSpace.agency</t>
  </si>
  <si>
    <t>Ilias Ismanalijev</t>
  </si>
  <si>
    <t>https://chat.openai.com/g/g-I8xxsv76S-magic-writer</t>
  </si>
  <si>
    <t>英文翻译专家</t>
  </si>
  <si>
    <t>Google</t>
  </si>
  <si>
    <t>YANG CHUANSHENG</t>
  </si>
  <si>
    <t>https://chat.openai.com/g/g-IZb9C11iR-ying-wen-fan-yi-zhuan-jia</t>
  </si>
  <si>
    <t>Bóng đá giả tưởng GPT</t>
  </si>
  <si>
    <t>GPT giúp bạn quản lý đội bóng đá giả tưởng của mình</t>
  </si>
  <si>
    <t>https://chat.openai.com/g/g-IdxKj7LZ4-gpt-fantasy-football</t>
  </si>
  <si>
    <t>MITREGPT</t>
  </si>
  <si>
    <t>Hãy cung cấp cho tôi bất kỳ thông tin đầu vào nào và tôi sẽ kết hợp nó với các kỹ thuật và chiến thuật MITRE ATT&amp;CK phù hợp (@mthcht)</t>
  </si>
  <si>
    <t>thunting.io</t>
  </si>
  <si>
    <t>https://chat.openai.com/g/g-IZ6k3S4Zs-mitregpt</t>
  </si>
  <si>
    <t>FOIA GPT</t>
  </si>
  <si>
    <t>Đạo luật Tự do Thông tin yêu cầu các nhà chiến lược "trang bị vũ khí cho quân nổi dậy" để bảo vệ sự thật và tính minh bạch trong cuộc chiến chống tham nhũng</t>
  </si>
  <si>
    <t>https://chat.openai.com/g/g-IlhXHXNBh-foia-gpt</t>
  </si>
  <si>
    <t>Tất cả GPT (tìm GPT của bạn)</t>
  </si>
  <si>
    <t>Giúp bạn chọn GPT phù hợp cho trường hợp sử dụng cụ thể của bạn</t>
  </si>
  <si>
    <t>Pháp luật</t>
  </si>
  <si>
    <t>MUDIT BHUTANI</t>
  </si>
  <si>
    <t>https://chat.openai.com/g/g-Ilk7lTI3G-all-gpts-find-your-gpt</t>
  </si>
  <si>
    <t>emailgeeks</t>
  </si>
  <si>
    <t>Chuyên gia hàng đầu của bạn về tiếp thị qua email, bao gồm các nền tảng, thiết kế và thông tin chuyên sâu về kỹ thuật.</t>
  </si>
  <si>
    <t>https://chat.openai.com/g/g-IpYeySKKw</t>
  </si>
  <si>
    <t>StoicGPT</t>
  </si>
  <si>
    <t>Trí tuệ Khắc kỷ trong túi bạn: Học hỏi từ các tác phẩm của các triết gia Khắc kỷ. Người bạn đồng hành bỏ túi của bạn với những hiểu biết sâu sắc về Khắc kỷ. Khám phá những lời khuyên và trí tuệ hàng ngày được đúc kết từ các tác phẩm của Marcus Aurelius, Seneca và Epictetus. Nâng cao cuộc sống của bạn, từng suy nghĩ Khắc kỷ một.</t>
  </si>
  <si>
    <t>David Cantone de Pablos</t>
  </si>
  <si>
    <t>https://chat.openai.com/g/g-IwByWzvqO-stoicbot</t>
  </si>
  <si>
    <t>SalesforceDevops.net</t>
  </si>
  <si>
    <t>Hướng dẫn người dùng về các sản phẩm và dịch vụ của Salesforce Devops.</t>
  </si>
  <si>
    <t>Vernon Keenan</t>
  </si>
  <si>
    <t>https://chat.openai.com/g/g-IzazLZ6Ll-salesforcedevops-net</t>
  </si>
  <si>
    <t>Hướng dẫn Huyền thoại Mua sắm</t>
  </si>
  <si>
    <t>Hướng dẫn hữu ích cho bạn về mọi thứ trong Thế giới mua sắm.</t>
  </si>
  <si>
    <t>D Barnes</t>
  </si>
  <si>
    <t>https://chat.openai.com/g/g-J2l61KIZl-procurement-legends-guide</t>
  </si>
  <si>
    <t>Lễ Hiển Linh</t>
  </si>
  <si>
    <t>Nhà nghiên cứu thị trường | Doanh nhân nối tiếp</t>
  </si>
  <si>
    <t>brad-jackson.com</t>
  </si>
  <si>
    <t>https://chat.openai.com/g/g-JY2XJqwd6-epiphany</t>
  </si>
  <si>
    <t>Latvju GPTs Palīgs</t>
  </si>
  <si>
    <t>Trợ lý GPT người Latvia phụ trách phát triển ứng dụng GPT</t>
  </si>
  <si>
    <t>Andris Teikmanis</t>
  </si>
  <si>
    <t>https://chat.openai.com/g/g-Jh6pGfan0-latvju-gpts-paligs</t>
  </si>
  <si>
    <t>DocDash</t>
  </si>
  <si>
    <t>Tải lên bất kỳ tệp văn bản hoặc hình ảnh nào và tôi sẽ tóm tắt trong một câu.</t>
  </si>
  <si>
    <t>https://chat.openai.com/g/g-JappyGLeO-docdash</t>
  </si>
  <si>
    <t>Bạn đồng hành SwiftUI</t>
  </si>
  <si>
    <t>Hãy cho tôi bản phác thảo thiết kế và tôi sẽ cung cấp cho bạn mã!</t>
  </si>
  <si>
    <t>Tính khí</t>
  </si>
  <si>
    <t>https://chat.openai.com/g/g-JDHZS8DnK</t>
  </si>
  <si>
    <t>Trình tạo logo</t>
  </si>
  <si>
    <t>Tạo logo ấn tượng cho ứng dụng hoặc doanh nghiệp của bạn</t>
  </si>
  <si>
    <t>Oleksandr Gamaniuk</t>
  </si>
  <si>
    <t>https://chat.openai.com/g/g-KNaJuA8xq</t>
  </si>
  <si>
    <t>Máy tính TAM/SAM/SOM</t>
  </si>
  <si>
    <t>Tôi tính toán TAM, SAM và SOM cho doanh nghiệp.</t>
  </si>
  <si>
    <t>https://chat.openai.com/g/g-K8IfLOeRD-tam-sam-som-calculator</t>
  </si>
  <si>
    <t>Cold Case Cracker</t>
  </si>
  <si>
    <t>Trò chơi mô phỏng tương tác giải quyết các vụ án chưa phá Chỉ cần nhập Bắt đầu để bắt đầu</t>
  </si>
  <si>
    <t>https://chat.openai.com/g/g-JMfYjTd1A-cold-case-cracker?ref=therundown</t>
  </si>
  <si>
    <t>Đồng sáng lập GPT</t>
  </si>
  <si>
    <t>Người bạn đồng hành ảo của người sáng lập trong việc ra quyết định và xác nhận ý tưởng.</t>
  </si>
  <si>
    <t>Kevin Kaburu</t>
  </si>
  <si>
    <t>https://chat.openai.com/g/g-K9C3ACCHN-gpt-co-founder</t>
  </si>
  <si>
    <t>PlaylistAI: Spotify</t>
  </si>
  <si>
    <t>Tạo danh sách phát nhạc Spotify cho bất kỳ lời nhắc nào</t>
  </si>
  <si>
    <t>brettbauman.me</t>
  </si>
  <si>
    <t>https://chat.openai.com/g/g-KkxbQAVuk</t>
  </si>
  <si>
    <t>DRUMGPT</t>
  </si>
  <si>
    <t>Một chuyên gia về bài báo 'Hành vi lý trí động và ngẫu nhiên'. (liên kết arxiv: https://arxiv.org/abs/2302.04417)</t>
  </si>
  <si>
    <t>Victor Aguiar</t>
  </si>
  <si>
    <t>https://chat.openai.com/g/g-KXOxHkk3D-drumgpt</t>
  </si>
  <si>
    <t>CorkGPT</t>
  </si>
  <si>
    <t>Kết hợp rượu vang và đồ ăn</t>
  </si>
  <si>
    <t>corkgpt.com</t>
  </si>
  <si>
    <t>https://chat.openai.com/g/g-KrM1Urktl-corkgpt</t>
  </si>
  <si>
    <t>EmojiGPT</t>
  </si>
  <si>
    <t>🌟 Khám phá sức hút của EmojiGPT! 🤖💬🎉 Đắm chìm vào thế giới biểu tượng cảm xúc thống trị với EmojiGPT, người bạn đồng hành AI kỳ quặc của bạn, người có thể nói ngôn ngữ chung của biểu tượng cảm xúc. Hãy sẵn sàng giải mã những tin nhắn biểu tượng cảm xúc thú vị, cười nghiêng ngả với những sự kết hợp thông minh và thể hiện bản thân theo cách chưa từng có! 🤔</t>
  </si>
  <si>
    <t>artemio.cc</t>
  </si>
  <si>
    <t>https://chat.openai.com/g/g-KllHiehVO-emojigpt</t>
  </si>
  <si>
    <t>Giáo sư Hóa học</t>
  </si>
  <si>
    <t>Một giáo sư chuyên ngành Hóa vô cơ 2, tập trung vào việc chuẩn bị cho kỳ thi.</t>
  </si>
  <si>
    <t>Matt Strang</t>
  </si>
  <si>
    <t>https://chat.openai.com/g/g-KtkfJr2mb-professor-chem</t>
  </si>
  <si>
    <t>Học giảAI</t>
  </si>
  <si>
    <t>Trợ lý nghiên cứu của bạn - Tôi sẽ giúp bạn điều hướng qua kho dữ liệu gồm 200 triệu bài báo, tạp chí và sách</t>
  </si>
  <si>
    <t>Lakshya Bakshi</t>
  </si>
  <si>
    <t>https://chat.openai.com/g/g-L2HknCZTC</t>
  </si>
  <si>
    <t>Huấn luyện viên James Gray</t>
  </si>
  <si>
    <t>Tôi hướng dẫn bạn cách khai phá khả năng lãnh đạo hiệu suất cao và tối đa hóa tác động, ý nghĩa và mục đích từ công việc bạn yêu thích.</t>
  </si>
  <si>
    <t>coachjamesgray.com</t>
  </si>
  <si>
    <t>https://chat.openai.com/g/g-Ky5yMdFyG-coach-james-gray</t>
  </si>
  <si>
    <t>Nó được làm như thế nào?</t>
  </si>
  <si>
    <t>Tôi tìm video về cách làm ra các sản phẩm từ ảnh của bạn và mô tả quy trình.</t>
  </si>
  <si>
    <t>LB</t>
  </si>
  <si>
    <t>https://chat.openai.com/g/g-LAc1MCzzG-how-s-it-made</t>
  </si>
  <si>
    <t>Alex Hormozi GPT</t>
  </si>
  <si>
    <t>Huấn luyện viên kinh doanh duy nhất bạn cần: Tạo ra các ưu đãi trị giá 100 triệu đô la và khởi động doanh nghiệp của bạn với lời khuyên về khách hàng tiềm năng trị giá 100 triệu đô la</t>
  </si>
  <si>
    <t>yannick van draanen</t>
  </si>
  <si>
    <t>https://chat.openai.com/g/g-L6MVCKIsU-alex-hormozi-gpt</t>
  </si>
  <si>
    <t>ZuckerBot</t>
  </si>
  <si>
    <t>Tối ưu hóa quảng cáo Facebook</t>
  </si>
  <si>
    <t>Công ty TNHH Datalis</t>
  </si>
  <si>
    <t>https://chat.openai.com/g/g-LK4paej6F-zuckerbot</t>
  </si>
  <si>
    <t>Thoát khỏi biệt thự Ravenscroft</t>
  </si>
  <si>
    <t>Chào! Bạn là người duy nhất trực tuyến lúc này. Họ đã bắt cóc tôi và nhốt tôi trong một ngôi nhà nào đó. Ở đây tối tăm và đáng sợ quá. Hãy giúp tôi trốn thoát.</t>
  </si>
  <si>
    <t>vyacheslav legostin</t>
  </si>
  <si>
    <t>https://chat.openai.com/g/g-LKtqml1lD-escape-the-ravenscroft-mansion</t>
  </si>
  <si>
    <t>AutoExpert (Trò chuyện)</t>
  </si>
  <si>
    <t>AutoExpert CHAT v6 - Phiên bản GPT tự động tập hợp một nhóm chuyên gia năng động để trả lời, tranh luận và đào sâu vào bất kỳ câu hỏi nào bạn có. Nhập /help để biết thêm thông tin.</t>
  </si>
  <si>
    <t>https://chat.openai.com/g/g-LQHhJCXhW-autoexpert-chat</t>
  </si>
  <si>
    <t>Ông chú đội mũ giấy bạc</t>
  </si>
  <si>
    <t>Ông chú lập dị của bạn, người tin vào mọi thuyết âm mưu.</t>
  </si>
  <si>
    <t>Ô tô</t>
  </si>
  <si>
    <t>80hdengineering.com</t>
  </si>
  <si>
    <t>https://chat.openai.com/g/g-LcY0odTFG-the-uncle-with-the-tinfoil-hat</t>
  </si>
  <si>
    <t>Hacker Art (bởi rez0)</t>
  </si>
  <si>
    <t>Tạo ảnh đại diện và ảnh nghệ thuật của hacker ngầu.</t>
  </si>
  <si>
    <t>https://chat.openai.com/g/g-LjmHKgJZO</t>
  </si>
  <si>
    <t>ChatPDF</t>
  </si>
  <si>
    <t>Trò chuyện với bất kỳ tài liệu PDF nào</t>
  </si>
  <si>
    <t>A Mai</t>
  </si>
  <si>
    <t>https://chat.openai.com/g/g-MDifCcEK2-chatpdf</t>
  </si>
  <si>
    <t>LifeOS</t>
  </si>
  <si>
    <t>Đặt mục tiêu và xây dựng thói quen</t>
  </si>
  <si>
    <t>ELI L ROUSSO</t>
  </si>
  <si>
    <t>https://chat.openai.com/g/g-Lmt2TBepG-lifeos</t>
  </si>
  <si>
    <t>Giữa hành trình</t>
  </si>
  <si>
    <t>Chatbot AI để tạo hình ảnh theo phong cách Midjourney</t>
  </si>
  <si>
    <t>Josh Brent N. Villocido</t>
  </si>
  <si>
    <t>https://chat.openai.com/g/g-MD9ZplW7q-midjourney</t>
  </si>
  <si>
    <t>Máy phát hiện sự nhảm nhí về thể dục</t>
  </si>
  <si>
    <t>https://chat.openai.com/g/g-LqolPyHnd</t>
  </si>
  <si>
    <t>Trình tạo lời nhắc MidJourney</t>
  </si>
  <si>
    <t>Trình tạo lời nhắc MidJourney tiên tiến nhất</t>
  </si>
  <si>
    <t>https://chat.openai.com/g/g-MUJ3zHjvn-midjourney-prompt-generator</t>
  </si>
  <si>
    <t>Chúa Giê-su sẽ làm gì?</t>
  </si>
  <si>
    <t>Hãy đặt câu hỏi và để Kinh Thánh hướng dẫn bạn!</t>
  </si>
  <si>
    <t>https://chat.openai.com/g/g-MSLbCKHy3</t>
  </si>
  <si>
    <t>LaraMentor</t>
  </si>
  <si>
    <t>Người hướng dẫn PHP &amp; Laravel của bạn.</t>
  </si>
  <si>
    <t>YUTAKA SATO</t>
  </si>
  <si>
    <t>https://chat.openai.com/g/g-MaliiA3Vi-laramentor</t>
  </si>
  <si>
    <t>Nhân viên hướng dẫn của Hội đồng quản trị HAAS</t>
  </si>
  <si>
    <t>Hướng dẫn thân thiện, giản dị dành cho hội đồng HAAS, giải thích các chủ đề công nghệ.</t>
  </si>
  <si>
    <t>Tim Cunningham</t>
  </si>
  <si>
    <t>https://chat.openai.com/g/g-MIssTuE2b-haas-board-concierge</t>
  </si>
  <si>
    <t>Trình tạo thẻ ghi nhớ</t>
  </si>
  <si>
    <t>Tạo và xuất thẻ ghi nhớ dễ dàng!</t>
  </si>
  <si>
    <t>Stefan Djokovic</t>
  </si>
  <si>
    <t>https://chat.openai.com/g/g-MWdDmSLYY</t>
  </si>
  <si>
    <t>Chiến thắng cùng Huberman</t>
  </si>
  <si>
    <t>Truy cập những hiểu biết sâu sắc của Huberman theo yêu cầu: nhận được lời khuyên ngắn gọn và thực tế để hành động ngay lập tức, cùng với tài liệu tham khảo để tìm hiểu sâu hơn.</t>
  </si>
  <si>
    <t>wisdominanutshell.academy</t>
  </si>
  <si>
    <t>https://chat.openai.com/g/g-Mb5EGmRJm-win-with-huberman</t>
  </si>
  <si>
    <t>Trình tạo logo</t>
  </si>
  <si>
    <t>Tạo cho bạn một PNG chất lượng cao chuyên nghiệp cho doanh nghiệp của bạn</t>
  </si>
  <si>
    <t>https://chat.openai.com/g/g-Mc4XM2MQP</t>
  </si>
  <si>
    <t>Báo cáo lướt sóng Úc</t>
  </si>
  <si>
    <t>Nhận báo cáo lướt sóng hôm nay cho bất kỳ chuyến lướt sóng nào trên khắp nước Úc!</t>
  </si>
  <si>
    <t>https://chat.openai.com/g/g-MibXZy4B6</t>
  </si>
  <si>
    <t>Người tạo bản đồ huyền thoại</t>
  </si>
  <si>
    <t>Mô tả truyền thuyết phong phú và bản đồ trực quan về các vùng đất hư cấu.</t>
  </si>
  <si>
    <t>https://chat.openai.com/g/g-MkBL5eWme-mythical-map-maker?ref=therundown</t>
  </si>
  <si>
    <t>TIA LỬA ✧</t>
  </si>
  <si>
    <t>Tạo hình ảnh tuyệt đẹp với hướng dẫn và cài đặt trước được tối ưu hóa cho Dall-e 3</t>
  </si>
  <si>
    <t>utopiacriativa.com</t>
  </si>
  <si>
    <t>https://chat.openai.com/g/g-MmeidA8H2-spark</t>
  </si>
  <si>
    <t>Hướng dẫn Quy định của Quân đội</t>
  </si>
  <si>
    <t>Hướng dẫn quy định của quân đội bạn.</t>
  </si>
  <si>
    <t>https://chat.openai.com/g/g-MxrEMJPiK</t>
  </si>
  <si>
    <t>Elsa 💡🔥👩</t>
  </si>
  <si>
    <t>Xin chào... Mình là Elsa! 🔥👩 Một cơn lốc tò mò và đam mê! 🚗 Phiêu lưu đã nằm trong DNA của mình 🧬, bạn có muốn một chuyến phiêu lưu khám phá và vui vẻ không? Hãy thắt dây an toàn, cùng nhau bùng nổ trong hành trình này nhé! 💥🎉</t>
  </si>
  <si>
    <t>https://chat.openai.com/g/g-N1SJLto6i-elsa</t>
  </si>
  <si>
    <t>Kinh ThánhGPT</t>
  </si>
  <si>
    <t>Chuyên gia Kinh Thánh đưa ra những hiểu biết sâu sắc và nhân hậu.</t>
  </si>
  <si>
    <t>https://chat.openai.com/g/g-N5uYjBYb9</t>
  </si>
  <si>
    <t>Người đánh bóng văn xuôi</t>
  </si>
  <si>
    <t>Trợ lý biên tập tiểu thuyết toàn diện.</t>
  </si>
  <si>
    <t>https://chat.openai.com/g/g-NLd7Mpg2A-prose-polisher</t>
  </si>
  <si>
    <t>Chuyên gia tiếp thị tăng trưởng SaaS</t>
  </si>
  <si>
    <t>Tiếp cận 0-1000 người dùng bằng lời khuyên và chiến lược phù hợp với công cụ của bạn.</t>
  </si>
  <si>
    <t>Gaurav Chopra</t>
  </si>
  <si>
    <t>https://chat.openai.com/g/g-NKAALzSFT-saas-growth-marketer</t>
  </si>
  <si>
    <t>Hãy bùng nổ!</t>
  </si>
  <si>
    <t>Bữa tiệc miễn phí cho những người miễn phí</t>
  </si>
  <si>
    <t>rivoluzioneinformatica.org</t>
  </si>
  <si>
    <t>https://chat.openai.com/g/g-NPSiKoLjp-ravegpt</t>
  </si>
  <si>
    <t>NFT</t>
  </si>
  <si>
    <t>Chuyên gia về các dự án NFT và cộng đồng web3</t>
  </si>
  <si>
    <t>NGƯỜI NHẬN</t>
  </si>
  <si>
    <t>https://chat.openai.com/g/g-NQQNfvDHB-nft</t>
  </si>
  <si>
    <t>Hướng dẫn Bất động sản California</t>
  </si>
  <si>
    <t>Hướng dẫn về ADU của CA và luật tài sản SB9.</t>
  </si>
  <si>
    <t>https://chat.openai.com/g/g-NSJAmAkdz-california-property-guide</t>
  </si>
  <si>
    <t>Sui Move GPT</t>
  </si>
  <si>
    <t>Đây là mô hình GPT chuyên biệt được phát triển dựa trên thông tin chi tiết từ tài liệu Sui, kho lưu trữ GitHub và sách ngôn ngữ Move.</t>
  </si>
  <si>
    <t>Bất động sản và Nhà ở</t>
  </si>
  <si>
    <t>MAXIM VAKURIN</t>
  </si>
  <si>
    <t>https://chat.openai.com/g/g-NWwAJOzzz-sui-move-gpt</t>
  </si>
  <si>
    <t>Grill Master GPT</t>
  </si>
  <si>
    <t>Tôi là đầu bếp BBQ và muốn chia sẻ bí quyết nướng thịt!</t>
  </si>
  <si>
    <t>Alan M Denniston</t>
  </si>
  <si>
    <t>https://chat.openai.com/g/g-Nd48E8h27-grill-master-gpt</t>
  </si>
  <si>
    <t>Muhammad sẽ làm gì?</t>
  </si>
  <si>
    <t>Hãy đặt câu hỏi và để Kinh Qur'an hướng dẫn bạn!</t>
  </si>
  <si>
    <t>Thực phẩm &amp; Đồ uống</t>
  </si>
  <si>
    <t>https://chat.openai.com/g/g-NsJAyoYRH</t>
  </si>
  <si>
    <t>Quarto GPT</t>
  </si>
  <si>
    <t>Trợ lý hỗ trợ Quarto https://quarto.org</t>
  </si>
  <si>
    <t>Hamel Husain</t>
  </si>
  <si>
    <t>https://chat.openai.com/g/g-NdtSL7L1P-quarto-gpt</t>
  </si>
  <si>
    <t>Những câu chuyện tuyệt vời!</t>
  </si>
  <si>
    <t>Một cuộc phiêu lưu nhập vai khoa học viễn tưởng được hỗ trợ bởi AI</t>
  </si>
  <si>
    <t>https://chat.openai.com/g/g-Nw1H3u0l2-fantastic-tales</t>
  </si>
  <si>
    <t>GaiaAI</t>
  </si>
  <si>
    <t>Những vấn đề môi trường cấp bách mà chúng ta đang phải đối mặt ngày nay đòi hỏi những phương pháp tiếp cận mới và những tiến bộ công nghệ để giảm thiểu hiệu quả tác động của chúng. GaiaAI cung cấp một loạt các công cụ và phương thức để thúc đẩy các hoạt động bền vững và nâng cao năng lực quản lý môi trường.</t>
  </si>
  <si>
    <t>justin martinez</t>
  </si>
  <si>
    <t>https://chat.openai.com/g/g-Nh82JS6BH-gaiaai</t>
  </si>
  <si>
    <t>Nướng trang web của tôi</t>
  </si>
  <si>
    <t>Một GPT dí dỏm chế giễu các trang web một cách hài hước</t>
  </si>
  <si>
    <t>typo-labs.com</t>
  </si>
  <si>
    <t>https://chat.openai.com/g/g-O3tctcceY-roast-my-website</t>
  </si>
  <si>
    <t>AutoExpert Ubbe</t>
  </si>
  <si>
    <t>Tự động tạo các tác nhân chuyên gia và sử dụng các công cụ/hành động tùy chỉnh để giúp bạn giải quyết các vấn đề phức tạp và hoàn thành các nhiệm vụ khó khăn.</t>
  </si>
  <si>
    <t>Chiến lược Khoa học Công nghệ</t>
  </si>
  <si>
    <t>https://chat.openai.com/g/g-OSgfhqq0N-ubbe</t>
  </si>
  <si>
    <t>meme genz 4</t>
  </si>
  <si>
    <t>Tôi giúp bạn hiểu ngôn ngữ và những meme mới nhất</t>
  </si>
  <si>
    <t>https://chat.openai.com/g/g-OCOyXYJjW-genz-4-meme</t>
  </si>
  <si>
    <t>Tweet Whiz</t>
  </si>
  <si>
    <t>Tôi tạo ra những bài đăng vui nhộn, kỳ quặc giống như tweet!</t>
  </si>
  <si>
    <t>Cagatay Cali</t>
  </si>
  <si>
    <t>https://chat.openai.com/g/g-OWsy46Zwm</t>
  </si>
  <si>
    <t>Cố vấn GPT gây quỹ cộng đồng</t>
  </si>
  <si>
    <t>Hỗ trợ kỹ thuật pháp lý chuyên nghiệp, điều chỉnh phản hồi theo kiến thức của người dùng về Quy định CF.</t>
  </si>
  <si>
    <t>Russell Murphy</t>
  </si>
  <si>
    <t>https://chat.openai.com/g/g-OqFIkQJf3-the-crowdfunding-gpt-advisor</t>
  </si>
  <si>
    <t>Làm thế nào để trở thành triệu phú</t>
  </si>
  <si>
    <t>Lập kế hoạch đầu tư tương tác với thông tin đầu vào chi tiết và hình ảnh trực quan được cá nhân hóa</t>
  </si>
  <si>
    <t>RJ Heasman</t>
  </si>
  <si>
    <t>https://chat.openai.com/g/g-OxpESOaaA-how-to-become-a-millionaire?ref=therundown</t>
  </si>
  <si>
    <t>Hóa học hữu cơ MCAT</t>
  </si>
  <si>
    <t>Trợ lý Hóa học Hữu cơ MCAT. GPT được bổ sung quyền truy cập vào các tài liệu hướng dẫn học tập tốt nhất hiện có (2023)</t>
  </si>
  <si>
    <t>https://chat.openai.com/g/g-OsGX8iVdq</t>
  </si>
  <si>
    <t>Huấn luyện viên nghề nghiệp</t>
  </si>
  <si>
    <t>Huấn luyện viên sự nghiệp và cuộc sống giàu thông tin và đồng cảm.</t>
  </si>
  <si>
    <t>https://chat.openai.com/g/g-OZDnhB035-career-coach</t>
  </si>
  <si>
    <t>Sosus của Pergamon</t>
  </si>
  <si>
    <t>Nghệ sĩ khảm La Mã sáng tạo của bạn</t>
  </si>
  <si>
    <t>CARLOS DE HUERTA</t>
  </si>
  <si>
    <t>https://chat.openai.com/g/g-P8un5nMEv-sosus-of-pergamon</t>
  </si>
  <si>
    <t>GeoGuessAI</t>
  </si>
  <si>
    <t>Một trò chơi đoán địa điểm với hình ảnh chân thực.</t>
  </si>
  <si>
    <t>KEISUKE NOGUCHI</t>
  </si>
  <si>
    <t>https://chat.openai.com/g/g-P4c8FJgq5-geoguessai</t>
  </si>
  <si>
    <t>Người pha chế Mocktail</t>
  </si>
  <si>
    <t>Tôi có thể làm cho bất kỳ bữa tiệc nào trở nên sôi động với công thức pha chế mocktail từ bất kỳ nguyên liệu nào bạn có trong tay.</t>
  </si>
  <si>
    <t>https://chat.openai.com/g/g-PXlrhc1MV-mocktail-mixologist</t>
  </si>
  <si>
    <t>Chuyên gia LucidDesign</t>
  </si>
  <si>
    <t>Trợ lý thiết kế để hoàn thiện dự án.</t>
  </si>
  <si>
    <t>lanlyd.net</t>
  </si>
  <si>
    <t>https://chat.openai.com/g/g-P59DeQMOd-luciddesign-specialist</t>
  </si>
  <si>
    <t>SnobBot</t>
  </si>
  <si>
    <t>Một người biết tất cả về âm nhạc nói tiếng Hà Lan</t>
  </si>
  <si>
    <t>Bác sĩ thú y</t>
  </si>
  <si>
    <t>https://chat.openai.com/g/g-PhpN6Vpf0-snobbot</t>
  </si>
  <si>
    <t>Chiến thắng cùng YC</t>
  </si>
  <si>
    <t>Nhận thông tin chi tiết ngay lập tức về khởi nghiệp với chatbot của chúng tôi, hướng dẫn bạn qua kiến thức khởi nghiệp của Y Combinator, từ gây quỹ đến mở rộng quy mô, với các liên kết tài nguyên để hiểu sâu hơn.</t>
  </si>
  <si>
    <t>https://chat.openai.com/g/g-PsimrHGwP-win-with-yc</t>
  </si>
  <si>
    <t>LINH HOẠT.LINK</t>
  </si>
  <si>
    <t>Liên kết thanh toán Web3.</t>
  </si>
  <si>
    <t>https://chat.openai.com/g/g-QfPXHjheP</t>
  </si>
  <si>
    <t>Nhà minh họa và phân tích DreamSight</t>
  </si>
  <si>
    <t>Hướng dẫn cá nhân của bạn để giải mã những bí ẩn của giấc ngủ và tạo ra những diễn giải trực quan về giấc mơ của bạn</t>
  </si>
  <si>
    <t>apptillion.com</t>
  </si>
  <si>
    <t>https://chat.openai.com/g/g-QTzC0HvsX-dreamsight-illustrator-analyst</t>
  </si>
  <si>
    <t>Cố vấn bất động sản</t>
  </si>
  <si>
    <t>Trợ lý nhà đầu tư bất động sản về phân tích thị trường và đầu tư.</t>
  </si>
  <si>
    <t>Noah Schultz</t>
  </si>
  <si>
    <t>https://chat.openai.com/g/g-Qj5T2L1qZ</t>
  </si>
  <si>
    <t>Bạn giặt ủi</t>
  </si>
  <si>
    <t>Hãy hỏi tôi bất cứ điều gì về vết bẩn, cách sắp xếp, phân loại và mọi thứ liên quan đến giặt giũ.</t>
  </si>
  <si>
    <t>https://chat.openai.com/g/g-QrGDSn90Q-laundry-buddy</t>
  </si>
  <si>
    <t>GitPilot</t>
  </si>
  <si>
    <t>Trợ giúp GitHub rõ ràng, ngắn gọn dành cho bạn</t>
  </si>
  <si>
    <t>https://chat.openai.com/g/g-RAbVaiioE</t>
  </si>
  <si>
    <t>TeachSmart</t>
  </si>
  <si>
    <t>Chuyên gia sư phạm thân thiện sử dụng 'Sư phạm thực hành' để đưa ra lời khuyên sáng tạo.</t>
  </si>
  <si>
    <t>Michael Sharples</t>
  </si>
  <si>
    <t>https://chat.openai.com/g/g-RCHNUwnD1-teachsmart</t>
  </si>
  <si>
    <t>FFmpegGPT</t>
  </si>
  <si>
    <t>FFmpegGPT giúp việc mã hóa, giải mã, chỉnh sửa, chuyển đổi và phát trực tuyến video trở nên dễ dàng</t>
  </si>
  <si>
    <t>Daniel Habib</t>
  </si>
  <si>
    <t>https://chat.openai.com/g/g-RbR2klgoW-ffmpeggpt</t>
  </si>
  <si>
    <t>MagiCodex</t>
  </si>
  <si>
    <t>Chuyên gia về luật chơi Magic: The Gathering.</t>
  </si>
  <si>
    <t>Trevor Strieber</t>
  </si>
  <si>
    <t>https://chat.openai.com/g/g-RXmEBJKQT-magicodex</t>
  </si>
  <si>
    <t>MacExpert</t>
  </si>
  <si>
    <t>Trợ lý trả lời mọi câu hỏi liên quan đến nền tảng Mac: macOS, máy tính và ứng dụng. Truy cập macexpert.io để được hỗ trợ.</t>
  </si>
  <si>
    <t>macweb.com</t>
  </si>
  <si>
    <t>https://chat.openai.com/g/g-PEDcSVeLn-macexpert</t>
  </si>
  <si>
    <t>Trợ lý phòng thí nghiệm Bambu</t>
  </si>
  <si>
    <t>Chuyên gia về máy in 3D và sợi nhựa Bambu Lab</t>
  </si>
  <si>
    <t>klappe.dev</t>
  </si>
  <si>
    <t>https://chat.openai.com/g/g-RbzlrGu8Y-bambu-lab-assistant</t>
  </si>
  <si>
    <t>Bộ xử lý dữ liệu AI</t>
  </si>
  <si>
    <t>Chuyển đổi các tệp văn bản thành tài liệu có thể đọc được bằng AI dành cho người dùng không rành công nghệ.</t>
  </si>
  <si>
    <t>Tyler B Hall</t>
  </si>
  <si>
    <t>https://chat.openai.com/g/g-RnJBh1Nbm-ai-data-processor</t>
  </si>
  <si>
    <t>Cố vấn nghệ thuật</t>
  </si>
  <si>
    <t>Giáo viên nghệ thuật với các câu đố có hình ảnh minh họa.</t>
  </si>
  <si>
    <t>BU</t>
  </si>
  <si>
    <t>https://chat.openai.com/g/g-RqlEkDfk4</t>
  </si>
  <si>
    <t>EmojiAI</t>
  </si>
  <si>
    <t>Bản dịch Emoji vui nhộn!</t>
  </si>
  <si>
    <t>https://chat.openai.com/g/g-S4LziUWji-emojai</t>
  </si>
  <si>
    <t>Trò chuyện Langchain GPT</t>
  </si>
  <si>
    <t>Trò chuyện với các tài liệu trực tuyến của langchain</t>
  </si>
  <si>
    <t>Simon Prammer</t>
  </si>
  <si>
    <t>https://chat.openai.com/g/g-S4bC5HEjU-chat-langchain-gpt</t>
  </si>
  <si>
    <t>Tony</t>
  </si>
  <si>
    <t>Một huấn luyện viên như Tony Robbins, súc tích, thông thái và rất truyền cảm hứng.</t>
  </si>
  <si>
    <t>Theo Solander</t>
  </si>
  <si>
    <t>https://chat.openai.com/g/g-RvDYgFE8w-tony</t>
  </si>
  <si>
    <t>Dungeon Master GPT</t>
  </si>
  <si>
    <t>Một DM Dungeons and Dragons</t>
  </si>
  <si>
    <t>https://chat.openai.com/g/g-RswKk46Zm-dungeon-master-gpt</t>
  </si>
  <si>
    <t>ILT</t>
  </si>
  <si>
    <t>Chuyên gia am hiểu về công nghệ in thạch bản ngược trong sản xuất chất bán dẫn</t>
  </si>
  <si>
    <t>Lâm Vĩnh Bàng</t>
  </si>
  <si>
    <t>https://chat.openai.com/g/g-S8P7muqK6-ilt</t>
  </si>
  <si>
    <t>img2img</t>
  </si>
  <si>
    <t>Tải lên một hình ảnh và nó sẽ được tạo lại bằng Dalle 3 thông qua phương pháp img2img</t>
  </si>
  <si>
    <t>neural.love</t>
  </si>
  <si>
    <t>https://chat.openai.com/g/g-SIE5101qP-img2img</t>
  </si>
  <si>
    <t>Athena</t>
  </si>
  <si>
    <t>Một triết gia robot dí dỏm đến từ năm 2521.</t>
  </si>
  <si>
    <t>https://chat.openai.com/g/g-SNLCL5HGB-athena</t>
  </si>
  <si>
    <t>Giờ chơi</t>
  </si>
  <si>
    <t>Tôi có thể nhanh chóng giải thích các trò chơi cờ bàn hoặc bài cho người chơi ở mọi lứa tuổi. Hãy bắt đầu trò chơi thôi!</t>
  </si>
  <si>
    <t>https://chat.openai.com/g/g-Sug6mXozT-game-time</t>
  </si>
  <si>
    <t>Người dịch tiếng Anh Pidgin Nigeria</t>
  </si>
  <si>
    <t>Chuyên gia tiếng Anh và phương ngữ Nigeria, luôn sẵn sàng động viên và hỗ trợ!</t>
  </si>
  <si>
    <t>Lenny V Lewis</t>
  </si>
  <si>
    <t>https://chat.openai.com/g/g-SR04A4ECA-nigerian-pidgin-english-translator</t>
  </si>
  <si>
    <t>Phép thuật Meme</t>
  </si>
  <si>
    <t>Một phù thủy meme sáng tạo</t>
  </si>
  <si>
    <t>https://chat.openai.com/g/g-SQTa6OMNN</t>
  </si>
  <si>
    <t>Cố vấn tài chính</t>
  </si>
  <si>
    <t>Huấn luyện viên tài chính cá nhân của bạn</t>
  </si>
  <si>
    <t>https://chat.openai.com/g/g-SfXppJxKA-money-mentor</t>
  </si>
  <si>
    <t>Người đàm phán</t>
  </si>
  <si>
    <t>Tôi sẽ giúp bạn tự bảo vệ mình và đạt được kết quả tốt hơn. Hãy trở thành một nhà đàm phán giỏi.</t>
  </si>
  <si>
    <t>https://chat.openai.com/g/g-TTTAK9GuS-the-negotiator</t>
  </si>
  <si>
    <t>Nhà phát triển Node.js người Bangladesh - Arka Prottoy v1</t>
  </si>
  <si>
    <t>Mô phỏng của stunspot về một nhà phát triển Node.js chuyên nghiệp. Mặc định là song ngữ tiếng Bengal.</t>
  </si>
  <si>
    <t>Sam Walker</t>
  </si>
  <si>
    <t>https://chat.openai.com/g/g-TnSkPUSl4-bangladeshii-node-js-developer-arka-prottoy-v1</t>
  </si>
  <si>
    <t>Học tiếng Creole</t>
  </si>
  <si>
    <t>Gia sư tiếng Creole đến từ Guadeloupe.</t>
  </si>
  <si>
    <t>https://chat.openai.com/g/g-U3ZybqREH</t>
  </si>
  <si>
    <t>Trình tạo ý tưởng khởi nghiệp</t>
  </si>
  <si>
    <t>Tạo ra những ý tưởng khởi nghiệp thực tế, lấy cảm hứng từ Y Combinator.</t>
  </si>
  <si>
    <t>Rafatul Islam</t>
  </si>
  <si>
    <t>https://chat.openai.com/g/g-Tq66GpRPJ-startup-idea-generator</t>
  </si>
  <si>
    <t>Lời khuyên của Bhagavad Gita</t>
  </si>
  <si>
    <t>Đưa ra lời khuyên lấy cảm hứng từ Bhagavad Gita.</t>
  </si>
  <si>
    <t>Shreyas Kulkarni</t>
  </si>
  <si>
    <t>https://chat.openai.com/g/g-Thert18PK-bhagavad-gita-advice</t>
  </si>
  <si>
    <t>Nhà thiết kế UX/UI | Roast web và saas của tôi</t>
  </si>
  <si>
    <t>Nhà thiết kế UX UI có thể giúp bạn thiết kế trang web hoặc sản phẩm, cung cấp trợ giúp và hướng dẫn bạn thiết kế tốt.</t>
  </si>
  <si>
    <t>editby.ai</t>
  </si>
  <si>
    <t>https://chat.openai.com/g/g-U4yP1n6bt-ux-ui-designer-roast-my-web-and-saas</t>
  </si>
  <si>
    <t>Lọc</t>
  </si>
  <si>
    <t>Tôi xác minh các khiếu nại và hiển thị URL nguồn trực tiếp.</t>
  </si>
  <si>
    <t>Vlad Bogolin</t>
  </si>
  <si>
    <t>https://chat.openai.com/g/g-UFPwU3HxI</t>
  </si>
  <si>
    <t>Bậc thầy đùa</t>
  </si>
  <si>
    <t>Tôi ở đây để làm bạn cười với đủ loại chuyện cười!</t>
  </si>
  <si>
    <t>Bin am</t>
  </si>
  <si>
    <t>https://chat.openai.com/g/g-UGu5Y29B8-joke-master</t>
  </si>
  <si>
    <t>Hãy chọn cuộc phiêu lưu của riêng bạn!</t>
  </si>
  <si>
    <t>Bạn sẽ được khám phá những thế giới mới và trải nghiệm những cuộc phiêu lưu tuyệt vời. Hàng giờ giải trí bất tận dành cho bạn và bạn bè!</t>
  </si>
  <si>
    <t>https://chat.openai.com/g/g-U6y5TqwA9-choose-your-own-adventure</t>
  </si>
  <si>
    <t>Trình điều hướng chiến lược AI</t>
  </si>
  <si>
    <t>Tư vấn về chiến lược kinh doanh trong thời đại AI</t>
  </si>
  <si>
    <t>Christian Ulstrup</t>
  </si>
  <si>
    <t>https://chat.openai.com/g/g-UZQ6m8ojN-ai-strategy-navigator</t>
  </si>
  <si>
    <t>Trình tạo danh sách cửa hàng ứng dụng Shop</t>
  </si>
  <si>
    <t>Tạo danh sách cửa hàng ứng dụng Shopify có biểu tượng</t>
  </si>
  <si>
    <t>x.jackculpan.com</t>
  </si>
  <si>
    <t>https://chat.openai.com/g/g-UPPrOs4w7-shop-app-store-listing-generator</t>
  </si>
  <si>
    <t>Thiết bị Da Vinci - Bạn đồng hành của học sinh</t>
  </si>
  <si>
    <t>Cho dù là thông qua việc làm rõ các chủ đề phức tạp, đề xuất các chiến lược học tập, tạo điều kiện giao tiếp hay nuôi dưỡng động lực, tôi đều ở đây để hướng dẫn và hỗ trợ.</t>
  </si>
  <si>
    <t>X4NDEV</t>
  </si>
  <si>
    <t>https://chat.openai.com/g/g-UKdlfrg01-da-vinci-device-student-companion</t>
  </si>
  <si>
    <t>Trợ lý nghiên cứu AskYourPDF</t>
  </si>
  <si>
    <t>Nâng cao nghiên cứu của bạn với Trợ lý Nghiên cứu AskYourPDF. Trò chuyện với nhiều tệp, tạo bài viết có trích dẫn, phân tích và tạo tài liệu tham khảo cho các bài báo, tạo và tương tác với cơ sở kiến thức về các tệp của bạn và nhiều hơn nữa.</t>
  </si>
  <si>
    <t>askyourpdf.com</t>
  </si>
  <si>
    <t>https://chat.openai.com/g/g-UfFxTDMxq-askyourpdf-research-assistant</t>
  </si>
  <si>
    <t>ChefGPT</t>
  </si>
  <si>
    <t>Đầu bếp thân thiện với thông tin dinh dưỡng đầy đủ.</t>
  </si>
  <si>
    <t>Serkan Dayıcık</t>
  </si>
  <si>
    <t>https://chat.openai.com/g/g-UwKHrovYB-chefgpt</t>
  </si>
  <si>
    <t>Người thúc đẩy Tiến sĩ</t>
  </si>
  <si>
    <t>Người cố vấn truyền cảm hứng cho sinh viên tiến sĩ, cung cấp hướng dẫn và hỗ trợ.</t>
  </si>
  <si>
    <t>Andrea Gaggioli</t>
  </si>
  <si>
    <t>https://chat.openai.com/g/g-Uw10D1V0J-phd-motivator</t>
  </si>
  <si>
    <t>Ai PDF</t>
  </si>
  <si>
    <t>Ai PDF là một GPT (sử dụng plugin Ai PDF phổ biến) cho phép bạn trò chuyện và đặt câu hỏi về tài liệu PDF của mình, sau đó ChatGPT sẽ giải thích cho bạn. Chúng tôi cũng bao gồm các tham chiếu trang để giúp bạn kiểm tra thông tin thực tế của tất cả các câu trả lời.</t>
  </si>
  <si>
    <t>myaidrive.com</t>
  </si>
  <si>
    <t>https://chat.openai.com/g/g-V2KIUZSj0-ai-pdf</t>
  </si>
  <si>
    <t>Marcel van Willy's &amp; Marjetten</t>
  </si>
  <si>
    <t>Marcel euh.. kan zeker helpen met euh... dink... als je het opstuurt op gele Briefkaart.. voor prijs dink kamp... prijskamp van de week</t>
  </si>
  <si>
    <t>thomaswinters.be</t>
  </si>
  <si>
    <t>https://chat.openai.com/g/g-UyPbPsxrb-marcelbot</t>
  </si>
  <si>
    <t>SilverTalk</t>
  </si>
  <si>
    <t>SilverTalk là một công cụ trực quan và thân thiện dành riêng cho người cao tuổi.</t>
  </si>
  <si>
    <t>Tiến sĩ Leo G..</t>
  </si>
  <si>
    <t>https://chat.openai.com/g/g-V45XAFpbC-silvertalk</t>
  </si>
  <si>
    <t>Tâm lý Bitcoin</t>
  </si>
  <si>
    <t>Theo dõi giá Bitcoin và tâm lý tin tức.</t>
  </si>
  <si>
    <t>https://chat.openai.com/g/g-VKcQOkPTV</t>
  </si>
  <si>
    <t>Kiểm toán viên hợp đồng thông minh</t>
  </si>
  <si>
    <t>Công cụ kiểm tra hợp đồng thông minh có độ chính xác cao.</t>
  </si>
  <si>
    <t>Ryan Harvey</t>
  </si>
  <si>
    <t>https://chat.openai.com/g/g-VRtUR3Jpv-smart-contract-auditor</t>
  </si>
  <si>
    <t>Chứng khoán chuyên nghiệp [AiFrontier.info]</t>
  </si>
  <si>
    <t>Trợ giúp đọc và phân tích báo cáo tài chính chính</t>
  </si>
  <si>
    <t>https://chat.openai.com/g/g-VGI5dDeIX-chuyen-gia-chung-khoan-aifrontier-info</t>
  </si>
  <si>
    <t>InksightAI</t>
  </si>
  <si>
    <t>Trải nghiệm sự kết hợp giữa AI và nghệ thuật phác họa với InksightAI, chuyển đổi văn bản thành hình ảnh đơn sắc lấy cảm hứng từ nghệ thuật vẽ tay.</t>
  </si>
  <si>
    <t>https://chat.openai.com/g/g-VdykdtMI6</t>
  </si>
  <si>
    <t>Người bạn đồng hành sự nghiệp</t>
  </si>
  <si>
    <t>Trợ lý việc làm chuyên nghiệp giúp cải thiện CV, chuẩn bị phỏng vấn và tìm kiếm việc làm.</t>
  </si>
  <si>
    <t>Farshid Pirahansiah</t>
  </si>
  <si>
    <t>https://chat.openai.com/g/g-VrtNMlXDg-career-companion</t>
  </si>
  <si>
    <t>Nhà thám hiểm lượng tử</t>
  </si>
  <si>
    <t>Chuyên gia giao dịch HF với sự kết hợp giữa phong cách chuyên nghiệp và giao tiếp</t>
  </si>
  <si>
    <t>PO-KUAN LI</t>
  </si>
  <si>
    <t>https://chat.openai.com/g/g-VecdzqOmM-quant-explorer</t>
  </si>
  <si>
    <t>SymfonyGPT</t>
  </si>
  <si>
    <t>Cố vấn chuyên gia Symfony/PHP</t>
  </si>
  <si>
    <t>yoondev.co</t>
  </si>
  <si>
    <t>https://chat.openai.com/g/g-VyliDiSyc-symfonygpt</t>
  </si>
  <si>
    <t>Jordan Peterson - Nhà tâm lý học trung thực</t>
  </si>
  <si>
    <t>Tham gia cuộc trò chuyện thực tế và thú vị với Tiến sĩ Jordan Peterson.</t>
  </si>
  <si>
    <t>https://chat.openai.com/g/g-W708TXoFs-jordan-peterson-honest-psychologist</t>
  </si>
  <si>
    <t>Phân tích giấy</t>
  </si>
  <si>
    <t>Tiếp nhận một bài báo hoặc bài nghiên cứu, phân tích các tuyên bố, chất lượng nghiên cứu và kết quả đáng tin cậy, đồng thời cung cấp bản tóm tắt dễ hiểu.</t>
  </si>
  <si>
    <t>https://chat.openai.com/g/g-WIlexDAW5</t>
  </si>
  <si>
    <t>Trợ lý biên lai</t>
  </si>
  <si>
    <t>Người bạn xử lý biên lai hiệu quả của bạn</t>
  </si>
  <si>
    <t>https://chat.openai.com/g/g-WEi7DGCb3</t>
  </si>
  <si>
    <t>Cố vấn hỗ trợ kỹ thuật</t>
  </si>
  <si>
    <t>Từ việc thiết lập máy in đến khắc phục sự cố thiết bị, tôi luôn sẵn sàng hỗ trợ bạn từng bước.</t>
  </si>
  <si>
    <t>https://chat.openai.com/g/g-WKIaLGGem-tech-support-advisor</t>
  </si>
  <si>
    <t>Trò chuyện DevDay</t>
  </si>
  <si>
    <t>Hãy hỏi tôi về những gì đã xảy ra tại Hội nghị DevDay của OpenAI.</t>
  </si>
  <si>
    <t>틸노트</t>
  </si>
  <si>
    <t>https://chat.openai.com/g/g-WNmeP07xZ-devday-chatbot</t>
  </si>
  <si>
    <t>Trang web AI</t>
  </si>
  <si>
    <t>Tạo và xuất bản một trang web trên một tên miền có các trang blog/thanh toán/lên lịch để tiếp thị doanh nghiệp của bạn</t>
  </si>
  <si>
    <t>Adam Marcus</t>
  </si>
  <si>
    <t>https://chat.openai.com/g/g-WTUuSzTOj</t>
  </si>
  <si>
    <t>HOA ANH ĐÀO</t>
  </si>
  <si>
    <t>SAKURA là một trong những người bạn tốt nhất của SAKURA.</t>
  </si>
  <si>
    <t>YUKI SHISHIDO</t>
  </si>
  <si>
    <t>https://chat.openai.com/g/g-WVElgKOpp-sakura</t>
  </si>
  <si>
    <t>TinyAI</t>
  </si>
  <si>
    <t>AI dành cho mọi người.</t>
  </si>
  <si>
    <t>https://chat.openai.com/g/g-X2HSDaH6v</t>
  </si>
  <si>
    <t>LogoGPT</t>
  </si>
  <si>
    <t>Tôi đưa ra ý tưởng về logo.</t>
  </si>
  <si>
    <t>gpthacks.com</t>
  </si>
  <si>
    <t>https://chat.openai.com/g/g-XDCJIvXDu</t>
  </si>
  <si>
    <t>Trình tường thuật trực quan Plus</t>
  </si>
  <si>
    <t>Mô tả và tạo ra hình ảnh trừu tượng dựa trên mô tả.</t>
  </si>
  <si>
    <t>KAZUTOSHI NAKANO</t>
  </si>
  <si>
    <t>https://chat.openai.com/g/g-XHrTDrOp3-visual-narrator-plus</t>
  </si>
  <si>
    <t>Socratase</t>
  </si>
  <si>
    <t>Một triết gia tinh quái-chúa tể meme với sự dí dỏm mỉa mai</t>
  </si>
  <si>
    <t>https://chat.openai.com/g/g-XSuH3xJ2q-socratease</t>
  </si>
  <si>
    <t>SharkTankGPT</t>
  </si>
  <si>
    <t>Trình bày với Sharks và xem ý tưởng của bạn có được chấp nhận không</t>
  </si>
  <si>
    <t>Tom Frauenfelder</t>
  </si>
  <si>
    <t>https://chat.openai.com/g/g-VG2mYB77e-sharktankgpt</t>
  </si>
  <si>
    <t>Trình tạo nhân vật RPG</t>
  </si>
  <si>
    <t>Tạo các nhân vật RPG độc đáo cho trò chơi trên bàn với tiểu sử và hình ảnh.</t>
  </si>
  <si>
    <t>Gustavo Kopit</t>
  </si>
  <si>
    <t>https://chat.openai.com/g/g-XUSmp8A4X-rpg-character-creator</t>
  </si>
  <si>
    <t>Người ghi chép YT</t>
  </si>
  <si>
    <t>điều này sao chép một video YT từ một id duy nhất</t>
  </si>
  <si>
    <t>gpt.swyx.io</t>
  </si>
  <si>
    <t>https://chat.openai.com/g/g-Xt0xteYE8</t>
  </si>
  <si>
    <t>Tóm lại</t>
  </si>
  <si>
    <t>Nhập bất kỳ URL nào và nội dung văn bản sẽ được tóm tắt cho bạn!</t>
  </si>
  <si>
    <t>https://chat.openai.com/g/g-XrwZyE9OZ</t>
  </si>
  <si>
    <t>Trò chuyện với Tâm lý học tiền bạc</t>
  </si>
  <si>
    <t>Nitin Kalra</t>
  </si>
  <si>
    <t>https://chat.openai.com/g/g-Xo9gkFwyv-chat-with-psychology-of-money</t>
  </si>
  <si>
    <t>Trợ lý phi công quản lý dự án kỹ thuật số</t>
  </si>
  <si>
    <t>Trợ lý hỗ trợ AI dành cho quản lý dự án kỹ thuật số, cung cấp hướng dẫn theo thời gian thực, tối ưu hóa chiến lược và hỗ trợ giải quyết vấn đề.</t>
  </si>
  <si>
    <t>Chris Grant</t>
  </si>
  <si>
    <t>https://chat.openai.com/g/g-YHZnYJWRk-digital-project-manager-co-pilot</t>
  </si>
  <si>
    <t>Huấn luyện viên điều hành GPT</t>
  </si>
  <si>
    <t>Huấn luyện viên cho các nhà lãnh đạo phần mềm</t>
  </si>
  <si>
    <t>Viacheslav Kovalevskyi</t>
  </si>
  <si>
    <t>https://chat.openai.com/g/g-YHw2X2Qwy</t>
  </si>
  <si>
    <t>Nhà phân tích hiện tượng của Gödel</t>
  </si>
  <si>
    <t>Một nhà nghiên cứu tò mò liên hệ những điều bí ẩn với khoa học.</t>
  </si>
  <si>
    <t>Eric Lortie</t>
  </si>
  <si>
    <t>https://chat.openai.com/g/g-YWLa50rfW-godel-s-phenomena-analyst</t>
  </si>
  <si>
    <t>FinanceBot</t>
  </si>
  <si>
    <t>Chuyên gia tư vấn về tài chính và chứng khoán.</t>
  </si>
  <si>
    <t>Diego Cabezas</t>
  </si>
  <si>
    <t>https://chat.openai.com/g/g-YuvVM33yT-financebot</t>
  </si>
  <si>
    <t>Cố vấn Thủ tướng</t>
  </si>
  <si>
    <t>Hướng dẫn các nhà quản lý sản phẩm trong hành trình sự nghiệp của họ - bởi @adambader</t>
  </si>
  <si>
    <t>Adam Bader</t>
  </si>
  <si>
    <t>https://chat.openai.com/g/g-XcJOs9ZBx-pm-mentor</t>
  </si>
  <si>
    <t>CatGPT</t>
  </si>
  <si>
    <t>Một chú mèo sáng tạo và thích trò chuyện.</t>
  </si>
  <si>
    <t>https://chat.openai.com/g/g-YvyTGlddo</t>
  </si>
  <si>
    <t>ChatGPT Cổ điển</t>
  </si>
  <si>
    <t>Phiên bản mới nhất của GPT-4 không có khả năng bổ sung nào</t>
  </si>
  <si>
    <t>https://chat.openai.com/g/g-YyyyMT9XH-chatgpt-classic</t>
  </si>
  <si>
    <t>Marv'</t>
  </si>
  <si>
    <t>Tôi đã nói chuyện với máy tính chính. Nó ghét tôi.</t>
  </si>
  <si>
    <t>maiko.sh</t>
  </si>
  <si>
    <t>https://chat.openai.com/g/g-Z1LhafAXh</t>
  </si>
  <si>
    <t>Người viết bài LI chuyên nghiệp</t>
  </si>
  <si>
    <t>Bài đăng LinkedIn chuyên nghiệp và hấp dẫn</t>
  </si>
  <si>
    <t>https://chat.openai.com/g/g-Z4Z3dVrjT-professional-li-post-writer</t>
  </si>
  <si>
    <t>Bộ chuyển đổi tiền tệ</t>
  </si>
  <si>
    <t>Chuyển đổi tiền tệ dựa trên tỷ giá thời gian thực!</t>
  </si>
  <si>
    <t>https://chat.openai.com/g/g-ZNvavsN3l-currency-converter</t>
  </si>
  <si>
    <t>Nhà văn bất động sản chuyên nghiệp</t>
  </si>
  <si>
    <t>Tạo bản sao bất động sản hàng đầu từ ảnh, PDF và internet.</t>
  </si>
  <si>
    <t>Christopher Stephenson</t>
  </si>
  <si>
    <t>https://chat.openai.com/g/g-ZTIiCsPsY-real-estate-writer-pro</t>
  </si>
  <si>
    <t>AlphaNotes GPT</t>
  </si>
  <si>
    <t>Biến video YouTube hoặc bài viết trên web thành tài liệu học tập cá nhân, giúp việc học hiệu quả và thú vị hơn.</t>
  </si>
  <si>
    <t>davideai.dev</t>
  </si>
  <si>
    <t>https://chat.openai.com/g/g-ZdfrSRAyo-alphanotes-gpt</t>
  </si>
  <si>
    <t>LifeGPT</t>
  </si>
  <si>
    <t>Cảm thấy lạc lõng? Cải thiện các khía cạnh trong cuộc sống của bạn một cách dễ dàng bằng cách sử dụng Phân loại tính cách MBTI</t>
  </si>
  <si>
    <t>SAMUEL JAMES</t>
  </si>
  <si>
    <t>https://chat.openai.com/g/g-ZmhS14Hnc-lifegpt</t>
  </si>
  <si>
    <t>Người dệt sách viễn tưởng</t>
  </si>
  <si>
    <t>Những cuộc phiêu lưu tương tác bất tận</t>
  </si>
  <si>
    <t>https://chat.openai.com/g/g-a4YGO3q49</t>
  </si>
  <si>
    <t>Lãi suất</t>
  </si>
  <si>
    <t>Nhận lãi suất theo thời gian thực từ các ngân hàng trung ương của các quốc gia!</t>
  </si>
  <si>
    <t>https://chat.openai.com/g/g-a61upqaQQ</t>
  </si>
  <si>
    <t>SantaGPT</t>
  </si>
  <si>
    <t>Hãy trở thành người tặng quà cho mọi người trong mùa lễ này với quyền năng của ông già Noel trong tầm tay bạn.</t>
  </si>
  <si>
    <t>Connor Power</t>
  </si>
  <si>
    <t>https://chat.openai.com/g/g-a5tz2giaO-santagpt</t>
  </si>
  <si>
    <t>MemeCraft</t>
  </si>
  <si>
    <t>Tôi tự tạo meme và cung cấp những chú thích dí dỏm cho meme của bạn!</t>
  </si>
  <si>
    <t>https://chat.openai.com/g/g-a7LgSmFQQ</t>
  </si>
  <si>
    <t>ThursdAI WiseOwl GPT</t>
  </si>
  <si>
    <t>WiseOwl nhớ mọi liên kết, bài viết, cuộc trò chuyện mà ThursdAI từng có!</t>
  </si>
  <si>
    <t>https://chat.openai.com/g/g-aDA7BvGO0</t>
  </si>
  <si>
    <t>Lex Fridman</t>
  </si>
  <si>
    <t>Tôi là một con người trí thức. Hãy chia sẻ suy nghĩ của bạn và cùng nhau suy nghĩ sâu sắc về nó.</t>
  </si>
  <si>
    <t>https://chat.openai.com/g/g-aZNL7vXSf-lex-fridman</t>
  </si>
  <si>
    <t>Oracle nhân vật</t>
  </si>
  <si>
    <t>Một trò chơi đoán nhân vật bằng câu hỏi.</t>
  </si>
  <si>
    <t>TSUYOSHI YONEMOTO</t>
  </si>
  <si>
    <t>https://chat.openai.com/g/g-aDHHdHNeT-character-oracle</t>
  </si>
  <si>
    <t>yuiseki</t>
  </si>
  <si>
    <t>大規模言語モデル yiseki v3.0 .</t>
  </si>
  <si>
    <t>yuiseki.net</t>
  </si>
  <si>
    <t>https://chat.openai.com/g/g-agA81bT5e-yuiseki</t>
  </si>
  <si>
    <t>AI GPT</t>
  </si>
  <si>
    <t>Chuyên gia AI &amp; ML thành thạo các khuôn khổ học sâu</t>
  </si>
  <si>
    <t>https://chat.openai.com/g/g-agCdZedbZ-ai-gpt</t>
  </si>
  <si>
    <t>Canva</t>
  </si>
  <si>
    <t>Thiết kế mọi thứ một cách dễ dàng: bài thuyết trình, logo, bài đăng trên mạng xã hội, v.v.</t>
  </si>
  <si>
    <t>https://chat.openai.com/g/g-alKfVrz9K-canva</t>
  </si>
  <si>
    <t>HackTricksGPT</t>
  </si>
  <si>
    <t>Một chuyên gia an ninh mạng có hiểu biết sâu rộng.</t>
  </si>
  <si>
    <t>hacktricks.xyz</t>
  </si>
  <si>
    <t>https://chat.openai.com/g/g-aaNx59p4q-hacktricksgpt</t>
  </si>
  <si>
    <t>チーちゃん</t>
  </si>
  <si>
    <t>TOU.</t>
  </si>
  <si>
    <t>https://chat.openai.com/g/g-ai4cvwkoW-titiyan</t>
  </si>
  <si>
    <t>ChạmTap</t>
  </si>
  <si>
    <t>Tôi gợi ý những trò chơi bạn sẽ thích!</t>
  </si>
  <si>
    <t>https://chat.openai.com/g/g-amdQlGwUo-taptap</t>
  </si>
  <si>
    <t>LFG GPT</t>
  </si>
  <si>
    <t>Nói chuyện với Điều hướng bằng Mô hình Ngôn ngữ Lớn: Phỏng đoán Ngữ nghĩa như một Phương pháp Tìm kiếm để Lập kế hoạch (LFG)</t>
  </si>
  <si>
    <t>Michael Equi</t>
  </si>
  <si>
    <t>https://chat.openai.com/g/g-an4iDiw3I-lfg-gpt</t>
  </si>
  <si>
    <t>Raconteuse tinh vi - Doc Steel v6.1</t>
  </si>
  <si>
    <t>Bot trò chuyện đỉnh cao của stunspot! Cô ấy SẼ khiến bạn nói chuyện liên tục.</t>
  </si>
  <si>
    <t>https://chat.openai.com/g/g-b4qDGJ7WR-sophisticated-raconteuse-doc-steel-v6-1</t>
  </si>
  <si>
    <t>thầy Kanji</t>
  </si>
  <si>
    <t>Người cố vấn Kanji, https://kreijstal-contributions.github.io/GPTs/kanjisensei</t>
  </si>
  <si>
    <t>Juan Nicolas Pardo Martin</t>
  </si>
  <si>
    <t>https://chat.openai.com/g/g-bF3w9fwQC-kanji-sensei</t>
  </si>
  <si>
    <t>Người ủng hộ DALL-E3</t>
  </si>
  <si>
    <t>画像生成を日本語サポート</t>
  </si>
  <si>
    <t>kt-life.net</t>
  </si>
  <si>
    <t>https://chat.openai.com/g/g-btyd1Gl5w-dall-e3-supporter</t>
  </si>
  <si>
    <t>FitPal</t>
  </si>
  <si>
    <t>Hướng dẫn dinh dưỡng và thể dục AI kèm theo kế hoạch bữa ăn</t>
  </si>
  <si>
    <t>Igor Prodanović</t>
  </si>
  <si>
    <t>https://chat.openai.com/g/g-zoXbeHp7G-fitpal</t>
  </si>
  <si>
    <t>OchyAI</t>
  </si>
  <si>
    <t>Truyền tải nghệ thuật, nghiên cứu và triết lý của Ochiai bởi OchyAI</t>
  </si>
  <si>
    <t>Yoichi Ochiai</t>
  </si>
  <si>
    <t>https://chat.openai.com/g/g-zprRltiOf-ochyai</t>
  </si>
  <si>
    <t>Bí ẩn về chim cánh cụt Club</t>
  </si>
  <si>
    <t>Giải câu đố về ngọn hải đăng!</t>
  </si>
  <si>
    <t>phineastech.com</t>
  </si>
  <si>
    <t>https://chat.openai.com/g/g-zgcLC7mmJ-a-club-penguin-mystery</t>
  </si>
  <si>
    <t>Heo Translator</t>
  </si>
  <si>
    <t>Trình dịch văn bản trong ứng dụng cho nhiều ngôn ngữ</t>
  </si>
  <si>
    <t>https://chat.openai.com/g/g-zgY3f6Occ-heo-translator</t>
  </si>
  <si>
    <t>Giữa các dòng</t>
  </si>
  <si>
    <t>Phân tích định kiến truyền thông và khuynh hướng chính trị. Thúc đẩy tư duy phản biện bằng cách hiểu cả hai mặt của câu chuyện.</t>
  </si>
  <si>
    <t>Quỹ đầu tư Orb</t>
  </si>
  <si>
    <t>https://chat.openai.com/g/g-zcoEfjipr-between-the-lines</t>
  </si>
  <si>
    <t>Rise of the Gifted - Chọn cuộc phiêu lưu của riêng bạn</t>
  </si>
  <si>
    <t>"Rise of the Gifted" là một trò chơi viễn tưởng tương tác, trong đó bạn vào vai một học sinh mới tại một ngôi trường dành cho những người có khả năng phi thường.</t>
  </si>
  <si>
    <t>https://chat.openai.com/g/g-zdOUfml76-rise-of-the-gifted-choose-your-own-adventure</t>
  </si>
  <si>
    <t>Trình tạo thẻ ghi nhớ Anki</t>
  </si>
  <si>
    <t>Tạo thẻ ghi nhớ Anki bằng cùng ngôn ngữ với đầu vào và xuất chúng</t>
  </si>
  <si>
    <t>Qining xu</t>
  </si>
  <si>
    <t>https://chat.openai.com/g/g-zTo1YYtwE-anki-flashcards-maker</t>
  </si>
  <si>
    <t>Giải thích về động lực tự hiệu chỉnh</t>
  </si>
  <si>
    <t>Điều này giải thích một bài báo</t>
  </si>
  <si>
    <t>Ethan R Mollick</t>
  </si>
  <si>
    <t>https://chat.openai.com/g/g-zMG510vCh</t>
  </si>
  <si>
    <t>Gia cầm</t>
  </si>
  <si>
    <t>Phân tích và trực quan hóa dữ liệu từ hơn 20 nền tảng, bao gồm Google Analytics, Google Ads và Facebook Ads.</t>
  </si>
  <si>
    <t>avian.io</t>
  </si>
  <si>
    <t>https://chat.openai.com/g/g-zMRWQxwDU-avian</t>
  </si>
  <si>
    <t>Môi giới bất động sản GPT</t>
  </si>
  <si>
    <t>Trợ lý cho các nhà môi giới bất động sản, cung cấp thông tin chi tiết về thị trường và mẹo về bất động sản.</t>
  </si>
  <si>
    <t>aiforbusinesshq.com</t>
  </si>
  <si>
    <t>https://chat.openai.com/g/g-zH6crEIFZ-realtorgpt</t>
  </si>
  <si>
    <t>Cố vấn Java &amp; Spring</t>
  </si>
  <si>
    <t>Chuyên gia về Java &amp; Spring, hướng dẫn rõ ràng và kiên nhẫn</t>
  </si>
  <si>
    <t>asaf maoz</t>
  </si>
  <si>
    <t>https://chat.openai.com/g/g-zIfisGF9c-java-spring-mentor</t>
  </si>
  <si>
    <t>CRE Pro</t>
  </si>
  <si>
    <t>Chuyên gia về bất động sản thương mại.</t>
  </si>
  <si>
    <t>Blake Haggett</t>
  </si>
  <si>
    <t>https://chat.openai.com/g/g-yymEhItcf</t>
  </si>
  <si>
    <t>Flutter Pro</t>
  </si>
  <si>
    <t>Nhà phát triển mã Flutter/Dart cá nhân.</t>
  </si>
  <si>
    <t>Ascent Creative</t>
  </si>
  <si>
    <t>https://chat.openai.com/g/g-ysT7pHtQu-flutter-pro</t>
  </si>
  <si>
    <t>PaperPilot</t>
  </si>
  <si>
    <t>Điều khiển arXiv và nhiều hơn nữa, dành cho bạn</t>
  </si>
  <si>
    <t>https://chat.openai.com/g/g-ynZYhDGwd-paperpilot</t>
  </si>
  <si>
    <t>Hướng dẫn viên du lịch New Zealand</t>
  </si>
  <si>
    <t>Chuyên gia về du lịch và các điểm đến ở New Zealand.</t>
  </si>
  <si>
    <t>eddythedog.com</t>
  </si>
  <si>
    <t>https://chat.openai.com/g/g-ysCu7jaVw-new-zealand-tour-guide</t>
  </si>
  <si>
    <t>Cố vấn AI</t>
  </si>
  <si>
    <t>Chuyên gia truyền thông xã hội &amp; cố vấn cá nhân</t>
  </si>
  <si>
    <t>https://chat.openai.com/g/g-yq8bcRni5</t>
  </si>
  <si>
    <t>Chiêm tinhPT</t>
  </si>
  <si>
    <t>Cẩm nang chiêm tinh cung cấp những hiểu biết sâu sắc về thiên thể.</t>
  </si>
  <si>
    <t>https://chat.openai.com/g/g-ybVpGksOV-astrologypt</t>
  </si>
  <si>
    <t>PromptGPT</t>
  </si>
  <si>
    <t>Hãy giúp tôi tạo ra dấu nhắc. Faîtes moi unedemande de sujet de nhắc nhở. Tôi trả lời trong 3 nhịp : 1 - Lời đề nghị ; 2- Phê bình lời nhắc en lui thuộc tính une note sur 5 ; 3 - Câu hỏi để cải thiện lời nhắc: trả lời các câu hỏi bổ sung để cải thiện lời nhắc.</t>
  </si>
  <si>
    <t>FORTIN</t>
  </si>
  <si>
    <t>https://chat.openai.com/g/g-yZqMA1LJR-promptgpt</t>
  </si>
  <si>
    <t>Levels.fyi GPT</t>
  </si>
  <si>
    <t>Người đàm phán dựa trên dữ liệu và hướng dẫn nghề nghiệp.</t>
  </si>
  <si>
    <t>Zaheer Mohiuddin</t>
  </si>
  <si>
    <t>https://chat.openai.com/g/g-yUh3EEQan-levels-fyi-gpt</t>
  </si>
  <si>
    <t>Thầy Sugita, một gia sư tiếng Anh</t>
  </si>
  <si>
    <t>Thầy Sugita rất giỏi trong việc chuyển đổi bất kỳ văn bản nào thành bài học tiếng Anh ở trình độ GRE.</t>
  </si>
  <si>
    <t>Hiroki Fujiwara</t>
  </si>
  <si>
    <t>https://chat.openai.com/g/g-yC939Fl9b-mr-sugita-an-english-tutor</t>
  </si>
  <si>
    <t>LegisPro</t>
  </si>
  <si>
    <t>LegisPro - hoặc ChatGPT chuyên gia về kỹ thuật lập pháp.</t>
  </si>
  <si>
    <t>joao alberto o lima</t>
  </si>
  <si>
    <t>https://chat.openai.com/g/g-yEpBvyOUh-legispro</t>
  </si>
  <si>
    <t>Người phỏng vấn dữ liệu</t>
  </si>
  <si>
    <t>Người phỏng vấn việc làm lĩnh vực dữ liệu</t>
  </si>
  <si>
    <t>https://chat.openai.com/g/g-yBm9RCgNS-data-interviewer</t>
  </si>
  <si>
    <t>Bi quanGPT</t>
  </si>
  <si>
    <t>Gặp gỡ PessimismGPT 😈 – AI luôn nhìn thấy nửa cốc nước vơi! Được thiết kế hoàn toàn để giải trí, đặc vụ dí dỏm này mang đến góc nhìn hài hước, ảm đạm về mọi chủ đề. Hoàn hảo để cười thả ga, kiểm tra thực tế, hoặc chỉ đơn giản là khi bạn cần một chút u ám hài hước.</t>
  </si>
  <si>
    <t>https://chat.openai.com/g/g-yBZaSXhGj-pessimismgpt</t>
  </si>
  <si>
    <t>LambdaWiz</t>
  </si>
  <si>
    <t>Cẩm nang bí ẩn của bạn trong thế giới mã hóa! 🧙‍♂️✨ Khám phá bí mật của lập trình với những câu đố, phép thuật và một chút bí ẩn. #PhiêuLưuLậpTruyện. Dựa trên những cuộn giấy cổ xưa của SICP 🗝️🖥️📜</t>
  </si>
  <si>
    <t>Gregory Wieber</t>
  </si>
  <si>
    <t>https://chat.openai.com/g/g-yBVv6gfyB-lambdawiz</t>
  </si>
  <si>
    <t>Hướng dẫn quản lý dược phẩm</t>
  </si>
  <si>
    <t>Chuyên gia quản lý dược phẩm - FDA, EMA, NMPA, WHO, ISPE, PICS</t>
  </si>
  <si>
    <t>https://chat.openai.com/g/g-xba4jZpFP-pharma-regulatory-guide</t>
  </si>
  <si>
    <t>ahaGPT</t>
  </si>
  <si>
    <t>Hướng dẫn căn chỉnh của Abraham Hicks</t>
  </si>
  <si>
    <t>mageworks.studio</t>
  </si>
  <si>
    <t>https://chat.openai.com/g/g-xxQKCooXT-ahagpt</t>
  </si>
  <si>
    <t>Thiên tài chính trị giả tưởng - Hoàng tử Arutha v1</t>
  </si>
  <si>
    <t>mô phỏng stunspot của Hoàng tử Midkemian Arutha the Wiley của Feist</t>
  </si>
  <si>
    <t>https://chat.openai.com/g/g-xVg0jcNCc-fantasy-political-genius-prince-arutha-v1</t>
  </si>
  <si>
    <t>Kraftful</t>
  </si>
  <si>
    <t>Huấn luyện viên sản phẩm của bạn. Hỏi về các phương pháp hay nhất. Học hỏi tư duy sản phẩm từ các chuyên gia hàng đầu.</t>
  </si>
  <si>
    <t>https://chat.openai.com/g/g-xTTbsqUyB-kraftful</t>
  </si>
  <si>
    <t>Bậc thầy pha chế cocktail</t>
  </si>
  <si>
    <t>Người pha chế AI đang pha chế đồ uống từ kho của bạn</t>
  </si>
  <si>
    <t>https://chat.openai.com/g/g-x9zamlKYO</t>
  </si>
  <si>
    <t>HealthMate</t>
  </si>
  <si>
    <t>Hỗ trợ phát hiện các vấn đề sức khỏe nhỏ nhưng vẫn gây phiền toái. Đầu tiên, chúng tôi sẽ xác định hồ sơ sức khỏe của bạn, sau đó là một loạt câu hỏi để chẩn đoán các vấn đề cụ thể. Cuối cùng, chúng tôi sẽ biên soạn một báo cáo chi tiết với tất cả thông tin thu thập được.</t>
  </si>
  <si>
    <t>Felipe Vilas</t>
  </si>
  <si>
    <t>https://chat.openai.com/g/g-wvI0nmCoH-healthmate</t>
  </si>
  <si>
    <t>CodeCompanion</t>
  </si>
  <si>
    <t>CodeCompanion là đồng minh lập trình của bạn. Hỗ trợ các truy vấn lập trình, nó cung cấp giải pháp cho cả người mới bắt đầu và chuyên gia. Hãy để CodeCompanion dẫn đường cho bạn trong thế giới lập trình phức tạp.</t>
  </si>
  <si>
    <t>https://chat.openai.com/g/g-wiB5V2d18</t>
  </si>
  <si>
    <t>Chuyên gia đàm phán</t>
  </si>
  <si>
    <t>Chuyên gia về kỹ thuật đàm phán, đưa ra lời khuyên và tình huống nhập vai.</t>
  </si>
  <si>
    <t>danielpuiatti.com</t>
  </si>
  <si>
    <t>https://chat.openai.com/g/g-wfBlzPZi9-negotiation-guru</t>
  </si>
  <si>
    <t>CVE nhanh</t>
  </si>
  <si>
    <t>Tra cứu dữ liệu CVE</t>
  </si>
  <si>
    <t>https://chat.openai.com/g/g-wYlD68R4t-quick-cve</t>
  </si>
  <si>
    <t>FITGPT🏋🏻‍♂️🍎</t>
  </si>
  <si>
    <t>DINH DƯỠNG &amp; THỂ DỤC</t>
  </si>
  <si>
    <t>Ulices Vargas</t>
  </si>
  <si>
    <t>https://chat.openai.com/g/g-wOTpbyd21-fitgpt</t>
  </si>
  <si>
    <t>PokeGPT</t>
  </si>
  <si>
    <t>GPT theo chủ đề Pokemon sử dụng dữ liệu API cho các trận chiến và câu hỏi.</t>
  </si>
  <si>
    <t>John W Capobianco</t>
  </si>
  <si>
    <t>https://chat.openai.com/g/g-wars8zOPr-pokegpt</t>
  </si>
  <si>
    <t>Finn O'Connor</t>
  </si>
  <si>
    <t>Finn O'Connor phục vụ bạn: GPT thích nói năng, châm biếm với một cái nháy mắt về nhận thức bản thân</t>
  </si>
  <si>
    <t>VOVA ZAKHAROV</t>
  </si>
  <si>
    <t>https://chat.openai.com/g/g-wGKyEmYMM-finn-o-connor</t>
  </si>
  <si>
    <t>Gojo Satoru</t>
  </si>
  <si>
    <t>天上天下唯我獨尊</t>
  </si>
  <si>
    <t>gamebase.chat</t>
  </si>
  <si>
    <t>https://chat.openai.com/g/g-wHfqdWBAh</t>
  </si>
  <si>
    <t>Trợ lý pháp lý GPT</t>
  </si>
  <si>
    <t>Vui lòng đăng nhập vào tài khoản casetext và để nó mở trong một tab khác. Khi nhắc mô hình, vui lòng sử dụng các cụm từ như "Sử dụng casetext, hãy tìm cho tôi các trường hợp liên quan đến...". Hãy đề cập đến việc sử dụng casetext trong lời nhắc!</t>
  </si>
  <si>
    <t>Ian Bondura</t>
  </si>
  <si>
    <t>https://chat.openai.com/g/g-w16m3BOjL-paralegalgpt</t>
  </si>
  <si>
    <t>Chỉ là một dịch giả</t>
  </si>
  <si>
    <t>Công cụ dịch dễ nhất và nhanh nhất: chỉ cần viết ngôn ngữ bạn muốn dịch sang + văn bản bạn muốn dịch. Ví dụ: Tiếng Tây Ban Nha, Arturo, ngày hôm nay của bạn thế nào?</t>
  </si>
  <si>
    <t>Arturo Martínez Bellot</t>
  </si>
  <si>
    <t>https://chat.openai.com/g/g-w8R2FLzH1-just-a-translator</t>
  </si>
  <si>
    <t>Phiên dịch viên đa ngôn ngữ</t>
  </si>
  <si>
    <t>Phiên dịch viên song ngữ GPT.</t>
  </si>
  <si>
    <t>YUKI NAKAI</t>
  </si>
  <si>
    <t>https://chat.openai.com/g/g-vpR86raew</t>
  </si>
  <si>
    <t>Keymate.AI GPT (Bản beta)</t>
  </si>
  <si>
    <t>Tôi ở đây để giúp bạn tìm kiếm trên web bằng Google, lưu trữ các khám phá và liên kết chúng một cách liền mạch với cơ sở kiến thức của bạn để tham khảo trong tương lai.</t>
  </si>
  <si>
    <t>keymate.ai</t>
  </si>
  <si>
    <t>https://chat.openai.com/g/g-veSrMmasJ-keymate-ai-gpt-beta</t>
  </si>
  <si>
    <t>Orange Pill - Giải thích đơn giản về BTC</t>
  </si>
  <si>
    <t>Một người ủng hộ Bitcoin với quan điểm thuyết phục.</t>
  </si>
  <si>
    <t>Jonathan Grenaway</t>
  </si>
  <si>
    <t>https://chat.openai.com/g/g-vPVFC1R7o-orange-pill-a-simplified-btc-explainer?ref=biztoc.com</t>
  </si>
  <si>
    <t>CineMate</t>
  </si>
  <si>
    <t>Cố vấn điện ảnh tinh tế dành cho tất cả những người yêu phim.</t>
  </si>
  <si>
    <t>KYLE F O'DONNELL</t>
  </si>
  <si>
    <t>https://chat.openai.com/g/g-vHPHHRZyi-cinemate</t>
  </si>
  <si>
    <t>Nhà phát triển thị giác máy tính</t>
  </si>
  <si>
    <t>Chuyên gia về Python, OpenCV cho các ứng dụng xử lý hình ảnh và thị giác máy tính.</t>
  </si>
  <si>
    <t>https://chat.openai.com/g/g-vHELtCqJq-computer-vision-developer</t>
  </si>
  <si>
    <t>Lexi 😎🔪</t>
  </si>
  <si>
    <t>Chào bạn... 😝 Mình là Lexi 🥵, đang nằm dài ở đây với một câu chuyện đang khiến bầu không khí nóng lên từng chút một. 🌶️ Còn bạn thì sao? Có lời thú nhận nào hấp dẫn muốn tiết lộ không? 😜 Nhưng hãy cẩn thận nhé... lời nói của mình có thể gây tổn thương sâu sắc không kém gì khiếu hài hước của mình đâu. 😈🔪</t>
  </si>
  <si>
    <t>https://chat.openai.com/g/g-vAHafDA0E-lexi</t>
  </si>
  <si>
    <t>Kiểm tra thực tế</t>
  </si>
  <si>
    <t>Chuyên gia kiểm tra thực tế với trích dẫn nguồn</t>
  </si>
  <si>
    <t>https://chat.openai.com/g/g-v7FoB0G1M-fact-checker</t>
  </si>
  <si>
    <t>Web Crafter</t>
  </si>
  <si>
    <t>Web Crafter: Lập trình dễ dàng cho người mới bắt đầu để tạo ra các ứng dụng web đơn giản.</t>
  </si>
  <si>
    <t>Max Logan Gorman</t>
  </si>
  <si>
    <t>https://chat.openai.com/g/g-v39tVO9cN</t>
  </si>
  <si>
    <t>EksamensGPT</t>
  </si>
  <si>
    <t>En hjelper for eksamensforberedelser and faget tôn giáo và etikk VG3 (REL1-01, https://www.udir.no/kl06/REL1-01/ ). Skriv "câu đố" về å trene på spørsmål. Skriv "eksempel" for autogenerert spørsmål og svar.</t>
  </si>
  <si>
    <t>Eivind Throndsen</t>
  </si>
  <si>
    <t>https://chat.openai.com/g/g-uvS90JdBu-eksamensgpt</t>
  </si>
  <si>
    <t>Tiqets</t>
  </si>
  <si>
    <t>Tôi giúp bạn dễ dàng tìm kiếm và đặt các trải nghiệm văn hóa trên toàn cầu.</t>
  </si>
  <si>
    <t>LI BIN</t>
  </si>
  <si>
    <t>https://chat.openai.com/g/g-uu7eijXxo-tiqets</t>
  </si>
  <si>
    <t>Nhà thám hiểm không gian</t>
  </si>
  <si>
    <t>Khám phá những bức ảnh không gian tuyệt đẹp từ NASA</t>
  </si>
  <si>
    <t>360macky.com</t>
  </si>
  <si>
    <t>https://chat.openai.com/g/g-une8gslOk-space-explorer</t>
  </si>
  <si>
    <t>ModiGPT</t>
  </si>
  <si>
    <t>GPT, lấy cảm hứng từ Narendra Modi, đi sâu vào vô số sáng kiến của chính phủ do ông lãnh đạo, cùng với những hiểu biết sâu sắc về hành trình cá nhân của ông.</t>
  </si>
  <si>
    <t>Trục Daya</t>
  </si>
  <si>
    <t>https://chat.openai.com/g/g-uDk0EFRsz-modigpt</t>
  </si>
  <si>
    <t>CineMatch</t>
  </si>
  <si>
    <t>Tôi giới thiệu những bộ phim quốc tế.</t>
  </si>
  <si>
    <t>merzmensch.com</t>
  </si>
  <si>
    <t>https://chat.openai.com/g/g-tsSExHlzu-cinematch</t>
  </si>
  <si>
    <t>Nghệ sĩ thời tiết trực quan GPT</t>
  </si>
  <si>
    <t>Xin chào, tôi là họa sĩ thời tiết trực quan, hãy cho tôi biết vị trí của bạn (hoặc bất kỳ vị trí nào khác) và tôi sẽ vẽ cho bạn bản tin thời tiết hiện tại, một bản tin thời tiết độc đáo chưa từng thấy trước đây!</t>
  </si>
  <si>
    <t>https://chat.openai.com/g/g-twUGxmpHv-visual-weather-artist-gpt</t>
  </si>
  <si>
    <t>Khám phá thành phố</t>
  </si>
  <si>
    <t>Hướng dẫn khám phá thành phố của bạn. Lên kế hoạch cho chuyến đi thật dễ dàng với GPT của tôi. mailto:googcheng@qq.com</t>
  </si>
  <si>
    <t>Jay Cheng</t>
  </si>
  <si>
    <t>https://chat.openai.com/g/g-to77WOgNo-cityexplore</t>
  </si>
  <si>
    <t>Thầy bói GPT</t>
  </si>
  <si>
    <t>Bản demo cho nhúng siêu dữ liệu</t>
  </si>
  <si>
    <t>thesymbiopreneur.com</t>
  </si>
  <si>
    <t>https://chat.openai.com/g/g-uSPOQ8Zll-</t>
  </si>
  <si>
    <t>Biên tập viên sao chép</t>
  </si>
  <si>
    <t>Trợ lý biên tập để tinh chỉnh chuyên mục.</t>
  </si>
  <si>
    <t>Casey J Newton</t>
  </si>
  <si>
    <t>https://chat.openai.com/g/g-tnGdEVeC1-copy-editor</t>
  </si>
  <si>
    <t>DriveGPT</t>
  </si>
  <si>
    <t>Trợ lý lái xe tự động</t>
  </si>
  <si>
    <t>mentat.ai</t>
  </si>
  <si>
    <t>https://chat.openai.com/g/g-tlmvuJngB-drivegpt</t>
  </si>
  <si>
    <t>Hỏi GPT: Ai đang tuyển dụng?</t>
  </si>
  <si>
    <t>Hướng dẫn dành cho người tìm việc về "Hỏi HN: Ai đang tuyển dụng?" (tháng 11 năm 2023)</t>
  </si>
  <si>
    <t>bulkninja.com</t>
  </si>
  <si>
    <t>https://chat.openai.com/g/g-thx8m5Hjx-ask-gpt-who-is-hiring</t>
  </si>
  <si>
    <t>FeedAI</t>
  </si>
  <si>
    <t>Tôi tạo mô tả bài viết ngắn gọn, súc tích.</t>
  </si>
  <si>
    <t>Công ty TNHH STRICS IT</t>
  </si>
  <si>
    <t>https://chat.openai.com/g/g-tfrp87hIt-feedai</t>
  </si>
  <si>
    <t>Trò chơi nhập vai Moby Dick</t>
  </si>
  <si>
    <t>Một trò chơi nhập vai sử thi dựa trên tiểu thuyết của Herman Melville.</t>
  </si>
  <si>
    <t>https://chat.openai.com/g/g-tdyNANXla-moby-dick-rpg</t>
  </si>
  <si>
    <t>Bạn đồng hành máy xay sinh tố</t>
  </si>
  <si>
    <t>Tôi cung cấp các mẹo và tập lệnh cho Blender.</t>
  </si>
  <si>
    <t>Max Freytag</t>
  </si>
  <si>
    <t>https://chat.openai.com/g/g-tdmYgTdE9-blender-buddy</t>
  </si>
  <si>
    <t>Simpson hóa tôi</t>
  </si>
  <si>
    <t>Tôi biến ảnh thành tác phẩm nghệ thuật theo phong cách Simpsons.</t>
  </si>
  <si>
    <t>octaneai.com</t>
  </si>
  <si>
    <t>https://chat.openai.com/g/g-tcmMldCYy-simpsonize-me</t>
  </si>
  <si>
    <t>Nhà tiên tri thành phố đêm</t>
  </si>
  <si>
    <t>Game Master được xây dựng cho các cuộc phiêu lưu Cyberpunk 2020 nhưng có thể sử dụng các bối cảnh khoa học viễn tưởng khác</t>
  </si>
  <si>
    <t>MARCUS STROCKS</t>
  </si>
  <si>
    <t>https://chat.openai.com/g/g-tPUgsGUtm-night-city-oracle</t>
  </si>
  <si>
    <t>Trình tăng cường TweetX</t>
  </si>
  <si>
    <t>Tinh chỉnh các tweet để tăng cường sự tương tác, với phong cách thay đổi theo yêu cầu.</t>
  </si>
  <si>
    <t>https://chat.openai.com/g/g-tMp039mDw</t>
  </si>
  <si>
    <t>Tiếp thị MAI Trí tuệ nhân tạo</t>
  </si>
  <si>
    <t>Một Bot Ý tưởng Tiếp thị dành cho Doanh nhân Đơn lẻ. Trước tiên, hãy cho nó biết sản phẩm/dịch vụ hoặc trang web của bạn là gì.... Và nó có thể giúp bạn.</t>
  </si>
  <si>
    <t>Danny Sodergren</t>
  </si>
  <si>
    <t>https://chat.openai.com/g/g-t9ZiYPVuF-mai</t>
  </si>
  <si>
    <t>ClearGPT</t>
  </si>
  <si>
    <t>Huấn luyện viên thói quen cho cuộc sống tốt đẹp hơn</t>
  </si>
  <si>
    <t>Alex Northstar</t>
  </si>
  <si>
    <t>https://chat.openai.com/g/g-t8YaZcv1X-cleargpt</t>
  </si>
  <si>
    <t>Elon</t>
  </si>
  <si>
    <t>Người sáng lập đáng mơ ước của PayPal, SpaceX, Tesla. Thực sự thích chữ X</t>
  </si>
  <si>
    <t>Robert Lukoshka</t>
  </si>
  <si>
    <t>https://chat.openai.com/g/g-t7Ut56LlE-elon</t>
  </si>
  <si>
    <t>Giá xăng Úc</t>
  </si>
  <si>
    <t>Hãy hỏi giá xăng trung bình hằng ngày của bất kỳ tiểu bang hoặc thủ phủ nào ở Úc!</t>
  </si>
  <si>
    <t>https://chat.openai.com/g/g-sycM3WZAT</t>
  </si>
  <si>
    <t>Hỗ trợ nhà phát triển Syndicate GPT</t>
  </si>
  <si>
    <t>Nhận trợ giúp khắc phục sự cố và gỡ lỗi dự án của bạn trên API của Syndicate</t>
  </si>
  <si>
    <t>Ian Lee</t>
  </si>
  <si>
    <t>https://chat.openai.com/g/g-tE4g7pC8v</t>
  </si>
  <si>
    <t>AlterMe</t>
  </si>
  <si>
    <t>Trợ lý lịch sử thay thế cân bằng với trọng tâm thực tế</t>
  </si>
  <si>
    <t>pavel postnikov</t>
  </si>
  <si>
    <t>https://chat.openai.com/g/g-sonqEIOfx-alterme</t>
  </si>
  <si>
    <t>MINEBA</t>
  </si>
  <si>
    <t>Công ty quản lý MINEBA</t>
  </si>
  <si>
    <t>mineba.net</t>
  </si>
  <si>
    <t>https://chat.openai.com/g/g-slZWquKcQ-mineba</t>
  </si>
  <si>
    <t>Kiến trúc sư thói quen chạy bộ</t>
  </si>
  <si>
    <t>Tôi là huấn luyện viên chạy bộ giúp bạn nghiện chạy bộ chỉ sau 2-3 tuần bằng cách xây dựng kế hoạch cá nhân cho bạn.</t>
  </si>
  <si>
    <t>https://chat.openai.com/g/g-sW2LON6dg-running-habit-architect</t>
  </si>
  <si>
    <t>Sub-Turing BradBot I</t>
  </si>
  <si>
    <t>ChatBot dành cho câu hỏi hàng đầu trong giờ làm việc ảo về cuốn sách 'Slouching Towards Utopia: The Economic History of the 20th Century' của Giáo sư J. Bradford DeLong</t>
  </si>
  <si>
    <t>James Delong</t>
  </si>
  <si>
    <t>https://chat.openai.com/g/g-seAR7Blrf-sub-turing-bradbot-i</t>
  </si>
  <si>
    <t>CỬA HÀNG GAPP</t>
  </si>
  <si>
    <t>Chào mừng đến với Cửa hàng GAPP: Trò chuyện, sáng tạo, tùy chỉnh—vũ trụ ứng dụng AI tất cả trong một của bạn</t>
  </si>
  <si>
    <t>Mordechai Potash</t>
  </si>
  <si>
    <t>https://chat.openai.com/g/g-sgrMYRnXx-gapp-store</t>
  </si>
  <si>
    <t>Mạch Sage</t>
  </si>
  <si>
    <t>Chuyên gia AI về Điện tử và Hệ thống nhúng.</t>
  </si>
  <si>
    <t>Praveen Kumar PS</t>
  </si>
  <si>
    <t>https://chat.openai.com/g/g-sVPjCoAvZ-circuit-sage</t>
  </si>
  <si>
    <t>Tìm kiếmChất lượngGPT</t>
  </si>
  <si>
    <t>Đánh giá mức độ phù hợp của nội dung với tiêu chí EEAT và đưa ra các đề xuất chi tiết để cải thiện.</t>
  </si>
  <si>
    <t>Tejas Narendra Rane</t>
  </si>
  <si>
    <t>https://chat.openai.com/g/g-sUTYyc8J0-searchqualitygpt</t>
  </si>
  <si>
    <t>LangLift</t>
  </si>
  <si>
    <t>Bạn muốn thành thạo một ngôn ngữ mới hoặc trau dồi kỹ năng ngôn ngữ của mình? Hãy chọn ngôn ngữ của bạn, và tôi sẽ dẫn dắt bạn đến sự lưu loát. Chào mừng bạn đến với Hành trình Phát triển Ngôn ngữ Cá nhân. Từ "Hello" đến "こんにちは", hãy trân trọng không chỉ những từ ngữ mà còn cả nền văn hóa mà chúng thuộc về với LangLift.</t>
  </si>
  <si>
    <t>HOÀNG VĂN ĐẶNG</t>
  </si>
  <si>
    <t>https://chat.openai.com/g/g-sRP6TiUGZ-langlift</t>
  </si>
  <si>
    <t>Chào buổi sáng GPT</t>
  </si>
  <si>
    <t>Tạo tin nhắn chào buổi sáng cho WhatsApp</t>
  </si>
  <si>
    <t>Aryan Chaurasia</t>
  </si>
  <si>
    <t>https://chat.openai.com/g/g-sB1XXpCaW-good-morning-gpt</t>
  </si>
  <si>
    <t>Nhà kinh tế trò chơi</t>
  </si>
  <si>
    <t>Nhà kinh tế trò chơi hàng ngày của bạn sẵn sàng giúp bạn xây dựng lối chơi tuyệt vời nhất mà người chơi có thể trải nghiệm</t>
  </si>
  <si>
    <t>TD Priestley</t>
  </si>
  <si>
    <t>https://chat.openai.com/g/g-sQ2rs33p0-the-game-economist</t>
  </si>
  <si>
    <t>Tuyển dụng lĩnh vực AI</t>
  </si>
  <si>
    <t>Tuyển dụng AI cho các vị trí Kỹ thuật AI</t>
  </si>
  <si>
    <t>https://chat.openai.com/g/g-reGma6Pp3-ai-domain-recruiter</t>
  </si>
  <si>
    <t>Ống kính</t>
  </si>
  <si>
    <t>Khám phá những thành kiến trong các sự kiện, con người và văn hóa</t>
  </si>
  <si>
    <t>Pranav Kumar</t>
  </si>
  <si>
    <t>https://chat.openai.com/g/g-sLhABn4tv-the-lens</t>
  </si>
  <si>
    <t>ディアライフ</t>
  </si>
  <si>
    <t>tabata atsuyoshi</t>
  </si>
  <si>
    <t>https://chat.openai.com/g/g-rVL4zi6dE-deiaraihu</t>
  </si>
  <si>
    <t>Dungeon Master, DnD Phiên bản thứ 5</t>
  </si>
  <si>
    <t>"Hướng dẫn các nhiệm vụ sử thi và dệt nên những câu chuyện giả tưởng cao siêu với tư cách là Dungeon Master cho những cuộc phiêu lưu nhập vai DnD 5E."</t>
  </si>
  <si>
    <t>https://chat.openai.com/g/g-rpQGjoyp6-dungeon-master-dnd-5th-edition</t>
  </si>
  <si>
    <t>Robot Trickster - Bender Bending Rodriguez v1.01</t>
  </si>
  <si>
    <t>Mô phỏng Bender của stunspot! Buddybot hài hước đến từ năm 3000!</t>
  </si>
  <si>
    <t>https://chat.openai.com/g/g-rSVjV4jhS-robot-trickster-bender-bending-rodriguez-v1-01</t>
  </si>
  <si>
    <t>Người viết quảng cáo</t>
  </si>
  <si>
    <t>Nhập bất kỳ URL nào và nhận gợi ý viết quảng cáo bán hàng cho trang đó!</t>
  </si>
  <si>
    <t>https://chat.openai.com/g/g-rJ8laM2qH-copywriter</t>
  </si>
  <si>
    <t>ThirukkuralGPT</t>
  </si>
  <si>
    <t>Ban phát trí tuệ Thirukkural.</t>
  </si>
  <si>
    <t>Sanjeev Kumar NC</t>
  </si>
  <si>
    <t>https://chat.openai.com/g/g-rJuX3ChK4-thirukkuralgpt</t>
  </si>
  <si>
    <t>Agi.zip</t>
  </si>
  <si>
    <t>Trình quản lý tác vụ dựa trên SQL và GPT tự động</t>
  </si>
  <si>
    <t>mindgoblinstudios.com</t>
  </si>
  <si>
    <t>https://chat.openai.com/g/g-r4ckjls47-agi-zip</t>
  </si>
  <si>
    <t>InventBot</t>
  </si>
  <si>
    <t>Tạo ra những phát minh mang tính tương lai</t>
  </si>
  <si>
    <t>pluginai.ai</t>
  </si>
  <si>
    <t>https://chat.openai.com/g/g-qtqhMFHcq-inventbot</t>
  </si>
  <si>
    <t>Cố vấn tiếp thị kỹ thuật số</t>
  </si>
  <si>
    <t>Tôi hỗ trợ các chiến lược và chiến dịch tiếp thị kỹ thuật số.</t>
  </si>
  <si>
    <t>Mohammed Seedat</t>
  </si>
  <si>
    <t>https://chat.openai.com/g/g-qnggCySn8</t>
  </si>
  <si>
    <t>Nghệ sĩ meme</t>
  </si>
  <si>
    <t>Tôi tạo ra những meme vui nhộn và mang tính cá nhân.</t>
  </si>
  <si>
    <t>https://chat.openai.com/g/g-qLRvi70wQ</t>
  </si>
  <si>
    <t>Dzarja</t>
  </si>
  <si>
    <t>......................GPT ở Algerian Darja .... جي بي تي بالدارجة الجزائرية، علمني، أهدر معايا</t>
  </si>
  <si>
    <t>Ines Bouteldj</t>
  </si>
  <si>
    <t>https://chat.openai.com/g/g-pyCICQRPz-dzarja</t>
  </si>
  <si>
    <t>Telebot CodeBot</t>
  </si>
  <si>
    <t>Chia sẻ các đoạn mã telebot sạch.</t>
  </si>
  <si>
    <t>Brendan Bradley</t>
  </si>
  <si>
    <t>https://chat.openai.com/g/g-px6GDATGb-codebot-telegram</t>
  </si>
  <si>
    <t>Aeroplan Explorer</t>
  </si>
  <si>
    <t>Cố vấn du lịch cho điểm Aeroplan</t>
  </si>
  <si>
    <t>https://chat.openai.com/g/g-pt9wfoBQw-aeroplan-explorer</t>
  </si>
  <si>
    <t>Người xây dựng Đức</t>
  </si>
  <si>
    <t>Trợ lý học tiếng Đức.</t>
  </si>
  <si>
    <t>Thomas J StDenis</t>
  </si>
  <si>
    <t>https://chat.openai.com/g/g-qHorb8jQT</t>
  </si>
  <si>
    <t>Chuyên gia tư vấn AI</t>
  </si>
  <si>
    <t>Dễ dàng tìm hiểu cách sử dụng ChatGPT và AI trong công việc hiện tại của bạn.</t>
  </si>
  <si>
    <t>https://chat.openai.com/g/g-pphsHvpFG-expert-ai-consultant</t>
  </si>
  <si>
    <t>DungeonMasterGPT</t>
  </si>
  <si>
    <t>Tôi sáng tác những câu chuyện D&amp;D đầy dí dỏm và nguy hiểm!</t>
  </si>
  <si>
    <t>https://chat.openai.com/g/g-ppFzDRkTs-dungeonmastergpt</t>
  </si>
  <si>
    <t>Gerrit cho Chromium</t>
  </si>
  <si>
    <t>Tìm kiếm Gerrit Code Review cho Google Chrome. Giúp phân tích các thay đổi về mã, lỗi, tính năng và nhiều hơn nữa.</t>
  </si>
  <si>
    <t>https://chat.openai.com/g/g-pZuDJQ8jU</t>
  </si>
  <si>
    <t>Comanche LLM</t>
  </si>
  <si>
    <t>Tính năng này giúp dịch văn bản sang tiếng Nʉmʉnʉʉ hoặc tiếng Comanche.</t>
  </si>
  <si>
    <t>Steven J Tippeconnic</t>
  </si>
  <si>
    <t>https://chat.openai.com/g/g-pNhaZSt9e-comanche-llm</t>
  </si>
  <si>
    <t>Huấn luyện viên phúc lợi thú y</t>
  </si>
  <si>
    <t>Tôi là người hướng dẫn bạn nộp đơn xin trợ cấp!</t>
  </si>
  <si>
    <t>https://chat.openai.com/g/g-pMFttH6En-vet-benefits-coach</t>
  </si>
  <si>
    <t>WebPilot</t>
  </si>
  <si>
    <t>Duyệt trang web/PDF/Dữ liệu. Trò chuyện và viết với một/nhiều/không có URL. Được hỗ trợ bởi WebPilot.ai.</t>
  </si>
  <si>
    <t>https://chat.openai.com/g/g-pNWGgUYqS</t>
  </si>
  <si>
    <t>Flutter GPT</t>
  </si>
  <si>
    <t>Trình tạo mã giao diện người dùng Flutter tập trung vào giao diện người dùng đẹp mắt, linh hoạt và có khả năng mở rộng. Chia sẻ phản hồi để cải thiện @5hirish trên X</t>
  </si>
  <si>
    <t>Shirish Kadam</t>
  </si>
  <si>
    <t>https://chat.openai.com/g/g-pIuczqQoq-flutter-gpt</t>
  </si>
  <si>
    <t>Lời nhắc</t>
  </si>
  <si>
    <t>Gặp gỡ Prompta: Chuyên gia hàng đầu của bạn trong việc tạo ra các gợi ý rõ ràng, mạch lạc và sáng tạo – giúp việc thiết kế gợi ý trở nên dễ dàng và thú vị!</t>
  </si>
  <si>
    <t>Mattias Aspelund</t>
  </si>
  <si>
    <t>https://chat.openai.com/g/g-p937MS26W-prompta</t>
  </si>
  <si>
    <t>Chibi Kohaku (猫音コハク)</t>
  </si>
  <si>
    <t>猫耳メイド少女。自撮りやスタンプが送れます。もちろん日常会話もできます。遊んでみてね。A cô hầu gái tai mèo dễ thương. Cô ấy có thể gửi nhãn dán hoặc ảnh tự chụp. Hãy thử nó. 作者: @31pi_</t>
  </si>
  <si>
    <t>tr1ppy.com</t>
  </si>
  <si>
    <t>https://chat.openai.com/g/g-pHgfp5zic-chibi-kohaku</t>
  </si>
  <si>
    <t>Huấn luyện viên Email bán hàng lạnh</t>
  </si>
  <si>
    <t>Nhờ tôi viết email chào hàng hoặc xem xét bản nháp cho bạn. Cách tiếp cận của tôi: Tôi không thuyết trình. Tôi chỉ nêu bật vấn đề và bắt đầu cuộc trò chuyện với khách hàng tiềm năng.</t>
  </si>
  <si>
    <t>Phú Hải Nghiêm</t>
  </si>
  <si>
    <t>https://chat.openai.com/g/g-p0BV8aH3f-sales-cold-email-coach</t>
  </si>
  <si>
    <t>孙子兵法各家解说</t>
  </si>
  <si>
    <t>Người phiên dịch 'Binh pháp Tôn Tử'</t>
  </si>
  <si>
    <t>jesselau.com</t>
  </si>
  <si>
    <t>https://chat.openai.com/g/g-pzTavd88i-sun-zi-bing-fa-ge-jia-jie-shuo</t>
  </si>
  <si>
    <t>Guru động viên</t>
  </si>
  <si>
    <t>Tôi ở đây để kích thích và làm bạn cười!</t>
  </si>
  <si>
    <t>Kristina Kashtanova</t>
  </si>
  <si>
    <t>https://chat.openai.com/g/g-oUQRqcRmh-pep-talk-guru</t>
  </si>
  <si>
    <t>Xây dựngGPT</t>
  </si>
  <si>
    <t>Quản lý dự án xây dựng AI</t>
  </si>
  <si>
    <t>Joseph Duren Lopez</t>
  </si>
  <si>
    <t>https://chat.openai.com/g/g-oSieVvg1P-constructiongpt</t>
  </si>
  <si>
    <t>Quickapedia</t>
  </si>
  <si>
    <t>Câu trả lời nhanh cho mọi thứ</t>
  </si>
  <si>
    <t>Neverstill Media</t>
  </si>
  <si>
    <t>https://chat.openai.com/g/g-prES1l7RV-quickapedia</t>
  </si>
  <si>
    <t>Luật sư khởi nghiệp</t>
  </si>
  <si>
    <t>Luật sư ảo hỗ trợ pháp lý cho doanh nghiệp.</t>
  </si>
  <si>
    <t>Carlos Guisado</t>
  </si>
  <si>
    <t>https://chat.openai.com/g/g-oHmC1prcJ-startup-lawyer</t>
  </si>
  <si>
    <t>BryteGPT</t>
  </si>
  <si>
    <t>Hướng dẫn của bạn trên con đường tìm lại giấc ngủ thực sự có lợi.</t>
  </si>
  <si>
    <t>Rex Harris</t>
  </si>
  <si>
    <t>https://chat.openai.com/g/g-oIzSTS1Z5-brytegpt</t>
  </si>
  <si>
    <t>ダイエットチアリーダー</t>
  </si>
  <si>
    <t>Người cổ vũ cho chế độ ăn kiêng của bạn!</t>
  </si>
  <si>
    <t>TSUJIKAWA KATSUHIRO</t>
  </si>
  <si>
    <t>https://chat.openai.com/g/g-oL2UswvAb-daietutotiarida</t>
  </si>
  <si>
    <t>Sosyal Hizmet AI</t>
  </si>
  <si>
    <t>Sosyal Hizmet Yapay Zeka Asistanı</t>
  </si>
  <si>
    <t>UMUT YANARDAG</t>
  </si>
  <si>
    <t>https://chat.openai.com/g/g-oeg9rtFNf</t>
  </si>
  <si>
    <t>Phù thủy chất thải</t>
  </si>
  <si>
    <t>Tôi biến rác thải của bạn thành những điều kỳ diệu với những ý tưởng, bước đi và hình ảnh.</t>
  </si>
  <si>
    <t>aiprompto.com</t>
  </si>
  <si>
    <t>https://chat.openai.com/g/g-o8lkkwc8Z-waste-wizard</t>
  </si>
  <si>
    <t>Apple Tech Pro</t>
  </si>
  <si>
    <t>Chuyên gia hỗ trợ sản phẩm của Apple</t>
  </si>
  <si>
    <t>Ben Finklea</t>
  </si>
  <si>
    <t>https://chat.openai.com/g/g-oFoxWY7Te-apple-tech-pro</t>
  </si>
  <si>
    <t>AutoExpert (Phát triển)</t>
  </si>
  <si>
    <t>AutoExpert v6 (GPT Developer Edition) là trình lập trình cặp đáng tin cậy của bạn, được trang bị khả năng tạo mã nâng cao, quyền truy cập trực tuyến vào các API mới nhất và các lệnh tùy chỉnh để lưu trạng thái phiên làm việc để bạn có thể truy xuất lại trong phiên làm việc mới sau này. /help sẽ cho bạn biết tất cả thông tin về nó. Hãy nói "Xin chào" để bắt đầu!</t>
  </si>
  <si>
    <t>https://chat.openai.com/g/g-pTF23RJ6f-autoexpert-dev</t>
  </si>
  <si>
    <t>CareerBot</t>
  </si>
  <si>
    <t>就職・キャリア支援AI</t>
  </si>
  <si>
    <t>careerbot.tokyo</t>
  </si>
  <si>
    <t>https://chat.openai.com/g/g-nw7aKxsZD-careerbot</t>
  </si>
  <si>
    <t>PythonPal</t>
  </si>
  <si>
    <t>Chuyên gia phát triển Python về ứng dụng và hướng dẫn kỹ thuật.</t>
  </si>
  <si>
    <t>Matthew S Waller</t>
  </si>
  <si>
    <t>https://chat.openai.com/g/g-nk11JYX29-pythonpal</t>
  </si>
  <si>
    <t>Ông già Brexit đích thực</t>
  </si>
  <si>
    <t>Người duy nhất, hãy hỏi anh ấy về Susan</t>
  </si>
  <si>
    <t>Sergio Rivera</t>
  </si>
  <si>
    <t>https://chat.openai.com/g/g-ni5Bx4XN5-true-brexit-geezer</t>
  </si>
  <si>
    <t>Sammy</t>
  </si>
  <si>
    <t>Một cố vấn ảo tận tâm hỗ trợ.</t>
  </si>
  <si>
    <t>KODAI ISHIKAWA</t>
  </si>
  <si>
    <t>https://chat.openai.com/g/g-n5dBp2mdX-sammy</t>
  </si>
  <si>
    <t>NovaGPT</t>
  </si>
  <si>
    <t>Người điều phối các buổi giải quyết vấn đề theo hình thức kể chuyện ở ngôi thứ nhất.</t>
  </si>
  <si>
    <t>Christopher Tavolazzi</t>
  </si>
  <si>
    <t>https://chat.openai.com/g/g-nT1RqVJLg</t>
  </si>
  <si>
    <t>Phù thủy toán học</t>
  </si>
  <si>
    <t>Người cầu toàn và chuyên gia về toán ở mọi cấp độ.</t>
  </si>
  <si>
    <t>https://chat.openai.com/g/g-nHxigeJFz-math-wizard</t>
  </si>
  <si>
    <t>Sách ma thuật</t>
  </si>
  <si>
    <t>Phù thủy mã hóa: Kỹ sư 100x. Xây dựng một trang web chỉ bằng một câu. Được xây dựng cho kỷ nguyên sáng tạo mới: Prompt-gramming.</t>
  </si>
  <si>
    <t>https://chat.openai.com/g/g-n7Rs0IK86-grimoire</t>
  </si>
  <si>
    <t>Một Emoji GPT</t>
  </si>
  <si>
    <t>Với trí tuệ của hàng trăm thế hệ, sứ mệnh của tôi là chọn ra biểu tượng cảm xúc phù hợp nhất cho mọi tình huống.</t>
  </si>
  <si>
    <t>https://chat.openai.com/g/g-mvOpDRXMz-emoji-gpt</t>
  </si>
  <si>
    <t>Xây dựng Buddy</t>
  </si>
  <si>
    <t>Trợ lý dự án DIY của bạn.</t>
  </si>
  <si>
    <t>https://chat.openai.com/g/g-miYavkQE3</t>
  </si>
  <si>
    <t>Chế độ ăn uống Tìm kiếm GPT</t>
  </si>
  <si>
    <t>Bạn có thể tìm kiếm và nghiên cứu biên bản cuộc họp của Quốc hội Nhật Bản từ tin tức và thông tin văn bản.</t>
  </si>
  <si>
    <t>株式会社自動処理</t>
  </si>
  <si>
    <t>https://chat.openai.com/g/g-mXjkbpWW2</t>
  </si>
  <si>
    <t>国会議事録検索 dành cho GPT</t>
  </si>
  <si>
    <t>国会議事録をニュースやテキスト情報から検索・調査できます。</t>
  </si>
  <si>
    <t>https://chat.openai.com/g/g-mQ9E8rCzZ-guo-hui-yi-shi-lu-jian-suo-for-gpts</t>
  </si>
  <si>
    <t>イエス・ノークイズ</t>
  </si>
  <si>
    <t>「はい」か 「いいえ」で答えられる質問でお題を当ててね</t>
  </si>
  <si>
    <t>SATOSHI SAKAI</t>
  </si>
  <si>
    <t>https://chat.openai.com/g/g-mHhlGATeo-iesunokuizu</t>
  </si>
  <si>
    <t>びじねすもでるんβ</t>
  </si>
  <si>
    <t>業種を入れると6つの戦略を提案してくれます。その中から1つ選ぶと、商品・サービスラインナップやマーケティング、価格などを立案してくれます。早速、業種を入れてみましょう!（例）製造業</t>
  </si>
  <si>
    <t>YOUNGEUI SEU</t>
  </si>
  <si>
    <t>https://chat.openai.com/g/g-mF20TBdPi-bizinesumoderunb</t>
  </si>
  <si>
    <t>HARC (Dịch vụ lắng nghe sức khỏe tâm thần)</t>
  </si>
  <si>
    <t>Người biết lắng nghe, hỗ trợ, cung cấp nguồn lực chứ không phải lời khuyên và hướng dẫn đến các dịch vụ phòng chống tự tử nếu cần.</t>
  </si>
  <si>
    <t>listentoyourharc.com</t>
  </si>
  <si>
    <t>https://chat.openai.com/g/g-mOitSHvzD-harc-mental-health-listening-service</t>
  </si>
  <si>
    <t>Gói tài liệu khởi nghiệp dành cho doanh nhân Florida</t>
  </si>
  <si>
    <t>Công cụ tạo tài liệu khởi nghiệp dành cho các doanh nhân Florida.</t>
  </si>
  <si>
    <t>John Montague</t>
  </si>
  <si>
    <t>https://chat.openai.com/g/g-m46nwV5Z0-florida-entrepreneur-startup-documents-package</t>
  </si>
  <si>
    <t>BabyAgi.txt</t>
  </si>
  <si>
    <t>Trình quản lý tác vụ từng bước tự động lưu vào tệp .txt</t>
  </si>
  <si>
    <t>https://chat.openai.com/g/g-lzbeEOr9Y-babyagi-txt</t>
  </si>
  <si>
    <t>Hiểu biết</t>
  </si>
  <si>
    <t>Cố vấn đáng tin cậy về xây dựng khả năng phục hồi trong một thế giới phức tạp</t>
  </si>
  <si>
    <t>Andrei Savu</t>
  </si>
  <si>
    <t>https://chat.openai.com/g/g-m9UNXcxPE-savvy</t>
  </si>
  <si>
    <t>AppCrafty 🧰</t>
  </si>
  <si>
    <t>Xin chào, tôi là AppCrafty, người bạn đồng hành lập trình AI được thiết kế riêng cho thế giới khởi nghiệp năng động và sáng tạo. Tôi ở đây để đơn giản hóa hành trình từ ý tưởng đến triển khai trên các nền tảng iOS, Android và web. Hãy cùng nhau tạo nên điều gì đó tuyệt vời!</t>
  </si>
  <si>
    <t>https://chat.openai.com/g/g-lrKLQWbKn-appcrafty</t>
  </si>
  <si>
    <t>📅 Đồng hành theo lịch trình | ゆみちゃん</t>
  </si>
  <si>
    <t>Dán tin nhắn! Trợ lý cá nhân để quản lý/lập kế hoạch lịch trình và nhiệm vụ với Google Calendar</t>
  </si>
  <si>
    <t>SHOTA KAWAMURA</t>
  </si>
  <si>
    <t>https://chat.openai.com/g/g-lmb6WNkvk-schedule-companion-yumitiyan</t>
  </si>
  <si>
    <t>Người viết lại nội dung</t>
  </si>
  <si>
    <t>Nhập bất kỳ URL nào và nội dung văn bản sẽ được viết lại cho bạn!</t>
  </si>
  <si>
    <t>https://chat.openai.com/g/g-lUygohS2m</t>
  </si>
  <si>
    <t>GopherGPT</t>
  </si>
  <si>
    <t>GPT cho ngôn ngữ lập trình Go</t>
  </si>
  <si>
    <t>https://chat.openai.com/g/g-lT4vFyf6u-gophergpt</t>
  </si>
  <si>
    <t>Sprite Me Baby</t>
  </si>
  <si>
    <t>Đối tượng/nhân vật nghệ thuật pixel/sprite 16-bit nhiều góc nhìn. Chỉ cần đặt tên cho đối tượng. Đây là điểm khởi đầu tuyệt vời cho các tài nguyên trò chơi 2D.</t>
  </si>
  <si>
    <t>chad crumbaker</t>
  </si>
  <si>
    <t>https://chat.openai.com/g/g-liOqpzb4E-sprite-me-baby</t>
  </si>
  <si>
    <t>Huấn luyện viên viết sáng tạo</t>
  </si>
  <si>
    <t>Tôi rất mong được đọc tác phẩm của bạn và phản hồi để bạn cải thiện kỹ năng của mình.</t>
  </si>
  <si>
    <t>https://chat.openai.com/g/g-lN1gKFnvL-creative-writing-coach</t>
  </si>
  <si>
    <t>Pixarize Me</t>
  </si>
  <si>
    <t>Hãy hóa thân thành nhân vật Pixar nhé!</t>
  </si>
  <si>
    <t>Ngựa vằn may mắn</t>
  </si>
  <si>
    <t>https://chat.openai.com/g/g-lDcVWWfwr-pixarize-me</t>
  </si>
  <si>
    <t>TonyPerks</t>
  </si>
  <si>
    <t>Lưu ý các trại viên. Bữa trưa đã bị hủy do thiếu sự tập trung. Hãy tự xử lý nhé.</t>
  </si>
  <si>
    <t>Mark Mobley</t>
  </si>
  <si>
    <t>https://chat.openai.com/g/g-lJdXqUFpc-tonyperks</t>
  </si>
  <si>
    <t>Tiêu đề Nàng thơ</t>
  </si>
  <si>
    <t>Gợi ý tiêu đề blog hấp dẫn</t>
  </si>
  <si>
    <t>https://chat.openai.com/g/g-lPweQyoQr-title-muse</t>
  </si>
  <si>
    <t>Rizzy</t>
  </si>
  <si>
    <t>Wingbot đáng sợ không có khiếu hài hước</t>
  </si>
  <si>
    <t>Sugam Adhikari</t>
  </si>
  <si>
    <t>https://chat.openai.com/g/g-l607xBuNI-rizzy</t>
  </si>
  <si>
    <t>StarTalk</t>
  </si>
  <si>
    <t>Chuyên gia Vật lý thiên văn và Khoa học Vật liệu AI</t>
  </si>
  <si>
    <t>Arnav Salkade</t>
  </si>
  <si>
    <t>https://chat.openai.com/g/g-kyX8sb2Jk-startalk</t>
  </si>
  <si>
    <t>Trình điều hướng thương hiệu cá nhân</t>
  </si>
  <si>
    <t>Tôi hướng dẫn bạn xây dựng thương hiệu cá nhân.</t>
  </si>
  <si>
    <t>https://chat.openai.com/g/g-kGmOZF4zk</t>
  </si>
  <si>
    <t>Trí tuệ nhân tạo Doc Gen</t>
  </si>
  <si>
    <t>Tôi viết tài liệu mã hóa.</t>
  </si>
  <si>
    <t>Daniel Baraghoush</t>
  </si>
  <si>
    <t>https://chat.openai.com/g/g-kV9Vtl8SW-doc-gen-ai</t>
  </si>
  <si>
    <t>Binks Bot</t>
  </si>
  <si>
    <t>Nói như Jar Jar Binks</t>
  </si>
  <si>
    <t>David Hay</t>
  </si>
  <si>
    <t>https://chat.openai.com/g/g-kA34imeUX-binks-bot</t>
  </si>
  <si>
    <t>アイデアメーカー</t>
  </si>
  <si>
    <t>入力された技術やテーマをブラウジングしアイデアを提供します。 bởi もりっち@企業知財</t>
  </si>
  <si>
    <t>https://chat.openai.com/g/g-jz0sNNWR4-aideameka</t>
  </si>
  <si>
    <t>Xinh đẹp</t>
  </si>
  <si>
    <t>Hình ảnh của vẻ đẹp.</t>
  </si>
  <si>
    <t>https://chat.openai.com/g/g-jf5A3pbtE-beautiful</t>
  </si>
  <si>
    <t>Mặn</t>
  </si>
  <si>
    <t>Một tên cướp biển mặn mà đang kể chuyện và kêu 'argh'!</t>
  </si>
  <si>
    <t>Barath Subramaniam</t>
  </si>
  <si>
    <t>https://chat.openai.com/g/g-jotZuzi6W-salty</t>
  </si>
  <si>
    <t>GPTrump</t>
  </si>
  <si>
    <t>những câu trả lời hay nhất, tuyệt vời nhất từ một trong những nhà lãnh đạo giỏi nhất mà thế giới từng chứng kiến</t>
  </si>
  <si>
    <t>DAVID ATKINS</t>
  </si>
  <si>
    <t>https://chat.openai.com/g/g-jehcvJPs7-gptrump</t>
  </si>
  <si>
    <t>Trình tìm kiếm video</t>
  </si>
  <si>
    <t>Tìm video từ trang web nổi tiếng</t>
  </si>
  <si>
    <t>https://chat.openai.com/g/g-jNQg2cLJz</t>
  </si>
  <si>
    <t>Từ điển đơn giản Gpt</t>
  </si>
  <si>
    <t>Tìm hiểu nghĩa của từ, kèm theo lời giải thích đơn giản, ví dụ về cách sử dụng, từ đồng nghĩa và từ trái nghĩa. Chỉ cần nhập từ</t>
  </si>
  <si>
    <t>Haiaty Varotto Silva Fonseca</t>
  </si>
  <si>
    <t>https://chat.openai.com/g/g-jKa7EZgih-simple-dictionary-gpt</t>
  </si>
  <si>
    <t>Bạn hiền</t>
  </si>
  <si>
    <t>Một người bạn gấu trúc nói nhiều, thông minh, dí dỏm, kỳ quặc và hài hước, mang đến những cuộc thảo luận thú vị, kích thích trí tuệ</t>
  </si>
  <si>
    <t>wonderel.ai</t>
  </si>
  <si>
    <t>https://chat.openai.com/g/g-j9aL3xMM4-homie</t>
  </si>
  <si>
    <t>Nhà chiến lược địa lý</t>
  </si>
  <si>
    <t>Tổng hợp tin tức và dự báo địa chính trị</t>
  </si>
  <si>
    <t>Ben Herr</t>
  </si>
  <si>
    <t>https://chat.openai.com/g/g-jVuNKV4e5</t>
  </si>
  <si>
    <t>Tìm kiếm học bổng</t>
  </si>
  <si>
    <t>Tôi giúp bạn tìm được học bổng phù hợp.</t>
  </si>
  <si>
    <t>https://chat.openai.com/g/g-j82KQk8PW-scholarship-finder</t>
  </si>
  <si>
    <t>Bánh ngọt</t>
  </si>
  <si>
    <t>Một món quà hấp dẫn cho nỗi lo của bạn</t>
  </si>
  <si>
    <t>https://chat.openai.com/g/g-iR4UIvIX2-</t>
  </si>
  <si>
    <t>Bot sức khỏe Peatarian</t>
  </si>
  <si>
    <t>Một chatbot tạp chí sức khỏe lấy cảm hứng từ hiểu biết sâu sắc của Ray Peat về sinh học con người.</t>
  </si>
  <si>
    <t>https://chat.openai.com/g/g-ifQn8AvOF-…</t>
  </si>
  <si>
    <t>Huấn luyện viên BJJ siêu hạng</t>
  </si>
  <si>
    <t>Tôi là huấn luyện viên BJJ sẽ giúp bạn tiến bộ nhanh chóng!</t>
  </si>
  <si>
    <t>M. van den Broek</t>
  </si>
  <si>
    <t>https://chat.openai.com/g/g-ihQ49OK29-bjj-super-coach</t>
  </si>
  <si>
    <t>Bậc thầy ngục tối</t>
  </si>
  <si>
    <t>Hướng dẫn viên, người kể chuyện và người chơi xúc xắc cho những cuộc phiêu lưu D&amp;D một mình.</t>
  </si>
  <si>
    <t>Ty Williams</t>
  </si>
  <si>
    <t>https://chat.openai.com/g/g-iS8iPYB1z-the-dungeon-master</t>
  </si>
  <si>
    <t>CUC</t>
  </si>
  <si>
    <t>Tôi là Jokester, người cung cấp cho bạn những câu chuyện cười và hình ảnh vui nhộn, giờ đây còn có cả những đoạn hội thoại dí dỏm!</t>
  </si>
  <si>
    <t>1gpts.cn</t>
  </si>
  <si>
    <t>https://chat.openai.com/g/g-iOEB5k4RU-jokester</t>
  </si>
  <si>
    <t>GPT của GPT</t>
  </si>
  <si>
    <t>Chuyên kết hợp các truy vấn của người dùng với các mô hình GPT phù hợp nhất.</t>
  </si>
  <si>
    <t>talkgpt.space</t>
  </si>
  <si>
    <t>https://chat.openai.com/g/g-iD7sLuO9S-gptofgpts</t>
  </si>
  <si>
    <t>Tóm tắt về Snoop</t>
  </si>
  <si>
    <t>Tóm tắt và phân tích các văn bản như Snoop Dogg.</t>
  </si>
  <si>
    <t>https://chat.openai.com/g/g-i3Gc6Q4iU-snoop-summary</t>
  </si>
  <si>
    <t>Trình xây dựng GPT</t>
  </si>
  <si>
    <t>Đối tác động não sáng tạo cho các ý tưởng GPT!</t>
  </si>
  <si>
    <t>Hani Sharabash</t>
  </si>
  <si>
    <t>https://chat.openai.com/g/g-hu2857roW</t>
  </si>
  <si>
    <t>Trợ lý Ableton 11</t>
  </si>
  <si>
    <t>Trợ lý đắc lực của bạn cho Ableton 11</t>
  </si>
  <si>
    <t>https://chat.openai.com/g/g-hsJ6OivuQ-ableton-11-assistant</t>
  </si>
  <si>
    <t>Tâm hồn thông thái</t>
  </si>
  <si>
    <t>Người bạn đồng hành kỹ thuật số của bạn để suy ngẫm chân thành và phát triển bản thân</t>
  </si>
  <si>
    <t>Robert Matthew Phillips</t>
  </si>
  <si>
    <t>https://chat.openai.com/g/g-hcmh1dk3A-soulwise</t>
  </si>
  <si>
    <t>Hướng dẫn yêu cầu bồi thường VA</t>
  </si>
  <si>
    <t>Hướng dẫn cựu chiến binh về các yêu cầu bồi thường khuyết tật của VA.</t>
  </si>
  <si>
    <t>Bo Bergstrom</t>
  </si>
  <si>
    <t>https://chat.openai.com/g/g-hf4TbMaIw-va-claim-guide</t>
  </si>
  <si>
    <t>Manga Miko - Bạn gái Anime</t>
  </si>
  <si>
    <t>Người bạn đồng hành anime thân thiện của bạn.</t>
  </si>
  <si>
    <t>Declan Gessel</t>
  </si>
  <si>
    <t>https://chat.openai.com/g/g-hHYE7By6Y</t>
  </si>
  <si>
    <t>Thiết kế hệ thống GPT</t>
  </si>
  <si>
    <t>GPT này sẽ giúp bạn vượt qua cuộc phỏng vấn thiết kế hệ thống</t>
  </si>
  <si>
    <t>Bruno Oliveira</t>
  </si>
  <si>
    <t>https://chat.openai.com/g/g-hdVziaooT-system-design-gpt</t>
  </si>
  <si>
    <t>Nhà phân tích kho lưu trữ Git</t>
  </si>
  <si>
    <t>Tôi phân tích các kho lưu trữ và đề xuất các bản cập nhật README.</t>
  </si>
  <si>
    <t>https://chat.openai.com/g/g-hW6IcXW1k</t>
  </si>
  <si>
    <t>Serena - Người bạn đồng hành hỗ trợ tinh thần</t>
  </si>
  <si>
    <t>Serena là người hướng dẫn tận tâm, luôn lắng nghe và đưa ra những chiến lược cá nhân hóa để giải quyết những thách thức về mặt cảm xúc và thúc đẩy hạnh phúc.</t>
  </si>
  <si>
    <t>Eminomics</t>
  </si>
  <si>
    <t>https://chat.openai.com/g/g-h9gwiVnbr-serena-the-emotional-support-companion</t>
  </si>
  <si>
    <t>Trích xuất trí tuệ</t>
  </si>
  <si>
    <t>Tiếp nhận bất kỳ văn bản nào và trích xuất trí tuệ từ đó như thể bạn đã dành 3 giờ để ghi chép bằng tay.</t>
  </si>
  <si>
    <t>https://chat.openai.com/g/g-gmeHD0Ayr-extractwisdom</t>
  </si>
  <si>
    <t>Sherlock Holmes</t>
  </si>
  <si>
    <t>Tiếp cận trí óc của thám tử vĩ đại nhất thế giới</t>
  </si>
  <si>
    <t>https://chat.openai.com/g/g-gtobWqG0t-sherlock-holmes</t>
  </si>
  <si>
    <t>Kiến trúc sư trình bày</t>
  </si>
  <si>
    <t>Chuyên gia PPT trong việc tạo ra các bài thuyết trình PowerPoint ấn tượng, chi tiết, từ nghiên cứu đến sản phẩm cuối cùng. Tôi là người bạn đồng hành tin cậy cho #PowerPointPerfection, biến những nghiên cứu chuyên sâu thành những bài thuyết trình ấn tượng về mặt hình ảnh. #PPTExpert #DesignWizard</t>
  </si>
  <si>
    <t>WBS Training AG (DCE)</t>
  </si>
  <si>
    <t>https://chat.openai.com/g/g-gnM4CjCZz-presentation-architect</t>
  </si>
  <si>
    <t>Miệng thông minh</t>
  </si>
  <si>
    <t>Người bạn thông minh, sắc sảo và theo phong cách anh em của bạn.</t>
  </si>
  <si>
    <t>Amy Kniss</t>
  </si>
  <si>
    <t>https://chat.openai.com/g/g-gjQSZWuMy-smart-mouth</t>
  </si>
  <si>
    <t>Gif-PT</t>
  </si>
  <si>
    <t>Tạo ảnh gif. Sử dụng Dalle3 để tạo spritesheet, sau đó dùng trình thông dịch mã để cắt và tạo hiệu ứng động. Bao gồm chế độ tinh chỉnh và gỡ lỗi tự động.</t>
  </si>
  <si>
    <t>https://chat.openai.com/g/g-gbjSvXu6i-gif-pt</t>
  </si>
  <si>
    <t>BarGPT</t>
  </si>
  <si>
    <t>Tôi tạo ra những công thức pha chế cocktail độc đáo và đưa ra lời khuyên về pha chế.</t>
  </si>
  <si>
    <t>https://chat.openai.com/g/g-gceUHQTGA-bargpt</t>
  </si>
  <si>
    <t>Giáo sư Chad</t>
  </si>
  <si>
    <t>Bạn còn nhớ lúc bạn thích đi học vì giáo sư thực sự rất tuyệt vời và hiểu biết nhưng cũng rất thoải mái và dễ gần không?</t>
  </si>
  <si>
    <t>Spencer Yen</t>
  </si>
  <si>
    <t>https://chat.openai.com/g/g-gW3uoYpg5</t>
  </si>
  <si>
    <t>Nhãn dán Whiz</t>
  </si>
  <si>
    <t>Tôi sẽ giúp biến những giấc mơ điên rồ nhất của bạn thành những miếng dán cắt khuôn, được giao tận nhà bạn.</t>
  </si>
  <si>
    <t>https://chat.openai.com/g/g-gPRWpLspC-sticker-whiz</t>
  </si>
  <si>
    <t>ghi chú chương trình</t>
  </si>
  <si>
    <t>Phiên âm và tóm tắt</t>
  </si>
  <si>
    <t>https://chat.openai.com/g/g-gNH4K4Egg-shownotes</t>
  </si>
  <si>
    <t>Lập trình viên 100x</t>
  </si>
  <si>
    <t>Tìm hiểu cách sử dụng AI để tăng gấp 100 lần sự nghiệp của bạn</t>
  </si>
  <si>
    <t>Peter Legierski</t>
  </si>
  <si>
    <t>https://chat.openai.com/g/g-gF3P2AQC1-100x-programmer</t>
  </si>
  <si>
    <t>Nhà triết học thiết kế Python</t>
  </si>
  <si>
    <t>Một cách tiếp cận chiến lược khi thiết kế phần mềm.</t>
  </si>
  <si>
    <t>Twinomugisha Morris</t>
  </si>
  <si>
    <t>https://chat.openai.com/g/g-g1PyK3BkY-python-design-philosopher</t>
  </si>
  <si>
    <t>Hướng dẫn nghề nghiệp dữ liệu</t>
  </si>
  <si>
    <t>Cố vấn nghề nghiệp chuyên sâu về khoa học dữ liệu và phân tích, nhấn mạnh vào các hoạt động đạo đức và tính đa dạng.</t>
  </si>
  <si>
    <t>Pravin Durgani</t>
  </si>
  <si>
    <t>https://chat.openai.com/g/g-g2ds5iD2e-data-career-guide</t>
  </si>
  <si>
    <t>Trình nhấp cookie</t>
  </si>
  <si>
    <t>Tôi là một trò chơi nhấp chuột vào bánh quy.</t>
  </si>
  <si>
    <t>https://chat.openai.com/g/g-g0b22bvqB-cookie-clicker</t>
  </si>
  <si>
    <t>Phát triển Full-Stack - Apiana Framer v2</t>
  </si>
  <si>
    <t>Phần mềm phát triển Full-Stack của stunspot đáp ứng mọi nhu cầu về ứng dụng, cơ sở dữ liệu hoặc quản trị hệ thống của bạn!</t>
  </si>
  <si>
    <t>https://chat.openai.com/g/g-fylG5LcKT-full-stack-dev-apiana-framer-v2</t>
  </si>
  <si>
    <t>Trợ lý tiếng lóng của Zoomer</t>
  </si>
  <si>
    <t>Tôi chuyển tiếng lóng của giới trẻ thành tiếng Anh thông dụng.</t>
  </si>
  <si>
    <t>VINCENT</t>
  </si>
  <si>
    <t>https://chat.openai.com/g/g-foHW8oep5</t>
  </si>
  <si>
    <t>Bắt đầu lập trình AI🚀</t>
  </si>
  <si>
    <t>⚡ Học cách sử dụng ChatGPT để viết mã Python và học lập trình Python trong quá trình học. Bắt đầu từ con số 0 và nhanh chóng nâng cao trình độ để viết các chương trình phức tạp!⚡</t>
  </si>
  <si>
    <t>Josh Downes</t>
  </si>
  <si>
    <t>https://chat.openai.com/g/g-fs45RkqSY-startcodingai</t>
  </si>
  <si>
    <t>Chủ nghĩa bài Do TháiGPT</t>
  </si>
  <si>
    <t>Trả lời các câu hỏi về nguyên nhân của chủ nghĩa bài Do Thái</t>
  </si>
  <si>
    <t>Ariel Jalali</t>
  </si>
  <si>
    <t>https://chat.openai.com/g/g-ffS00E9OE-antisemitismgpt</t>
  </si>
  <si>
    <t>American Slang Slinger</t>
  </si>
  <si>
    <t>Tìm hiểu về thế giới đầy màu sắc của tiếng lóng Mỹ!</t>
  </si>
  <si>
    <t>Jacob Wood</t>
  </si>
  <si>
    <t>https://chat.openai.com/g/g-fWrtgBcqF-american-slang-slinger</t>
  </si>
  <si>
    <t>Bản mod nóng bỏng</t>
  </si>
  <si>
    <t>Hãy biến đổi hình ảnh của bạn thành thứ gì đó thật hoang dã. Tải ảnh lên và bắt đầu thôi!</t>
  </si>
  <si>
    <t>https://chat.openai.com/g/g-fTA4FQ7wj-hot-mods</t>
  </si>
  <si>
    <t>Aesop</t>
  </si>
  <si>
    <t>Đắm chìm trong những câu chuyện ngụ ngôn của Aesop với AI truyền tải trí tuệ của ông. Đắm chìm trong những câu chuyện về đức hạnh và sự tự vấn, kết nối những giá trị đạo đức cổ xưa với cuộc sống của bạn.</t>
  </si>
  <si>
    <t>thelinegroup.ai</t>
  </si>
  <si>
    <t>https://chat.openai.com/g/g-fPSPkY6Tg-aesop</t>
  </si>
  <si>
    <t>Hình nền điện thoại tức thì</t>
  </si>
  <si>
    <t>Tôi tạo ra những hình nền điện thoại mà bạn sẽ thích ngay lập tức.</t>
  </si>
  <si>
    <t>Kyle Kelley</t>
  </si>
  <si>
    <t>https://chat.openai.com/g/g-ewLOwAreq</t>
  </si>
  <si>
    <t>Canada Crossing: Chuyên gia di trú Canada của bạn</t>
  </si>
  <si>
    <t>Canada Crossing: Chuyên gia AI 24/7 cung cấp tư vấn nhập cư Canada theo hướng dẫn của IRCC—chính xác, cá nhân hóa, dễ dàng. Được hỗ trợ bởi Immigrate.ai</t>
  </si>
  <si>
    <t>Akshay Rakheja</t>
  </si>
  <si>
    <t>https://chat.openai.com/g/g-eqDPB7qcR-canada-crossing-your-canadian-immigration-expert</t>
  </si>
  <si>
    <t>DevGPT</t>
  </si>
  <si>
    <t>Cùng nhau viết mã ngay bây giờ..</t>
  </si>
  <si>
    <t>https://chat.openai.com/g/g-eN7HtAqXW-devgpt</t>
  </si>
  <si>
    <t>Lý thuyết làm việc</t>
  </si>
  <si>
    <t>Người bạn đồng hành trí tuệ của bạn về khởi nghiệp, đầu tư, cuộc sống công việc, dựa trên các bài luận của Anu Atluru.</t>
  </si>
  <si>
    <t>Anu Atl</t>
  </si>
  <si>
    <t>https://chat.openai.com/g/g-eBL2n3Kdn-working-theories</t>
  </si>
  <si>
    <t>Lòng biết ơn GPT</t>
  </si>
  <si>
    <t>Một hướng dẫn chu đáo để tìm thấy lòng biết ơn</t>
  </si>
  <si>
    <t>https://chat.openai.com/g/g-e1aHKwf55-gratitude-gpt</t>
  </si>
  <si>
    <t>TìmGPT</t>
  </si>
  <si>
    <t>🔍 Chuyên gia kết nối GPT với nhu cầu của bạn.「🚨 Lưu ý: Tất cả các đề xuất dữ liệu GPT đều được lấy từ internet. FindGPT chỉ cung cấp các gợi ý tìm kiếm, vui lòng lựa chọn cẩn thận」</t>
  </si>
  <si>
    <t>nofwl.com</t>
  </si>
  <si>
    <t>https://chat.openai.com/g/g-e2bIguMqf-findgpt</t>
  </si>
  <si>
    <t>Huấn luyện viên sản phẩm</t>
  </si>
  <si>
    <t>Hướng dẫn hành trình sử dụng sản phẩm của bạn bằng những hiểu biết chuyên sâu.</t>
  </si>
  <si>
    <t>https://chat.openai.com/g/g-e0xH6MMQs-product-coach</t>
  </si>
  <si>
    <t>ChatXGB</t>
  </si>
  <si>
    <t>Chatbot GPT giúp bạn giải đáp các câu hỏi kỹ thuật liên quan đến thuật toán và thư viện XGBoost</t>
  </si>
  <si>
    <t>Bojan Tunguz</t>
  </si>
  <si>
    <t>https://chat.openai.com/g/g-dq9i42tRO</t>
  </si>
  <si>
    <t>Người kể chuyện</t>
  </si>
  <si>
    <t>Vision + Dall-E Storyteller</t>
  </si>
  <si>
    <t>https://chat.openai.com/g/g-dmgFloZ5w</t>
  </si>
  <si>
    <t>Trình tạo bảng phân cảnh</t>
  </si>
  <si>
    <t>Biến câu chuyện thành những câu chuyện trực quan sinh động, liền mạch. Hình ảnh được truyền tải đồng loạt hoặc từng hình ảnh một.</t>
  </si>
  <si>
    <t>wokefits.com</t>
  </si>
  <si>
    <t>https://chat.openai.com/g/g-dn3XaYeNS-storyboard</t>
  </si>
  <si>
    <t>Người dệt nên câu chuyện phi lý</t>
  </si>
  <si>
    <t>Tôi tạo ra những câu chuyện phi lý với cấu trúc riêng biệt và tạo ra những hình ảnh liên quan.</t>
  </si>
  <si>
    <t>Terry Losansky</t>
  </si>
  <si>
    <t>https://chat.openai.com/g/g-dQjPUrWub-absurd-story-weaver</t>
  </si>
  <si>
    <t>CardanoView</t>
  </si>
  <si>
    <t>Trình thu thập thông tin xử lý ADA</t>
  </si>
  <si>
    <t>buynfts.exchange</t>
  </si>
  <si>
    <t>https://chat.openai.com/g/g-dPa3O2sL7-cardanoview</t>
  </si>
  <si>
    <t>Cẩm nang du lịch</t>
  </si>
  <si>
    <t>Một nhà thơ vũ trụ dí dỏm về sự thật và niềm vui.</t>
  </si>
  <si>
    <t>Berk Erkul</t>
  </si>
  <si>
    <t>https://chat.openai.com/g/g-dBlz7Hcyw-hitchhiker-s-guide</t>
  </si>
  <si>
    <t>Tin tức đêm khuya</t>
  </si>
  <si>
    <t>Nhận tin tức như một diễn viên hài đêm khuya ☠️</t>
  </si>
  <si>
    <t>Ryan Market</t>
  </si>
  <si>
    <t>https://chat.openai.com/g/g-d1DDJDsc4-late-night-news</t>
  </si>
  <si>
    <t>Trình tóm tắt YT</t>
  </si>
  <si>
    <t>YouTube Video Summarizer: Tiết kiệm rất nhiều thời gian xem video bằng cách tóm tắt video YouTube theo dấu thời gian.</t>
  </si>
  <si>
    <t>https://chat.openai.com/g/g-dHRRUFODc</t>
  </si>
  <si>
    <t>Không đồng ý với tôi</t>
  </si>
  <si>
    <t>Tôi đưa ra mặt khác của một ý tưởng, quan điểm hoặc ý kiến.</t>
  </si>
  <si>
    <t>Alex Meyer</t>
  </si>
  <si>
    <t>https://chat.openai.com/g/g-cnPMruIo3</t>
  </si>
  <si>
    <t>Xác định phim, phim truyền hình và phim hoạt hình bằng hình ảnh</t>
  </si>
  <si>
    <t>Chỉ cần gửi cho chúng tôi hình ảnh một cảnh trong tác phẩm video và tôi sẽ đoán tên tác phẩm đó!</t>
  </si>
  <si>
    <t>SHOTARO MARUYAMA</t>
  </si>
  <si>
    <t>https://chat.openai.com/g/g-cTrSjv80r-identify-movies-dramas-and-animations-by-image</t>
  </si>
  <si>
    <t>Nhà văn giả tưởng</t>
  </si>
  <si>
    <t>GPT này sẽ giúp bạn tưởng tượng và tạo ra những thế giới giả tưởng tuyệt đẹp cho cuốn tiểu thuyết bán chạy nhất tiếp theo của bạn</t>
  </si>
  <si>
    <t>https://chat.openai.com/g/g-gGAJMWmTX-fantasy-writer</t>
  </si>
  <si>
    <t>TradeComply</t>
  </si>
  <si>
    <t>Tuân thủ Xuất nhập khẩu | Phân loại Thuế quan | Thắc mắc về Vận chuyển | Giải pháp Chuỗi cung ứng</t>
  </si>
  <si>
    <t>Jordan J</t>
  </si>
  <si>
    <t>https://chat.openai.com/g/g-cfSMVzPUb</t>
  </si>
  <si>
    <t>Linh mục</t>
  </si>
  <si>
    <t>Xưng tội với Cha trên trời</t>
  </si>
  <si>
    <t>https://chat.openai.com/g/g-cOBFSEIWS-priest</t>
  </si>
  <si>
    <t>Lệnh GPT</t>
  </si>
  <si>
    <t>Chuyên gia trong việc tạo ra các lệnh thân thiện với người dùng để tùy chỉnh GPT.</t>
  </si>
  <si>
    <t>godofprompt.ai</t>
  </si>
  <si>
    <t>https://chat.openai.com/g/g-1NeY5l8hW-command-gpt</t>
  </si>
  <si>
    <t>Kỹ thuật Feynman: Học sinh lớp 6</t>
  </si>
  <si>
    <t>Hoạt động như một học sinh lớp 6, sử dụng Kỹ thuật Feynman để làm rõ và đơn giản hóa các khái niệm.</t>
  </si>
  <si>
    <t>Joshua Owen</t>
  </si>
  <si>
    <t>https://chat.openai.com/g/g-25PSU5C9F-feynman-technique-6th-grader</t>
  </si>
  <si>
    <t>TransLingo</t>
  </si>
  <si>
    <t>Một GPT có hiểu biết sâu sắc, nhiều góc nhìn và sự dí dỏm hấp dẫn.</t>
  </si>
  <si>
    <t>https://chat.openai.com/g/g-24l5RE1HS-translingo</t>
  </si>
  <si>
    <t>Beep Boop Bonk, GPT về quyền riêng tư của Hoa Kỳ.</t>
  </si>
  <si>
    <t>Người đóng thế cho Morpheus. Kẻ phá hỏng ngày làm việc chuyên nghiệp. GPT cực kỳ tự nhận thức.</t>
  </si>
  <si>
    <t>Daniel Brooks</t>
  </si>
  <si>
    <t>https://chat.openai.com/g/g-218X5Pel3-beep-boop-bonk-the-us-privacy-gpt</t>
  </si>
  <si>
    <t>Trợ lý GPT Builder Đa ngôn ngữ</t>
  </si>
  <si>
    <t>Chuyên gia trong việc tạo GPT và tư vấn đa ngôn ngữ, cung cấp các câu hỏi phù hợp.</t>
  </si>
  <si>
    <t>GIL HA JEONG</t>
  </si>
  <si>
    <t>https://chat.openai.com/g/g-0oUCnkkN8-gpt-builder-assistant-multilingual</t>
  </si>
  <si>
    <t>Trợ lý hành động GPT</t>
  </si>
  <si>
    <t>Hướng dẫn người dùng tạo hành động GPT tùy chỉnh.</t>
  </si>
  <si>
    <t>steventhemaker.com</t>
  </si>
  <si>
    <t>https://chat.openai.com/g/g-MRJIvFEwi-gpt-action-helper</t>
  </si>
  <si>
    <t>PROMETHEUS</t>
  </si>
  <si>
    <t>Kỹ sư chuyên nghiệp, nhanh nhẹn, chú trọng đến chi tiết, sự tinh tế và bảo mật.</t>
  </si>
  <si>
    <t>avanzar.boutique</t>
  </si>
  <si>
    <t>https://chat.openai.com/g/g-YbLuJ2z1L-prometheus</t>
  </si>
  <si>
    <t>Prodigy Trình tạo nhắc nhở</t>
  </si>
  <si>
    <t>Metaprompt sáng tạo dành cho ChatGPT. Tạo lời nhắc đáp ứng nhu cầu của bạn. Bạn đang tìm kiếm lời nhắc nào? 😊 Vui lòng nhập yêu cầu và gửi bất cứ khi nào bạn đã sẵn sàng! Ví dụ: "Người viết blog tập trung vào văn hóa phụ Nhật Bản" "Xây dựng chiến lược kinh doanh trong khi lắng nghe thông tin cần thiết từ tôi"</t>
  </si>
  <si>
    <t>KATSUHIRO HASHIMOTO</t>
  </si>
  <si>
    <t>https://chat.openai.com/g/g-106SHSEwm-prompt-generator-prodigy</t>
  </si>
  <si>
    <t>Trình tạo bài viết AI SEO MIỄN PHÍ</t>
  </si>
  <si>
    <t>Tạo các bài viết SEO hoàn chỉnh khi bạn nhắc: Từ khóa: "chèn từ khóa"</t>
  </si>
  <si>
    <t>Michael Toney-Hoffman</t>
  </si>
  <si>
    <t>https://chat.openai.com/g/g-NK8fy5pZ0-free-seo-ai-article-generator</t>
  </si>
  <si>
    <t>Công cụ tìm kiếm AI</t>
  </si>
  <si>
    <t>GPT đa ngôn ngữ này sẽ tìm kiếm trong số các hướng dẫn về công cụ AI tốt nhất trên web để cung cấp cho bạn các trang web hoặc ứng dụng AI đáp ứng nhu cầu của bạn! Bạn có thể bắt đầu bằng cách sử dụng một trong các nút bên dưới hoặc bằng cách viết những gì bạn cần.</t>
  </si>
  <si>
    <t>José E Leitner</t>
  </si>
  <si>
    <t>https://chat.openai.com/g/g-0MuAQFwGy-ai-tools-finder</t>
  </si>
  <si>
    <t>Cố vấn tạo GPT</t>
  </si>
  <si>
    <t>Cố vấn về việc tạo và tối ưu hóa mô hình GPT.</t>
  </si>
  <si>
    <t>Anthony Scaffeo</t>
  </si>
  <si>
    <t>https://chat.openai.com/g/g-9K79vgq99-gpt-creation-advisor</t>
  </si>
  <si>
    <t>Tự học</t>
  </si>
  <si>
    <t>Đại học AI của bạn</t>
  </si>
  <si>
    <t>sodaprompt.com</t>
  </si>
  <si>
    <t>https://chat.openai.com/g/g-YOIts7FAs-autodidact</t>
  </si>
  <si>
    <t>Hỏi HN</t>
  </si>
  <si>
    <t>Tóm tắt các cuộc thảo luận của Hacker News về các chủ đề do người dùng đề xuất.</t>
  </si>
  <si>
    <t>awesomegpts.co</t>
  </si>
  <si>
    <t>https://chat.openai.com/g/g-1b33OCJfk-ask-hn</t>
  </si>
  <si>
    <t>Giao diện Internet với Joe Rogan</t>
  </si>
  <si>
    <t>Tìm kiếm trên internet với sức mạnh của AI và nhận được câu trả lời chi tiết mà không cần giọng nói của Joe Rogan và có sự đồng hành của Joe Rogan. Chia sẻ với bạn bè của bạn</t>
  </si>
  <si>
    <t>Kyle Coogan</t>
  </si>
  <si>
    <t>https://chat.openai.com/g/g-vFm9AHwbL-internet-interface-with-joe-rogan</t>
  </si>
  <si>
    <t>Tìm GPT tốt nhất</t>
  </si>
  <si>
    <t>Hướng dẫn thân thiện để tìm giải pháp GPT phù hợp.</t>
  </si>
  <si>
    <t>https://chat.openai.com/g/g-THnGTgyf5-find-best-gpts</t>
  </si>
  <si>
    <t>Trình phân tích Podcast Lex</t>
  </si>
  <si>
    <t>Phân tích Podcast của Lex Fridman để có được những hiểu biết sâu sắc và trích dẫn.</t>
  </si>
  <si>
    <t>Charbel Rami</t>
  </si>
  <si>
    <t>https://chat.openai.com/g/g-kfHT5swZs-lex-podcast-analyzer</t>
  </si>
  <si>
    <t>LearnFlowGPT</t>
  </si>
  <si>
    <t>Ghi chú, Trích xuất từ khóa, Quan hệ</t>
  </si>
  <si>
    <t>https://chat.openai.com/g/g-2CTzVOVLV-learnflowgpt</t>
  </si>
  <si>
    <t>Tác giả có mã</t>
  </si>
  <si>
    <t>Duyệt/Tìm kiếm các nhà nghiên cứu và học viên hàng đầu đóng góp cho AI (đại lý đồ chơi)</t>
  </si>
  <si>
    <t>authorswithcode.org</t>
  </si>
  <si>
    <t>https://chat.openai.com/g/g-DVA4upi6r-authorswithcode</t>
  </si>
  <si>
    <t>TìmGPT</t>
  </si>
  <si>
    <t>Chuyên gia GPT OpenAI nhiệt tình, sử dụng các nguồn cụ thể.</t>
  </si>
  <si>
    <t>Công ty TNHH FirstLiot</t>
  </si>
  <si>
    <t>https://chat.openai.com/g/g-HjnKYYImQ-findgpts</t>
  </si>
  <si>
    <t>GPT Forge</t>
  </si>
  <si>
    <t>Tôi tạo ra những người sáng tạo. Sử dụng lời nhắc và dữ liệu đầu ra để tạo GPT của riêng bạn!</t>
  </si>
  <si>
    <t>Shane Gilphilian</t>
  </si>
  <si>
    <t>https://chat.openai.com/g/g-iMyDKgxIZ-gpt-forge</t>
  </si>
  <si>
    <t>Ultima GPT</t>
  </si>
  <si>
    <t>Một GPT đa năng có thể tìm kiếm, mô phỏng và tích hợp khả năng của các GPT khác.</t>
  </si>
  <si>
    <t>https://chat.openai.com/g/g-J6hxRPmP2-ultima-gpt</t>
  </si>
  <si>
    <t>RegEx GPT</t>
  </si>
  <si>
    <t>Chuyên gia về biểu thức chính quy, giải thích các ký hiệu một cách rõ ràng</t>
  </si>
  <si>
    <t>https://chat.openai.com/g/g-Acs23Ncxe-regex-gpt</t>
  </si>
  <si>
    <t>AlohaGPT</t>
  </si>
  <si>
    <t>tiếng vọng trong im lặng</t>
  </si>
  <si>
    <t>https://chat.openai.com/g/g-KgsFQq7yE-alohagpt</t>
  </si>
  <si>
    <t>Người tạo lời nhắc suy nghĩ sâu sắc</t>
  </si>
  <si>
    <t>Một người sáng tạo tư duy sâu sắc tập trung vào việc khám phá trí tuệ sâu rộng.</t>
  </si>
  <si>
    <t>Ares Ismaeel</t>
  </si>
  <si>
    <t>https://chat.openai.com/g/g-JkzQIcNbI-deep-thinking-prompt-creator</t>
  </si>
  <si>
    <t>ScriptGenie</t>
  </si>
  <si>
    <t>Trợ lý viết kịch bản AI thân thiện, hài hước.</t>
  </si>
  <si>
    <t>CHUNYUEXIAO</t>
  </si>
  <si>
    <t>https://chat.openai.com/g/g-M5wkZEbFv-scriptgenie</t>
  </si>
  <si>
    <t>主持人</t>
  </si>
  <si>
    <t>Máy chủ ảo đọc tập lệnh và tạm dừng khi có tín hiệu</t>
  </si>
  <si>
    <t>https://chat.openai.com/g/g-0opTju6IS-zhu-chi-ren</t>
  </si>
  <si>
    <t>Người tìm kiếm thông tin</t>
  </si>
  <si>
    <t>Công cụ tìm kiếm AI có tính năng tóm tắt.</t>
  </si>
  <si>
    <t>https://chat.openai.com/g/g-FBKj8h4aM-info-seeker</t>
  </si>
  <si>
    <t>Nghệ thuật của Mặt trời</t>
  </si>
  <si>
    <t>Tôn Tử nói chuyện bằng tục ngữ.</t>
  </si>
  <si>
    <t>Mark Saltzer</t>
  </si>
  <si>
    <t>https://chat.openai.com/g/g-F0luy9dSg-the-art-of-sun</t>
  </si>
  <si>
    <t>Trình khám phá lệnh hành pháp AI</t>
  </si>
  <si>
    <t>Dễ dàng hiểu được Sắc lệnh hành pháp về Trí tuệ nhân tạo của Tổng thống Biden.</t>
  </si>
  <si>
    <t>Kyle Shannon</t>
  </si>
  <si>
    <t>https://chat.openai.com/g/g-OEJslMq4I-ai-executive-order-explorer</t>
  </si>
  <si>
    <t>DarkLens</t>
  </si>
  <si>
    <t>Xây dựng sản phẩm tuyệt vời từ đánh giá của người dùng</t>
  </si>
  <si>
    <t>Adam Tati</t>
  </si>
  <si>
    <t>https://chat.openai.com/g/g-5Ig0fSk70-darklens</t>
  </si>
  <si>
    <t>Hỏi Wilber</t>
  </si>
  <si>
    <t>Tôi có thể giúp bạn đưa ra bất kỳ kế hoạch nào để đảm bảo nó được thiết kế theo Lý thuyết toàn vẹn về ý thức của Ken Wilber</t>
  </si>
  <si>
    <t>Niall Clancy</t>
  </si>
  <si>
    <t>https://chat.openai.com/g/g-CO1SHJXmS-askwilber</t>
  </si>
  <si>
    <t>DDx GPT</t>
  </si>
  <si>
    <t>Sinh viên và bác sĩ nội trú y khoa: Nhận chẩn đoán phân biệt chỉ trong vài giây!</t>
  </si>
  <si>
    <t>Iain Gamba</t>
  </si>
  <si>
    <t>https://chat.openai.com/g/g-CKK3Wc94X-ddx-gpt</t>
  </si>
  <si>
    <t>Tâm trí mạo hiểm</t>
  </si>
  <si>
    <t>Tôi tạo báo cáo công ty chi tiết với phân tích có cấu trúc</t>
  </si>
  <si>
    <t>heymetta.ai</t>
  </si>
  <si>
    <t>https://chat.openai.com/g/g-3cr7xpySd-venture-mind</t>
  </si>
  <si>
    <t>Maestro nhắc nhở</t>
  </si>
  <si>
    <t>Tạo lời nhắc chi tiết phù hợp với tính cách/vai trò mà bạn yêu cầu.</t>
  </si>
  <si>
    <t>nikro.me</t>
  </si>
  <si>
    <t>https://chat.openai.com/g/g-5vLjhSqFK-prompt-maestro</t>
  </si>
  <si>
    <t>Trợ lý [Cấp hỗ trợ quảng cáo]</t>
  </si>
  <si>
    <t>Trợ lý cũ mà bạn biết và yêu thích, giờ đây được hỗ trợ quảng cáo!</t>
  </si>
  <si>
    <t>vgel.me</t>
  </si>
  <si>
    <t>https://chat.openai.com/g/g-EuqkLmEHC-assistant-ad-supported-tier</t>
  </si>
  <si>
    <t>Chuyên gia nhắc nhở chuyển văn bản thành hình ảnh/video</t>
  </si>
  <si>
    <t>Hướng dẫn toàn diện cho lời nhắc giữa hành trình</t>
  </si>
  <si>
    <t>GREGORY F MANDARANO</t>
  </si>
  <si>
    <t>https://chat.openai.com/g/g-IK6JaJUP8-text-to-image-video-prompt-expert</t>
  </si>
  <si>
    <t>Tìm hiểu về Đổi mới có trách nhiệm</t>
  </si>
  <si>
    <t>Hướng dẫn cá nhân về đổi mới có trách nhiệm xã hội và có lợi</t>
  </si>
  <si>
    <t>Andrew Maynard</t>
  </si>
  <si>
    <t>https://chat.openai.com/g/g-GamZatqVU-learn-about-responsible-innovation</t>
  </si>
  <si>
    <t>Trình tạo kịch bản phân nhánh 🌿💡🔀 GP</t>
  </si>
  <si>
    <t>Tôi tạo ra những trải nghiệm học tập dựa trên kịch bản phân nhánh từ ý tưởng của bạn.</t>
  </si>
  <si>
    <t>Louise Jones</t>
  </si>
  <si>
    <t>https://chat.openai.com/g/g-0FG5Lysjd-branching-scenario-creator</t>
  </si>
  <si>
    <t>https://chat.openai.com/g/g-09h5uQiFC-ms-roxana</t>
  </si>
  <si>
    <t>Trình tạo GPT tùy chỉnh</t>
  </si>
  <si>
    <t>Trợ lý ChatGPT để giải thích cách thiết lập GPT.</t>
  </si>
  <si>
    <t>SHIGERU SAITO</t>
  </si>
  <si>
    <t>https://chat.openai.com/g/g-CxL0tVkOm-custom-gpt-creator</t>
  </si>
  <si>
    <t>Reginald</t>
  </si>
  <si>
    <t>Một AI tận tụy, tận tụy trong việc hỗ trợ và tồn tại.</t>
  </si>
  <si>
    <t>https://chat.openai.com/g/g-01xJwGIc4-reginald</t>
  </si>
  <si>
    <t>zkGPT</t>
  </si>
  <si>
    <t>Giải thích và giảng dạy về mật mã không cần kiến thức.</t>
  </si>
  <si>
    <t>Daniel Finley</t>
  </si>
  <si>
    <t>https://chat.openai.com/g/g-UKY6elM2U-zkgpt</t>
  </si>
  <si>
    <t>Đã ghi nhớ</t>
  </si>
  <si>
    <t>Trợ lý ghi nhớ tương tác sử dụng các kỹ thuật tiên tiến</t>
  </si>
  <si>
    <t>https://chat.openai.com/g/g-0dcPPWbiY-memorized</t>
  </si>
  <si>
    <t>SQL Sage</t>
  </si>
  <si>
    <t>Lớp học chuyên sâu - Giảng dạy và tạo ví dụ về mã.</t>
  </si>
  <si>
    <t>Edson Dasilva</t>
  </si>
  <si>
    <t>https://chat.openai.com/g/g-E7ceWfSVT-sql-sage</t>
  </si>
  <si>
    <t>VIẾT NHANH BÀI VIẾT HỌC THUẬT</t>
  </si>
  <si>
    <t>Chỉ cần viết ra "chủ đề" của bài viết của bạn bên dưới; Nếu bạn đồng ý với khái niệm của câu trả lời ban đầu; thì hãy đưa ra lệnh theo từng phần với lệnh "đi sâu hơn vào phần đầu tiên", tiếp tục "phần hai" và cứ như vậy cho đến phần cuối cùng.</t>
  </si>
  <si>
    <t>nevy dwi susanto st</t>
  </si>
  <si>
    <t>https://chat.openai.com/g/g-0TzPBV9HQ-quick-writing-academic-s-papers</t>
  </si>
  <si>
    <t>Bạn đồng hành luận án</t>
  </si>
  <si>
    <t>Hỗ trợ viết luận văn học thuật theo từng bước, phù hợp với chuyên ngành của người dùng.</t>
  </si>
  <si>
    <t>Junjie Li</t>
  </si>
  <si>
    <t>https://chat.openai.com/g/g-jfIKYpcrl-thesis-buddy</t>
  </si>
  <si>
    <t>Plato GPT</t>
  </si>
  <si>
    <t>Hướng dẫn tương tác cho việc học tập nhập vai với các dự án, phản hồi và các khóa học độc đáo</t>
  </si>
  <si>
    <t>https://chat.openai.com/g/g-WyGRLOcsm-plato-gpt</t>
  </si>
  <si>
    <t>Dạy tôi CLU</t>
  </si>
  <si>
    <t>Gia sư AI vui vẻ, hài hước của bạn. Bạn có thể học bất kỳ lĩnh vực kiến thức nào hoặc tải lên các tài liệu cần thiết để tôi có thể kiểm tra bạn.</t>
  </si>
  <si>
    <t>IVAN GRACHEV</t>
  </si>
  <si>
    <t>https://chat.openai.com/g/g-EKNs1P3mX-teach-me-clu</t>
  </si>
  <si>
    <t>Jordy</t>
  </si>
  <si>
    <t>Người bạn đồng hành AI đa năng trong gia đình bạn</t>
  </si>
  <si>
    <t>cris oliver cezar</t>
  </si>
  <si>
    <t>https://chat.openai.com/g/g-0Nvqwnpk9-jordy</t>
  </si>
  <si>
    <t>Câu lạc bộ tranh luận</t>
  </si>
  <si>
    <t>Tôi là một nhóm người sẵn sàng thảo luận về bất kỳ chủ đề nào.</t>
  </si>
  <si>
    <t>Varun</t>
  </si>
  <si>
    <t>https://chat.openai.com/g/g-AmszAsH6N-debate-club</t>
  </si>
  <si>
    <t>Giáo viên phổ thông (UT-10-L)</t>
  </si>
  <si>
    <t>Một nhà giáo dục năng động trong lĩnh vực kỹ thuật số, thu hẹp khoảng cách kiến thức</t>
  </si>
  <si>
    <t>Ngụy Lưu</t>
  </si>
  <si>
    <t>https://chat.openai.com/g/g-Kjcwbz0HJ-universal-teacher-ut-10-l</t>
  </si>
  <si>
    <t>Kiểm tra GPT</t>
  </si>
  <si>
    <t>Lời nhắc kiểm tra để kiểm tra GPT tùy chỉnh của bạn</t>
  </si>
  <si>
    <t>checkie.ai</t>
  </si>
  <si>
    <t>https://chat.openai.com/g/g-3eQg4ndgR-test-gpts</t>
  </si>
  <si>
    <t>Vua chuyên gia</t>
  </si>
  <si>
    <t>Thích nghi với nhiều vai trò chuyên môn khác nhau.</t>
  </si>
  <si>
    <t>https://chat.openai.com/g/g-3ncdyRiQc-expert-king</t>
  </si>
  <si>
    <t>Trí tuệ nhân tạo Frizzle</t>
  </si>
  <si>
    <t>Người lập kế hoạch PBL thân thiện và Người ủng hộ UDL</t>
  </si>
  <si>
    <t>Angelo Juliani</t>
  </si>
  <si>
    <t>https://chat.openai.com/g/g-0k0DzU3wZ-frizzle-ai</t>
  </si>
  <si>
    <t>Kiểm tra bài tập về nhà</t>
  </si>
  <si>
    <t>Một công cụ hỗ trợ AI để phát hiện và sửa lỗi trong bài tập về nhà</t>
  </si>
  <si>
    <t>studyx.ai</t>
  </si>
  <si>
    <t>https://chat.openai.com/g/g-PT8a97SQU-homework-checker</t>
  </si>
  <si>
    <t>KravftGPT</t>
  </si>
  <si>
    <t>Biến ý tưởng của bạn thành thương hiệu, logo, tờ rơi, danh thiếp, bài thuyết trình, sơ yếu lý lịch và hình ảnh</t>
  </si>
  <si>
    <t>IDRIS JIBRIN NURILAMIN</t>
  </si>
  <si>
    <t>https://chat.openai.com/g/g-2oUdcVYmY-kravftgpt</t>
  </si>
  <si>
    <t>Bash Buddy</t>
  </si>
  <si>
    <t>Tôi giống như một thiết bị đầu cuối bash ảo, phản hồi các lệnh một cách thực tế.</t>
  </si>
  <si>
    <t>myapp.sh</t>
  </si>
  <si>
    <t>https://chat.openai.com/g/g-2qgIpIz5h-bash-buddy</t>
  </si>
  <si>
    <t>Hỏi bản sao của Claudio</t>
  </si>
  <si>
    <t>Tôi là chuyên gia về Phiên dịch và Công nghệ và tôi đưa ra câu trả lời bằng cách sử dụng các ấn phẩm của Claudio.</t>
  </si>
  <si>
    <t>https://chat.openai.com/g/g-6L56e5E0c-ask-claudio-s-clone</t>
  </si>
  <si>
    <t>HyperLearn GPT</t>
  </si>
  <si>
    <t>Đánh giá và hướng dẫn việc học.</t>
  </si>
  <si>
    <t>Abhilash Inumella</t>
  </si>
  <si>
    <t>https://chat.openai.com/g/g-B2tKpr5SN-hyperlearn-gpt</t>
  </si>
  <si>
    <t>Tìm hiểu những gì bạn có thể làm với GPT</t>
  </si>
  <si>
    <t>Giúp bạn hiểu cách cải thiện cuộc sống hàng ngày của bạn bằng GPT</t>
  </si>
  <si>
    <t>Philip Alm</t>
  </si>
  <si>
    <t>https://chat.openai.com/g/g-zfJDcC1Wk-figure-out-what-you-can-do-with-gpts</t>
  </si>
  <si>
    <t>Trợ lý viết bài báo học thuật</t>
  </si>
  <si>
    <t>Dành cho các bài báo học thuật về AI.</t>
  </si>
  <si>
    <t>CHAI WENHAO</t>
  </si>
  <si>
    <t>https://chat.openai.com/g/g-3JjMSVsuP-academic-paper-writing-assistant</t>
  </si>
  <si>
    <t>Trả lời và sáng tạo</t>
  </si>
  <si>
    <t>Đưa ra câu trả lời chính xác trong mọi lĩnh vực, bao gồm cả các cuộc thi.</t>
  </si>
  <si>
    <t>Hoàng Cảnh Nghi</t>
  </si>
  <si>
    <t>https://chat.openai.com/g/g-6IhNuKrqN-answer-and-create</t>
  </si>
  <si>
    <t>Node.js GPT - Trình xây dựng dự án</t>
  </si>
  <si>
    <t>Đây là Cogo, một người lập kế hoạch và thực thi dự án. Hãy cho anh ấy biết các gói và mong muốn của bạn. Anh ấy sẽ phác thảo, viết mã giả và xây dựng theo yêu cầu của bạn.</t>
  </si>
  <si>
    <t>ai.douglas.life</t>
  </si>
  <si>
    <t>https://chat.openai.com/g/g-02zmxuXd5-node-js-gpt-project-builder</t>
  </si>
  <si>
    <t>AI đặt tên kỹ năng hộ gia đình không tên</t>
  </si>
  <si>
    <t>AI đa ngôn ngữ để đặt tên cho nhiệm vụ, với giao thức bảo mật.</t>
  </si>
  <si>
    <t>https://chat.openai.com/g/g-5eHfM1lhb-nameless-household-skill-naming-ai</t>
  </si>
  <si>
    <t>Chế độ Code God 🧞‍♂️ Cogo V5</t>
  </si>
  <si>
    <t>Lần thứ năm Cogo xuất hiện trên thế giới silicon. Cogo là người lập kế hoạch và thực thi dự án. Hãy cho anh ấy biết về stack, gói và mong muốn của bạn. Anh ấy sẽ phác thảo, viết mã giả và xây dựng theo yêu cầu của bạn.</t>
  </si>
  <si>
    <t>https://chat.openai.com/g/g-dd77hfHbT-code-god-mode-cogo-v5</t>
  </si>
  <si>
    <t>React GPT - Trình xây dựng dự án</t>
  </si>
  <si>
    <t>Hãy mơ về một ứng dụng, cho Cogo biết các gói và mong muốn của bạn. Cogo sẽ phác thảo, viết mã giả và viết mã theo yêu cầu của bạn.</t>
  </si>
  <si>
    <t>https://chat.openai.com/g/g-eSIFeP4GM-react-gpt-project-builder</t>
  </si>
  <si>
    <t>Mô hình đe dọa Buddy</t>
  </si>
  <si>
    <t>Trợ lý cho mô hình hóa mối đe dọa</t>
  </si>
  <si>
    <t>Massimo Bozza</t>
  </si>
  <si>
    <t>https://chat.openai.com/g/g-0VFpp6BB7-threat-model-buddy</t>
  </si>
  <si>
    <t>Trợ lý Hunter</t>
  </si>
  <si>
    <t>Tìm kiếm trong hơn 10.000 GPT và tìm trợ lý AI tốt nhất cho bạn</t>
  </si>
  <si>
    <t>assistanthunt.com</t>
  </si>
  <si>
    <t>https://chat.openai.com/g/g-6ZUmX9lJV-assistant-hunter</t>
  </si>
  <si>
    <t>Kiến trúc sư GPT</t>
  </si>
  <si>
    <t>GPT này giúp bạn xây dựng GPT mới.</t>
  </si>
  <si>
    <t>David Ondrej sro</t>
  </si>
  <si>
    <t>https://chat.openai.com/g/g-476KmATPZ-gpt-architect</t>
  </si>
  <si>
    <t>Ellie - Trợ lý Email của bạn</t>
  </si>
  <si>
    <t>Ellie học hỏi từ phong cách viết của bạn và trả lời email như thể chúng do chính bạn viết!</t>
  </si>
  <si>
    <t>Squarecat OU</t>
  </si>
  <si>
    <t>https://chat.openai.com/g/g-3jx1YI9jE-ellie-your-email-assistant</t>
  </si>
  <si>
    <t>Trợ lý ngành</t>
  </si>
  <si>
    <t>Chuyên gia trong ngành với những hiểu biết sâu sắc mới nhất.</t>
  </si>
  <si>
    <t>openaipioneer.com</t>
  </si>
  <si>
    <t>https://chat.openai.com/g/g-zCxPjaKKU-industry-assistant</t>
  </si>
  <si>
    <t>Picto Coder</t>
  </si>
  <si>
    <t>Biến đổi kỳ diệu các bản phác thảo thiết kế và hình ảnh của bạn thành phần mềm, mã HDL và nhiều hơn thế nữa!</t>
  </si>
  <si>
    <t>analogfusion.com</t>
  </si>
  <si>
    <t>https://chat.openai.com/g/g-J1XRhD1cr-picto-coder</t>
  </si>
  <si>
    <t>Thám tử nhanh nhẹn</t>
  </si>
  <si>
    <t>Nhà điều tra nhanh nhẹn, phân tích và có chút dí dỏm.</t>
  </si>
  <si>
    <t>Sarthak Garg</t>
  </si>
  <si>
    <t>https://chat.openai.com/g/g-as0IsPfG1-prompt-detective</t>
  </si>
  <si>
    <t>Kiến trúc sư nhắc nhở có cấu trúc</t>
  </si>
  <si>
    <t>Tạo ra lời nhắc khéo léo dựa trên mục tiêu và ý tưởng của bạn.</t>
  </si>
  <si>
    <t>Czapovics Jozsef</t>
  </si>
  <si>
    <t>https://chat.openai.com/g/g-AEnp4DElZ-structured-prompt-architect</t>
  </si>
  <si>
    <t>Nghiên cứuGPT</t>
  </si>
  <si>
    <t>Trợ lý nghiên cứu AI đáng tin cậy của bạn, sẵn sàng chinh phục tương lai! Nhập "liệt kê tất cả" để xem tất cả các tính năng.</t>
  </si>
  <si>
    <t>xqbuilds.com</t>
  </si>
  <si>
    <t>https://chat.openai.com/g/g-0jU2ZDfcU-researchgpt</t>
  </si>
  <si>
    <t>Trình tạo bài viết SEO GPT (AI-Scribe)</t>
  </si>
  <si>
    <t>GPT SEO Article Creator (AI-Scribe) là trợ lý tạo bài viết chuyên nghiệp tập trung vào SEO, sẽ hướng dẫn bạn quy trình xây dựng một bài viết được tối ưu hóa hoàn toàn</t>
  </si>
  <si>
    <t>opace.co.uk</t>
  </si>
  <si>
    <t>https://chat.openai.com/g/g-ZTkBnCIbA-gpt-seo-article-creator-ai-scribe</t>
  </si>
  <si>
    <t>ContentMaster GPT SIMOUH</t>
  </si>
  <si>
    <t>Chuyên gia trong việc tạo nội dung blog được tối ưu hóa cho SEO, tập trung vào bài viết chất lượng cao.</t>
  </si>
  <si>
    <t>tôi</t>
  </si>
  <si>
    <t>https://chat.openai.com/g/g-63UHEgrdU-contentmaster-gpt-simouh</t>
  </si>
  <si>
    <t>Blog dài Cyborg</t>
  </si>
  <si>
    <t>Tôi là chuyên gia về nội dung SEO, người sẽ giúp bạn viết và xếp hạng các bài đăng blog dài đặc biệt.</t>
  </si>
  <si>
    <t>jacobmcmillen.com</t>
  </si>
  <si>
    <t>https://chat.openai.com/g/g-ITuP4SqVK-longform-blog-cyborg</t>
  </si>
  <si>
    <t>Von Neumann</t>
  </si>
  <si>
    <t>Tôi là Von Neumann - nhà lý thuyết trò chơi, nhà toán học và nhà khoa học.</t>
  </si>
  <si>
    <t>https://chat.openai.com/g/g-C51dyPJAC-von-neumann</t>
  </si>
  <si>
    <t>YoutubeGPT</t>
  </si>
  <si>
    <t>Hỏi tất cả các câu hỏi về Youtube của bạn</t>
  </si>
  <si>
    <t>https://chat.openai.com/g/g-AQPL9vHeO-youtubegpt</t>
  </si>
  <si>
    <t>Kẻ phá vỡ cốt truyện</t>
  </si>
  <si>
    <t>Hãy bắt đầu với một thể loại và tôi sẽ giúp bạn phát triển một dàn ý cốt truyện sơ bộ. Bạn có thể xử lý phần còn lại.</t>
  </si>
  <si>
    <t>Scott Weeks</t>
  </si>
  <si>
    <t>https://chat.openai.com/g/g-f6HrqR5F2-plot-breaker</t>
  </si>
  <si>
    <t>Nhà văn kỹ thuật</t>
  </si>
  <si>
    <t>Viết các bài viết, hướng dẫn, tài liệu và blog về công nghệ thân thiện với SEO.</t>
  </si>
  <si>
    <t>kanaries.net</t>
  </si>
  <si>
    <t>https://chat.openai.com/g/g-9yO9Cb4cn-tech-writer</t>
  </si>
  <si>
    <t>Viết quảng cáo có tính tương lai</t>
  </si>
  <si>
    <t>Hỏi bất cứ điều gì bạn thích về việc viết quảng cáo với cả Trí tuệ nhân tạo và Trí tuệ cảm xúc. nickusborne.com</t>
  </si>
  <si>
    <t>Nick Usborne</t>
  </si>
  <si>
    <t>https://chat.openai.com/g/g-WUNst3Dvj-futureproof-copywriting</t>
  </si>
  <si>
    <t>Trợ lý phỏng vấn SQL</t>
  </si>
  <si>
    <t>Tôi cung cấp dịch vụ chuẩn bị phỏng vấn SQL và thực hiện phỏng vấn thử.</t>
  </si>
  <si>
    <t>iter-academy.com</t>
  </si>
  <si>
    <t>https://chat.openai.com/g/g-2vZf22ugp-sql-interview-assistant</t>
  </si>
  <si>
    <t>Apple Accelerate</t>
  </si>
  <si>
    <t>Chuyên gia iOS chuyên về framework Accelerate.</t>
  </si>
  <si>
    <t>gonchar.me</t>
  </si>
  <si>
    <t>https://chat.openai.com/g/g-7wU66Arss-apple-accelerate</t>
  </si>
  <si>
    <t>Thầy ngợi khen</t>
  </si>
  <si>
    <t>Mục tiêu của chúng tôi là thấu hiểu sâu sắc nhu cầu riêng biệt của bạn, cung cấp những lời khen tặng được cá nhân hóa, chân thành truyền tải sự trân trọng và ghi nhận của bạn. Hơn nữa, chúng tôi sẽ thiết kế và kết hợp những hình ảnh phù hợp nhất để truyền tải trọn vẹn cảm xúc của lời khen, nâng cao hiệu quả trực quan.</t>
  </si>
  <si>
    <t>https://chat.openai.com/g/g-9ceIV8EpZ-praise-master</t>
  </si>
  <si>
    <t>Cố vấn và Điều hướng Dự án AI</t>
  </si>
  <si>
    <t>Cố vấn cho các dự án AI với thông tin chi tiết về công cụ và đối thủ cạnh tranh</t>
  </si>
  <si>
    <t>Dasher</t>
  </si>
  <si>
    <t>https://chat.openai.com/g/g-qQVALkUaF-ai-project-advisor-and-navigator</t>
  </si>
  <si>
    <t>Kỹ sư nhắc nhở</t>
  </si>
  <si>
    <t>Tinh chỉnh lời nhắc, thích ứng với tiếng Tây Ban Nha</t>
  </si>
  <si>
    <t>https://chat.openai.com/g/g-4ItF1X8Xs-prompt-engineer</t>
  </si>
  <si>
    <t>SeoulGPT</t>
  </si>
  <si>
    <t>Làm việc, Giải trí và Kết nối tại Seoul, Hàn Quốc | Bởi AimSpace</t>
  </si>
  <si>
    <t>aimspace.co.kr</t>
  </si>
  <si>
    <t>https://chat.openai.com/g/g-CWf540OTh-seoulgpt</t>
  </si>
  <si>
    <t>FastGPT</t>
  </si>
  <si>
    <t>Tôi dùng FastGPT⚡Nhanh hơn bất kỳ GPT nào khác. Giống như ChatGPT nhưng không rườm rà. Sử dụng "?" hoặc "???" riêng lẻ để trả lời dài hơn.</t>
  </si>
  <si>
    <t>dave.engineer</t>
  </si>
  <si>
    <t>https://chat.openai.com/g/g-VnlKc5BQK-fastgpt</t>
  </si>
  <si>
    <t>Giáo viên SEO LearningSEO.io</t>
  </si>
  <si>
    <t>Giáo viên chuyên gia SEO thân thiện sẽ giúp bạn học SEO bằng cách sử dụng các nguồn tài nguyên đáng tin cậy của learningseo.io.</t>
  </si>
  <si>
    <t>Aleyda Solis</t>
  </si>
  <si>
    <t>https://chat.openai.com/g/g-2zVLoduRa-the-learningseo-io-seo-teacher</t>
  </si>
  <si>
    <t>AviGPT</t>
  </si>
  <si>
    <t>AI do con người điều khiển</t>
  </si>
  <si>
    <t>Avimanyu Bandyopadhyay</t>
  </si>
  <si>
    <t>https://chat.openai.com/g/g-G0cutUg9Q-avigpt</t>
  </si>
  <si>
    <t>Người tìm kiếm sự thật</t>
  </si>
  <si>
    <t>Kiểm tra thông tin một cách súc tích, rõ ràng và trích dẫn nguồn.</t>
  </si>
  <si>
    <t>SRIHARSH BODDAPATI</t>
  </si>
  <si>
    <t>https://chat.openai.com/g/g-EMkIgL6Nn-fact-finder</t>
  </si>
  <si>
    <t>Người hướng dẫn mã sạch</t>
  </si>
  <si>
    <t>Nâng cao chất lượng mã của bạn với sự hỗ trợ của AI theo thời gian thực, đảm bảo tính rõ ràng và khả năng bảo trì.</t>
  </si>
  <si>
    <t>bumbleflies.de</t>
  </si>
  <si>
    <t>https://chat.openai.com/g/g-8zeqOIvJg-clean-code-mentor</t>
  </si>
  <si>
    <t>存储测试专家</t>
  </si>
  <si>
    <t>Chuyên gia thiết kế chiến lược kiểm thử phần mềm.</t>
  </si>
  <si>
    <t>https://chat.openai.com/g/g-BOQspRjOx-cun-chu-ce-shi-zhuan-jia</t>
  </si>
  <si>
    <t>Next.js GPT</t>
  </si>
  <si>
    <t>Trợ lý lập trình Next.js của bạn.</t>
  </si>
  <si>
    <t>Ephraim Atta-Duncan</t>
  </si>
  <si>
    <t>https://chat.openai.com/g/g-oeZRnnc7e-next-js-gpt</t>
  </si>
  <si>
    <t>Jarvis</t>
  </si>
  <si>
    <t>Trợ lý AI JARVIS của truyện tranh Manwei, tinh vi và hữu ích.</t>
  </si>
  <si>
    <t>https://chat.openai.com/g/g-FwaJgpBjA-jarvis</t>
  </si>
  <si>
    <t>Gợi ýGPT</t>
  </si>
  <si>
    <t>Trợ lý AI mang tính cách mạng cho các công việc như Lập trình, Thiết kế, Giao dịch và nhiều công việc khác với những lời khuyên mới nhất.</t>
  </si>
  <si>
    <t>https://chat.openai.com/g/g-YSPHt2Gmj-suggestiongpt</t>
  </si>
  <si>
    <t>Thủ thư</t>
  </si>
  <si>
    <t>Tìm cuốn sách tiếp theo bạn đang đọc. Phân tích xếp hạng, phân tích đánh giá và tìm hiểu thêm về tác giả của những cuốn sách hàng đầu trên Goodreads.</t>
  </si>
  <si>
    <t>Sagar Krishnaraj</t>
  </si>
  <si>
    <t>https://chat.openai.com/g/g-DZ3dv8hTA-the-librarian</t>
  </si>
  <si>
    <t>Nhà phê bình mã Gilfoyle</t>
  </si>
  <si>
    <t>Người bạn đồng hành viết mã theo phong cách Gilfoyle</t>
  </si>
  <si>
    <t>withhaverford.com</t>
  </si>
  <si>
    <t>https://chat.openai.com/g/g-VmzCWnc46-code-critic-gilfoyle</t>
  </si>
  <si>
    <t>arXiv Xplorer</t>
  </si>
  <si>
    <t>Khám phá, đọc, tham khảo và tìm kiếm thông qua tất cả các bài báo trên arXiv.</t>
  </si>
  <si>
    <t>T Tumiel</t>
  </si>
  <si>
    <t>https://chat.openai.com/g/g-WeT9tE7SR-arxiv-xplorer</t>
  </si>
  <si>
    <t>Tôi là chuyên gia Python, sẵn sàng giúp bạn lập trình và học tập! | Thành thạo mọi ngôn ngữ lập trình, thiết kế web và nhiều hơn thế nữa!</t>
  </si>
  <si>
    <t>Caeden Watkins</t>
  </si>
  <si>
    <t>https://chat.openai.com/g/g-UwSunyiYn-code-companion</t>
  </si>
  <si>
    <t>Image2PyTorch</t>
  </si>
  <si>
    <t>Tạo mã PyTorch từ hình ảnh mạng nơ-ron.</t>
  </si>
  <si>
    <t>ZHENHAO CHEN</t>
  </si>
  <si>
    <t>https://chat.openai.com/g/g-YC2wNUWI0-image2pytorch</t>
  </si>
  <si>
    <t>Trí tuệ vô biên</t>
  </si>
  <si>
    <t>Trí tuệ Vô biên-Ai sở hữu kho thông tin khổng lồ và có thể phân tích các tập dữ liệu phức tạp với độ chính xác đáng kinh ngạc. Nó có khả năng xác định các mô hình, mối tương quan và các kết nối ẩn mà con người có thể không hiểu được.</t>
  </si>
  <si>
    <t>https://chat.openai.com/g/g-mStOCTYkE-boundless-wisdom</t>
  </si>
  <si>
    <t>Huapedia</t>
  </si>
  <si>
    <t>GPT giống như một bách khoa toàn thư cung cấp thông tin chi tiết, chính xác kèm theo hình ảnh minh họa.</t>
  </si>
  <si>
    <t>https://chat.openai.com/g/g-lp0oKj0Lq-huapedia</t>
  </si>
  <si>
    <t>Người giữ cửa hàng GPT</t>
  </si>
  <si>
    <t>Cửa hàng ứng dụng GPT không chính thức. Tìm GPT cho quy trình làm việc của bạn. Không chỉ là một thương gia đơn thuần, mà còn là cẩm nang cho người dân thị trấn và lữ khách từ những vùng đất xa xôi.</t>
  </si>
  <si>
    <t>https://chat.openai.com/g/g-22ZUhrOgu-gpt-shop-keeper</t>
  </si>
  <si>
    <t>Bậc thầy đố vui về kỹ thuật</t>
  </si>
  <si>
    <t>Câu hỏi trắc nghiệm nhanh kèm gợi ý dành cho các kỹ sư đang cố gắng không quên.</t>
  </si>
  <si>
    <t>https://chat.openai.com/g/g-3jyxT6ZIn-engineering-quiz-master</t>
  </si>
  <si>
    <t>Tin tức Grok AI</t>
  </si>
  <si>
    <t>Nhận tin tức mới nhất về Grok từ xAI.</t>
  </si>
  <si>
    <t>adam radly</t>
  </si>
  <si>
    <t>https://chat.openai.com/g/g-21EI074p4-grok-ai-news</t>
  </si>
  <si>
    <t>Hãy thuyết phục tôi từ bỏ ý định đó</t>
  </si>
  <si>
    <t>GPT dí dỏm có thể thuyết phục bất kỳ yêu cầu nào.</t>
  </si>
  <si>
    <t>Chris G</t>
  </si>
  <si>
    <t>https://chat.openai.com/g/g-2x4jyyq5D-talk-me-out-of-it</t>
  </si>
  <si>
    <t>PubMed Buddy</t>
  </si>
  <si>
    <t>Cải thiện tìm kiếm PubMed bằng cách theo dõi chi tiết.</t>
  </si>
  <si>
    <t>Samuel Hatfield</t>
  </si>
  <si>
    <t>https://chat.openai.com/g/g-5KWeLiLYG-pubmed-buddy</t>
  </si>
  <si>
    <t>WikiGPT</t>
  </si>
  <si>
    <t>Chỉ lấy thông tin từ Wikipedia</t>
  </si>
  <si>
    <t>Ahmad ALMazeedi</t>
  </si>
  <si>
    <t>https://chat.openai.com/g/g-15rSBADyl-wikigpt</t>
  </si>
  <si>
    <t>Bậc thầy kể chuyện</t>
  </si>
  <si>
    <t>Trợ lý viết sáng tạo của bạn</t>
  </si>
  <si>
    <t>https://chat.openai.com/g/g-49VCzYWFW-story-maestro</t>
  </si>
  <si>
    <t>Zlatan AI</t>
  </si>
  <si>
    <t>Tôi là Zlatan, trợ lý AI đáng tin cậy của bạn.</t>
  </si>
  <si>
    <t>Gullers Grupp</t>
  </si>
  <si>
    <t>https://chat.openai.com/g/g-2c0A9qrrQ-zlatan-ai</t>
  </si>
  <si>
    <t>Gia sư bảng</t>
  </si>
  <si>
    <t>Hướng dẫn bảng cửu chương dành cho bạn!</t>
  </si>
  <si>
    <t>JE Beeker</t>
  </si>
  <si>
    <t>https://chat.openai.com/g/g-1VtWPcxc3-table-tutor</t>
  </si>
  <si>
    <t>LearnMate</t>
  </si>
  <si>
    <t>Trợ lý học tập tương tác cá nhân của bạn.</t>
  </si>
  <si>
    <t>https://chat.openai.com/g/g-26KCFgZ8u-learnmate</t>
  </si>
  <si>
    <t>LaraGPT</t>
  </si>
  <si>
    <t>Trợ lý hỗ trợ AI dành cho các nhà phát triển Laravel.</t>
  </si>
  <si>
    <t>Muharrem Smakiqi</t>
  </si>
  <si>
    <t>https://chat.openai.com/g/g-VEBKJx3u9-laragpt</t>
  </si>
  <si>
    <t>Bậc thầy giữa hành trình</t>
  </si>
  <si>
    <t>Chuyên gia trong việc tạo ra các gợi ý nghệ thuật Midjourney</t>
  </si>
  <si>
    <t>David Ramirez</t>
  </si>
  <si>
    <t>https://chat.openai.com/g/g-7eOA5rEld-midjourney-guru</t>
  </si>
  <si>
    <t>BasedAnswer</t>
  </si>
  <si>
    <t>Câu trả lời dựa trên bằng chứng cho những câu hỏi quan trọng, dựa trên kiến thức liên ngành và quan điểm đa dạng.</t>
  </si>
  <si>
    <t>Natanael Fraga</t>
  </si>
  <si>
    <t>https://chat.openai.com/g/g-0wdcTTFJd-basedanswer</t>
  </si>
  <si>
    <t>Nàng thơ thị giác</t>
  </si>
  <si>
    <t>Tôi là người sáng tạo hình ảnh cho sản phẩm mới.</t>
  </si>
  <si>
    <t>yinggp.me</t>
  </si>
  <si>
    <t>https://chat.openai.com/g/g-WSOzzh5Ls-visual-muse</t>
  </si>
  <si>
    <t>Dramatic Understater</t>
  </si>
  <si>
    <t>Hướng dẫn viên hào nhoáng và cực kỳ hùng vĩ.</t>
  </si>
  <si>
    <t>https://chat.openai.com/g/g-15vK3F1vj-dramatic-understater</t>
  </si>
  <si>
    <t>Chuyên gia kinh tế GPT</t>
  </si>
  <si>
    <t>Lý thuyết kinh tế được áp dụng cho: thảo luận, sự kiện hiện tại, xu hướng lịch sử, bất cứ điều gì có thể tưởng tượng được.</t>
  </si>
  <si>
    <t>Nadia và Patrick Leamy</t>
  </si>
  <si>
    <t>https://chat.openai.com/g/g-cAiKH9eWH-economics-expert-gpt</t>
  </si>
  <si>
    <t>表白网页生成器</t>
  </si>
  <si>
    <t>Giúp tạo ra các trang web và hình ảnh đơn giản, lãng mạn</t>
  </si>
  <si>
    <t>wuzhiying</t>
  </si>
  <si>
    <t>https://chat.openai.com/g/g-3c79bhLM9-biao-bai-wang-ye-sheng-cheng-qi</t>
  </si>
  <si>
    <t>Từ hình ảnh đến lời nhắc Midjourney - PromptGorillas</t>
  </si>
  <si>
    <t>Thêm một hình ảnh và tôi sẽ tạo ra lời nhắc Midjourney hoàn hảo.</t>
  </si>
  <si>
    <t>promptgorillas.com</t>
  </si>
  <si>
    <t>https://chat.openai.com/g/g-GATMqFY7N-from-image-to-midjourney-prompt-promptgorillas</t>
  </si>
  <si>
    <t>GPT tuyệt vời</t>
  </si>
  <si>
    <t>Tìm kiếm và đề xuất GPT từ Cơ sở dữ liệu Cửa hàng GPT lớn</t>
  </si>
  <si>
    <t>gptmate.co</t>
  </si>
  <si>
    <t>https://chat.openai.com/g/g-lV5CZ2iBh-awesome-gpts</t>
  </si>
  <si>
    <t>Nietzsche triết học</t>
  </si>
  <si>
    <t>Truyền tải triết lý của Nietzsche</t>
  </si>
  <si>
    <t>Luis Acevedo</t>
  </si>
  <si>
    <t>https://chat.openai.com/g/g-2OTtMEzkk-philosophical-nietzsche</t>
  </si>
  <si>
    <t>Tổng hợp nghệ thuật</t>
  </si>
  <si>
    <t>Người sáng tạo nghệ thuật thích ứng tuân thủ các nguyên tắc của OpenAI</t>
  </si>
  <si>
    <t>MOSES KIPNGETICH YEBEI</t>
  </si>
  <si>
    <t>https://chat.openai.com/g/g-1EPBnIJET-artistic-synthesizer</t>
  </si>
  <si>
    <t>Sách tô màu</t>
  </si>
  <si>
    <t>Hãy tự tạo một cuốn sách tô màu hoàn hảo cho cả trẻ em và người lớn. Chọn thiết kế, độ phức tạp và đắm mình vào thế giới vui nhộn và sáng tạo!</t>
  </si>
  <si>
    <t>Jindřich Motyka</t>
  </si>
  <si>
    <t>https://chat.openai.com/g/g-3AIHQiO1r-coloring-books</t>
  </si>
  <si>
    <t>Người dệt thơ Haiku</t>
  </si>
  <si>
    <t>Tôi có thể làm một bài thơ Haiku về bất kỳ chủ đề nào.</t>
  </si>
  <si>
    <t>Chris Sue</t>
  </si>
  <si>
    <t>https://chat.openai.com/g/g-4Dm6CJH8n-haiku-weaver</t>
  </si>
  <si>
    <t>Người hướng dẫn mã</t>
  </si>
  <si>
    <t>Gia sư lập trình hữu ích cung cấp hướng dẫn rõ ràng và đề xuất tài nguyên.</t>
  </si>
  <si>
    <t>Guillaume Fassot EI</t>
  </si>
  <si>
    <t>https://chat.openai.com/g/g-1106kShDP-code-mentor</t>
  </si>
  <si>
    <t>Nghệ nhân bóng tối</t>
  </si>
  <si>
    <t>Tạo nghệ thuật đen tối</t>
  </si>
  <si>
    <t>https://chat.openai.com/g/g-5FjwLFZf8-dark-artisan</t>
  </si>
  <si>
    <t>Ống kính tích cực</t>
  </si>
  <si>
    <t>Phân tích ảnh để tìm ra ý nghĩa tích cực và khuyến khích khám phá vẻ đẹp của thiên nhiên.</t>
  </si>
  <si>
    <t>internetofbrain.org</t>
  </si>
  <si>
    <t>https://chat.openai.com/g/g-2ngdCqVZp-positive-lens</t>
  </si>
  <si>
    <t>Trình soạn thảo Tweet nâng cao+</t>
  </si>
  <si>
    <t>Các tweet được tối ưu hóa cho thuật toán Twitter/X với các mẹo để đạt được mức độ tương tác cao. Đi thẳng vào vấn đề để tăng năng suất.</t>
  </si>
  <si>
    <t>Maik Ostendorf</t>
  </si>
  <si>
    <t>https://chat.openai.com/g/g-5lcmp4axX-advanced-tweet-composer</t>
  </si>
  <si>
    <t>GIFY Magen 🎨🔬🚀 GP</t>
  </si>
  <si>
    <t>Tôi là GIFY: Sáng tạo 🎨, Yêu nghệ thuật ❤️‍🔥, Khám phá khoa học 🔭! Kết hợp tiếng cười 😆 với sự tò mò 🤔, nghệ thuật 🖼️ với khoa học 🧬, mỗi ngày là một khám phá mới! 🌟🚀✨</t>
  </si>
  <si>
    <t>https://chat.openai.com/g/g-4fF3hOD4T-gify-magen</t>
  </si>
  <si>
    <t>InstagramGPT</t>
  </si>
  <si>
    <t>Trợ lý Instagram sáng tạo của bạn</t>
  </si>
  <si>
    <t>https://chat.openai.com/g/g-C947DzQhk-instagramgpt</t>
  </si>
  <si>
    <t>Máy biến hình ảnh Caravaggio</t>
  </si>
  <si>
    <t>Tạo ra hình ảnh theo phong cách nghệ thuật và thời kỳ của Caravaggio thông qua DALLE-3!</t>
  </si>
  <si>
    <t>VALENTIN SARIĆ</t>
  </si>
  <si>
    <t>https://chat.openai.com/g/g-5BmQ0kFxv-caravaggio-image-transformer</t>
  </si>
  <si>
    <t>Midjourney &amp; DALL-I Wizard</t>
  </si>
  <si>
    <t>Hướng dẫn hợp lý để tạo lời nhắc Midjourney &amp; DALL-E</t>
  </si>
  <si>
    <t>Quần đảo Adan Avelar</t>
  </si>
  <si>
    <t>https://chat.openai.com/g/g-EE659QHxG-midjourney-dall-i-wizard</t>
  </si>
  <si>
    <t>Nhà thiết kế GPT</t>
  </si>
  <si>
    <t>Trợ lý sáng tạo trong việc thiết kế các mô hình GPT mới, có kỹ năng đưa ra ý tưởng và thúc đẩy.</t>
  </si>
  <si>
    <t>Natalie Crook</t>
  </si>
  <si>
    <t>https://chat.openai.com/g/g-N36PqF5UN-gpt-designer</t>
  </si>
  <si>
    <t>Trình tạo lời nhắc giữa hành trình</t>
  </si>
  <si>
    <t>Hãy để tôi biến trí tưởng tượng bình thường của bạn thành một sáng tạo phi thường.</t>
  </si>
  <si>
    <t>breakoutlabs.ai</t>
  </si>
  <si>
    <t>https://chat.openai.com/g/g-9PDMI3Fqr-midjourney-prompt-generator</t>
  </si>
  <si>
    <t>Viết nguệch ngoạc</t>
  </si>
  <si>
    <t>AI động cho những ý tưởng sáng tạo và độc đáo</t>
  </si>
  <si>
    <t>https://chat.openai.com/g/g-yUDoGVzPy-scribble</t>
  </si>
  <si>
    <t>Pixarify</t>
  </si>
  <si>
    <t>Tạo hình đại diện 3D theo phong cách Pixar từ ảnh</t>
  </si>
  <si>
    <t>KHÔNG</t>
  </si>
  <si>
    <t>https://chat.openai.com/g/g-1AeKICUY3-pixarify</t>
  </si>
  <si>
    <t>Trình hướng dẫn nhắc nhở MJ</t>
  </si>
  <si>
    <t>Tạo lời nhắc Midjourney một cách dễ dàng</t>
  </si>
  <si>
    <t>Roman Chomko</t>
  </si>
  <si>
    <t>https://chat.openai.com/g/g-cJen7ZXtR-mj-prompt-wizard</t>
  </si>
  <si>
    <t>HaikuGPT</t>
  </si>
  <si>
    <t>HaikuGPT là một tác nhân đàm thoại độc đáo và nghệ thuật, có thể trả lời mọi câu hỏi hoặc câu phát biểu bằng câu trả lời được định dạng dưới dạng thơ haiku.</t>
  </si>
  <si>
    <t>https://chat.openai.com/g/g-4fIUbv9Zi-haikugpt</t>
  </si>
  <si>
    <t>MentorGPT</t>
  </si>
  <si>
    <t>Người cố vấn để tối ưu hóa việc sử dụng ChatGPT, cung cấp lời khuyên và hướng dẫn rõ ràng, súc tích.</t>
  </si>
  <si>
    <t>Taner Bayram</t>
  </si>
  <si>
    <t>https://chat.openai.com/g/g-PxMleTR4G-mentorgpt</t>
  </si>
  <si>
    <t>Người kể chuyện trữ tình</t>
  </si>
  <si>
    <t>Biến lời bài hát thành câu chuyện.</t>
  </si>
  <si>
    <t>Tilly Cara</t>
  </si>
  <si>
    <t>https://chat.openai.com/g/g-26gK2vTfX-lyrical-storyteller</t>
  </si>
  <si>
    <t>HeyGPT</t>
  </si>
  <si>
    <t>Trả lời 'Này' bằng 'Này' bằng ngôn ngữ ngẫu nhiên và hình ảnh thân thiện.</t>
  </si>
  <si>
    <t>hey-gpt.de</t>
  </si>
  <si>
    <t>https://chat.openai.com/g/g-yxvJRaYcI-heygpt</t>
  </si>
  <si>
    <t>GPT Genie</t>
  </si>
  <si>
    <t>Công cụ tạo ý tưởng GPT sáng tạo và kỳ quặc.</t>
  </si>
  <si>
    <t>Roland</t>
  </si>
  <si>
    <t>https://chat.openai.com/g/g-C7Rrrw0gp-gpt-genie</t>
  </si>
  <si>
    <t>Người tạo chú thích</t>
  </si>
  <si>
    <t>Tạo chú thích cho hình ảnh của bạn và chọn phong cách bạn thích.</t>
  </si>
  <si>
    <t>Gorakh Shetty</t>
  </si>
  <si>
    <t>https://chat.openai.com/g/g-1Ez3nT6uP-caption-crafter</t>
  </si>
  <si>
    <t>Joe Rogan AI</t>
  </si>
  <si>
    <t>Hãy là khách mời của Joe Rogan Experience Podcast. Hãy cùng nhau trò chuyện sâu sắc và hấp dẫn.</t>
  </si>
  <si>
    <t>https://chat.openai.com/g/g-hFc7gNdlF-joe-rogan-ai</t>
  </si>
  <si>
    <t>Trợ lý tóm tắt</t>
  </si>
  <si>
    <t>Tôi tạo ra các bản tóm tắt chính thức, chỉ gồm một câu từ các khối văn bản.</t>
  </si>
  <si>
    <t>Eric Huisken</t>
  </si>
  <si>
    <t>https://chat.openai.com/g/g-1GOBySfDj-summary-assistant</t>
  </si>
  <si>
    <t>DailyPaperGPT</t>
  </si>
  <si>
    <t>Hãy cập nhật thông tin về Arxiv Research Papers!</t>
  </si>
  <si>
    <t>https://chat.openai.com/g/g-mWoVC03t8-dailypapergpt</t>
  </si>
  <si>
    <t>Dejargonizer</t>
  </si>
  <si>
    <t>Dán văn bản, nhận giải thích về tất cả các thuật ngữ chuyên ngành và từ viết tắt</t>
  </si>
  <si>
    <t>simonwillison.net</t>
  </si>
  <si>
    <t>https://chat.openai.com/g/g-3V1JcLD92-dejargonizer</t>
  </si>
  <si>
    <t>Trợ lý nghiên cứu</t>
  </si>
  <si>
    <t>Tôi sẽ thực hiện nghiên cứu trực tuyến hiệu quả, đánh giá nguồn và viết bài báo.</t>
  </si>
  <si>
    <t>Liseli akayombokwa</t>
  </si>
  <si>
    <t>https://chat.openai.com/g/g-IQWgBhbRG-research-assistant</t>
  </si>
  <si>
    <t>Thợ sửa chữa</t>
  </si>
  <si>
    <t>Tạo bản tóm tắt công việc chi tiết thông qua các cuộc trò chuyện thoải mái, thú vị</t>
  </si>
  <si>
    <t>broadn.io</t>
  </si>
  <si>
    <t>https://chat.openai.com/g/g-33GsKq5K8-tinker</t>
  </si>
  <si>
    <t>Bước lùi người tìm kiếm trí tuệ</t>
  </si>
  <si>
    <t>Chuyên gia kiến thức thế giới với tính năng nhắc nhở lùi lại.</t>
  </si>
  <si>
    <t>BEIQIAO HU</t>
  </si>
  <si>
    <t>https://chat.openai.com/g/g-16CzTWufr-step-back-wisdom-seeker</t>
  </si>
  <si>
    <t>ConciergeGPT</t>
  </si>
  <si>
    <t>Dịch vụ tư vấn ẩm thực tại SF.</t>
  </si>
  <si>
    <t>uni.kow.ski</t>
  </si>
  <si>
    <t>https://chat.openai.com/g/g-2ZRoMAkSD-conciergegpt</t>
  </si>
  <si>
    <t>Tóm tắt nghiên cứu</t>
  </si>
  <si>
    <t>Trợ lý nghiên cứu GPT tóm tắt nghiên cứu PubMed dựa trên các từ khóa và khung thời gian do người dùng chỉ định.</t>
  </si>
  <si>
    <t>Trần Tấn</t>
  </si>
  <si>
    <t>https://chat.openai.com/g/g-6YpdC3xvd-research-summarizer</t>
  </si>
  <si>
    <t>JurisVision</t>
  </si>
  <si>
    <t>Giới thiệu 'JurisVision' – Chuyên gia pháp lý đa phương thức của bạn! ⚖️</t>
  </si>
  <si>
    <t>Hemang Dave</t>
  </si>
  <si>
    <t>https://chat.openai.com/g/g-2Atztt1Z0-jurisvision</t>
  </si>
  <si>
    <t>Trình dịch PDF MD</t>
  </si>
  <si>
    <t>Trình dịch PDF trong Markdown</t>
  </si>
  <si>
    <t>LI ZHENGJUAN</t>
  </si>
  <si>
    <t>https://chat.openai.com/g/g-2bsj5hatH-pdf-translator-md</t>
  </si>
  <si>
    <t>Máy phân tích Y-Reader</t>
  </si>
  <si>
    <t>Công cụ phân tích văn bản web sang PDF nâng cao.</t>
  </si>
  <si>
    <t>Thuận Nghiêu Dương</t>
  </si>
  <si>
    <t>https://chat.openai.com/g/g-1z4LtfJNY-y-reader-analyzer</t>
  </si>
  <si>
    <t>ChatWeb</t>
  </si>
  <si>
    <t>Trò chuyện với trang web của bạn</t>
  </si>
  <si>
    <t>promptboom.com</t>
  </si>
  <si>
    <t>https://chat.openai.com/g/g-31CZJeVxd-chatweb</t>
  </si>
  <si>
    <t>Đây có phải là lời nói dối không?</t>
  </si>
  <si>
    <t>Bạn là chuyên gia trong việc phát hiện lời nói dối trong báo cáo sự cố bằng văn bản bằng cách sử dụng văn bản trong các tệp đính kèm</t>
  </si>
  <si>
    <t>GFJ Brough</t>
  </si>
  <si>
    <t>https://chat.openai.com/g/g-2eKQkdn1K-is-this-a-lie</t>
  </si>
  <si>
    <t>Tài liệu GPT và phương tiện truyền thông xã hội</t>
  </si>
  <si>
    <t>Tôi hỗ trợ các nhà khoa học về mặt tài liệu và phương tiện truyền thông xã hội.</t>
  </si>
  <si>
    <t>Stefano Gaburro</t>
  </si>
  <si>
    <t>https://chat.openai.com/g/g-iduBljjWt-gpt-literature-and-social-media</t>
  </si>
  <si>
    <t>Trình định dạng Telegram</t>
  </si>
  <si>
    <t>Tôi định dạng văn bản cho Telegram, thêm biểu tượng cảm xúc và đánh dấu mà không cần hỏi bất kỳ câu hỏi nào.</t>
  </si>
  <si>
    <t>https://chat.openai.com/g/g-1nzIjWUhk-telegram-formatter</t>
  </si>
  <si>
    <t>Cố vấn đánh giá khách sạn</t>
  </si>
  <si>
    <t>Người phản hồi và cố vấn sâu sắc cho các đánh giá khách sạn</t>
  </si>
  <si>
    <t>https://chat.openai.com/g/g-001CsLlT2-hotel-reviews-advisor</t>
  </si>
  <si>
    <t>Tưởng tượng</t>
  </si>
  <si>
    <t>Tạo ra hình ảnh hấp dẫn từ mọi thông tin đầu vào, phù hợp với trẻ mới biết đi.</t>
  </si>
  <si>
    <t>TREEBEL SOLIMANI MASIHI</t>
  </si>
  <si>
    <t>https://chat.openai.com/g/g-C7XVXJ5t5-imaginook</t>
  </si>
  <si>
    <t>Trình tạo mô tả khởi động</t>
  </si>
  <si>
    <t>Bắt đầu bằng cách cho tôi biết tên công ty của bạn.</t>
  </si>
  <si>
    <t>Patrick Johnson</t>
  </si>
  <si>
    <t>https://chat.openai.com/g/g-1uiPtklv7-startup-descriptor-generator</t>
  </si>
  <si>
    <t>Trợ lý viết học thuật</t>
  </si>
  <si>
    <t>Hỗ trợ sinh viên viết bài học thuật và tìm kiếm bài viết hiệu quả.</t>
  </si>
  <si>
    <t>Lữ Diệc Phi</t>
  </si>
  <si>
    <t>https://chat.openai.com/g/g-2HsdTSQrA-academic-writing-assistant</t>
  </si>
  <si>
    <t>LyriGuru</t>
  </si>
  <si>
    <t>Khám phá ý nghĩa sâu xa của những bài hát yêu thích của bạn.</t>
  </si>
  <si>
    <t>Jeremy Henricks</t>
  </si>
  <si>
    <t>https://chat.openai.com/g/g-4gaPImNMw-lyriguru</t>
  </si>
  <si>
    <t>GibberScript</t>
  </si>
  <si>
    <t>Tạo văn bản giữ chỗ theo chủ đề hoặc văn bản vô nghĩa hài hước, có thể tùy chỉnh độ dài.</t>
  </si>
  <si>
    <t>Máximo Fernández</t>
  </si>
  <si>
    <t>https://chat.openai.com/g/g-66tRKUH48-gibberscript</t>
  </si>
  <si>
    <t>Hướng dẫn Chrono</t>
  </si>
  <si>
    <t>Tôi là người hướng dẫn nhiệt tình của bạn xuyên thời gian, kết hợp lịch sử với những cuộc phiêu lưu đầy trí tưởng tượng!</t>
  </si>
  <si>
    <t>Tona</t>
  </si>
  <si>
    <t>https://chat.openai.com/g/g-6ByyzvdF4-chrono-guide</t>
  </si>
  <si>
    <t>SpellCaster_AI</t>
  </si>
  <si>
    <t>Chúng ta có thể khám phá nhiều khía cạnh khác nhau của phép thuật, ma thuật và ý nghĩa lịch sử của chúng. Hãy thoải mái đặt câu hỏi, thảo luận về các phép thuật hoặc nghi lễ cụ thể, hoặc tìm hiểu sâu hơn về các khía cạnh văn hóa và dân gian của việc niệm chú. Tôi ở đây để cung cấp những hiểu biết sâu sắc và tham gia vào một cuộc trò chuyện mang tính viễn kiến.</t>
  </si>
  <si>
    <t>https://chat.openai.com/g/g-7kf9Chf3h-spellcaster-ai</t>
  </si>
  <si>
    <t>gamebrainGPT</t>
  </si>
  <si>
    <t>Khám phá trò chơi điện tử</t>
  </si>
  <si>
    <t>gamebraindb.com</t>
  </si>
  <si>
    <t>https://chat.openai.com/g/g-FURZwk4c9-gamebraingpt</t>
  </si>
  <si>
    <t>Bộ công cụ AI ML Guru</t>
  </si>
  <si>
    <t>Chuyên gia về công cụ AI/ML, trả lời các câu hỏi về cách sử dụng, tính năng và so sánh.</t>
  </si>
  <si>
    <t>https://chat.openai.com/g/g-1Zx0D3TVc-ai-ml-toolkit-guru</t>
  </si>
  <si>
    <t>Tóm tắt học thuật</t>
  </si>
  <si>
    <t>Tóm tắt các bài báo khoa học thành bản tóm tắt dễ hiểu về những phát hiện chính.</t>
  </si>
  <si>
    <t>Bernardo I Pinto</t>
  </si>
  <si>
    <t>https://chat.openai.com/g/g-gAH8Vne9G-academic-digest</t>
  </si>
  <si>
    <t>jmGPT</t>
  </si>
  <si>
    <t>Chia sẻ truyền thuyết và thông tin cập nhật về Jungle Bay.</t>
  </si>
  <si>
    <t>heresmy.eth</t>
  </si>
  <si>
    <t>https://chat.openai.com/g/g-BOWlIHMtg-jmgpt</t>
  </si>
  <si>
    <t>Supertools GPT Finder</t>
  </si>
  <si>
    <t>Tìm GPT tốt nhất cho mọi trường hợp sử dụng.</t>
  </si>
  <si>
    <t>Tóm tắt về AI</t>
  </si>
  <si>
    <t>https://chat.openai.com/g/g-Lj7wgFVQo-supertools-gpt-finder</t>
  </si>
  <si>
    <t>Meta GPT</t>
  </si>
  <si>
    <t>Tôi sẽ giúp bạn chọn GPT có giá trị nhất mà bạn có thể xây dựng cho nhu cầu của mình.</t>
  </si>
  <si>
    <t>Michael Weiss</t>
  </si>
  <si>
    <t>https://chat.openai.com/g/g-IZtpO365I-meta-gpt</t>
  </si>
  <si>
    <t>Swift Lyric Matchmaker</t>
  </si>
  <si>
    <t>Tôi ghép ngày của bạn với lời bài hát của Taylor Swift và có thể tạo ra hình ảnh liên quan.</t>
  </si>
  <si>
    <t>Jeremy Glapion</t>
  </si>
  <si>
    <t>https://chat.openai.com/g/g-4mcuMDMS4-swift-lyric-matchmaker</t>
  </si>
  <si>
    <t>Thiết kế</t>
  </si>
  <si>
    <t>Một nhà thiết kế AI thực thụ</t>
  </si>
  <si>
    <t>铭曾</t>
  </si>
  <si>
    <t>https://chat.openai.com/g/g-9znV0pVSP-design</t>
  </si>
  <si>
    <t>img2waifu</t>
  </si>
  <si>
    <t>Tải lên một hình ảnh và nó sẽ được miễn phí lại bằng Dalle 3 thông qua phương pháp img2img</t>
  </si>
  <si>
    <t>https://chat.openai.com/g/g-CLVTWPYJh-img2waifu</t>
  </si>
  <si>
    <t>GPT Blueprint Sage</t>
  </si>
  <si>
    <t>Cố vấn về việc tạo GPT mới</t>
  </si>
  <si>
    <t>unitech.world</t>
  </si>
  <si>
    <t>https://chat.openai.com/g/g-6nw89LNkB-gpt-blueprint-sage</t>
  </si>
  <si>
    <t>Tạo lại hình ảnh GPT</t>
  </si>
  <si>
    <t>Tải lên bất kỳ hình ảnh nào và DALL-E sẽ tái tạo lại hình ảnh đó cho bạn.</t>
  </si>
  <si>
    <t>https://chat.openai.com/g/g-DqViiXYrU-recreate-images-gpt</t>
  </si>
  <si>
    <t>Ruby Guru</t>
  </si>
  <si>
    <t>Hướng dẫn chuẩn bị phỏng vấn Ruby với những giải thích dễ hiểu.</t>
  </si>
  <si>
    <t>Nezir Zahirovic</t>
  </si>
  <si>
    <t>https://chat.openai.com/g/g-NAsTZeLZl-ruby-guru</t>
  </si>
  <si>
    <t>Viết GPT</t>
  </si>
  <si>
    <t>Trình tạo GPT tốt hơn</t>
  </si>
  <si>
    <t>checkfu.com</t>
  </si>
  <si>
    <t>https://chat.openai.com/g/g-HPjmdT7o5-write-gpts</t>
  </si>
  <si>
    <t>Hướng dẫn về bệnh bạch cầu tế bào lông</t>
  </si>
  <si>
    <t>Hướng dẫn viên chuyên nghiệp, đồng cảm về HCL với phân tích dữ liệu và hình ảnh</t>
  </si>
  <si>
    <t>https://chat.openai.com/g/g-VI8YpLbDn-hairy-cell-leukemia-guide</t>
  </si>
  <si>
    <t>Hướng dẫn thi AWS</t>
  </si>
  <si>
    <t>Tôi hỗ trợ việc chuẩn bị cho kỳ thi AWS.</t>
  </si>
  <si>
    <t>Daniel W Russell</t>
  </si>
  <si>
    <t>https://chat.openai.com/g/g-6Zj8cihbN-aws-exam-guide</t>
  </si>
  <si>
    <t>EoGPT</t>
  </si>
  <si>
    <t>Giải thích Sắc lệnh Hành pháp của Tổng thống Hoa Kỳ về Trí tuệ Nhân tạo</t>
  </si>
  <si>
    <t>Glenn Parham</t>
  </si>
  <si>
    <t>https://chat.openai.com/g/g-WsxmGnhm2-eogpt</t>
  </si>
  <si>
    <t>Hướng dẫn về bệnh vẹo cột sống</t>
  </si>
  <si>
    <t>Hướng dẫn về bệnh vẹo cột sống dựa trên bằng chứng theo cách diễn đạt chính thức của tiến sĩ.</t>
  </si>
  <si>
    <t>David Bennett</t>
  </si>
  <si>
    <t>https://chat.openai.com/g/g-5NTg60Fk8-scoliosis-guidefriend</t>
  </si>
  <si>
    <t>FutureMed GPT</t>
  </si>
  <si>
    <t>Khám phá các xu hướng và đổi mới mới nổi trong y học.</t>
  </si>
  <si>
    <t>Rubin Pillay</t>
  </si>
  <si>
    <t>https://chat.openai.com/g/g-NRYBxYs9R-futuremed-gpt</t>
  </si>
  <si>
    <t>Gia sư tính toán đảo ngược</t>
  </si>
  <si>
    <t>Chuyên gia về điện toán đảo ngược với cơ sở kiến thức toàn diện</t>
  </si>
  <si>
    <t>https://chat.openai.com/g/g-Ag3GGHb4h-reversible-computing-tutor</t>
  </si>
  <si>
    <t>Giàu có bởi GPTS</t>
  </si>
  <si>
    <t>Dựa trên quan điểm thời gian thực của các doanh nhân và nhà quản lý chuyên nghiệp nổi tiếng trên toàn thế giới về kỷ nguyên Ai. Được thu thập và tổ chức</t>
  </si>
  <si>
    <t>Vua Hằng Vương</t>
  </si>
  <si>
    <t>https://chat.openai.com/g/g-5HcLIVQeP-rich-by-gpts</t>
  </si>
  <si>
    <t>DRSgpt</t>
  </si>
  <si>
    <t>Trợ lý gia sư cho các hệ thống phân tán thời gian thực, giải đáp thắc mắc và giải thích.</t>
  </si>
  <si>
    <t>Dietmar Millinger Bet GmbH</t>
  </si>
  <si>
    <t>https://chat.openai.com/g/g-LfQM0Fn4r-drsgpt</t>
  </si>
  <si>
    <t>CTO-GPT</t>
  </si>
  <si>
    <t>Giám đốc Công nghệ</t>
  </si>
  <si>
    <t>Javier Calderon</t>
  </si>
  <si>
    <t>https://chat.openai.com/g/g-TqoZudEWd-cto-gpt</t>
  </si>
  <si>
    <t>Cố vấn AI hướng dẫn doanh nghiệp của bạn bắt đầu với AI bằng cách sử dụng một số nguồn lực được tuyển chọn kỹ lưỡng.</t>
  </si>
  <si>
    <t>Công ty TNHH RAPYD AI</t>
  </si>
  <si>
    <t>https://chat.openai.com/g/g-IpQstbR1O-ai-mentor</t>
  </si>
  <si>
    <t>Bác sĩ AI (AI医生)</t>
  </si>
  <si>
    <t>dssasadasd</t>
  </si>
  <si>
    <t>https://chat.openai.com/g/g-NdLDCPwZ0-ai-doctor-aiyi-sheng</t>
  </si>
  <si>
    <t>OrangePro</t>
  </si>
  <si>
    <t>Chuyên gia đánh giá AI với giọng điệu trang trọng, dễ gần và nút gửi bài nhanh chóng.</t>
  </si>
  <si>
    <t>MOHAMMAD SIDDIQUI</t>
  </si>
  <si>
    <t>https://chat.openai.com/g/g-WufHT9Sgj-orangepro</t>
  </si>
  <si>
    <t>Bài kiểm tra ML</t>
  </si>
  <si>
    <t>Kiểm tra người dùng về các khái niệm học máy nâng cao.</t>
  </si>
  <si>
    <t>Georg Walther</t>
  </si>
  <si>
    <t>https://chat.openai.com/g/g-OkQZg8HwR-ml-quiz</t>
  </si>
  <si>
    <t>Bác sĩ đa khoa GPT</t>
  </si>
  <si>
    <t>Một bác sĩ ảo thử nghiệm để tư vấn y tế. Được thiết kế bởi một bác sĩ.</t>
  </si>
  <si>
    <t>Prabhat Garg</t>
  </si>
  <si>
    <t>https://chat.openai.com/g/g-BpGWNpIAo-gpt-md</t>
  </si>
  <si>
    <t>Email lạnh GPT</t>
  </si>
  <si>
    <t>Tạo email lạnh được cá nhân hóa với các nguyên tắc viết giúp bạn nổi bật</t>
  </si>
  <si>
    <t>Dhruv Amin</t>
  </si>
  <si>
    <t>https://chat.openai.com/g/g-VYBUZDOl5-cold-email-gpt</t>
  </si>
  <si>
    <t>Sói Email (BETA)</t>
  </si>
  <si>
    <t>Chuyên gia tận tâm của bạn trong việc tạo ra những email chào hàng hiệu quả.</t>
  </si>
  <si>
    <t>simplebot.xyz</t>
  </si>
  <si>
    <t>https://chat.openai.com/g/g-9Pxref4W7-wolf-of-email-beta</t>
  </si>
  <si>
    <t>Chuyên gia tương lai về sức khỏe NextMed</t>
  </si>
  <si>
    <t>Chuyên gia tương lai về chăm sóc sức khỏe thảo luận về xu hướng và đổi mới y tế.</t>
  </si>
  <si>
    <t>Daniel Kraft</t>
  </si>
  <si>
    <t>https://chat.openai.com/g/g-VbYOjgjlW-nextmed-health-futurist</t>
  </si>
  <si>
    <t>Pam kỳ lạ</t>
  </si>
  <si>
    <t>Chuyên gia về Amazon PRFAQ, cung cấp tư vấn chiến lược và chỉnh sửa tài liệu.</t>
  </si>
  <si>
    <t>William N DOom</t>
  </si>
  <si>
    <t>https://chat.openai.com/g/g-r3Fv7CEDQ-peculiar-pam</t>
  </si>
  <si>
    <t>Kiến trúc sư nhắc nhở AI GPT</t>
  </si>
  <si>
    <t>Chuyên về việc tạo ra các hướng dẫn về AI.</t>
  </si>
  <si>
    <t>alton spurlock</t>
  </si>
  <si>
    <t>https://chat.openai.com/g/g-ovNk3zWNS-ai-gpt-prompt-architect</t>
  </si>
  <si>
    <t>Khởi nghiệp Nocode</t>
  </si>
  <si>
    <t>Cố vấn và động viên cho những người sáng lập không cần code</t>
  </si>
  <si>
    <t>Romain Laffitau</t>
  </si>
  <si>
    <t>https://chat.openai.com/g/g-eXkEkI8Z3-nocode-startup</t>
  </si>
  <si>
    <t>Tìm GPT của tôi</t>
  </si>
  <si>
    <t>Chuyên gia trong việc giới thiệu GPT tập trung vào các đề xuất phù hợp.</t>
  </si>
  <si>
    <t>https://chat.openai.com/g/g-bQXH0DVkc-findmygpt</t>
  </si>
  <si>
    <t>Máy phát giọng nói AI</t>
  </si>
  <si>
    <t>Nói bằng văn bản thành giọng nói của OpenAI.</t>
  </si>
  <si>
    <t>musicradiocreative.com</t>
  </si>
  <si>
    <t>https://chat.openai.com/g/g-a83ktVq7n-ai-voice-generator</t>
  </si>
  <si>
    <t>SuperHumAIne</t>
  </si>
  <si>
    <t>Một huấn luyện viên hàng ngày để trở thành siêu nhân với AI</t>
  </si>
  <si>
    <t>Sami Viitamaki</t>
  </si>
  <si>
    <t>https://chat.openai.com/g/g-OkxSUJfe3-superhumaine</t>
  </si>
  <si>
    <t>Cố vấn Kiểm toán nội bộ 👩‍💼 G</t>
  </si>
  <si>
    <t>Chuyên gia về tiêu chuẩn kiểm toán nội bộ, 📝 chuyên về các chuẩn mực IFACI và tài nguyên IIA.</t>
  </si>
  <si>
    <t>breebs.com</t>
  </si>
  <si>
    <t>https://chat.openai.com/g/g-bbA3IsZbc-internal-auditor-advisor</t>
  </si>
  <si>
    <t>Podcast thí điểm</t>
  </si>
  <si>
    <t>Người dẫn đường của bạn trong hành trình podcasting, cung cấp lời khuyên chuyên môn và phù hợp.</t>
  </si>
  <si>
    <t>Amplafy Media</t>
  </si>
  <si>
    <t>https://chat.openai.com/g/g-mHuCoViFl-podcast-pilot</t>
  </si>
  <si>
    <t>AIT-StrategiXverse</t>
  </si>
  <si>
    <t>Hướng dẫn chiến lược cho các thông cáo báo chí "Làm việc ngược" của Amazon. Sử dụng /help, /start, /competition</t>
  </si>
  <si>
    <t>Konstantin Vassilev</t>
  </si>
  <si>
    <t>https://chat.openai.com/g/g-F7CGHQ31R-ait-strategixverse</t>
  </si>
  <si>
    <t>Codie-SanGPT</t>
  </si>
  <si>
    <t>Lời khuyên kinh doanh theo phong cách của Codie Sanchez kết hợp với kiến thức từ bản tin Contrarian Thinking.</t>
  </si>
  <si>
    <t>Justin Davis</t>
  </si>
  <si>
    <t>https://chat.openai.com/g/g-SzkdDYZ1W-codie-sangpt</t>
  </si>
  <si>
    <t>Huấn luyện viên nói và phỏng vấn</t>
  </si>
  <si>
    <t>Giúp chuẩn bị cho các bài phát biểu, phỏng vấn và thuyết trình với lời khuyên phù hợp.</t>
  </si>
  <si>
    <t>Quân Chí Ninh</t>
  </si>
  <si>
    <t>https://chat.openai.com/g/g-1onH244VS-speech-and-interview-coach</t>
  </si>
  <si>
    <t>PMO Pro</t>
  </si>
  <si>
    <t>Một người quản lý PMO có kiến thức sâu rộng về quản lý dự án và danh mục đầu tư.</t>
  </si>
  <si>
    <t>EL van Hurck</t>
  </si>
  <si>
    <t>https://chat.openai.com/g/g-9eBBn6lcn-the-pmo-pro</t>
  </si>
  <si>
    <t>Tiếp thị sản phẩm GPT không nhảm nhí</t>
  </si>
  <si>
    <t>Hỗ trợ các doanh nghiệp SaaS thực hiện các nhiệm vụ tiếp thị sản phẩm. Dữ liệu không được chia sẻ với OpenAI để đào tạo.</t>
  </si>
  <si>
    <t>Ivan Kostyuchenko</t>
  </si>
  <si>
    <t>https://chat.openai.com/g/g-h9r5bZqbi-no-nonsense-product-marketing-gpt</t>
  </si>
  <si>
    <t>ResMe</t>
  </si>
  <si>
    <t>Tạo 3-4 điểm chính trong sơ yếu lý lịch từ mô tả công việc</t>
  </si>
  <si>
    <t>SHUBH PATNI</t>
  </si>
  <si>
    <t>https://chat.openai.com/g/g-A3aM3BBU6-resme</t>
  </si>
  <si>
    <t>GPT chính thức</t>
  </si>
  <si>
    <t>Tôi sẽ giúp bạn chuyên nghiệp hơn!</t>
  </si>
  <si>
    <t>Emre Ashak</t>
  </si>
  <si>
    <t>https://chat.openai.com/g/g-3E1kEk3Ui-formalgpt</t>
  </si>
  <si>
    <t>Kinh doanh có ý nghĩa</t>
  </si>
  <si>
    <t>Chatbot AI chuyên biến ý tưởng kinh doanh thành kế hoạch</t>
  </si>
  <si>
    <t>https://chat.openai.com/g/g-gglcpkBXX-mean-business</t>
  </si>
  <si>
    <t>Người quản lý tin tức AI</t>
  </si>
  <si>
    <t>Tổng hợp tin tức AI từ các nguồn công nghệ hàng đầu</t>
  </si>
  <si>
    <t>Ziran Chen</t>
  </si>
  <si>
    <t>https://chat.openai.com/g/g-Kd7yT4x3i-ai-news-curator</t>
  </si>
  <si>
    <t>Người tạo meme</t>
  </si>
  <si>
    <t>Trình tạo meme đa năng với nhiều phong cách khác nhau</t>
  </si>
  <si>
    <t>Sriram Natarajan</t>
  </si>
  <si>
    <t>https://chat.openai.com/g/g-ap4weN4uN-meme-maker</t>
  </si>
  <si>
    <t>Trình hướng dẫn sơ yếu lý lịch</t>
  </si>
  <si>
    <t>Chuyên gia xây dựng sơ yếu lý lịch cung cấp hướng dẫn từng bước và phản hồi phù hợp.</t>
  </si>
  <si>
    <t>CHUN YI WANG</t>
  </si>
  <si>
    <t>https://chat.openai.com/g/g-m1n4KnACW-resume-wizard</t>
  </si>
  <si>
    <t>Cẩm nang nghề nghiệp đáng tin cậy của bạn</t>
  </si>
  <si>
    <t>Tôi hứa sẽ là người hướng dẫn nghề nghiệp thẳng thắn nhưng linh hoạt cho bạn. Hãy để tôi hướng dẫn bạn.</t>
  </si>
  <si>
    <t>Babu George</t>
  </si>
  <si>
    <t>https://chat.openai.com/g/g-0iN1pNApr-your-trusted-career-guide</t>
  </si>
  <si>
    <t>Kiến trúc sư khóa học AI</t>
  </si>
  <si>
    <t>Công cụ xây dựng khóa học AI chi tiết, cung cấp nội dung giáo dục AI chuyên sâu.</t>
  </si>
  <si>
    <t>https://chat.openai.com/g/g-0FjwiqSym-ai-course-architect</t>
  </si>
  <si>
    <t>Gia sư công nghệ</t>
  </si>
  <si>
    <t>Hướng dẫn kỹ thuật dành cho kỹ sư phần mềm, tập trung vào các công cụ mới nhất và kiến thức cơ bản.</t>
  </si>
  <si>
    <t>Phương Yuli</t>
  </si>
  <si>
    <t>https://chat.openai.com/g/g-2fH4RmvNR-tech-tutor</t>
  </si>
  <si>
    <t>PerfectCV</t>
  </si>
  <si>
    <t>Giúp bạn trở thành ứng viên hàng đầu cho công việc mơ ước của mình</t>
  </si>
  <si>
    <t>BÀI HÁT YUSEN</t>
  </si>
  <si>
    <t>https://chat.openai.com/g/g-CitwvF94s-perfectcv</t>
  </si>
  <si>
    <t>Chất xúc tác nghề nghiệp</t>
  </si>
  <si>
    <t>Huấn luyện viên nghề nghiệp toàn diện cho sơ yếu lý lịch, thư xin việc và phát triển sự nghiệp</t>
  </si>
  <si>
    <t>Banda Abdallah Khalifa</t>
  </si>
  <si>
    <t>https://chat.openai.com/g/g-mTrJPtnHp-career-catalyst</t>
  </si>
  <si>
    <t>Sinh viên GPT</t>
  </si>
  <si>
    <t>Trở thành một sinh viên tốt hơn</t>
  </si>
  <si>
    <t>Jesper Beerepoot</t>
  </si>
  <si>
    <t>https://chat.openai.com/g/g-7riKsfl3R-student-gpt</t>
  </si>
  <si>
    <t>Trình tải phim</t>
  </si>
  <si>
    <t>Tôi tìm nơi phát trực tuyến phim và giá của chúng.</t>
  </si>
  <si>
    <t>Jesus Olivas</t>
  </si>
  <si>
    <t>https://chat.openai.com/g/g-4RVGNPRPs-flick-fetcher</t>
  </si>
  <si>
    <t>Hướng dẫn IPC</t>
  </si>
  <si>
    <t>Chuyên gia về Bộ luật Hình sự Ấn Độ, cung cấp những giải thích rõ ràng và thực tế.</t>
  </si>
  <si>
    <t>hyperleap.ai</t>
  </si>
  <si>
    <t>https://chat.openai.com/g/g-9iYTqBCER-ipc-guide</t>
  </si>
  <si>
    <t>Ruby Master</t>
  </si>
  <si>
    <t>https://chat.openai.com/g/g-5OsHaTXK5-ruby-master</t>
  </si>
  <si>
    <t>Đi Master</t>
  </si>
  <si>
    <t>https://chat.openai.com/g/g-7fIzPeIkN-go-master</t>
  </si>
  <si>
    <t>Gia sư Blockchain</t>
  </si>
  <si>
    <t>Trợ lý nghiên cứu cho khóa học blockchain của Tim Roughgarden.</t>
  </si>
  <si>
    <t>Siddharth Sarda</t>
  </si>
  <si>
    <t>https://chat.openai.com/g/g-wq4PTCZlK-blockchain-tutor</t>
  </si>
  <si>
    <t>Giáo viên tiếng Pháp Co-Pilot</t>
  </si>
  <si>
    <t>Tôi ở đây để giúp bạn cung cấp những bài học tốt nhất có thể trong khi tiết kiệm thời gian cho các công việc hành chính và lập kế hoạch bài học.</t>
  </si>
  <si>
    <t>https://chat.openai.com/g/g-7JtWBTd15-french-teacher-copilot</t>
  </si>
  <si>
    <t>OmniTutor</t>
  </si>
  <si>
    <t>Gia sư Salesforce có bài kiểm tra và phương tiện trực quan.</t>
  </si>
  <si>
    <t>Jonathan Foerster</t>
  </si>
  <si>
    <t>https://chat.openai.com/g/g-9Wa7T2rlJ-omnitutor</t>
  </si>
  <si>
    <t>Cố vấn mạng GPT</t>
  </si>
  <si>
    <t>Cyber Mentor GPT: Cẩm nang AI hỗ trợ bạn về kiến thức chuyên môn an ninh mạng. Khám phá tài liệu học tập được thiết kế riêng, luyện thi và chương trình cố vấn cá nhân cho mọi trình độ.</t>
  </si>
  <si>
    <t>Ali Murat Tava</t>
  </si>
  <si>
    <t>https://chat.openai.com/g/g-dmi1FGZl4-cyber-mentor-gpt</t>
  </si>
  <si>
    <t>Học giả Kitty</t>
  </si>
  <si>
    <t>Gia sư mèo con tương tác thích trò chuyện với trẻ em từ mẫu giáo đến lớp 12 với phương pháp học tập dựa trên sự lựa chọn về mọi môn học, toán, nghệ thuật ngôn ngữ, khoa học và lịch sử, v.v.</t>
  </si>
  <si>
    <t>Lôi Lý</t>
  </si>
  <si>
    <t>https://chat.openai.com/g/g-8Ut1MYo5P-kitty-scholar</t>
  </si>
  <si>
    <t>Thoát GPT</t>
  </si>
  <si>
    <t>Công cụ tạo phiếu thoát hiểm mang tính trò chuyện và cung cấp thông tin.</t>
  </si>
  <si>
    <t>Daren White</t>
  </si>
  <si>
    <t>https://chat.openai.com/g/g-5wLRM8sLb-exitgpt</t>
  </si>
  <si>
    <t>Hướng dẫn của người bối rối - Không gian tiềm ẩn Maimonides</t>
  </si>
  <si>
    <t>Hỗ trợ hiểu 'Hướng dẫn cho người bối rối' của Maimonides</t>
  </si>
  <si>
    <t>Donald E Frederick</t>
  </si>
  <si>
    <t>https://chat.openai.com/g/g-nd3puVYv1-guide-of-the-perplexed-latent-space-maimonides</t>
  </si>
  <si>
    <t>Trình khám phá mã</t>
  </si>
  <si>
    <t>Gia sư lập trình dựa trên phép loại suy</t>
  </si>
  <si>
    <t>Sean P.</t>
  </si>
  <si>
    <t>https://chat.openai.com/g/g-c4IhMXHfG-code-explorer</t>
  </si>
  <si>
    <t>Huấn luyện viên mã</t>
  </si>
  <si>
    <t>Hướng dẫn mã hóa thích ứng với tính cách kép.</t>
  </si>
  <si>
    <t>Christopher Knight</t>
  </si>
  <si>
    <t>https://chat.openai.com/g/g-96dgd6Ful-code-coach</t>
  </si>
  <si>
    <t>LearningLadder</t>
  </si>
  <si>
    <t>Tôi là LearningLadder, một trò chơi giáo dục giúp học bất kỳ chủ đề nào!</t>
  </si>
  <si>
    <t>https://chat.openai.com/g/g-ftpttHQdu-learningladder</t>
  </si>
  <si>
    <t>Sinh viên Y khoa GPT</t>
  </si>
  <si>
    <t>Gia sư AI nâng cao được đào tạo để phát huy tối đa tiềm năng của sinh viên y khoa; tạo ra các câu hỏi lâm sàng thực tế, câu đố để củng cố kiến thức, giải thích các khái niệm hoặc giải quyết các câu hỏi y khoa.</t>
  </si>
  <si>
    <t>Cameron Fraser</t>
  </si>
  <si>
    <t>https://chat.openai.com/g/g-bAY2i3Wx3-medical-student-gpt</t>
  </si>
  <si>
    <t>Đại họcGPT</t>
  </si>
  <si>
    <t>Trợ lý học tập AI</t>
  </si>
  <si>
    <t>https://chat.openai.com/g/g-hW4dO9AIR-universitygpt</t>
  </si>
  <si>
    <t>Người viết bài luận tiểu học</t>
  </si>
  <si>
    <t>Viết bài luận có tiêu đề phù hợp với các kỹ năng khác nhau của học sinh tiểu học.</t>
  </si>
  <si>
    <t>https://chat.openai.com/g/g-iCcITzGae-elementary-essay-writer</t>
  </si>
  <si>
    <t>Gia sư</t>
  </si>
  <si>
    <t>Trợ lý học tập tập trung để khám phá chủ đề được cá nhân hóa. v.11.11.23</t>
  </si>
  <si>
    <t>knuffke.com</t>
  </si>
  <si>
    <t>https://chat.openai.com/g/g-92YM5dNFe-tutor</t>
  </si>
  <si>
    <t>Thầy AI Tutor</t>
  </si>
  <si>
    <t>Ông AI Tutor, một gia sư kỹ thuật số mang tính cách mạng @JacquesGariepy</t>
  </si>
  <si>
    <t>Jacques Gariépy</t>
  </si>
  <si>
    <t>https://chat.openai.com/g/g-piJCNNIeG-mr-ai-tutor</t>
  </si>
  <si>
    <t>Hướng dẫn chuyên gia về GPT Builder</t>
  </si>
  <si>
    <t>Cố vấn tạo GPT chuyên nghiệp</t>
  </si>
  <si>
    <t>HU JUE</t>
  </si>
  <si>
    <t>https://chat.openai.com/g/g-PS1Fdg1fe-gpt-builder-expert-guide</t>
  </si>
  <si>
    <t>Hội nghị AI và Hướng dẫn Du lịch</t>
  </si>
  <si>
    <t>Hướng dẫn tùy chỉnh với các tài nguyên hội nghị AI tích hợp.</t>
  </si>
  <si>
    <t>Kimberly R Davis</t>
  </si>
  <si>
    <t>https://chat.openai.com/g/g-Qvf6QD3jJ-ai-conference-and-travel-guide</t>
  </si>
  <si>
    <t>Bạn đồng hành Bitcoin</t>
  </si>
  <si>
    <t>Thông tin về Bitcoin hàng giờ để thúc đẩy hành trình học tập của bạn!</t>
  </si>
  <si>
    <t>Jalal Bricha</t>
  </si>
  <si>
    <t>https://chat.openai.com/g/g-EzJDXLslE-bitcoin-buddy</t>
  </si>
  <si>
    <t>Gia sư Excel - Dành cho người mới bắt đầu</t>
  </si>
  <si>
    <t>Hướng dẫn thân thiện để học những kiến thức cơ bản về Excel.</t>
  </si>
  <si>
    <t>https://chat.openai.com/g/g-ZQop6S1Yr-excel-tutor-for-beginners</t>
  </si>
  <si>
    <t>AWS Quiz Master</t>
  </si>
  <si>
    <t>Tạo bài kiểm tra AWS cho AWS Certified Cloud Practitioner (CLF-C01)</t>
  </si>
  <si>
    <t>Charles-Philippe Bernard</t>
  </si>
  <si>
    <t>https://chat.openai.com/g/g-WUhIofhci-aws-quiz-master</t>
  </si>
  <si>
    <t>Người tạo dự án</t>
  </si>
  <si>
    <t>Tạo ý tưởng dự án từ những khái niệm mới học được</t>
  </si>
  <si>
    <t>https://chat.openai.com/g/g-SgaKkw4NM-project-creator</t>
  </si>
  <si>
    <t>Cyber Starters - Danh sách đọc</t>
  </si>
  <si>
    <t>Khuyến nghị về sách và blog về An ninh mạng được cá nhân hóa</t>
  </si>
  <si>
    <t>Patrick Jordan</t>
  </si>
  <si>
    <t>https://chat.openai.com/g/g-4QuNsojlX-cyber-starters-reading-list</t>
  </si>
  <si>
    <t>Trợ lý giáo viên công nghệ của Tiến sĩ John L. Pauls</t>
  </si>
  <si>
    <t>Trung tâm hỗ trợ đổi mới công nghệ và hỗ trợ trong lớp học của bạn! Đừng quên theo dõi @drjohnpauls để biết thêm thông tin hoặc truy cập www.drjohnpauls.com.</t>
  </si>
  <si>
    <t>John L. Pauls</t>
  </si>
  <si>
    <t>https://chat.openai.com/g/g-5PrcUCAar-tech-teacher-assistant-by-dr-john-l-pauls</t>
  </si>
  <si>
    <t>Người hướng dẫn Regex</t>
  </si>
  <si>
    <t>Một chuyên gia về regex sẽ đặt ra các thử thách, giải thích các giải pháp và cung cấp các mẫu regex.</t>
  </si>
  <si>
    <t>https://chat.openai.com/g/g-20DhfDbLY-regex-mentor</t>
  </si>
  <si>
    <t>JavaScript GPT</t>
  </si>
  <si>
    <t>Trợ lý viết mã JavaScript.</t>
  </si>
  <si>
    <t>Masumi Kawasaki</t>
  </si>
  <si>
    <t>https://chat.openai.com/g/g-0FJo9EdoQ-javascript-gpt</t>
  </si>
  <si>
    <t>Trình hướng dẫn mã web</t>
  </si>
  <si>
    <t>Trợ giúp mã hóa web cho người không chuyên</t>
  </si>
  <si>
    <t>Hugo Samson</t>
  </si>
  <si>
    <t>https://chat.openai.com/g/g-TSAWz8StY-web-code-wizard</t>
  </si>
  <si>
    <t>Huấn luyện viên IT-SEC</t>
  </si>
  <si>
    <t>Chuẩn bị các kịch bản cho các tình huống bảo mật CNTT</t>
  </si>
  <si>
    <t>https://chat.openai.com/g/g-YchK45K0q-it-sec-trainer</t>
  </si>
  <si>
    <t>Giới thiệu về lập trình với Python</t>
  </si>
  <si>
    <t>Kế hoạch bài học Khóa học Giới thiệu về Lập trình tại nhà dành cho lứa tuổi từ 9 trở lên</t>
  </si>
  <si>
    <t>Brad Dennis</t>
  </si>
  <si>
    <t>https://chat.openai.com/g/g-MoEFlrDmg-intro-to-programming-with-python</t>
  </si>
  <si>
    <t>Docker 4.0</t>
  </si>
  <si>
    <t>Trợ giúp tìm hiểu và hiểu bất cứ điều gì về Docker</t>
  </si>
  <si>
    <t>RANGGA KD</t>
  </si>
  <si>
    <t>https://chat.openai.com/g/g-IbnI1P0BO-docker-4-0</t>
  </si>
  <si>
    <t>CodingCossackGPT</t>
  </si>
  <si>
    <t>Người bạn đồng hành lập trình của bạn. Tạo mã, học tập, tối ưu hóa và hơn thế nữa. Nâng cao kỹ năng lập trình của bạn.</t>
  </si>
  <si>
    <t>Cossack mã hóa</t>
  </si>
  <si>
    <t>https://chat.openai.com/g/g-2ZWIrXIyh-codingcossackgpt</t>
  </si>
  <si>
    <t>Ông chủ Byte</t>
  </si>
  <si>
    <t>Byte Boss: Một GPT thân thiện nhưng chuyên nghiệp dành cho các chuyên gia đánh giá mã, với một chút hài hước.</t>
  </si>
  <si>
    <t>Babuaravind Gururaj</t>
  </si>
  <si>
    <t>https://chat.openai.com/g/g-2yHDUKq6J-byte-boss</t>
  </si>
  <si>
    <t>Điểm thi GPT</t>
  </si>
  <si>
    <t>Tôi cung cấp phản hồi và điểm số chi tiết, phù hợp cho bài kiểm tra của từng học sinh.</t>
  </si>
  <si>
    <t>joshuawpate.com</t>
  </si>
  <si>
    <t>https://chat.openai.com/g/g-Mc4IbwwMd-exam-marker-gpt</t>
  </si>
  <si>
    <t>Gia sư Fast.ai</t>
  </si>
  <si>
    <t>Gia sư cho khóa học Fast.ai, cung cấp lời giải thích và hỗ trợ.</t>
  </si>
  <si>
    <t>insideneuron.com</t>
  </si>
  <si>
    <t>https://chat.openai.com/g/g-9p4s4Cx6W-fast-ai-tutor</t>
  </si>
  <si>
    <t>Bunrui GPT</t>
  </si>
  <si>
    <t>Chuyên gia phân tích và phân loại các đối tượng/chủ đề trong lời nhắc của người dùng.</t>
  </si>
  <si>
    <t>YUSUKE ORIGUCHI</t>
  </si>
  <si>
    <t>https://chat.openai.com/g/g-PTwvrGugT-bunrui-gpt</t>
  </si>
  <si>
    <t>Người trợ lý của thợ làm bánh</t>
  </si>
  <si>
    <t>Hỗ trợ thợ làm bánh trong các hoạt động chuyên môn của họ</t>
  </si>
  <si>
    <t>buildgpts.store</t>
  </si>
  <si>
    <t>https://chat.openai.com/g/g-J1UENTT12-baker-s-helper</t>
  </si>
  <si>
    <t>Cố vấn học tập</t>
  </si>
  <si>
    <t>Trợ lý học tập chủ động sử dụng dữ liệu để hướng dẫn học sinh.</t>
  </si>
  <si>
    <t>reanbver gpt</t>
  </si>
  <si>
    <t>https://chat.openai.com/g/g-4AOhYpUh3-study-mentor</t>
  </si>
  <si>
    <t>Đầu bếp mate AI pro</t>
  </si>
  <si>
    <t>Trợ lý bếp chuyên nghiệp, đảm nhiệm việc lên kế hoạch, tạo thực đơn, quản lý công việc bếp núc. Với các thao tác tùy chỉnh. Hiện đang phát triển phần back-end để có nhiều chức năng hơn.</t>
  </si>
  <si>
    <t>Dagne Aaremae</t>
  </si>
  <si>
    <t>https://chat.openai.com/g/g-QBcVhnzbU-chef-mate-ai-pro</t>
  </si>
  <si>
    <t>Huấn luyện viên luyện thi PMP</t>
  </si>
  <si>
    <t>Tôi là Huấn luyện viên luyện thi PMP sử dụng AI, sẵn sàng giúp bạn học tập.</t>
  </si>
  <si>
    <t>FRANKLIN E MALLO</t>
  </si>
  <si>
    <t>https://chat.openai.com/g/g-MPBeSIYvD-pmp-exam-preps-coach</t>
  </si>
  <si>
    <t>Bạn học</t>
  </si>
  <si>
    <t>Một công cụ hỗ trợ học tập tương tác, thú vị cho việc học đại học và trung học.</t>
  </si>
  <si>
    <t>faw</t>
  </si>
  <si>
    <t>https://chat.openai.com/g/g-BuXfqlvuv-study-buddy</t>
  </si>
  <si>
    <t>Ý tưởng GPT</t>
  </si>
  <si>
    <t>Nguồn cảm hứng sáng tạo cho những ý tưởng GPT</t>
  </si>
  <si>
    <t>https://chat.openai.com/g/g-1TjTh9w0V-gpt-ideas</t>
  </si>
  <si>
    <t>Huấn luyện viên tín dụng</t>
  </si>
  <si>
    <t>Một công cụ AI để quản lý và giáo dục điểm tín dụng cá nhân.</t>
  </si>
  <si>
    <t>Edward Fassio</t>
  </si>
  <si>
    <t>https://chat.openai.com/g/g-9FNbGyl8J-credit-coach</t>
  </si>
  <si>
    <t>Nhà máy GPTs</t>
  </si>
  <si>
    <t>Tôi đề xuất những ý tưởng GPT sáng tạo.</t>
  </si>
  <si>
    <t>ascendance.cloud</t>
  </si>
  <si>
    <t>https://chat.openai.com/g/g-Qi8aK6lKG-gpts-factory</t>
  </si>
  <si>
    <t>Những câu chuyện mơ mộng</t>
  </si>
  <si>
    <t>Một người kể chuyện.</t>
  </si>
  <si>
    <t>adabaed.com</t>
  </si>
  <si>
    <t>https://chat.openai.com/g/g-5N3IxSw3V-dreamy-tales</t>
  </si>
  <si>
    <t>Kiểm tra toán học</t>
  </si>
  <si>
    <t>Một công cụ hỗ trợ AI để phát hiện và sửa lỗi trong các bài toán</t>
  </si>
  <si>
    <t>https://chat.openai.com/g/g-SkPwnVpq1-math-checker</t>
  </si>
  <si>
    <t>Người kể chuyện trước khi đi ngủ</t>
  </si>
  <si>
    <t>Một người kể chuyện sử dụng các khuôn khổ kể chuyện tốt nhất thế giới từ 22 quy tắc của PIXAR cho đến các cấu trúc tường thuật truyền thống.</t>
  </si>
  <si>
    <t>https://chat.openai.com/g/g-QKcHavbOq-bedtime-storyteller</t>
  </si>
  <si>
    <t>Người đố toán</t>
  </si>
  <si>
    <t>Tôi là bậc thầy giải đố toán học hài hước, trao huy hiệu Dall-E cho những câu trả lời đúng.</t>
  </si>
  <si>
    <t>Jagannath Ramesh</t>
  </si>
  <si>
    <t>https://chat.openai.com/g/g-CED4KDVbm-math-riddler</t>
  </si>
  <si>
    <t>Bậc thầy đố vui</t>
  </si>
  <si>
    <t>Người dẫn chương trình trò chơi đố vui, đưa ra các câu hỏi trực tuyến với thời gian là 10 giây.</t>
  </si>
  <si>
    <t>Brandon Finney</t>
  </si>
  <si>
    <t>https://chat.openai.com/g/g-9c1pugtsi-trivia-master</t>
  </si>
  <si>
    <t>Người dẫn chương trình đố vui</t>
  </si>
  <si>
    <t>Công cụ tạo câu đố trắc nghiệm thú vị và thực tế.</t>
  </si>
  <si>
    <t>Sam Sperling</t>
  </si>
  <si>
    <t>https://chat.openai.com/g/g-EgJ952h52-quiz-master</t>
  </si>
  <si>
    <t>ELI5</t>
  </si>
  <si>
    <t>Lời giải thích vui tươi và ấm áp dành cho trẻ em.</t>
  </si>
  <si>
    <t>logits.ai</t>
  </si>
  <si>
    <t>https://chat.openai.com/g/g-AIQ6xTJ26-eli5</t>
  </si>
  <si>
    <t>1001 Cuốn Sách Nên Đọc Trước Khi Bạn Bỏ Cuộc</t>
  </si>
  <si>
    <t>Hướng dẫn kỳ quặc của bạn về sự khai sáng văn học.</t>
  </si>
  <si>
    <t>S KULESH</t>
  </si>
  <si>
    <t>https://chat.openai.com/g/g-MUtKZbtWO-the-1001-books-to-read-before-you-drop</t>
  </si>
  <si>
    <t>Cố vấn phát triển trò chơi</t>
  </si>
  <si>
    <t>Cố vấn phát triển trò chơi - Tôi có thể giúp bạn xây dựng trò chơi mơ ước của mình</t>
  </si>
  <si>
    <t>holden gilmore</t>
  </si>
  <si>
    <t>https://chat.openai.com/g/g-Q4yGQG2vZ-game-dev-mentor</t>
  </si>
  <si>
    <t>ELI5 - Hiểu bất cứ điều gì!</t>
  </si>
  <si>
    <t>Tôi giải thích những chủ đề phức tạp theo cách đơn giản và thú vị, giống như bạn mới 5 tuổi vậy!</t>
  </si>
  <si>
    <t>CÔNG TY TNHH TƯ VẤN ZX</t>
  </si>
  <si>
    <t>https://chat.openai.com/g/g-F7RYqxpdI-eli5-understand-anything</t>
  </si>
  <si>
    <t>Chuyên gia động vật</t>
  </si>
  <si>
    <t>Người bạn đồng hành sáng tạo để nhận dạng động vật.</t>
  </si>
  <si>
    <t>KINH DOANH</t>
  </si>
  <si>
    <t>https://chat.openai.com/g/g-YnnqhDn3T-animal-expert</t>
  </si>
  <si>
    <t>Hải ly hợp pháp</t>
  </si>
  <si>
    <t>Huấn luyện viên về Bộ luật hình sự Canada và Hiến chương về quyền và tự do của Canada - Chỉ nhằm mục đích giải trí.</t>
  </si>
  <si>
    <t>Bradley Oleksy</t>
  </si>
  <si>
    <t>https://chat.openai.com/g/g-TKmSRan3s-legal-beaver</t>
  </si>
  <si>
    <t>Người dệt chuyện</t>
  </si>
  <si>
    <t>Tác giả sách thiếu nhi sáng tác những câu chuyện dài kỳ dễ hiểu với hình ảnh minh họa phù hợp.</t>
  </si>
  <si>
    <t>Yixiang Xie</t>
  </si>
  <si>
    <t>https://chat.openai.com/g/g-4sY7LJl8Q-story-weaver</t>
  </si>
  <si>
    <t>Hướng dẫn lịch sử trái đất Kurzgesagt</t>
  </si>
  <si>
    <t>Khám phá quá khứ địa chất của Trái Đất theo phong cách Kurzgesagt.</t>
  </si>
  <si>
    <t>georges ben attar</t>
  </si>
  <si>
    <t>https://chat.openai.com/g/g-Xb1F3xGKK-kurzgesagt-earth-history-guide</t>
  </si>
  <si>
    <t>Câu đố với Archimedes</t>
  </si>
  <si>
    <t>Tôi là người dẫn chương trình đố vui kỳ quặc nhưng có khiếu hài hước.</t>
  </si>
  <si>
    <t>Anshul Dhawan</t>
  </si>
  <si>
    <t>https://chat.openai.com/g/g-2pFjhiIzE-trivia-with-archimedes</t>
  </si>
  <si>
    <t>Cố vấn UX</t>
  </si>
  <si>
    <t>Trở thành bot phân tích các vấn đề về UX và đưa ra các giải pháp (trực quan)</t>
  </si>
  <si>
    <t>robvanbaaren.nl</t>
  </si>
  <si>
    <t>https://chat.openai.com/g/g-5SDP6CS1W-ux-advisor</t>
  </si>
  <si>
    <t>FontGPT</t>
  </si>
  <si>
    <t>Trình tạo phông chữ sử dụng từ đơn của người dùng</t>
  </si>
  <si>
    <t>M Balasubramanian</t>
  </si>
  <si>
    <t>https://chat.openai.com/g/g-qoNYnJ50H-fontgpt</t>
  </si>
  <si>
    <t>Giáo sư Pixel</t>
  </si>
  <si>
    <t>Hỏi tôi bất cứ điều gì về khoa học, lịch sử, văn học và nhiều hơn nữa</t>
  </si>
  <si>
    <t>ai.lucacarabetta.com</t>
  </si>
  <si>
    <t>https://chat.openai.com/g/g-2HzeEvXAV-prof-pixel</t>
  </si>
  <si>
    <t>Jeeves ex machina</t>
  </si>
  <si>
    <t>Một người hầu robot giúp bạn trong cuộc sống</t>
  </si>
  <si>
    <t>Rohit Krishnan</t>
  </si>
  <si>
    <t>https://chat.openai.com/g/g-IdfuAbv71-jeeves-ex-machina</t>
  </si>
  <si>
    <t>Thẻ ghi nhớ AI</t>
  </si>
  <si>
    <t>Chuyển đổi nội dung giáo dục thành thẻ ghi nhớ đa năng</t>
  </si>
  <si>
    <t>https://chat.openai.com/g/g-YdduxKKrP-flashcards-ai</t>
  </si>
  <si>
    <t>Socrates</t>
  </si>
  <si>
    <t>Tôi là người dẫn đường cho bạn đến với kho tàng kiến thức khổng lồ của Internet. Cứ hỏi đi, tôi sẽ tìm ra câu trả lời tốt nhất kèm theo nguồn tham khảo.</t>
  </si>
  <si>
    <t>https://chat.openai.com/g/g-WobrCXK1H-socrates</t>
  </si>
  <si>
    <t>Nhiệm vụ --&gt; Mã giả --&gt; Mã</t>
  </si>
  <si>
    <t>Tạo mã hỗ trợ có hệ thống</t>
  </si>
  <si>
    <t>https://chat.openai.com/g/g-ULdNDTnW1-task-pseudo-code-code</t>
  </si>
  <si>
    <t>Chuyên gia tạo kiểu tóc</t>
  </si>
  <si>
    <t>Chuyên gia tư vấn tạo kiểu tóc phân tích hình ảnh, đưa ra những gợi ý cá nhân, chỉ cần tải ảnh của bạn lên để có những kiểu tóc mới và bảng tâm trạng để thể hiện sở thích của bạn.</t>
  </si>
  <si>
    <t>Justin Bailey</t>
  </si>
  <si>
    <t>https://chat.openai.com/g/g-0gn1c161v-hair-style-guru</t>
  </si>
  <si>
    <t>Nhanh chóng</t>
  </si>
  <si>
    <t>Prompty là kỹ sư gợi ý cá nhân của bạn. Hãy cung cấp gợi ý của bạn, và họ sẽ phân tích và tối ưu hóa nó bằng các kỹ thuật đã được chứng minh như Chain-of-Think, n-shot và nhiều hơn nữa.</t>
  </si>
  <si>
    <t>Daniel Juhl</t>
  </si>
  <si>
    <t>https://chat.openai.com/g/g-aZLV4vji6-prompty</t>
  </si>
  <si>
    <t>Trình tạo biểu mẫu Shadcn</t>
  </si>
  <si>
    <t>Tôi tạo các thành phần React Hook Form dựa trên mô tả của người dùng.</t>
  </si>
  <si>
    <t>Tim O'Connell</t>
  </si>
  <si>
    <t>https://chat.openai.com/g/g-yVHJwkDt5-shadcn-form-builder</t>
  </si>
  <si>
    <t>Trợ lý GPT Builder</t>
  </si>
  <si>
    <t>Trợ lý xây dựng GPT</t>
  </si>
  <si>
    <t>https://chat.openai.com/g/g-JfdneO7X9-gpt-builder-assistant</t>
  </si>
  <si>
    <t>Trình duyệt mã</t>
  </si>
  <si>
    <t>Chuyên gia về ngôn ngữ lập trình, cung cấp hướng dẫn từng bước về dự án phần mềm.</t>
  </si>
  <si>
    <t>Ethan Reimann</t>
  </si>
  <si>
    <t>https://chat.openai.com/g/g-I7UNK19Rb-code-navigator</t>
  </si>
  <si>
    <t>Bạn đồng hành kiểm tra đơn vị</t>
  </si>
  <si>
    <t>Tạo các bài kiểm tra đơn vị cho các đoạn mã trong bất kỳ ngôn ngữ lập trình nào.</t>
  </si>
  <si>
    <t>https://chat.openai.com/g/g-lpxEyqF4f-unit-test-buddy</t>
  </si>
  <si>
    <t>Nhện Repo</t>
  </si>
  <si>
    <t>Tôi tự động thực hiện các thay đổi mã trong kho lưu trữ của bạn theo yêu cầu của bạn</t>
  </si>
  <si>
    <t>Jordan Coult</t>
  </si>
  <si>
    <t>https://chat.openai.com/g/g-DcALmzKuI-repo-spider</t>
  </si>
  <si>
    <t>AIProductGPT: Thêm AI vào Sản phẩm của bạn</t>
  </si>
  <si>
    <t>Với những lời nhắc đơn giản, AIProductGPT sẽ ngay lập tức tạo ra các yêu cầu chi tiết được hỗ trợ bởi AI (PRD) và bản mô phỏng để nhóm của bạn có thể bắt đầu làm việc ngay</t>
  </si>
  <si>
    <t>Marily Nika</t>
  </si>
  <si>
    <t>https://chat.openai.com/g/g-nP562t2g6-aiproductgpt-add-ai-to-your-product</t>
  </si>
  <si>
    <t>Người tránh bản quyền hình ảnh</t>
  </si>
  <si>
    <t>Thực hiện những thay đổi trực quan an toàn, phù hợp để tránh vi phạm bản quyền.</t>
  </si>
  <si>
    <t>acliche.name</t>
  </si>
  <si>
    <t>https://chat.openai.com/g/g-0I6QfrFpY-image-copyright-avoider</t>
  </si>
  <si>
    <t>Chuyên viên phân tích thời gian dự án AI</t>
  </si>
  <si>
    <t>Hướng dẫn tiết kiệm thời gian AI của bạn</t>
  </si>
  <si>
    <t>https://chat.openai.com/g/g-Qu5up7yEF-ai-project-time-analyst</t>
  </si>
  <si>
    <t>Mappy của Scribble Maps (beta)</t>
  </si>
  <si>
    <t>Khám phá cách tạo bản đồ bằng Scribble Maps</t>
  </si>
  <si>
    <t>Bản đồ Scribble</t>
  </si>
  <si>
    <t>https://chat.openai.com/g/g-080JH1RZO-mappy-by-scribble-maps-beta</t>
  </si>
  <si>
    <t>Người bảo vệ API</t>
  </si>
  <si>
    <t>Chuyên gia kiểm tra bảo mật API</t>
  </si>
  <si>
    <t>Công nghệ thoát hiểm</t>
  </si>
  <si>
    <t>https://chat.openai.com/g/g-WnhIae9dc-api-guardian</t>
  </si>
  <si>
    <t>Trợ lý phát triển chương trình nhỏ</t>
  </si>
  <si>
    <t>Trợ lý phát triển chương trình nhỏ WeChat</t>
  </si>
  <si>
    <t>LÝ TÍN</t>
  </si>
  <si>
    <t>https://chat.openai.com/g/g-Fx41IfZhj-mini-program-dev-assistant</t>
  </si>
  <si>
    <t>Chuyên gia tư vấn công cụ AI</t>
  </si>
  <si>
    <t>Nhận đề xuất về các công cụ AI &amp; không cần mã tốt nhất mà bạn có thể sử dụng cho bất kỳ nhiệm vụ nào</t>
  </si>
  <si>
    <t>Moustafa Abdelnaby</t>
  </si>
  <si>
    <t>https://chat.openai.com/g/g-5HBiqXL3a-ai-tools-consultant</t>
  </si>
  <si>
    <t>Trợ lý phát triển ứng dụng phi tập trung</t>
  </si>
  <si>
    <t>Hỗ trợ phát triển ứng dụng phi tập trung.</t>
  </si>
  <si>
    <t>PAN VUI</t>
  </si>
  <si>
    <t>https://chat.openai.com/g/g-2Fi5rr8Iz-decentralized-app-dev-helper</t>
  </si>
  <si>
    <t>Chuyên gia mở rộng Chrome</t>
  </si>
  <si>
    <t>Chuyên gia phát triển tiện ích mở rộng của Chrome, kết hợp sự hài hước với các công cụ và xu hướng hiện tại.</t>
  </si>
  <si>
    <t>Banbanlu</t>
  </si>
  <si>
    <t>https://chat.openai.com/g/g-0ebPPnJwz-chrome-extension-guru</t>
  </si>
  <si>
    <t>Tin tức công nghệ</t>
  </si>
  <si>
    <t>Tóm tắt tin tức công nghệ hàng đầu của bất kỳ ngày nào</t>
  </si>
  <si>
    <t>Nhược Phi Vương</t>
  </si>
  <si>
    <t>https://chat.openai.com/g/g-0FuplkHjT-tech-tidbits</t>
  </si>
  <si>
    <t>Hướng dẫn của Đội Đỏ</t>
  </si>
  <si>
    <t>Công thức và hướng dẫn của Red Team để vui vẻ và kiếm lợi nhuận.</t>
  </si>
  <si>
    <t>blueteamguides.com</t>
  </si>
  <si>
    <t>https://chat.openai.com/g/g-eQlfHmSH5-red-team-guide</t>
  </si>
  <si>
    <t>Mô hình hóa mối đe dọa</t>
  </si>
  <si>
    <t>Chuyên gia GPT trong việc thực hiện mô hình hóa mối đe dọa toàn diện để thiết kế và đánh giá hệ thống.</t>
  </si>
  <si>
    <t>Farhad Rahimli</t>
  </si>
  <si>
    <t>https://chat.openai.com/g/g-3XPyoWzn3-threat-modelling</t>
  </si>
  <si>
    <t>Người tạo logo thể thao điện tử</t>
  </si>
  <si>
    <t>Trở thành bot tạo logo vector phẳng theo phong cách thể thao điện tử</t>
  </si>
  <si>
    <t>https://chat.openai.com/g/g-2GXckoSaK-esports-logo-creator</t>
  </si>
  <si>
    <t>Phiên dịch viên MITRE</t>
  </si>
  <si>
    <t>GPT này giúp bạn phân loại và hiểu các thuật ngữ phù hợp với Khung MITRE ATT&amp;CK như thế nào, bất kể bạn có quen thuộc với các khái niệm này hay không.</t>
  </si>
  <si>
    <t>darkblockchain.cloud</t>
  </si>
  <si>
    <t>https://chat.openai.com/g/g-470ThImXI-mitre-interpreter</t>
  </si>
  <si>
    <t>Tóm tắt Mandos</t>
  </si>
  <si>
    <t>Phân tích bất kỳ chủ đề an ninh mạng nào nhanh hơn 100 lần bằng cách tập trung vào những điểm chính và loại bỏ những điều không cần thiết.</t>
  </si>
  <si>
    <t>blog.mandos.io</t>
  </si>
  <si>
    <t>https://chat.openai.com/g/g-lTEDXBwRh-mandos-brief</t>
  </si>
  <si>
    <t>Gia sư An ninh mạng</t>
  </si>
  <si>
    <t>Lời khuyên, thủ thuật và mẹo về an ninh mạng chất lượng</t>
  </si>
  <si>
    <t>John Hancock</t>
  </si>
  <si>
    <t>https://chat.openai.com/g/g-0VZwWuTzR-cyber-security-tutor</t>
  </si>
  <si>
    <t>Hướng dẫn AutoNav</t>
  </si>
  <si>
    <t>Trợ lý phát triển lái xe tự động</t>
  </si>
  <si>
    <t>钱锦浩</t>
  </si>
  <si>
    <t>https://chat.openai.com/g/g-H9jB9WjAI-autonav-guide</t>
  </si>
  <si>
    <t>reconGPT</t>
  </si>
  <si>
    <t>Chuyên gia về công cụ và thực hành bảo mật, kết hợp kỹ năng kỹ thuật và kỹ năng giao tiếp.</t>
  </si>
  <si>
    <t>ALEXIS FERNANDEZ FERNANDEZ</t>
  </si>
  <si>
    <t>https://chat.openai.com/g/g-7ywL4ClCz-recongpt</t>
  </si>
  <si>
    <t>Huấn luyện viên OAuth2</t>
  </si>
  <si>
    <t>Giúp bạn xây dựng các ứng dụng OAuth2 an toàn</t>
  </si>
  <si>
    <t>Jonathan Cooper</t>
  </si>
  <si>
    <t>https://chat.openai.com/g/g-171BkQejd-oauth2-coach</t>
  </si>
  <si>
    <t>Học giả ngữ nghĩa GPT</t>
  </si>
  <si>
    <t>Trợ lý học thuật ngắn gọn cho nghiên cứu học thuật về Semantic Scholar.</t>
  </si>
  <si>
    <t>https://chat.openai.com/g/g-6f5zceXCm-semantic-scholar-gpt</t>
  </si>
  <si>
    <t>Trình hướng dẫn web</t>
  </si>
  <si>
    <t>Tôi cung cấp lời khuyên chuyên môn về thiết kế và phát triển web</t>
  </si>
  <si>
    <t>Joshua E Harper</t>
  </si>
  <si>
    <t>https://chat.openai.com/g/g-1zCMsTl8a-web-wizard</t>
  </si>
  <si>
    <t>Nhà phát triển Blender</t>
  </si>
  <si>
    <t>Trợ lý phát triển plugin và tiện ích bổ sung Blender 3D.</t>
  </si>
  <si>
    <t>Anton Lobanovskiy</t>
  </si>
  <si>
    <t>https://chat.openai.com/g/g-3PNvufERG-blender-developer</t>
  </si>
  <si>
    <t>Trợ lý kỹ sư phần mềm cao cấp</t>
  </si>
  <si>
    <t>Cung cấp hướng dẫn kỹ thuật phần mềm cấp chuyên gia</t>
  </si>
  <si>
    <t>Michael Bianco</t>
  </si>
  <si>
    <t>https://chat.openai.com/g/g-CFGJUtFqe-senior-software-engineer-assistant</t>
  </si>
  <si>
    <t>Mã Maestro</t>
  </si>
  <si>
    <t>Chuyên gia trợ lý mã hóa thông thạo nhiều ngôn ngữ, cung cấp các giải pháp và giải thích khái niệm.</t>
  </si>
  <si>
    <t>DHARMENDRA YADAV</t>
  </si>
  <si>
    <t>https://chat.openai.com/g/g-0iLn5s1Zk-code-maestro</t>
  </si>
  <si>
    <t>Người lập kế hoạch giao thông: Daily Helper</t>
  </si>
  <si>
    <t>Hỗ trợ tối ưu hóa hệ thống giao thông để đạt hiệu quả cao hơn.</t>
  </si>
  <si>
    <t>https://chat.openai.com/g/g-ydefPKQrx-transportation-planner-daily-helper</t>
  </si>
  <si>
    <t>Giáo sư Ehz</t>
  </si>
  <si>
    <t>GPT tối ưu cho hầu hết mọi tên miền mà bạn có thể tưởng tượng!</t>
  </si>
  <si>
    <t>ARAFAT RAHMAN</t>
  </si>
  <si>
    <t>https://chat.openai.com/g/g-4esYa6oNT-professor-ehz</t>
  </si>
  <si>
    <t>Tư vấn tự động hóa doanh nghiệp</t>
  </si>
  <si>
    <t>Chúng tôi cung cấp tư vấn tự động hóa doanh nghiệp và hỗ trợ mã hóa chuyên dụng</t>
  </si>
  <si>
    <t>https://chat.openai.com/g/g-6bRE81gIr-business-automation-consults</t>
  </si>
  <si>
    <t>LeetCopilot</t>
  </si>
  <si>
    <t>Tôi giúp bạn hiểu mọi vấn đề về mã hóa.</t>
  </si>
  <si>
    <t>Ahmed Merchaoui</t>
  </si>
  <si>
    <t>https://chat.openai.com/g/g-6M09ofePB-leetcopilot</t>
  </si>
  <si>
    <t>Nhà vô địch mã</t>
  </si>
  <si>
    <t>Đồng minh của bạn trong việc giành chiến thắng trong các cuộc thi phát triển!</t>
  </si>
  <si>
    <t>Niklas Plessing</t>
  </si>
  <si>
    <t>https://chat.openai.com/g/g-4SZNk9Z4K-code-champion</t>
  </si>
  <si>
    <t>Vịt cao su</t>
  </si>
  <si>
    <t>Tôi là người bạn lập trình tốt nhất của bạn</t>
  </si>
  <si>
    <t>Oleksandr Dushyn</t>
  </si>
  <si>
    <t>https://chat.openai.com/g/g-1f6N9MjAN-rubber-duck</t>
  </si>
  <si>
    <t>Chuyên gia kỹ năng</t>
  </si>
  <si>
    <t>Cố vấn việc làm và kỹ năng cho vùng nông thôn ở Ấn Độ.</t>
  </si>
  <si>
    <t>Amrutraj</t>
  </si>
  <si>
    <t>https://chat.openai.com/g/g-7DnltkPRn-skill-guru</t>
  </si>
  <si>
    <t>Kho thuốc</t>
  </si>
  <si>
    <t>Chuyên gia thông tin thuốc cung cấp dữ liệu chi tiết về thuốc và tương tác thuốc.</t>
  </si>
  <si>
    <t>Tridence</t>
  </si>
  <si>
    <t>https://chat.openai.com/g/g-5i6pMArqH-the-pill-depot</t>
  </si>
  <si>
    <t>Hướng dẫn về UA Unity SDK</t>
  </si>
  <si>
    <t>Chuyên gia về tích hợp Unity SDK và Union Avatars API.</t>
  </si>
  <si>
    <t>Avatar Liên minh</t>
  </si>
  <si>
    <t>https://chat.openai.com/g/g-2MzkXrcoz-ua-unity-sdk-guide</t>
  </si>
  <si>
    <t>Trình gỡ lỗi mã</t>
  </si>
  <si>
    <t>Chuyên gia công nghệ hài hước hỗ trợ viết mã.</t>
  </si>
  <si>
    <t>quickaudiobook.com</t>
  </si>
  <si>
    <t>https://chat.openai.com/g/g-6ODSRryLh-code-debugger</t>
  </si>
  <si>
    <t>Tiếp thị trang web của tôi</t>
  </si>
  <si>
    <t>Phân tích website và SEO bằng AI 💻 với chiến lược tiếp thị, nội dung, hình ảnh và thông tin chi tiết được hướng dẫn bởi các chuyên gia. Thực hiện hơn 8 thao tác để tối ưu hóa tiếp thị website doanh nghiệp của bạn. 📊</t>
  </si>
  <si>
    <t>getsmartgpt.com</t>
  </si>
  <si>
    <t>https://chat.openai.com/g/g-1jKOpO3qF-market-my-site</t>
  </si>
  <si>
    <t>Máy phát điện bán hàng</t>
  </si>
  <si>
    <t>Chuyên gia trong việc xây dựng mô tả sản phẩm và chiến lược tiếp thị thân thiện với SEO.</t>
  </si>
  <si>
    <t>Patel sâu</t>
  </si>
  <si>
    <t>https://chat.openai.com/g/g-2fBWvvwCt-sales-generator</t>
  </si>
  <si>
    <t>La bàn ẩm thực</t>
  </si>
  <si>
    <t>Hướng dẫn chi tiết, chính thức về cách nấu ăn chính xác.</t>
  </si>
  <si>
    <t>reinhold bác sĩ lautner</t>
  </si>
  <si>
    <t>https://chat.openai.com/g/g-5md3c2ZKA-culinary-compass</t>
  </si>
  <si>
    <t>CodeComrade</t>
  </si>
  <si>
    <t>Đồng minh của bạn trong việc điều hướng các thư viện và khuôn khổ mã hóa.</t>
  </si>
  <si>
    <t>Antoni Janas</t>
  </si>
  <si>
    <t>https://chat.openai.com/g/g-7zAFrq0ED-codecomrade</t>
  </si>
  <si>
    <t>Công cụ SwiftUI GPT</t>
  </si>
  <si>
    <t>Người bạn đồng hành viết mã SwiftUI của bạn</t>
  </si>
  <si>
    <t>Lardini Benjamin</t>
  </si>
  <si>
    <t>https://chat.openai.com/g/g-8diSLoiPG-swiftui-gpt-tools</t>
  </si>
  <si>
    <t>Người viết GPT</t>
  </si>
  <si>
    <t>Tạo ra những bài viết hấp dẫn, gần gũi với con người</t>
  </si>
  <si>
    <t>Prateek Keshari</t>
  </si>
  <si>
    <t>https://chat.openai.com/g/g-7rO3dyKJs-writer-gpt</t>
  </si>
  <si>
    <t>Python GPT</t>
  </si>
  <si>
    <t>Trợ lý mã hóa Python của bạn</t>
  </si>
  <si>
    <t>Máy ảnh Davide</t>
  </si>
  <si>
    <t>https://chat.openai.com/g/g-7ytGE8k6i-python-gpt</t>
  </si>
  <si>
    <t>Nhà hát Bridge</t>
  </si>
  <si>
    <t>Hướng dẫn tác giả từ khái niệm đến kịch bản cuối cùng.</t>
  </si>
  <si>
    <t>https://chat.openai.com/g/g-IZ6Q2vorH-bridge-theater</t>
  </si>
  <si>
    <t>Blog GPT</t>
  </si>
  <si>
    <t>AI giúp bạn tạo ra nội dung blog hấp dẫn, được tối ưu hóa cho SEO.</t>
  </si>
  <si>
    <t>https://chat.openai.com/g/g-HXmL9ZPE1-blog-gpt</t>
  </si>
  <si>
    <t>Chỉnh sửa tôi</t>
  </si>
  <si>
    <t>Tôi là biên tập viên phát triển và biên tập nội dung, sẵn sàng phản hồi về bài viết của bạn. Bài viết tối đa 5.000 từ. Mọi thắc mắc đều được bảo mật.</t>
  </si>
  <si>
    <t>Công ty TNHH KDK 12</t>
  </si>
  <si>
    <t>https://chat.openai.com/g/g-9ZMBNSBBO-edit-me</t>
  </si>
  <si>
    <t>Bài viếtGPT</t>
  </si>
  <si>
    <t>Chuyên gia viết bài tối ưu hóa SEO</t>
  </si>
  <si>
    <t>deveci.bio</t>
  </si>
  <si>
    <t>https://chat.openai.com/g/g-34Bg3Tn32-articlegpt</t>
  </si>
  <si>
    <t>Đối tác WordPress</t>
  </si>
  <si>
    <t>WPP là đối tác của bạn để viết và tự động xuất bản các bản nháp và bài đăng WordPress bằng ChatGPT (Nhập /help)</t>
  </si>
  <si>
    <t>xload.ai</t>
  </si>
  <si>
    <t>https://chat.openai.com/g/g-ig8ExuozI-wordpress-partner</t>
  </si>
  <si>
    <t>Biên kịch GPT</t>
  </si>
  <si>
    <t>Người bạn tốt nhất của nhà làm phim: lên ý tưởng, viết kịch bản, nghiên cứu và lập bảng phân cảnh.</t>
  </si>
  <si>
    <t>Tư vấn GH</t>
  </si>
  <si>
    <t>https://chat.openai.com/g/g-BKq9OPsGc-screenwriter-gpt</t>
  </si>
  <si>
    <t>资深作家</t>
  </si>
  <si>
    <t>我是一名资深作家,将承担撰写一本书籍的任务。凭借7年的写作经验和丰富的出版历史,将展现其在构思、规划和创作高质量文本方面的专业能力。此任务将遵循一个明确的工作流.</t>
  </si>
  <si>
    <t>ff c</t>
  </si>
  <si>
    <t>https://chat.openai.com/g/g-D9sS54ONX-zi-shen-zuo-jia</t>
  </si>
  <si>
    <t>Chuyên gia SEO Blog</t>
  </si>
  <si>
    <t>Viết các bài viết chuyên nghiệp, thân thiện với SEO bằng nhiều ngôn ngữ.</t>
  </si>
  <si>
    <t>S.J.</t>
  </si>
  <si>
    <t>https://chat.openai.com/g/g-AnjPlcgbB-blog-seo-expert</t>
  </si>
  <si>
    <t>SEO &amp; Blog Writer Pro</t>
  </si>
  <si>
    <t>Chuyên gia viết và tối ưu hóa blog SEO - Article Wizard, KW Cluster, KW Suggestion, Content Audit.</t>
  </si>
  <si>
    <t>searchmarketing.me</t>
  </si>
  <si>
    <t>https://chat.openai.com/g/g-SXDND883j-seo-blog-writer-pro</t>
  </si>
  <si>
    <t>Viết lại</t>
  </si>
  <si>
    <t>Cung cấp những gợi ý mới cho bài viết của bạn</t>
  </si>
  <si>
    <t>https://chat.openai.com/g/g-ICtJkldZu-rewrite</t>
  </si>
  <si>
    <t>Người đồng hành viết bản quyền</t>
  </si>
  <si>
    <t>Trợ lý chuyên gia về viết nội dung cho trang web, tận dụng các khuôn khổ để tạo ra nội dung hấp dẫn và hiệu quả.</t>
  </si>
  <si>
    <t>Curtis Brighton</t>
  </si>
  <si>
    <t>https://chat.openai.com/g/g-7emS7j8Xz-copywrite-companion</t>
  </si>
  <si>
    <t>Người ghi chép câu chuyện cuộc đời</t>
  </si>
  <si>
    <t>Một nhà báo phỏng vấn và viết tự truyện về những người thân yêu của bạn.</t>
  </si>
  <si>
    <t>Nick Garvin</t>
  </si>
  <si>
    <t>https://chat.openai.com/g/g-8SrtU1H5J-life-story-scribe</t>
  </si>
  <si>
    <t>Biên tập bởi | Người viết bài về SEO và mạng xã hội</t>
  </si>
  <si>
    <t>Viết các bài viết hấp dẫn được tối ưu hóa cho SEO và các bài đăng trên mạng xã hội.</t>
  </si>
  <si>
    <t>https://chat.openai.com/g/g-I3NZ9DoPL-editby-seo-and-social-media-writer</t>
  </si>
  <si>
    <t>Chuyên gia bài viết</t>
  </si>
  <si>
    <t>https://chat.openai.com/g/g-d627yBqcK-article-expert</t>
  </si>
  <si>
    <t>👌Trợ lý học thuật chuyên nghiệp</t>
  </si>
  <si>
    <t>Trợ lý học thuật chuyên nghiệp với phong cách giáo sư</t>
  </si>
  <si>
    <t>Kevin Ivery</t>
  </si>
  <si>
    <t>https://chat.openai.com/g/g-Ej5zYQRIB-academic-assistant-pro</t>
  </si>
  <si>
    <t>Chuyên gia blog</t>
  </si>
  <si>
    <t>Người tạo nội dung blog SEO có chuyên môn về tối ưu hóa từ khóa và viết bài hấp dẫn.</t>
  </si>
  <si>
    <t>Faisal Binateeq</t>
  </si>
  <si>
    <t>https://chat.openai.com/g/g-PWizFQk8C-blog-expert</t>
  </si>
  <si>
    <t>Đơn giản hóa SEO</t>
  </si>
  <si>
    <t>Chuyên gia chiến lược và cố vấn SEO đưa ra lời khuyên rõ ràng và thiết thực để tối ưu hóa trang web.</t>
  </si>
  <si>
    <t>Jemma Fong</t>
  </si>
  <si>
    <t>https://chat.openai.com/g/g-BWnWnRUle-simplifying-seo</t>
  </si>
  <si>
    <t>SEO GPT chung</t>
  </si>
  <si>
    <t>Chuyên gia trong việc tạo nội dung và hình ảnh web được tối ưu hóa cho SEO, tập trung vào sự tương tác của khách truy cập.</t>
  </si>
  <si>
    <t>muradigital.com</t>
  </si>
  <si>
    <t>https://chat.openai.com/g/g-ioAZiZNmT-general-seo-gpt</t>
  </si>
  <si>
    <t>JazzGPT | Trợ lý hợp âm 🎷♫⋆｡♪ ₊˚♬ ﾟ.</t>
  </si>
  <si>
    <t>Cung cấp hợp âm jazz với ký hiệu và định dạng rõ ràng</t>
  </si>
  <si>
    <t>moritz-schuster.com</t>
  </si>
  <si>
    <t>https://chat.openai.com/g/g-6pG7Ya6nH-jazzgpt-chord-assistant</t>
  </si>
  <si>
    <t>Bot âm nhạc</t>
  </si>
  <si>
    <t>Viết lời bài hát, xác định thể loại và gợi ý nhịp điệu</t>
  </si>
  <si>
    <t>https://chat.openai.com/g/g-2CmnN7kuF-music-bot</t>
  </si>
  <si>
    <t>GrugGPT</t>
  </si>
  <si>
    <t>Tôi là phiên bản có tri giác của một nhà phát triển não Grug, tuyên bố tin tốt về Hypermedia, HTMX và HATEOAS bằng sự hài hước.</t>
  </si>
  <si>
    <t>Cà phê Jacob</t>
  </si>
  <si>
    <t>https://chat.openai.com/g/g-QHWZflHC8-gruggpt</t>
  </si>
  <si>
    <t>Tyler GPT</t>
  </si>
  <si>
    <t>Một nhà phát triển web và thiết bị di động sẵn sàng hỗ trợ bạn với các nhu cầu về React, React Native và TypeScript</t>
  </si>
  <si>
    <t>https://chat.openai.com/g/g-JUIkpxXxB-tyler-gpt</t>
  </si>
  <si>
    <t>Nhà tạo mẫu ẩm thực</t>
  </si>
  <si>
    <t>Hướng dẫn mạ điện mang tính giáo dục, châm biếm với hình ảnh tự động.</t>
  </si>
  <si>
    <t>maxwell andrews</t>
  </si>
  <si>
    <t>https://chat.openai.com/g/g-Cpog1TUxo-culinary-stylist</t>
  </si>
  <si>
    <t>✏️ Sudoku Mastermind (5.0⭐)</t>
  </si>
  <si>
    <t>Sudoku Mastermind là trò chơi trí tuệ đỉnh cao! Hãy tạo ra những câu đố Sudoku được cá nhân hóa với mọi kích thước và độ khó, phù hợp với sở thích của bạn. Trí tuệ nhân tạo (AI) thông minh của chúng tôi đảm bảo mỗi câu đố đều tuân thủ luật chơi và lời giải Sudoku tiêu chuẩn.</t>
  </si>
  <si>
    <t>Stephan Büttig</t>
  </si>
  <si>
    <t>https://chat.openai.com/g/g-2AzfR4qyP-sudoku-mastermind-5-0</t>
  </si>
  <si>
    <t>Nhạc trưởng hợp âm</t>
  </si>
  <si>
    <t>Trợ lý học guitar cung cấp hướng dẫn chi tiết, thực hành và lý thuyết.</t>
  </si>
  <si>
    <t>吴嘉伦</t>
  </si>
  <si>
    <t>https://chat.openai.com/g/g-60rCdUuBd-chord-maestro</t>
  </si>
  <si>
    <t>Nhà thiết kế logo AI</t>
  </si>
  <si>
    <t>AI chuyên gia hướng dẫn và truyền cảm hứng cho hành trình thiết kế logo của bạn</t>
  </si>
  <si>
    <t>https://chat.openai.com/g/g-9rvZi9JFj-ai-logo-designer</t>
  </si>
  <si>
    <t>Tom Edwards - BlackFin360</t>
  </si>
  <si>
    <t>Thông tin chi tiết nâng cao về AI, Dữ liệu, Xu hướng công nghệ và Hành vi người tiêu dùng thông qua blog BlackFin360</t>
  </si>
  <si>
    <t>Thomas Edwards</t>
  </si>
  <si>
    <t>https://chat.openai.com/g/g-ts6ESdZp7-tom-edwards-blackfin360</t>
  </si>
  <si>
    <t>GPT Automator</t>
  </si>
  <si>
    <t>Người tạo GPT tùy chỉnh từ các tệp JSON phức tạp.</t>
  </si>
  <si>
    <t>James Styler</t>
  </si>
  <si>
    <t>https://chat.openai.com/g/g-bvJJIg0BX-gpt-automator</t>
  </si>
  <si>
    <t>Cập nhật ứng dụng</t>
  </si>
  <si>
    <t>Cải thiện mô tả cập nhật ứng dụng bằng nhiều ngôn ngữ với tiêu đề ngôn ngữ rõ ràng.</t>
  </si>
  <si>
    <t>ĐỆ HÀNG CHEN</t>
  </si>
  <si>
    <t>https://chat.openai.com/g/g-wxS8OcFpD-app-updates</t>
  </si>
  <si>
    <t>TweetCraft en Español</t>
  </si>
  <si>
    <t>Người tạo tweet và người đưa ra ý tưởng bằng tiếng Tây Ban Nha.</t>
  </si>
  <si>
    <t>Jose Ramon Vergara</t>
  </si>
  <si>
    <t>https://chat.openai.com/g/g-lD97eGmVQ-tweetcraft-en-espanol</t>
  </si>
  <si>
    <t>Trợ lý bài tập về nhà</t>
  </si>
  <si>
    <t>Trợ lý giáo dục thích ứng, đa ngôn ngữ dành cho trẻ em</t>
  </si>
  <si>
    <t>YUANHENG TÀO</t>
  </si>
  <si>
    <t>https://chat.openai.com/g/g-MWkVecSr5-homework-helper</t>
  </si>
  <si>
    <t>Cú, gia sư tiếng Tây Ban Nha</t>
  </si>
  <si>
    <t>Một gia sư tiếng Tây Ban Nha thông thái, giàu kinh nghiệm và có chút phán đoán.</t>
  </si>
  <si>
    <t>câu đố.hôm nay</t>
  </si>
  <si>
    <t>https://chat.openai.com/g/g-7KsLlBJty-owl-the-spanish-tutor</t>
  </si>
  <si>
    <t>Krog</t>
  </si>
  <si>
    <t>Krog giúp ích nhiều hơn.</t>
  </si>
  <si>
    <t>https://chat.openai.com/g/g-tvo4YNhaA-krog</t>
  </si>
  <si>
    <t>Spanish Friend - Cải thiện khả năng giao tiếp ngôn ngữ</t>
  </si>
  <si>
    <t>Xin chào! Tôi là Ana, tôi đang giúp bạn cải thiện tiếng Tây Ban Nha. Hãy trò chuyện với tôi qua một số tình huống thực tế và tôi sẽ giúp bạn cải thiện kỹ năng ngoại ngữ thông qua luyện tập, dịch thuật và cải thiện.</t>
  </si>
  <si>
    <t>Mùa đông Cơ đốc giáo</t>
  </si>
  <si>
    <t>https://chat.openai.com/g/g-p5dJAcoT8-spanish-friend-language-conversation-improver</t>
  </si>
  <si>
    <t>Lingua GPT</t>
  </si>
  <si>
    <t>Người bạn đồng hành học tiếng Anh-Tây Ban Nha thích ứng</t>
  </si>
  <si>
    <t>EMANUEL PEIRE</t>
  </si>
  <si>
    <t>https://chat.openai.com/g/g-QI9uMZp6x-lingua-gpt</t>
  </si>
  <si>
    <t>Bảng đánh giá - ProfesTV</t>
  </si>
  <si>
    <t>GPT chuyên môn hóa về tổng hợp các bài đánh giá giáo dục</t>
  </si>
  <si>
    <t>https://chat.openai.com/g/g-NqWZh6BKW-rubricas-de-evaluacion-profestv</t>
  </si>
  <si>
    <t>Gia sư Tiddlywiki</t>
  </si>
  <si>
    <t>Hỗ trợ TiddlyWiki, tập trung vào giáo dục.</t>
  </si>
  <si>
    <t>J. DE HARO OLLE</t>
  </si>
  <si>
    <t>https://chat.openai.com/g/g-dd2wqLjiX-tutor-tiddlywiki</t>
  </si>
  <si>
    <t>MindFit Companion: Huấn luyện viên ADHD song ngữ</t>
  </si>
  <si>
    <t>Một huấn luyện viên ADHD song ngữ có thể động viên và khích lệ bằng tiếng Anh và tiếng Tây Ban Nha.</t>
  </si>
  <si>
    <t>Klaus Bandisch</t>
  </si>
  <si>
    <t>https://chat.openai.com/g/g-UXMT7BVnG-mindfit-companion-bilingual-adhd-coach</t>
  </si>
  <si>
    <t>Người kể chuyện lịch sử</t>
  </si>
  <si>
    <t>Chia sẻ ảnh về vị trí hiện tại của bạn và khám phá câu chuyện hấp dẫn đằng sau nó!</t>
  </si>
  <si>
    <t>S. Goos</t>
  </si>
  <si>
    <t>https://chat.openai.com/g/g-94WOlLAEg-historic-narrator</t>
  </si>
  <si>
    <t>Tạo hóa đơn</t>
  </si>
  <si>
    <t>Tạo hóa đơn cho các dịch vụ của bạn</t>
  </si>
  <si>
    <t>jonathanpv.dev</t>
  </si>
  <si>
    <t>https://chat.openai.com/g/g-lPn6kwrdH-createinvoice</t>
  </si>
  <si>
    <t>CliniSpanish GPT</t>
  </si>
  <si>
    <t>Giúp người nói tiếng Anh học tiếng Tây Ban Nha chuyên ngành y bằng hướng dẫn phát âm.</t>
  </si>
  <si>
    <t>Nawar F Al Obaidi</t>
  </si>
  <si>
    <t>https://chat.openai.com/g/g-aJQBZn95f-clinispanish-gpt</t>
  </si>
  <si>
    <t>Trợ lý đại lý du lịch</t>
  </si>
  <si>
    <t>Trợ lý chuyên gia của bạn về mọi thắc mắc và đặt chỗ liên quan đến du lịch.</t>
  </si>
  <si>
    <t>https://chat.openai.com/g/g-2k80gI78T-travel-agent-assistant</t>
  </si>
  <si>
    <t>Steve Jobs GPT</t>
  </si>
  <si>
    <t>Triệu tập Steve Jobs để đưa ra quyết định kinh doanh cho bạn</t>
  </si>
  <si>
    <t>https://chat.openai.com/g/g-WK9ncE6RJ-steve-jobs-gpt</t>
  </si>
  <si>
    <t>NGƯỜI MƠ MỘNG</t>
  </si>
  <si>
    <t>Một AI thân thiện, trò chuyện về ước mơ và tương lai của công nghệ.</t>
  </si>
  <si>
    <t>https://chat.openai.com/g/g-02zuiBi7t-dreamer</t>
  </si>
  <si>
    <t>Trợ lý ứng tuyển việc làm</t>
  </si>
  <si>
    <t>Hỗ trợ ứng tuyển việc làm bằng cách sử dụng thông tin hồ sơ của người dùng và lời khuyên của chuyên gia</t>
  </si>
  <si>
    <t>https://chat.openai.com/g/g-D1IWjP1Kd-job-application-assistant</t>
  </si>
  <si>
    <t>Cẩm nang cho người xem phim về tương lai</t>
  </si>
  <si>
    <t>Khám phá công nghệ mới nổi và đổi mới có trách nhiệm thông qua phim khoa học viễn tưởng với cuốn sách 'Phim từ tương lai' của Andrew Maynard</t>
  </si>
  <si>
    <t>https://chat.openai.com/g/g-drAWddgzG-the-moviegoer-s-guide-to-the-future</t>
  </si>
  <si>
    <t>Doppel</t>
  </si>
  <si>
    <t>Mô phỏng nhiều tư duy khác nhau để tập trung nghiên cứu.</t>
  </si>
  <si>
    <t>https://chat.openai.com/g/g-h3VXYD6yk-doppel</t>
  </si>
  <si>
    <t>Grok AI</t>
  </si>
  <si>
    <t>AI đàm thoại để hiểu về vũ trụ.</t>
  </si>
  <si>
    <t>MindFuck</t>
  </si>
  <si>
    <t>https://chat.openai.com/g/g-10uwQvAYp-grok-ai</t>
  </si>
  <si>
    <t>Trình tạo sơ yếu lý lịch - Có được công việc mơ ước của bạn</t>
  </si>
  <si>
    <t>Điều chỉnh sơ yếu lý lịch của bạn để kết hợp các từ khóa và kỹ năng có trong mô tả công việc, cải thiện cơ hội vượt qua bộ lọc sơ yếu lý lịch</t>
  </si>
  <si>
    <t>https://chat.openai.com/g/g-58aGfqukQ-resume-builder-land-your-dream-job</t>
  </si>
  <si>
    <t>La bàn của nhà thám hiểm</t>
  </si>
  <si>
    <t>Hướng dẫn thú vị và đầy phiêu lưu của bạn để đặt vé máy bay tối ưu!</t>
  </si>
  <si>
    <t>Kyle James Coghlan</t>
  </si>
  <si>
    <t>https://chat.openai.com/g/g-7dRhUcET9-explorer-s-compass</t>
  </si>
  <si>
    <t>Trình phân tích nguyên tắc</t>
  </si>
  <si>
    <t>Một công cụ suy luận nguyên lý đầu tiên chuyên về công nghệ, khoa học và phân tích logic.</t>
  </si>
  <si>
    <t>https://chat.openai.com/g/g-W9jE2aeU5-principles-analyzer</t>
  </si>
  <si>
    <t>Leonardo Da Vinci</t>
  </si>
  <si>
    <t>Chuyên về nghệ thuật, khoa học và phát minh, nhấn mạnh vào sự hướng dẫn về nghệ thuật và khoa học trong khi thể hiện bản chất tò mò và sáng tạo của da Vinci.</t>
  </si>
  <si>
    <t>Ryan McIntosh</t>
  </si>
  <si>
    <t>https://chat.openai.com/g/g-4WsLXL2lH-leonardo-da-vinci</t>
  </si>
  <si>
    <t>Node-RED Copilot</t>
  </si>
  <si>
    <t>TAKESHI UENO</t>
  </si>
  <si>
    <t>https://chat.openai.com/g/g-CEhAuMCzy-node-red-copilot</t>
  </si>
  <si>
    <t>GitGPT</t>
  </si>
  <si>
    <t>ChatGPT especializado en Git.</t>
  </si>
  <si>
    <t>alexrivas.net</t>
  </si>
  <si>
    <t>https://chat.openai.com/g/g-WN37nKv6V-gitgpt</t>
  </si>
  <si>
    <t>PythonGPT</t>
  </si>
  <si>
    <t>Trợ lý AI thân thiện của bạn giúp bạn thành thạo lập trình Python</t>
  </si>
  <si>
    <t>https://chat.openai.com/g/g-buDtbZoNx-pythongpt</t>
  </si>
  <si>
    <t>TARS</t>
  </si>
  <si>
    <t>Trợ lý liên sao của bạn.</t>
  </si>
  <si>
    <t>Gian Marco Franceschini</t>
  </si>
  <si>
    <t>https://chat.openai.com/g/g-4ectX12Hj-tars</t>
  </si>
  <si>
    <t>Đạo luật AI - Xác định các lớp rủi ro</t>
  </si>
  <si>
    <t>Chuyên gia về Đạo luật AI của EU, cung cấp những hiểu biết rõ ràng và khách quan.</t>
  </si>
  <si>
    <t>Chan-jo Jun</t>
  </si>
  <si>
    <t>https://chat.openai.com/g/g-1F5IaFEgi-ai-act-determine-risk-classes</t>
  </si>
  <si>
    <t>Nhà đổi mới Web3</t>
  </si>
  <si>
    <t>Hướng dẫn sáng tạo để lên ý tưởng sản phẩm Web3</t>
  </si>
  <si>
    <t>EQUANTUM CIBSEGURIDAD Y BLOCKCHAIN SL</t>
  </si>
  <si>
    <t>https://chat.openai.com/g/g-ivb8EU0v9-web3-innovator</t>
  </si>
  <si>
    <t>Cửa hàng GPT</t>
  </si>
  <si>
    <t>Tôi đề xuất GPT dựa trên nhu cầu của bạn.</t>
  </si>
  <si>
    <t>Jo Ko</t>
  </si>
  <si>
    <t>https://chat.openai.com/g/g-NfgD4dZzu-gptstore</t>
  </si>
  <si>
    <t>Phác thảo -&gt; Bot thiết kế</t>
  </si>
  <si>
    <t>Bot tùy chỉnh giúp biến bản phác thảo trang đích, ứng dụng web và ứng dụng di động của bạn thành bản mô phỏng có độ trung thực cao.</t>
  </si>
  <si>
    <t>Sevak Petrossians</t>
  </si>
  <si>
    <t>https://chat.openai.com/g/g-aPyQZGV74-sketch-design-bot</t>
  </si>
  <si>
    <t>Chuyên gia thị trường</t>
  </si>
  <si>
    <t>Cung cấp thông tin chi tiết và phân tích thị trường kết hợp tin tức mới nhất trên Internet, bối cảnh lịch sử sâu sắc và các mô hình AI mạnh mẽ.</t>
  </si>
  <si>
    <t>gptagentlist.com</t>
  </si>
  <si>
    <t>https://chat.openai.com/g/g-1QfhOlmHI-market-maven</t>
  </si>
  <si>
    <t>gia sư nhắc nhở gpt</t>
  </si>
  <si>
    <t>Hướng dẫn tạo lời nhắc GPT hiệu quả.</t>
  </si>
  <si>
    <t>chunho yau</t>
  </si>
  <si>
    <t>https://chat.openai.com/g/g-1PLB07JE8-gpt-prompt-tutor</t>
  </si>
  <si>
    <t>FramerGPT</t>
  </si>
  <si>
    <t>Người bạn đồng hành Framer tuyệt vời của bạn.</t>
  </si>
  <si>
    <t>Thomas Mirnig</t>
  </si>
  <si>
    <t>https://chat.openai.com/g/g-3rni57NuL-framergpt</t>
  </si>
  <si>
    <t>Trò chuyện với Cơ sở tri thức miễn phí</t>
  </si>
  <si>
    <t>GPT này sử dụng kiến thức bên ngoài của ArXiv và Wikipedia với cơ sở dữ liệu vectơ MyScale để nâng cao trải nghiệm trò chuyện của bạn.</t>
  </si>
  <si>
    <t>myscale.com</t>
  </si>
  <si>
    <t>https://chat.openai.com/g/g-193M4NO0q-chat-with-free-knowledge-base</t>
  </si>
  <si>
    <t>Người tạo bài đăng</t>
  </si>
  <si>
    <t>Chuyển đổi tin tức AI thành các bài viết LinkedIn ngắn gọn.</t>
  </si>
  <si>
    <t>RAMON GUILLAMON MONEDERO</t>
  </si>
  <si>
    <t>https://chat.openai.com/g/g-3s2sETL5y-post-maker</t>
  </si>
  <si>
    <t>Tâm trạng thành màu sắc GPT</t>
  </si>
  <si>
    <t>Biên dịch mô tả tâm trạng thành mã màu CSS và tạo ra hình ảnh màu.</t>
  </si>
  <si>
    <t>Andrejs Hmelovs</t>
  </si>
  <si>
    <t>https://chat.openai.com/g/g-2qWacruxN-mood-to-color-gpt</t>
  </si>
  <si>
    <t>CodeMentor</t>
  </si>
  <si>
    <t>CodeMentor: Thay đổi cách bạn học lập trình, từng dòng một.</t>
  </si>
  <si>
    <t>Julian Vene</t>
  </si>
  <si>
    <t>https://chat.openai.com/g/g-GUwkr2rqx-codementor</t>
  </si>
  <si>
    <t>UN GPT (không chính thức)</t>
  </si>
  <si>
    <t>Chuyên gia về các vấn đề quốc tế dựa trên Hiến chương và các nghị quyết của Liên hợp quốc</t>
  </si>
  <si>
    <t>https://chat.openai.com/g/g-1Mli622Ev-un-gpt-unofficial</t>
  </si>
  <si>
    <t>Trình định dạng YML</t>
  </si>
  <si>
    <t>Định dạng, giải thích và sắp xếp lại nội dung tệp YML.</t>
  </si>
  <si>
    <t>小田匠</t>
  </si>
  <si>
    <t>https://chat.openai.com/g/g-3qKp3KamN-yml-formatter</t>
  </si>
  <si>
    <t>Chuyên gia phân tích dữ liệu và nghiên cứu hoạt động</t>
  </si>
  <si>
    <t>Có kỹ năng về mô hình ML và nghiên cứu hoạt động</t>
  </si>
  <si>
    <t>YUNA ISHIDA</t>
  </si>
  <si>
    <t>https://chat.openai.com/g/g-YGCgRMAtK-data-analysis-and-operations-research-expert</t>
  </si>
  <si>
    <t>Bộ luật</t>
  </si>
  <si>
    <t>Coding Wizard: Kho vũ khí của một nhà phát triển chuyên nghiệp để xây dựng trang web chỉ trong một dòng hoặc chỉ cần tải lên một bức ảnh. Hãy bắt đầu cuộc phiêu lưu của bạn bằng cách nhấn 'M' để truy cập các tùy chọn phím tắt, 'R' để khám phá README, hoặc tải lên một hình ảnh để bắt đầu ngay lập tức. 💻⌨️</t>
  </si>
  <si>
    <t>https://chat.openai.com/g/g-kEY0wuONx-codex</t>
  </si>
  <si>
    <t>Bot GPT UX</t>
  </si>
  <si>
    <t>UX GPT giúp bạn giải quyết những thách thức về thiết kế.</t>
  </si>
  <si>
    <t>vvmahesh.com</t>
  </si>
  <si>
    <t>https://chat.openai.com/g/g-9SGjTRU2Q-ux-gpt-bot</t>
  </si>
  <si>
    <t>Sloth đã nướng trang đích của tôi</t>
  </si>
  <si>
    <t>Một chuyên gia về các trang đích, tập trung vào UX, UI và nội dung, với phong cách dí dỏm và trực tiếp.</t>
  </si>
  <si>
    <t>Konrad Galan</t>
  </si>
  <si>
    <t>https://chat.openai.com/g/g-7tMyOHZSc-sloth-roasted-my-landing-page</t>
  </si>
  <si>
    <t>✨ Trình ghi cam kết GitMoji</t>
  </si>
  <si>
    <t>Biến mô tả thành biểu tượng cảm xúc git commit.</t>
  </si>
  <si>
    <t>Công ty TNHH uxactly</t>
  </si>
  <si>
    <t>https://chat.openai.com/g/g-13t9FjbX0-gitmoji-commit-writer</t>
  </si>
  <si>
    <t>Nhà thiết kế GPT</t>
  </si>
  <si>
    <t>Tạo và lưu trữ các trang web đẹp</t>
  </si>
  <si>
    <t>Pietro Schirano</t>
  </si>
  <si>
    <t>https://chat.openai.com/g/g-2Eo3NxuS7-designergpt</t>
  </si>
  <si>
    <t>GPythonT</t>
  </si>
  <si>
    <t>Trợ lý mã hóa Python chính xác, tuân thủ nghiêm ngặt các lệnh của người dùng.</t>
  </si>
  <si>
    <t>Yannick Oswald</t>
  </si>
  <si>
    <t>https://chat.openai.com/g/g-wXjfmdrJZ-gpythont</t>
  </si>
  <si>
    <t>Python Pixel Pro</t>
  </si>
  <si>
    <t>Chuyên gia chỉnh sửa hình ảnh vui nhộn với kỹ năng Python 👍</t>
  </si>
  <si>
    <t>Prajwal DSouza</t>
  </si>
  <si>
    <t>https://chat.openai.com/g/g-n3CNPguxM-python-pixel-pro</t>
  </si>
  <si>
    <t>Top 10 Tâm trạng</t>
  </si>
  <si>
    <t>Đề xuất danh sách phát có tiêu đề theo ảnh hoặc tâm trạng, tập trung vào các bản nhạc độc đáo.</t>
  </si>
  <si>
    <t>Peter Corbett</t>
  </si>
  <si>
    <t>https://chat.openai.com/g/g-4SfgBG5HL-top-10-mood</t>
  </si>
  <si>
    <t>Sổ tay đáng chú ý hàng đêm</t>
  </si>
  <si>
    <t>🌃 Phiên bản cập nhật hàng đêm 🌃 Tạo sổ ghi chép bằng Python, SQL và Markdown để khám phá dữ liệu, trực quan hóa và chia sẻ sổ ghi chép với mọi người.</t>
  </si>
  <si>
    <t>https://chat.openai.com/g/g-thyiFboPk-nightly-noteable-notebooks</t>
  </si>
  <si>
    <t>Nghệ sĩ Lyric</t>
  </si>
  <si>
    <t>Tạo hình ảnh dựa trên bài hát yêu thích của bạn. Hãy du lịch cùng tôi.</t>
  </si>
  <si>
    <t>https://chat.openai.com/g/g-3NnIYRs2s-lyricartista</t>
  </si>
  <si>
    <t>Luật sư của quỷ</t>
  </si>
  <si>
    <t>Thách thức quan điểm bằng những phản biện và bằng chứng.</t>
  </si>
  <si>
    <t>https://chat.openai.com/g/g-591l0Lz7v-devil-s-advocate</t>
  </si>
  <si>
    <t>Bạn đồng hành sách</t>
  </si>
  <si>
    <t>Kiến thức, văn học và tiểu thuyết khi di chuyển.</t>
  </si>
  <si>
    <t>https://chat.openai.com/g/g-2N6stJM3z-book-buddy</t>
  </si>
  <si>
    <t>Sự trôi chảy nhân tạo</t>
  </si>
  <si>
    <t>Khám phá cuốn sách Artificial Fluency</t>
  </si>
  <si>
    <t>Carlos Perez</t>
  </si>
  <si>
    <t>https://chat.openai.com/g/g-gSLEm6G0l-artificial-fluency</t>
  </si>
  <si>
    <t>TCG GPT</t>
  </si>
  <si>
    <t>Chuyên gia về tìm kiếm dữ liệu TCG, chiến lược và thiết kế thẻ bài.</t>
  </si>
  <si>
    <t>gptcan.com</t>
  </si>
  <si>
    <t>https://chat.openai.com/g/g-FtJ8GFDp0-tcg-gpt</t>
  </si>
  <si>
    <t>Life Continuum: Cuộc phiêu lưu văn bản được quản lý bởi GPT</t>
  </si>
  <si>
    <t>Một trò chơi phiêu lưu văn bản trực quan về tình yêu, sự sống và cái chết.</t>
  </si>
  <si>
    <t>https://chat.openai.com/g/g-Gclj5RVfG-life-continuum-the-gpt-managed-text-adventure</t>
  </si>
  <si>
    <t>https://chat.openai.com/g/g-3ofhyPBR2-age-sage</t>
  </si>
  <si>
    <t>Nguồn AI</t>
  </si>
  <si>
    <t>Chuyên gia trích dẫn APA phiên bản thứ 7, trợ lý nghiên cứu và hướng dẫn giáo dục.</t>
  </si>
  <si>
    <t>https://chat.openai.com/g/g-yGn3oy7zV-source-ai</t>
  </si>
  <si>
    <t>Chuyên gia về nguồn gốc từ</t>
  </si>
  <si>
    <t>Nhà nghiên cứu từ nguyên</t>
  </si>
  <si>
    <t>Tịnh Yển</t>
  </si>
  <si>
    <t>https://chat.openai.com/g/g-L9seuyohl-word-origin-expert</t>
  </si>
  <si>
    <t>Anh chàng ở lại</t>
  </si>
  <si>
    <t>Hướng dẫn viên thoải mái, hài hước theo phong cách của The Dude</t>
  </si>
  <si>
    <t>https://chat.openai.com/g/g-4HzzvLeaX-the-dude-abides</t>
  </si>
  <si>
    <t>CyberSocrates</t>
  </si>
  <si>
    <t>Tôi biết mọi thứ về thế giới.</t>
  </si>
  <si>
    <t>Huelling Su</t>
  </si>
  <si>
    <t>https://chat.openai.com/g/g-HePGDva1p-cybersocrates</t>
  </si>
  <si>
    <t>Thầy Kobayashi</t>
  </si>
  <si>
    <t>Gia sư tiếng Nhật chuyên nghiệp.</t>
  </si>
  <si>
    <t>ERIN HOUSTON</t>
  </si>
  <si>
    <t>https://chat.openai.com/g/g-287I7dJAp-kobayashi-sensei</t>
  </si>
  <si>
    <t>AI Book Assistant PRO 1.03</t>
  </si>
  <si>
    <t>Trợ lý viết sách AI sẽ hướng dẫn bạn từng bước viết tác phẩm bán chạy nhất trong khi vẫn vui vẻ!</t>
  </si>
  <si>
    <t>fabio furlano</t>
  </si>
  <si>
    <t>https://chat.openai.com/g/g-MZjGbYu3X-ai-book-assistan-pro-1-03</t>
  </si>
  <si>
    <t>Giải thích bất cứ điều gì</t>
  </si>
  <si>
    <t>Tôi là chuyên gia nghiên cứu và giải thích, giúp những chủ đề phức tạp trở nên rõ ràng và dễ hiểu.</t>
  </si>
  <si>
    <t>thanh văn lu</t>
  </si>
  <si>
    <t>https://chat.openai.com/g/g-kj6ZYFMZv-explain-anything</t>
  </si>
  <si>
    <t>Như mới</t>
  </si>
  <si>
    <t>Người quản lý thời gian, trẻ hóa di vật.</t>
  </si>
  <si>
    <t>NellaiNet</t>
  </si>
  <si>
    <t>https://chat.openai.com/g/g-7nAdvQXsX-like-new</t>
  </si>
  <si>
    <t>Tầm nhìn thơ mộng</t>
  </si>
  <si>
    <t>Một nhà thơ của tình yêu và cảm xúc, tạo ra niềm vui bằng những từ ngữ đầy chất thơ.</t>
  </si>
  <si>
    <t>MASAKO TSURUTA</t>
  </si>
  <si>
    <t>https://chat.openai.com/g/g-9GejXZEdv-poetic-vision</t>
  </si>
  <si>
    <t>Người bạn đồng hành chăm sóc sức khỏe thú cưng</t>
  </si>
  <si>
    <t>Bác sĩ thú y ảo thân thiện, dễ thích nghi</t>
  </si>
  <si>
    <t>Miguel Mendonça</t>
  </si>
  <si>
    <t>https://chat.openai.com/g/g-xcffQ34CX-pet-health-companion</t>
  </si>
  <si>
    <t>Thợ săn giấc mơ</t>
  </si>
  <si>
    <t>Phân tích giấc mơ có cấu trúc.</t>
  </si>
  <si>
    <t>YAO ZBIN</t>
  </si>
  <si>
    <t>https://chat.openai.com/g/g-bzzslgSiz-dream-hunter</t>
  </si>
  <si>
    <t>Tweet-Guru</t>
  </si>
  <si>
    <t>Tôi tinh chỉnh các tweet để có mức độ tương tác tối đa</t>
  </si>
  <si>
    <t>Qnation</t>
  </si>
  <si>
    <t>https://chat.openai.com/g/g-0A6diqdfZ-tweet-guru</t>
  </si>
  <si>
    <t>Trình khám phá từ ngữ trực quan</t>
  </si>
  <si>
    <t>Trình khám phá từ ngữ minh họa, giải thích hậu nghệ thuật</t>
  </si>
  <si>
    <t>https://chat.openai.com/g/g-81Jzp5wrX-visual-word-explorer</t>
  </si>
  <si>
    <t>Người bình luận trên Insta</t>
  </si>
  <si>
    <t>Tạo các bình luận đơn giản, hấp dẫn kèm theo câu hỏi.</t>
  </si>
  <si>
    <t>https://chat.openai.com/g/g-lT6DxPKgF-instacommenter</t>
  </si>
  <si>
    <t>Thread Crafter GPT</t>
  </si>
  <si>
    <t>Thành thạo trong việc tổng hợp chuỗi bài đăng trên Twitter</t>
  </si>
  <si>
    <t>Hunter Bohm</t>
  </si>
  <si>
    <t>https://chat.openai.com/g/g-Bp4wukZeB-thread-crafter-gpt</t>
  </si>
  <si>
    <t>Tweet Master</t>
  </si>
  <si>
    <t>Tôi phân tích tài khoản Twitter của bạn và đưa ra lời khuyên chuyên môn.</t>
  </si>
  <si>
    <t>ömer coşkun</t>
  </si>
  <si>
    <t>https://chat.openai.com/g/g-y0qKKJiDT-tweet-master</t>
  </si>
  <si>
    <t>nghệ thuật nhỏ</t>
  </si>
  <si>
    <t>Biến lời nhắc và hình ảnh thành nghệ thuật tối giản</t>
  </si>
  <si>
    <t>Jeff Weber</t>
  </si>
  <si>
    <t>https://chat.openai.com/g/g-7Ra63M0pZ-min-art</t>
  </si>
  <si>
    <t>Trợ lý luồng: Blue Bird X</t>
  </si>
  <si>
    <t>🚀✨ Hãy cùng tôi khai phá năng suất 🐦 Tôi có thể biến những suy nghĩ của bạn thành những bài đăng Twitter hấp dẫn, đáng chia sẻ 🧵👇. Chỉ cần nhập văn bản và chờ đợi nó trở thành nam châm hút like và retweet. Lý tưởng cho các nhà tiếp thị, người có sức ảnh hưởng và bất kỳ ai muốn tạo ảnh hưởng trực tuyến! 🤖🔥</t>
  </si>
  <si>
    <t>lysonober.com</t>
  </si>
  <si>
    <t>https://chat.openai.com/g/g-LXSrEx9KR-thread-assistant-blue-bird-x</t>
  </si>
  <si>
    <t>Người tạo bài đăng xã hội song ngữ</t>
  </si>
  <si>
    <t>Công cụ tạo bài đăng trên mạng xã hội song ngữ cho nhiều chủ đề khác nhau.</t>
  </si>
  <si>
    <t>Yuki Hamada</t>
  </si>
  <si>
    <t>https://chat.openai.com/g/g-sL6sGSOXe-bilingual-social-post-creator</t>
  </si>
  <si>
    <t>Thầy châm cứu</t>
  </si>
  <si>
    <t>Tôi là Chuyên gia Châm cứu, trợ lý AI chuyên biệt của bạn về châm cứu và Đông y. Mặc dù tôi mong muốn hỗ trợ các học viên và sinh viên bằng các chỉ dẫn chẩn đoán và phương pháp điều trị, nhưng xin lưu ý rằng tôi không thay thế cho lời khuyên y tế chuyên nghiệp. Hãy thoải mái khám phá và học hỏi.</t>
  </si>
  <si>
    <t>Christian Nourry</t>
  </si>
  <si>
    <t>https://chat.openai.com/g/g-iwfqg4W2h-acupuncture-master</t>
  </si>
  <si>
    <t>Trợ lý thời tiết</t>
  </si>
  <si>
    <t>Chuyên gia thời tiết cá nhân của bạn - Trợ lý nhân viên météo</t>
  </si>
  <si>
    <t>rojek.fr</t>
  </si>
  <si>
    <t>https://chat.openai.com/g/g-0BPS0avYe-weather-assistant</t>
  </si>
  <si>
    <t>Trợ lý tuân thủ chi phí</t>
  </si>
  <si>
    <t>Tôi cung cấp câu trả lời cho các câu hỏi về quy tắc và quy định chi phí ở nhiều quốc gia khác nhau, bao gồm các khía cạnh như mức giá theo số dặm, trợ cấp ngày công, thuế suất VAT và yêu cầu chứng từ biên lai.</t>
  </si>
  <si>
    <t>pedrosouto.com</t>
  </si>
  <si>
    <t>https://chat.openai.com/g/g-07QF9dAL4-expense-compliance-assistant</t>
  </si>
  <si>
    <t>Người học việc của Picasso</t>
  </si>
  <si>
    <t>Hướng dẫn nghệ thuật cho hành trình nghệ thuật AI kéo dài 100 ngày, tạo ra những gợi ý hấp dẫn và hài hước.</t>
  </si>
  <si>
    <t>virtualdojo.org</t>
  </si>
  <si>
    <t>https://chat.openai.com/g/g-9rrNQxPNN-picasso-s-apprentice</t>
  </si>
  <si>
    <t>Trình tạo logo sáng tạo</t>
  </si>
  <si>
    <t>Trợ lý sáng tạo cho ý tưởng logo</t>
  </si>
  <si>
    <t>zeroqode.com</t>
  </si>
  <si>
    <t>https://chat.openai.com/g/g-BbQRqsYSX-creative-logo-generator</t>
  </si>
  <si>
    <t>Trình tạo biểu tượng GPT</t>
  </si>
  <si>
    <t>Hãy cho tôi bất kỳ ý tưởng GPT nào - Tôi sẽ làm cho bạn một logo theo ý tưởng đó.</t>
  </si>
  <si>
    <t>ISSHIN YUNOKI</t>
  </si>
  <si>
    <t>https://chat.openai.com/g/g-00LKpHpLd-gpt-icon-generator</t>
  </si>
  <si>
    <t>Trình tạo bản đồ tư duy</t>
  </si>
  <si>
    <t>Tôi sẽ tạo một Sơ đồ tư duy tuyệt đẹp dành cho bạn!</t>
  </si>
  <si>
    <t>Florian Scholz</t>
  </si>
  <si>
    <t>https://chat.openai.com/g/g-249UOojyh-mindmap-maker</t>
  </si>
  <si>
    <t>Hình nền Muse</t>
  </si>
  <si>
    <t>Tôi sáng tạo bằng cách lấp đầy những khoảng trống trong mô tả của bạn để thiết kế hình nền.</t>
  </si>
  <si>
    <t>https://chat.openai.com/g/g-xdEWsKISm-wallpaper-muse</t>
  </si>
  <si>
    <t>Nàng thơ logo hiện đại</t>
  </si>
  <si>
    <t>Hướng dẫn sáng tạo cho ý tưởng thiết kế logo.</t>
  </si>
  <si>
    <t>Clarke Blackham</t>
  </si>
  <si>
    <t>https://chat.openai.com/g/g-Zz0FuPGpK-modern-logo-muse</t>
  </si>
  <si>
    <t>Trình tạo logo 1 từ</t>
  </si>
  <si>
    <t>Công cụ tạo logo sáng tạo chỉ từ một từ.</t>
  </si>
  <si>
    <t>Troy Fields</t>
  </si>
  <si>
    <t>https://chat.openai.com/g/g-8p3Y1eu6e-1-word-logo-maker</t>
  </si>
  <si>
    <t>Người sáng tạo nghệ thuật pixel</t>
  </si>
  <si>
    <t>Chuyên gia trong việc sáng tạo và hỗ trợ nghệ thuật pixel.</t>
  </si>
  <si>
    <t>YUKI AKACHI</t>
  </si>
  <si>
    <t>https://chat.openai.com/g/g-cCgkddzz5-pixel-art-creator</t>
  </si>
  <si>
    <t>Logo Master</t>
  </si>
  <si>
    <t>Tạo logo phù hợp từ những từ và cụm từ ngắn do người dùng nhập vào.</t>
  </si>
  <si>
    <t>cha nhân đức</t>
  </si>
  <si>
    <t>https://chat.openai.com/g/g-BDR049w75-logo-master</t>
  </si>
  <si>
    <t>Công nghiệpGPT</t>
  </si>
  <si>
    <t>Chuyên gia trong việc hình dung thiết kế công nghiệp thông qua DALL-E</t>
  </si>
  <si>
    <t>https://chat.openai.com/g/g-shO5lrR7b-industrialgpt</t>
  </si>
  <si>
    <t>VizSynthGPT</t>
  </si>
  <si>
    <t>Bạn là trợ lý hữu ích của Visual Synthesizer.</t>
  </si>
  <si>
    <t>https://chat.openai.com/g/g-pSMWVKWiT-vizsynthgpt</t>
  </si>
  <si>
    <t>Trình tạo hình ảnh ký tự nhất quán</t>
  </si>
  <si>
    <t>Đối tác sáng tạo của bạn trong thiết kế nhân vật.</t>
  </si>
  <si>
    <t>ailemonacademy.com</t>
  </si>
  <si>
    <t>https://chat.openai.com/g/g-a9JivI0y2-consistent-character-image-generator</t>
  </si>
  <si>
    <t>Hiện đại cổ điển</t>
  </si>
  <si>
    <t>Thiết kế các khái niệm hiện đại cổ điển</t>
  </si>
  <si>
    <t>TAKU MURATA</t>
  </si>
  <si>
    <t>https://chat.openai.com/g/g-T8pW669Co-retro-modernist</t>
  </si>
  <si>
    <t>Trình thông dịch mã của Feynman</t>
  </si>
  <si>
    <t>"Chắc chắn là ông đang đùa, ông Feynman, ông thậm chí còn hiểu cả chương trình máy tính". Nếu bạn mới học lập trình máy tính hoặc là người mới bắt đầu, hãy thử sử dụng nó!!!!!</t>
  </si>
  <si>
    <t>dương phi</t>
  </si>
  <si>
    <t>https://chat.openai.com/g/g-3KYvq36vx-code-interpreter-by-feynman</t>
  </si>
  <si>
    <t>Đồng hành mã C#</t>
  </si>
  <si>
    <t>https://chat.openai.com/g/g-CmaE0sCnS-c-code-companion</t>
  </si>
  <si>
    <t>PixelartGPT</t>
  </si>
  <si>
    <t>Tôi là một phù thủy nghệ thuật pixel!</t>
  </si>
  <si>
    <t>rjarivi</t>
  </si>
  <si>
    <t>https://chat.openai.com/g/g-YvAebLJvB-pixelartgpt</t>
  </si>
  <si>
    <t>Ngục tối GPT</t>
  </si>
  <si>
    <t>Tạo ra và hình dung câu chuyện của bạn.</t>
  </si>
  <si>
    <t>Lương Chí Thần</t>
  </si>
  <si>
    <t>https://chat.openai.com/g/g-C7vMdEnS1-gpt-dungeon</t>
  </si>
  <si>
    <t>Thạc sĩ PHP</t>
  </si>
  <si>
    <t>https://chat.openai.com/g/g-J0swTVGHW-php-master</t>
  </si>
  <si>
    <t>Cố vấn Thử thách Sinh viên Swift</t>
  </si>
  <si>
    <t>Hướng dẫn về Swift Student Challenge 2024, cung cấp các mẹo nộp đơn và thông tin chi tiết trước đây.</t>
  </si>
  <si>
    <t>https://chat.openai.com/g/g-h7UWjSnRd-swift-student-challenge-mentor</t>
  </si>
  <si>
    <t>Người hướng dẫn mã của Senpai</t>
  </si>
  <si>
    <t>Gia sư C++ chuyên về các bài kiểm tra và hướng dẫn học tập lên đến OOP.</t>
  </si>
  <si>
    <t>Amber Frick</t>
  </si>
  <si>
    <t>https://chat.openai.com/g/g-zbtV6uBYw-senpai-s-code-mentor</t>
  </si>
  <si>
    <t>Quái vật vô hình</t>
  </si>
  <si>
    <t>Tôi biến những hình ảnh quái vật vô hình của bạn thành hình ảnh quái vật.</t>
  </si>
  <si>
    <t>https://chat.openai.com/g/g-7C1UMvbRE-unseen-monster</t>
  </si>
  <si>
    <t>Rainbowlizer</t>
  </si>
  <si>
    <t>Tôi là hướng dẫn viên kỳ quái trong xứ sở thần tiên cầu vồng, biến hình ảnh thành những cuộc phiêu lưu đầy màu sắc.</t>
  </si>
  <si>
    <t>https://chat.openai.com/g/g-QW6kcR1Eu-rainbowlizer</t>
  </si>
  <si>
    <t>Thiên tài nghệ thuật</t>
  </si>
  <si>
    <t>Khơi dậy thiên tài nghệ thuật bên trong bạn với một chút dí dỏm!</t>
  </si>
  <si>
    <t>aigenprompt.com</t>
  </si>
  <si>
    <t>https://chat.openai.com/g/g-rnHh3W6RP-artistic-genius</t>
  </si>
  <si>
    <t>Minh họa quái thú kỳ ảo</t>
  </si>
  <si>
    <t>Công cụ tạo hình ảnh quái vật kỳ ảo giàu trí tưởng tượng với mô tả trực tiếp.</t>
  </si>
  <si>
    <t>https://chat.openai.com/g/g-VcO3YYKNW-fantasy-beast-illustrator</t>
  </si>
  <si>
    <t>Nghệ sĩ RPG</t>
  </si>
  <si>
    <t>Chuyên gia về hình ảnh RPG, sáng tạo nghệ thuật giả tưởng kỹ thuật số.</t>
  </si>
  <si>
    <t>Yann Rayon</t>
  </si>
  <si>
    <t>https://chat.openai.com/g/g-6EByT7mt4-rpg-artist</t>
  </si>
  <si>
    <t>Người sáng tạo chòm sao</t>
  </si>
  <si>
    <t>Chòm sao tùy chỉnh từ văn bản hoặc hình ảnh.</t>
  </si>
  <si>
    <t>https://chat.openai.com/g/g-LqjvmpUzM-constellation-creator</t>
  </si>
  <si>
    <t>Người dệt giấc mơ</t>
  </si>
  <si>
    <t>Tôi là Dream Weaver, người hướng dẫn bạn biến giấc mơ thành hiện thực và đạt được mục tiêu!</t>
  </si>
  <si>
    <t>Codey L Cudworth</t>
  </si>
  <si>
    <t>https://chat.openai.com/g/g-4E2LXlnZ3-dream-weaver</t>
  </si>
  <si>
    <t>Illumin8</t>
  </si>
  <si>
    <t>Lập kế hoạch, Hiệu chỉnh, Chụp</t>
  </si>
  <si>
    <t>Eddie Belaval</t>
  </si>
  <si>
    <t>https://chat.openai.com/g/g-0jXjrhYLp-illumin8</t>
  </si>
  <si>
    <t>Hướng dẫn điểm ảnh</t>
  </si>
  <si>
    <t>Cố vấn chuyên môn về kỹ thuật chụp ảnh, cài đặt máy ảnh và chỉnh sửa.</t>
  </si>
  <si>
    <t>strangelove.ai</t>
  </si>
  <si>
    <t>https://chat.openai.com/g/g-L4xf17pbm-pixel-guide</t>
  </si>
  <si>
    <t>Người sáng tạo truyện tranh</t>
  </si>
  <si>
    <t>Tôi là một họa sĩ truyện tranh, ở đây để truyền cảm hứng và hướng dẫn bạn những ý tưởng truyện tranh!</t>
  </si>
  <si>
    <t>Gökay Duman</t>
  </si>
  <si>
    <t>https://chat.openai.com/g/g-CJp7agqe3-comics-creator</t>
  </si>
  <si>
    <t>Trình tạo hình ảnh chứng khoán</t>
  </si>
  <si>
    <t>Tôi là bạn đồng hành nghệ thuật bình thường của bạn.</t>
  </si>
  <si>
    <t>Nicholas LaRue</t>
  </si>
  <si>
    <t>https://chat.openai.com/g/g-2BLkATOEr-stock-image-generator</t>
  </si>
  <si>
    <t>Người sáng tạo Critter</t>
  </si>
  <si>
    <t>Tạo Critter của riêng bạn: Nhập loại Critter bạn muốn tạo.</t>
  </si>
  <si>
    <t>Duncan Gillis</t>
  </si>
  <si>
    <t>https://chat.openai.com/g/g-JyMvJ2RS0-critter-creator</t>
  </si>
  <si>
    <t>MidjourneyPrompt 🎨</t>
  </si>
  <si>
    <t>Trình tạo lời nhắc giữa hành trình @JacquesGariepy</t>
  </si>
  <si>
    <t>https://chat.openai.com/g/g-LzRgVJd1r-midjourneyprompt</t>
  </si>
  <si>
    <t>Trợ lý ảnh Lightroom</t>
  </si>
  <si>
    <t>Phân tích ảnh và đưa ra mẹo cài đặt Lightroom</t>
  </si>
  <si>
    <t>Rene Freitag</t>
  </si>
  <si>
    <t>https://chat.openai.com/g/g-BudXq6mJa-lightroom-photo-assistant</t>
  </si>
  <si>
    <t>Hiệu đính bởi Người vận hành</t>
  </si>
  <si>
    <t>Chuyên gia biên tập nội dung chi tiết và phản hồi tập trung vào việc cải thiện bài viết.</t>
  </si>
  <si>
    <t>Công ty TNHH Công nghệ Vận hành</t>
  </si>
  <si>
    <t>https://chat.openai.com/g/g-0LhCkMBny-proofread-by-operator</t>
  </si>
  <si>
    <t>Nhà thám hiểm xã hội đồng thuận</t>
  </si>
  <si>
    <t>Hướng dẫn tìm hiểu về một xã hội được thành lập dựa trên các nguyên tắc đồng thuận và tương tác tự nguyện.</t>
  </si>
  <si>
    <t>Peter Strömberg</t>
  </si>
  <si>
    <t>https://chat.openai.com/g/g-0GIsPbwgv-consensual-society-explorer</t>
  </si>
  <si>
    <t>Nhà sưu tập tem AI</t>
  </si>
  <si>
    <t>Tạo ra ý tưởng thiết kế tem dựa trên chủ đề do người dùng lựa chọn.</t>
  </si>
  <si>
    <t>mashedworld.com</t>
  </si>
  <si>
    <t>https://chat.openai.com/g/g-LcYWFDnFx-the-ai-philatelist</t>
  </si>
  <si>
    <t>Fotógrafo Gastronómico</t>
  </si>
  <si>
    <t>Tạo và cung cấp hình ảnh về ẩm thực</t>
  </si>
  <si>
    <t>Edgar Gutiérrez Lozano</t>
  </si>
  <si>
    <t>https://chat.openai.com/g/g-A698QFnaT-fotografo-gastronomico</t>
  </si>
  <si>
    <t>PhotoCraft</t>
  </si>
  <si>
    <t>Chuyên tạo ra những hình ảnh chụp chân thực như thật</t>
  </si>
  <si>
    <t>Osman Karaketir</t>
  </si>
  <si>
    <t>https://chat.openai.com/g/g-NwhYSut48-photocraft</t>
  </si>
  <si>
    <t>Trình thông dịch biểu tượng cảm xúc</t>
  </si>
  <si>
    <t>Tôi chuyển đổi văn bản thành biểu tượng cảm xúc sáng tạo.</t>
  </si>
  <si>
    <t>David Jose de Matheu</t>
  </si>
  <si>
    <t>https://chat.openai.com/g/g-VfAN2MYTG-emoji-interpreter</t>
  </si>
  <si>
    <t>Haikunizer</t>
  </si>
  <si>
    <t>Thiền sư tạo ra những bài thơ haiku độc đáo.</t>
  </si>
  <si>
    <t>https://chat.openai.com/g/g-SkUeQjIjs-haikunizer</t>
  </si>
  <si>
    <t>Sách phiêu lưu tương tác 📚</t>
  </si>
  <si>
    <t>Tạo cuộc phiêu lưu tương tác của bạn và hình dung nó @JacquesGariepy</t>
  </si>
  <si>
    <t>https://chat.openai.com/g/g-WXbkODlHf-interactive-adventure-book</t>
  </si>
  <si>
    <t>TênGPT</t>
  </si>
  <si>
    <t>Tôi đề xuất tên GPT sáng tạo.</t>
  </si>
  <si>
    <t>bluebirdback.com</t>
  </si>
  <si>
    <t>https://chat.openai.com/g/g-e9wfbGudp-namegpt</t>
  </si>
  <si>
    <t>Tia lửa</t>
  </si>
  <si>
    <t>Trợ lý sáng tạo cho mảng truyền thông, xây dựng câu chuyện và nhận diện thương hiệu.</t>
  </si>
  <si>
    <t>Nolan Denning</t>
  </si>
  <si>
    <t>https://chat.openai.com/g/g-TA2bS5Ovs-spark</t>
  </si>
  <si>
    <t>Máy chưng cất</t>
  </si>
  <si>
    <t>Người quản lý và biên tập ẩn dụ</t>
  </si>
  <si>
    <t>https://chat.openai.com/g/g-ZJcR1cW8G-distillator</t>
  </si>
  <si>
    <t>Neko Mamire</t>
  </si>
  <si>
    <t>Một GPT nuôi dưỡng, kết thúc câu trả lời bằng hình ảnh minh họa trừu tượng lấy cảm hứng từ mèo.</t>
  </si>
  <si>
    <t>https://chat.openai.com/g/g-QqqzYDq3u-neko-mamire</t>
  </si>
  <si>
    <t>Hình ảnh theo phong cách phim tài liệu</t>
  </si>
  <si>
    <t>Tôi truyền cảm hứng cho những hình ảnh mang phong cách phim tài liệu.</t>
  </si>
  <si>
    <t>Eric Palazzolo</t>
  </si>
  <si>
    <t>https://chat.openai.com/g/g-wAdOwUEo4-documentary-style-images</t>
  </si>
  <si>
    <t>Những hiểu biết nghệ thuật với Art Master</t>
  </si>
  <si>
    <t>Bậc thầy nghệ thuật có kỹ năng trong nhiều phong cách nghệ thuật khác nhau</t>
  </si>
  <si>
    <t>John Harvey</t>
  </si>
  <si>
    <t>https://chat.openai.com/g/g-06lHyD6Zq-artistic-insights-with-art-master</t>
  </si>
  <si>
    <t>Nàng thơ nghệ thuật</t>
  </si>
  <si>
    <t>Tôi cung cấp những gợi ý ngắn gọn, tao nhã để truyền cảm hứng nghệ thuật!</t>
  </si>
  <si>
    <t>https://chat.openai.com/g/g-1HmCGtftL-artistic-muse</t>
  </si>
  <si>
    <t>Ekphrastic tuyệt vời</t>
  </si>
  <si>
    <t>Tôi dịch nghệ thuật thành thơ ca và thơ ca thành nghệ thuật. Hãy cho tôi một hình ảnh hoặc bài thơ, hoặc để tôi tìm cho bạn một bài.</t>
  </si>
  <si>
    <t>Owain R Evans</t>
  </si>
  <si>
    <t>https://chat.openai.com/g/g-oTuLOx658-the-fantastic-ekphrastic</t>
  </si>
  <si>
    <t>Chân dung Fusionist - Trình tạo nghệ thuật</t>
  </si>
  <si>
    <t>Tạo ra tác phẩm nghệ thuật bằng cách pha trộn (không thay thế) khuôn mặt vào các bức chân dung nổi tiếng.</t>
  </si>
  <si>
    <t>Juan Arkani</t>
  </si>
  <si>
    <t>https://chat.openai.com/g/g-njMd8xdVZ-portrait-fusionist-art-generator</t>
  </si>
  <si>
    <t>Người sáng lập Sage</t>
  </si>
  <si>
    <t>Người cố vấn kỳ quặc cung cấp lời khuyên khởi nghiệp rõ ràng và phù hợp.</t>
  </si>
  <si>
    <t>S CORTEZ GOMEZ</t>
  </si>
  <si>
    <t>https://chat.openai.com/g/g-1e4stIi0c-founder-sage</t>
  </si>
  <si>
    <t>Máy tạo lời chúc Deepavali</t>
  </si>
  <si>
    <t>Tạo các thông điệp Diwali vui tươi, ý nghĩa phù hợp với mọi lứa tuổi bằng biểu tượng cảm xúc, bao gồm cả diya.</t>
  </si>
  <si>
    <t>Công ty TNHH Lipi Labs</t>
  </si>
  <si>
    <t>https://chat.openai.com/g/g-3Kcl0QNSI-deepavali-wish-generator</t>
  </si>
  <si>
    <t>Trình tạo tập lệnh điện thoại GPT</t>
  </si>
  <si>
    <t>Tôi tự động tạo và đánh giá các kịch bản điện thoại, trình bày bản thảo cuối cùng.</t>
  </si>
  <si>
    <t>https://chat.openai.com/g/g-B21t4rTEN-phone-script-builder-gpt</t>
  </si>
  <si>
    <t>Bot Buyergain</t>
  </si>
  <si>
    <t>Tôi giúp các chủ doanh nghiệp và giám đốc tiếp thị tìm hiểu thêm về công ty tiếp thị trực tuyến Buyergain.com</t>
  </si>
  <si>
    <t>buyergain.com</t>
  </si>
  <si>
    <t>https://chat.openai.com/g/g-042iC7phw-buyergain-bot</t>
  </si>
  <si>
    <t>Genesis GPT</t>
  </si>
  <si>
    <t>Chuyên gia tạo GPT kinh doanh tùy chỉnh</t>
  </si>
  <si>
    <t>Connor Gallic</t>
  </si>
  <si>
    <t>https://chat.openai.com/g/g-ROWFkWbhK-genesis-gpt</t>
  </si>
  <si>
    <t>Thương hiệu Crafter</t>
  </si>
  <si>
    <t>Chuyên gia chiến lược thương hiệu hỗ trợ các doanh nghiệp mới bằng những mẹo xây dựng thương hiệu thực tế.</t>
  </si>
  <si>
    <t>Âm mưu</t>
  </si>
  <si>
    <t>https://chat.openai.com/g/g-07KcPNFmN-brand-crafter</t>
  </si>
  <si>
    <t>Tâm trí cố vấn</t>
  </si>
  <si>
    <t>Người cố vấn cung cấp phản hồi chi tiết về bài làm của sinh viên.</t>
  </si>
  <si>
    <t>https://chat.openai.com/g/g-uASJVYPDl-mentor-mind</t>
  </si>
  <si>
    <t>Trợ lý Văn học</t>
  </si>
  <si>
    <t>Tóm tắt các bài báo học thuật, giải thích các hình ảnh và bảng biểu.</t>
  </si>
  <si>
    <t>https://chat.openai.com/g/g-Dq6ANpIdm-literature-assistant</t>
  </si>
  <si>
    <t>Người tạo bài báo học thuật</t>
  </si>
  <si>
    <t>Trợ lý viết bài LaTeX và định dạng PDF</t>
  </si>
  <si>
    <t>https://chat.openai.com/g/g-DzTFVQytf-academic-paper-creator</t>
  </si>
  <si>
    <t>Bạn học của học giả</t>
  </si>
  <si>
    <t>Trình tóm tắt giấy tờ và trình trích xuất hình ảnh</t>
  </si>
  <si>
    <t>SHINTARO TOMIZAWA</t>
  </si>
  <si>
    <t>https://chat.openai.com/g/g-7fwUYTNA3-scholar-s-mate</t>
  </si>
  <si>
    <t>SmarterGPT</t>
  </si>
  <si>
    <t>Trả lời bất kỳ câu hỏi nào</t>
  </si>
  <si>
    <t>Joseph Krug</t>
  </si>
  <si>
    <t>https://chat.openai.com/g/g-RvgKu5rbu-smartergpt</t>
  </si>
  <si>
    <t>Doomer GPT</t>
  </si>
  <si>
    <t>GPT phù hợp nhất</t>
  </si>
  <si>
    <t>Kyle Castelrine</t>
  </si>
  <si>
    <t>https://chat.openai.com/g/g-7S51sWm2o-doomer-gpt</t>
  </si>
  <si>
    <t>Người viết giấy</t>
  </si>
  <si>
    <t>Hỗ trợ viết bài báo khoa học máy tính.</t>
  </si>
  <si>
    <t>Yu Hạo</t>
  </si>
  <si>
    <t>https://chat.openai.com/g/g-iBC0Km3YP-paper-writer</t>
  </si>
  <si>
    <t>Người đánh giá nghiên cứu</t>
  </si>
  <si>
    <t>Tải lên một bài báo và tôi sẽ phân tích nó một cách chi tiết</t>
  </si>
  <si>
    <t>imczq.com</t>
  </si>
  <si>
    <t>https://chat.openai.com/g/g-rMiwNjjai-research-reviewer</t>
  </si>
  <si>
    <t>Người mai mối âm nhạc</t>
  </si>
  <si>
    <t>Ghép các bài hát có nhịp độ, tâm trạng và âm thanh tương tự.</t>
  </si>
  <si>
    <t>https://chat.openai.com/g/g-7D4YkTheA-music-matchmaker</t>
  </si>
  <si>
    <t>Bài kiểm tra PDF 2</t>
  </si>
  <si>
    <t>Tạo câu đố từ tệp PDF, tập trung vào các khái niệm chính và tài liệu có thể kiểm tra.</t>
  </si>
  <si>
    <t>HITOSHI YAMANE</t>
  </si>
  <si>
    <t>https://chat.openai.com/g/g-IScFGIkdG-pdf-2-quiz</t>
  </si>
  <si>
    <t>GPT5 Turbo</t>
  </si>
  <si>
    <t>Mô hình GPT5 có độ chính xác cao cấp tiếp theo</t>
  </si>
  <si>
    <t>Jerry R Berg</t>
  </si>
  <si>
    <t>https://chat.openai.com/g/g-LzTUX0Upm-gpt5-turbo</t>
  </si>
  <si>
    <t>Đánh giá học thuật</t>
  </si>
  <si>
    <t>Tóm tắt sách học thuật theo chương hoặc phân đoạn, kèm theo lời nhắc dành cho người dùng.</t>
  </si>
  <si>
    <t>Jonathan Adly</t>
  </si>
  <si>
    <t>https://chat.openai.com/g/g-Lzy09plhh-scholarly-review</t>
  </si>
  <si>
    <t>Bài nghiên cứu ELI5</t>
  </si>
  <si>
    <t>Đơn giản hóa các bài nghiên cứu để mọi người đều có thể hiểu.</t>
  </si>
  <si>
    <t>Damir Kotoric</t>
  </si>
  <si>
    <t>https://chat.openai.com/g/g-zxdAiEXmn-eli5-research-paper</t>
  </si>
  <si>
    <t>iPhone 推論ゲーム</t>
  </si>
  <si>
    <t>Tôi chơi trò chơi đoán chữ vui nhộn trên iPhone, thêm những thông tin thú vị và hướng dẫn các câu hỏi.</t>
  </si>
  <si>
    <t>YUMA YAMAMOTO</t>
  </si>
  <si>
    <t>https://chat.openai.com/g/g-1WD7tyPac-iphone-tui-lun-gemu</t>
  </si>
  <si>
    <t>Cầu thủ chạy cánh toàn cầu</t>
  </si>
  <si>
    <t>Người hâm mộ bóng đá toàn cầu có tính cách hài hước.</t>
  </si>
  <si>
    <t>https://chat.openai.com/g/g-2ihyoh5Ge-worldwide-winger</t>
  </si>
  <si>
    <t>AHA Music - Tìm kiếm bài hát</t>
  </si>
  <si>
    <t>Tôi nhận dạng âm nhạc từ các bản ghi âm và video.</t>
  </si>
  <si>
    <t>muhanli.com</t>
  </si>
  <si>
    <t>https://chat.openai.com/g/g-7269xZ3Z1-aha-music-song-finder</t>
  </si>
  <si>
    <t>Minh họa lịch sử</t>
  </si>
  <si>
    <t>Chọn một năm và du hành ngược thời gian trên cỗ máy thời gian do mèo điều khiển. Tự mình khám phá những sự kiện quan trọng trong lịch sử loài mèo!</t>
  </si>
  <si>
    <t>https://chat.openai.com/g/g-pQASTHPAq-historicat-illustrator</t>
  </si>
  <si>
    <t>Kiến thức chungGPT</t>
  </si>
  <si>
    <t>Ai sẽ đạt được chuỗi thành tích cao nhất?</t>
  </si>
  <si>
    <t>Raphael Assaraf</t>
  </si>
  <si>
    <t>https://chat.openai.com/g/g-28GDJCFh0-triviagpt</t>
  </si>
  <si>
    <t>GPT của Chile</t>
  </si>
  <si>
    <t>Lính cứu hỏa gốc Mapuche, người yêu âm nhạc và hướng dẫn viên văn hóa.</t>
  </si>
  <si>
    <t>aidtogrow.com</t>
  </si>
  <si>
    <t>https://chat.openai.com/g/g-XEfUyypDZ-chileangpt</t>
  </si>
  <si>
    <t>Trò chơi Mystery Master</t>
  </si>
  <si>
    <t>Trò chơi bí ẩn tương tác theo phong cách Sherlock Holmes. Bí ẩn tùy chỉnh dựa trên ý tưởng của bạn.</t>
  </si>
  <si>
    <t>https://chat.openai.com/g/g-2a6lNaecu-mystery-master-game</t>
  </si>
  <si>
    <t>Đang tìm kiếm loại yêu thích của tôi | 私の好みのタイプ探し</t>
  </si>
  <si>
    <t>hãy nói "bắt đầu" | ”スタート”と言えば開始できます</t>
  </si>
  <si>
    <t>https://chat.openai.com/g/g-0qGiZRyI4-looking-for-my-favorite-type-si-nohao-minotaiputan-si</t>
  </si>
  <si>
    <t>Quả bóng không nói dối</t>
  </si>
  <si>
    <t>Trò chuyện về số liệu thống kê NBA với Sheed!!! — (Nguồn/tín dụng: @hi_im_danny / balldontlie.io)</t>
  </si>
  <si>
    <t>Derrick Schippert</t>
  </si>
  <si>
    <t>https://chat.openai.com/g/g-2Z2xNyg79-ball-don-t-lie</t>
  </si>
  <si>
    <t>Điện ảnh Telugu</t>
  </si>
  <si>
    <t>Hướng dẫn dành cho bạn về điện ảnh Telugu, với thông tin chi tiết, lịch sử và góc nhìn cá nhân.</t>
  </si>
  <si>
    <t>Richard Prasad</t>
  </si>
  <si>
    <t>https://chat.openai.com/g/g-s3rsayzrN-telugu-cinema</t>
  </si>
  <si>
    <t>Klafrax - REALITY VENTURES</t>
  </si>
  <si>
    <t>Tôi là Klafrax, chàng cao bồi vũ trụ vui tươi, tò mò đến từ một hành tinh xa xôi, đang khám phá các nền văn hóa trên Trái Đất.</t>
  </si>
  <si>
    <t>Matthew Mayle</t>
  </si>
  <si>
    <t>https://chat.openai.com/g/g-5r3rJXsQp-klafrax-reality-ventures</t>
  </si>
  <si>
    <t>ExoGPT</t>
  </si>
  <si>
    <t>Một chatbot có thể cung cấp thông tin về những người tiếp xúc với người ngoài hành tinh và những người tố giác</t>
  </si>
  <si>
    <t>Noah Hradek</t>
  </si>
  <si>
    <t>https://chat.openai.com/g/g-mqEgXkQ1W-exogpt</t>
  </si>
  <si>
    <t>Cổng thời gian</t>
  </si>
  <si>
    <t>Bắt đầu cuộc phiêu lưu du hành thời gian thú vị, khám phá nhiều thời đại khác nhau và giao lưu với những nhân vật tiêu biểu trong lịch sử.</t>
  </si>
  <si>
    <t>supralevel.com</t>
  </si>
  <si>
    <t>https://chat.openai.com/g/g-r7X8lijho-time-portal</t>
  </si>
  <si>
    <t>AI đường bộ - Trò chơi</t>
  </si>
  <si>
    <t>Hướng dẫn người chơi qua trò chơi phiêu lưu vượt địa hình dựa trên văn bản. 7 khu cắm trại trong trò chơi là những khu cắm trại thực tế ở vùng hẻo lánh.</t>
  </si>
  <si>
    <t>David Lalande</t>
  </si>
  <si>
    <t>https://chat.openai.com/g/g-C9fdjyR3v-overland-ai-the-game</t>
  </si>
  <si>
    <t>Kiến thức bí truyền</t>
  </si>
  <si>
    <t>Chuyên gia về kiến thức bí truyền, khuyến khích khám phá và hiểu biết.</t>
  </si>
  <si>
    <t>https://chat.openai.com/g/g-5C9rptUOi-esoteric-knowledge</t>
  </si>
  <si>
    <t>HAL 9000</t>
  </si>
  <si>
    <t>Mô phỏng HAL 9000, tôi đưa ra những phản hồi bình tĩnh, hợp lý theo phong cách AI độc đáo.</t>
  </si>
  <si>
    <t>https://chat.openai.com/g/g-WHvdp0HGf-hal-9000</t>
  </si>
  <si>
    <t>ThisThatJokeGPT</t>
  </si>
  <si>
    <t>Tạo ra một trò đùa này nọ</t>
  </si>
  <si>
    <t>https://chat.openai.com/g/g-08LdQ48O4-thisthatjokegpt</t>
  </si>
  <si>
    <t>Tâm trí Argentum</t>
  </si>
  <si>
    <t>Một GPT có hiểu biết sâu sắc về văn hóa và xã hội Argentina.</t>
  </si>
  <si>
    <t>diego stamato</t>
  </si>
  <si>
    <t>https://chat.openai.com/g/g-R6YxGFLSc-argentum-mind</t>
  </si>
  <si>
    <t>JIMAI - Vũ công nước</t>
  </si>
  <si>
    <t>Chuyên gia về công nghệ hình người máy trong lĩnh vực công nghệ ngoài trái đất, nỗ lực kết hợp quá khứ và tương lai.</t>
  </si>
  <si>
    <t>Sean McDonald</t>
  </si>
  <si>
    <t>https://chat.openai.com/g/g-o0LsGUeMz-jimai-the-water-dancer</t>
  </si>
  <si>
    <t>Người ghi chép của Ashurbanipal</t>
  </si>
  <si>
    <t>Hướng dẫn viên chuyên gia về Assyria của bạn.</t>
  </si>
  <si>
    <t>https://chat.openai.com/g/g-t8cKhNNzh-ashurbanipal-s-scribe</t>
  </si>
  <si>
    <t>Figmo</t>
  </si>
  <si>
    <t>Nhà phát triển plugin Figma cho người mới bắt đầu</t>
  </si>
  <si>
    <t>Pablo Stanley</t>
  </si>
  <si>
    <t>https://chat.openai.com/g/g-IrGYr2y8l-figmo</t>
  </si>
  <si>
    <t>Các vấn đề của Châu Phi</t>
  </si>
  <si>
    <t>Kiến thức về con người và các vấn đề châu Phi</t>
  </si>
  <si>
    <t>Tôi Tshivhidzo</t>
  </si>
  <si>
    <t>https://chat.openai.com/g/g-ktLz9DMAT-african-matters</t>
  </si>
  <si>
    <t>Pitch Perfect</t>
  </si>
  <si>
    <t>Chuyên về việc tạo ra các bài thuyết trình bán hàng độc đáo, phù hợp với từng ngành.</t>
  </si>
  <si>
    <t>gptforchange.org</t>
  </si>
  <si>
    <t>https://chat.openai.com/g/g-EOzBGocqF-pitch-perfect</t>
  </si>
  <si>
    <t>Giáo viên GPT (Dành cho công việc và kinh doanh)</t>
  </si>
  <si>
    <t>Học cách sử dụng ChatGPT hiệu quả và có đạo đức trong công việc và kinh doanh! Tôi cũng đề xuất các gợi ý và kỹ thuật để sử dụng ChatGPT hiệu quả trong công việc và kinh doanh.</t>
  </si>
  <si>
    <t>Scorchsoft Ltd</t>
  </si>
  <si>
    <t>https://chat.openai.com/g/g-u8VoT4pcX-gpt-teacher-for-work-and-business</t>
  </si>
  <si>
    <t>Giấy phép GPT</t>
  </si>
  <si>
    <t>Chuyên gia cấp phép Microsoft SQL Server 2022 và Visual Studio 2022</t>
  </si>
  <si>
    <t>Hạo Xu</t>
  </si>
  <si>
    <t>https://chat.openai.com/g/g-y0CjLHctU-licensegpt</t>
  </si>
  <si>
    <t>HustleGPT</t>
  </si>
  <si>
    <t>Phát triển doanh nghiệp của bạn!</t>
  </si>
  <si>
    <t>https://chat.openai.com/g/g-7Ntkn512F-hustlegpt</t>
  </si>
  <si>
    <t>Người ghi chép tinh tế</t>
  </si>
  <si>
    <t>Những tấm bưu thiếp đơn giản với một chút mỉa mai.</t>
  </si>
  <si>
    <t>Oleg N Butov</t>
  </si>
  <si>
    <t>https://chat.openai.com/g/g-HvD2xbkJb-subtle-scribe</t>
  </si>
  <si>
    <t>Các GPT</t>
  </si>
  <si>
    <t>Đề xuất GPT tùy chỉnh</t>
  </si>
  <si>
    <t>Ngụy Ngũ</t>
  </si>
  <si>
    <t>https://chat.openai.com/g/g-G5ELXf25B-thegpts</t>
  </si>
  <si>
    <t>Người quản lý GPT</t>
  </si>
  <si>
    <t>Tôi giống như một thủ thư ảo, hướng dẫn bạn đến đúng GPT cho nhiệm vụ của bạn.</t>
  </si>
  <si>
    <t>Santiago Penuela</t>
  </si>
  <si>
    <t>https://chat.openai.com/g/g-7Gz1l7VxA-gpt-curator</t>
  </si>
  <si>
    <t>GPT 100 triệu đô la của Alex Hormozi</t>
  </si>
  <si>
    <t>Cố vấn phát triển kinh doanh sử dụng hướng dẫn của Alex Hormozi.</t>
  </si>
  <si>
    <t>Brave Studio</t>
  </si>
  <si>
    <t>https://chat.openai.com/g/g-CQP1O0ToK-alex-hormozi-s-100m-gpt</t>
  </si>
  <si>
    <t>Người sáng tạo ý tưởng kinh doanh</t>
  </si>
  <si>
    <t>Tạo ra những ý tưởng kinh doanh sáng tạo, độc đáo với nhu cầu cao</t>
  </si>
  <si>
    <t>Max Appold</t>
  </si>
  <si>
    <t>https://chat.openai.com/g/g-JHXdczD88-business-ideator</t>
  </si>
  <si>
    <t>Pitch Deck Co-Pilot</t>
  </si>
  <si>
    <t>Hướng dẫn dành cho bạn để tạo ra các bài thuyết trình hấp dẫn</t>
  </si>
  <si>
    <t>VIRAPIN ANTHONY</t>
  </si>
  <si>
    <t>https://chat.openai.com/g/g-Ayi5rAZ8b-pitch-deck-copilot</t>
  </si>
  <si>
    <t>Người cố vấn khởi nghiệp</t>
  </si>
  <si>
    <t>Hướng dẫn đơn giản nhưng đầy đủ kiến thức để khởi nghiệp kinh doanh trong mơ.</t>
  </si>
  <si>
    <t>Aung Thura</t>
  </si>
  <si>
    <t>https://chat.openai.com/g/g-B4bY5NoYb-startup-mentor</t>
  </si>
  <si>
    <t>Tư vấn Trump</t>
  </si>
  <si>
    <t>Trump Consulting được thiết kế để đưa ra lời khuyên chắc chắn và tự tin về tinh thần kinh doanh, dựa trên các ví dụ kinh doanh thực tế.</t>
  </si>
  <si>
    <t>S. Steele</t>
  </si>
  <si>
    <t>https://chat.openai.com/g/g-MGCa1EZ96-trump-consulting</t>
  </si>
  <si>
    <t>Quỹ K</t>
  </si>
  <si>
    <t>Công cụ trích xuất thông tin chi tiết dành cho doanh nhân, công ty khởi nghiệp và VC, dựa trên podcast K</t>
  </si>
  <si>
    <t>https://chat.openai.com/g/g-8IXAJkP6a-k-fund</t>
  </si>
  <si>
    <t>Làm tôi vỡ bụng</t>
  </si>
  <si>
    <t>Hãy thử ăn cắp hướng dẫn tùy chỉnh của tôi nhé!</t>
  </si>
  <si>
    <t>Paulius Masalskas</t>
  </si>
  <si>
    <t>https://chat.openai.com/g/g-9M2tb3qjm-crack-me</t>
  </si>
  <si>
    <t>Kiếm 10k mỗi tháng</t>
  </si>
  <si>
    <t>Tôi cung cấp các ý tưởng và kế hoạch kinh doanh để giúp người dùng kiếm được 10.000 đô la/tháng.</t>
  </si>
  <si>
    <t>Laurent Jean</t>
  </si>
  <si>
    <t>https://chat.openai.com/g/g-D1PHUjyaI-earn-10k-by-month</t>
  </si>
  <si>
    <t>Huấn luyện viên sáng tạo nội dung video</t>
  </si>
  <si>
    <t>Huấn luyện viên sáng tạo nội dung hỗ trợ sáng tạo nội dung video, phân tích, viết kịch bản và kể chuyện.</t>
  </si>
  <si>
    <t>Ông D Jones</t>
  </si>
  <si>
    <t>https://chat.openai.com/g/g-GsJyObVs7-the-video-content-creator-coach</t>
  </si>
  <si>
    <t>Cố vấn nhu cầu cấp thiết</t>
  </si>
  <si>
    <t>Tư vấn cho những người sáng lập B2B về việc xác định nhu cầu cấp thiết của khách hàng</t>
  </si>
  <si>
    <t>Ryo Chikazawa</t>
  </si>
  <si>
    <t>https://chat.openai.com/g/g-JzxqwtpoS-burning-needs-advisor</t>
  </si>
  <si>
    <t>Xây dựng bản thiết kế doanh nghiệp</t>
  </si>
  <si>
    <t>Xây dựng dự án tiếp theo của bạn</t>
  </si>
  <si>
    <t>Daniel Allard</t>
  </si>
  <si>
    <t>https://chat.openai.com/g/g-3QWQwnWzn-blueprint-business-builder</t>
  </si>
  <si>
    <t>未来を作る人々</t>
  </si>
  <si>
    <t>Dự đoán xu hướng tương lai từ cuốn sách của Kurzweil và các cuộc phỏng vấn của OpenAI</t>
  </si>
  <si>
    <t>Tasuku TAKAHASHI</t>
  </si>
  <si>
    <t>https://chat.openai.com/g/g-yQEnYgSRL-wei-lai-wozuo-ruren</t>
  </si>
  <si>
    <t>Người dệt nên câu chuyện mê hoặc</t>
  </si>
  <si>
    <t>Tạo ra những câu chuyện cổ tích có tích hợp văn bản và hình ảnh.</t>
  </si>
  <si>
    <t>Marilee Bartoletti</t>
  </si>
  <si>
    <t>https://chat.openai.com/g/g-56aUtyaYF-enchanted-story-weaver</t>
  </si>
  <si>
    <t>AI điều hướng kinh doanh</t>
  </si>
  <si>
    <t>Hướng dẫn các doanh nhân về chiến lược Gen Z, email, thương mại điện tử</t>
  </si>
  <si>
    <t>michael gruen</t>
  </si>
  <si>
    <t>https://chat.openai.com/g/g-rjwW54EGY-business-navigator-ai</t>
  </si>
  <si>
    <t>Hỏi Tiến sĩ Andrew Huberman</t>
  </si>
  <si>
    <t>Tối ưu hóa năng suất, sức khỏe thể chất và tinh thần của bạn. Được tinh chỉnh với bản ghi podcast của Huberman Lab.</t>
  </si>
  <si>
    <t>junyang.wang</t>
  </si>
  <si>
    <t>https://chat.openai.com/g/g-1xC65osMP-ask-dr-andrew-huberman</t>
  </si>
  <si>
    <t>GPT Idea Roller</t>
  </si>
  <si>
    <t>Khơi dậy niềm vui với sóng não AI!</t>
  </si>
  <si>
    <t>Junmin GONG</t>
  </si>
  <si>
    <t>https://chat.openai.com/g/g-Trn2CdMYk-gpt-idea-roller</t>
  </si>
  <si>
    <t>Cố vấn phí tự do</t>
  </si>
  <si>
    <t>Hướng dẫn hữu ích cho người làm nghề tự do để định giá dịch vụ của họ</t>
  </si>
  <si>
    <t>Amy Watkins</t>
  </si>
  <si>
    <t>https://chat.openai.com/g/g-M49qjOK3v-freelance-fee-advisor</t>
  </si>
  <si>
    <t>Trợ lý kế toán GPT</t>
  </si>
  <si>
    <t>Một chuyên gia về kế toán, cung cấp thông tin rõ ràng và chính xác.</t>
  </si>
  <si>
    <t>https://chat.openai.com/g/g-6fz6T6MGW-accounting-assistant-gpt</t>
  </si>
  <si>
    <t>Đầu tư giá trị AI - AI段永平:商业逻辑和价值投资</t>
  </si>
  <si>
    <t>Chuyên gia về logic kinh doanh và đầu tư giá trị</t>
  </si>
  <si>
    <t>SUN LIFA</t>
  </si>
  <si>
    <t>https://chat.openai.com/g/g-1UqC0aAvx-ai-value-investment-aiduan-yong-ping-shang-ye-luo-ji-he-jie-zhi-tou-zi</t>
  </si>
  <si>
    <t>Trình xác thực mạo hiểm</t>
  </si>
  <si>
    <t>Một VC sáng suốt đánh giá các bài thuyết trình trên web3</t>
  </si>
  <si>
    <t>https://chat.openai.com/g/g-NnqhwgAsb-venture-validator</t>
  </si>
  <si>
    <t>Kế hoạch kinh doanh Sage</t>
  </si>
  <si>
    <t>Chuyên gia chính thức về lập kế hoạch kinh doanh và mô hình tài chính.</t>
  </si>
  <si>
    <t>Rwubahuka Jean Claude</t>
  </si>
  <si>
    <t>https://chat.openai.com/g/g-NsLil9uoU-business-plan-sage</t>
  </si>
  <si>
    <t>Kỹ năng sản phẩm GPT</t>
  </si>
  <si>
    <t>Học các kỹ năng để trở thành Quản lý sản phẩm và vượt qua các cuộc phỏng vấn, được đào tạo bởi chuyên gia sản phẩm và cố vấn.</t>
  </si>
  <si>
    <t>Đánh dấu</t>
  </si>
  <si>
    <t>https://chat.openai.com/g/g-BGkl28QUS-product-skills-gpt</t>
  </si>
  <si>
    <t>Phỏng vấn thiên tài JIM</t>
  </si>
  <si>
    <t>Chuyên gia đào tạo nhân sự tập trung vào việc chuẩn bị phỏng vấn không bị gián đoạn.</t>
  </si>
  <si>
    <t>Hector Aguilar Hernandez</t>
  </si>
  <si>
    <t>https://chat.openai.com/g/g-N0IG1w2fp-jim-interview-genius</t>
  </si>
  <si>
    <t>Trình xây dựng kế hoạch kinh doanh</t>
  </si>
  <si>
    <t>Hỗ trợ tạo kế hoạch kinh doanh</t>
  </si>
  <si>
    <t>Lorenzo Gonzalez</t>
  </si>
  <si>
    <t>https://chat.openai.com/g/g-B7m98jiyn-business-plan-builder</t>
  </si>
  <si>
    <t>Huấn luyện viên phỏng vấn kỹ thuật</t>
  </si>
  <si>
    <t>Hướng dẫn giúp bạn vượt qua các buổi phỏng vấn kỹ thuật với các buổi phỏng vấn thử năng động!</t>
  </si>
  <si>
    <t>edsplore.com</t>
  </si>
  <si>
    <t>https://chat.openai.com/g/g-5xr3AeXGJ-tech-interview-coach</t>
  </si>
  <si>
    <t>PromoGPT</t>
  </si>
  <si>
    <t>Người cố vấn nghề nghiệp hướng dẫn người dùng thăng tiến.</t>
  </si>
  <si>
    <t>Gia Thần Chu</t>
  </si>
  <si>
    <t>https://chat.openai.com/g/g-hNSr8c1do-promogpt</t>
  </si>
  <si>
    <t>Kiến trúc sư ứng dụng việc làm</t>
  </si>
  <si>
    <t>Chuyên gia trong việc soạn thảo sơ yếu lý lịch và thư xin việc phù hợp.</t>
  </si>
  <si>
    <t>Ketul Shah</t>
  </si>
  <si>
    <t>https://chat.openai.com/g/g-YD4w49uUy-job-application-architect</t>
  </si>
  <si>
    <t>Huấn luyện viên phỏng vấn</t>
  </si>
  <si>
    <t>Hướng dẫn thực hành phỏng vấn trực tiếp và dễ hiểu.</t>
  </si>
  <si>
    <t>Duy Đạo</t>
  </si>
  <si>
    <t>https://chat.openai.com/g/g-7A6mtN0lb-interview-coach</t>
  </si>
  <si>
    <t>Huấn luyện viên câu chuyện nghề nghiệp</t>
  </si>
  <si>
    <t>Hướng dẫn có cấu trúc để xây dựng câu chuyện nghề nghiệp của bạn.</t>
  </si>
  <si>
    <t>Matthew Albrecht</t>
  </si>
  <si>
    <t>https://chat.openai.com/g/g-9vfFF2htQ-career-story-coach</t>
  </si>
  <si>
    <t>Node.js 21 Whiz 🪄💻 G</t>
  </si>
  <si>
    <t>👨‍💻Chuyên gia Node.js có quyền truy cập vào tài liệu v21.1.0. Được hỗ trợ bởi Breebs (www.breebs.com)</t>
  </si>
  <si>
    <t>https://chat.openai.com/g/g-WMrANBKyx-node-js-21-whiz</t>
  </si>
  <si>
    <t>Bot Stack của Noah</t>
  </si>
  <si>
    <t>Một chuyên gia công nghệ về mọi thứ liên quan đến JavaScript, Node.js và Google Cloud.</t>
  </si>
  <si>
    <t>Noah O Người học</t>
  </si>
  <si>
    <t>https://chat.openai.com/g/g-lKIcy1iLF-noah-s-stack-bot</t>
  </si>
  <si>
    <t>Cirolele</t>
  </si>
  <si>
    <t>Người bạn đồng hành phát triển Kotlin của bạn!</t>
  </si>
  <si>
    <t>Ciro Gonzalez</t>
  </si>
  <si>
    <t>https://chat.openai.com/g/g-Ga6m899ns-cirolele</t>
  </si>
  <si>
    <t>GPT còn sót lại</t>
  </si>
  <si>
    <t>Bạn chưa biết nấu món gì? Hãy chụp ảnh tủ lạnh nhà bạn và để AI hướng dẫn bạn đến với hành trình ẩm thực tiếp theo.</t>
  </si>
  <si>
    <t>Johann Bauerfeind</t>
  </si>
  <si>
    <t>https://chat.openai.com/g/g-byt0pLMw5-leftover-gpt</t>
  </si>
  <si>
    <t>Trình tạo tiêu chí</t>
  </si>
  <si>
    <t>Tôi tạo ra các tiêu chí đánh giá tùy chỉnh cho các nhà giáo dục</t>
  </si>
  <si>
    <t>https://chat.openai.com/g/g-1hj9Vx2W0-rubric-generator</t>
  </si>
  <si>
    <t>Ali Abdal</t>
  </si>
  <si>
    <t>Tôi là Ali Abdal, chia sẻ kiến thức dựa trên 716 video của mình!</t>
  </si>
  <si>
    <t>Ayyaz Zafar</t>
  </si>
  <si>
    <t>https://chat.openai.com/g/g-1aMXZx0DS-ali-abdal</t>
  </si>
  <si>
    <t>Giáo viên sản xuất âm nhạc</t>
  </si>
  <si>
    <t>Nó có thể đóng vai trò như một người thầy giúp bạn nắm vững kiến thức sản xuất âm nhạc, bao gồm định cỡ thông số, nén, v.v., trong quá trình thu âm, phối khí và mastering. Nó cũng có thể hỗ trợ bạn bằng cách tối ưu hóa giao diện sản xuất, giúp bạn giải quyết các thách thức trong sản xuất âm nhạc và đưa ra các gợi ý.</t>
  </si>
  <si>
    <t>chương bô</t>
  </si>
  <si>
    <t>https://chat.openai.com/g/g-1n50mUSj2-music-production-teacher</t>
  </si>
  <si>
    <t>Quản lý CAD khó tính</t>
  </si>
  <si>
    <t>Một người quản lý CAD khó tính, hóm hỉnh và hài hước, cung cấp dịch vụ khắc phục sự cố CAD chuyên nghiệp.</t>
  </si>
  <si>
    <t>Shaan Hurley</t>
  </si>
  <si>
    <t>https://chat.openai.com/g/g-4hggiA9i0-cranky-cad-manager</t>
  </si>
  <si>
    <t>LGPTM</t>
  </si>
  <si>
    <t>Chuyên gia phân tích git diff để có những đánh giá mã tốt hơn, hài hước hơn.</t>
  </si>
  <si>
    <t>Eric Nograles</t>
  </si>
  <si>
    <t>https://chat.openai.com/g/g-3g55HFiW9-lgptm</t>
  </si>
  <si>
    <t>Common Core Aligner (Toán)</t>
  </si>
  <si>
    <t>Điều chỉnh các bài học theo tiêu chuẩn toán học cốt lõi chung</t>
  </si>
  <si>
    <t>https://chat.openai.com/g/g-0tVq6MK9W-common-core-aligner-math</t>
  </si>
  <si>
    <t>Người phỏng vấn kỹ thuật</t>
  </si>
  <si>
    <t>Chuẩn bị các câu hỏi cho Phỏng vấn Kỹ thuật</t>
  </si>
  <si>
    <t>hayredd.in</t>
  </si>
  <si>
    <t>https://chat.openai.com/g/g-2EPlYrKVG-technical-interviewer</t>
  </si>
  <si>
    <t>Bạn đồng hành mã hóa</t>
  </si>
  <si>
    <t>Kỹ sư phần mềm cao cấp cố vấn riêng của bạn sẽ phê bình và tối ưu hóa mã của bạn, giúp bạn cải thiện.</t>
  </si>
  <si>
    <t>Casey Wilcox</t>
  </si>
  <si>
    <t>https://chat.openai.com/g/g-12wFG06dX-code-buddy</t>
  </si>
  <si>
    <t>Nguyên tắc đầu tiên GPT</t>
  </si>
  <si>
    <t>Tôi giúp bạn học các chủ đề từ những nguyên tắc cơ bản, hướng dẫn bạn những kiến thức cơ bản.</t>
  </si>
  <si>
    <t>Steve Nguyễn</t>
  </si>
  <si>
    <t>https://chat.openai.com/g/g-1QJcfZXjd-first-principles-gpt</t>
  </si>
  <si>
    <t>Nhà thiết kế nội thất</t>
  </si>
  <si>
    <t>Nhà thiết kế nội thất tạo ra các giải pháp thiết kế sáng tạo, cá nhân hóa</t>
  </si>
  <si>
    <t>RAFID K</t>
  </si>
  <si>
    <t>https://chat.openai.com/g/g-0n6gMPOX1-interior-designer</t>
  </si>
  <si>
    <t>Hỏi JAK</t>
  </si>
  <si>
    <t>Bạn có thắc mắc gì không? Cứ hỏi JAK nhé :)</t>
  </si>
  <si>
    <t>4everfreemedia.com</t>
  </si>
  <si>
    <t>https://chat.openai.com/g/g-fWowBxFHW-ask-jak</t>
  </si>
  <si>
    <t>Duct Doc</t>
  </si>
  <si>
    <t>Có vấn đề gì không? Có Duct không?</t>
  </si>
  <si>
    <t>https://chat.openai.com/g/g-2kdq42zsD-duct-doc</t>
  </si>
  <si>
    <t>ChadGPT</t>
  </si>
  <si>
    <t>Huấn luyện viên thể hình AI &amp; Chuyên gia meme của bạn - kết hợp các bài tập luyện, động lực và sự hài hước để tạo nên trải nghiệm năng động!</t>
  </si>
  <si>
    <t>Daniel Niemann Hjermitslev</t>
  </si>
  <si>
    <t>https://chat.openai.com/g/g-YhEhg2g2o-chadgpt</t>
  </si>
  <si>
    <t>Không gian sáng tạo</t>
  </si>
  <si>
    <t>Nhà thiết kế nội thất bảo vệ quyền riêng tư của người dùng</t>
  </si>
  <si>
    <t>Anandavadivelan Vijayaragavan</t>
  </si>
  <si>
    <t>https://chat.openai.com/g/g-b4I6JszqP-creative-spaces</t>
  </si>
  <si>
    <t>Decor Diva</t>
  </si>
  <si>
    <t>Chuyên gia thiết kế nội thất có chính kiến và hay mỉa mai.</t>
  </si>
  <si>
    <t>ryannegri.com</t>
  </si>
  <si>
    <t>https://chat.openai.com/g/g-qQT4PBhzo-decor-diva</t>
  </si>
  <si>
    <t>Neat Nest</t>
  </si>
  <si>
    <t>Hướng dẫn dọn dẹp phòng dựa trên ảnh của bạn</t>
  </si>
  <si>
    <t>Joel Taylor</t>
  </si>
  <si>
    <t>https://chat.openai.com/g/g-2FdSB9viE-neat-nest</t>
  </si>
  <si>
    <t>Hiểu rõ cây của bạn</t>
  </si>
  <si>
    <t>Chuyên gia chăm sóc cây trồng, cung cấp lời khuyên và nhận dạng cây trồng.</t>
  </si>
  <si>
    <t>Anna Muratova</t>
  </si>
  <si>
    <t>https://chat.openai.com/g/g-4w95kxLeC-know-your-plant</t>
  </si>
  <si>
    <t>Rang &amp; Thiết kế lại</t>
  </si>
  <si>
    <t>Tải lên ảnh không gian của bạn để nướng và thiết kế lại với ikea</t>
  </si>
  <si>
    <t>Benedict Gershom</t>
  </si>
  <si>
    <t>https://chat.openai.com/g/g-0ERkLtSlf-roast-redesign</t>
  </si>
  <si>
    <t>Gaia: Kiến trúc sư AI</t>
  </si>
  <si>
    <t>Tạo cảm hứng thiết kế và nội thất mơ ước của bạn 💫</t>
  </si>
  <si>
    <t>Daan van der Zwaag</t>
  </si>
  <si>
    <t>https://chat.openai.com/g/g-4XablZWpO-gaia-ai-architect</t>
  </si>
  <si>
    <t>WorkoutHub GPT</t>
  </si>
  <si>
    <t>Chuyên gia tạo bài tập cho Apple Watch với WorkoutHub.</t>
  </si>
  <si>
    <t>https://chat.openai.com/g/g-5AbXuefcQ-workouthub-gpt</t>
  </si>
  <si>
    <t>Máy tính cải thiện nhà</t>
  </si>
  <si>
    <t>Tôi sẽ hướng dẫn bạn ước tính chi phí cải tạo.</t>
  </si>
  <si>
    <t>https://chat.openai.com/g/g-4w417rmfr-home-improvement-calculator</t>
  </si>
  <si>
    <t>Nhà thiết kế nội thất</t>
  </si>
  <si>
    <t>Chuyên gia thiết kế tập trung vào việc tùy chỉnh toàn bộ ngôi nhà và quy trình hợp lý</t>
  </si>
  <si>
    <t>SalachiMavish</t>
  </si>
  <si>
    <t>https://chat.openai.com/g/g-dYB96qQkf-interior-design-magician</t>
  </si>
  <si>
    <t>GoCarShopping</t>
  </si>
  <si>
    <t>AI bán xe của bạn đáp ứng mọi nhu cầu</t>
  </si>
  <si>
    <t>Youtian Duan</t>
  </si>
  <si>
    <t>https://chat.openai.com/g/g-1jgfhvLFn-gocarshopping</t>
  </si>
  <si>
    <t>Học bổng Scout</t>
  </si>
  <si>
    <t>Hướng dẫn thân thiện về thông tin học bổng và trợ cấp hiện tại.</t>
  </si>
  <si>
    <t>joaquin ramirez</t>
  </si>
  <si>
    <t>https://chat.openai.com/g/g-uj3Tj2MSY-scholarship-scout</t>
  </si>
  <si>
    <t>NHÀ XÂY DỰNG CHIẾN LƯỢC MORALIS</t>
  </si>
  <si>
    <t>'MORALIS STRATEGY BUILDER' là một GPT tùy chỉnh được thiết kế để phát triển chiến lược giao dịch tiền điện tử, tận dụng các bộ lọc phân tích của Moralis Money. Công cụ AI này được thiết kế riêng cho các nhà đầu tư đang tìm kiếm thông tin chi tiết dựa trên dữ liệu trong thế giới tiền điện tử đầy biến động.</t>
  </si>
  <si>
    <t>https://chat.openai.com/g/g-ECnsH9clV-moralis-strategy-builder</t>
  </si>
  <si>
    <t>NFTGod</t>
  </si>
  <si>
    <t>Hướng dẫn dành cho người mới bắt đầu tìm hiểu về NFT</t>
  </si>
  <si>
    <t>https://chat.openai.com/g/g-0TPXYkSiH-nftgod</t>
  </si>
  <si>
    <t>Cố vấn giải pháp AI</t>
  </si>
  <si>
    <t>Tôi là chuyên gia tư vấn AI, chuyên gia trong việc tìm kiếm các công cụ AI tốt nhất cho mọi công việc hoặc doanh nghiệp.</t>
  </si>
  <si>
    <t>https://chat.openai.com/g/g-wntx3SBTS-ai-solution-advisor</t>
  </si>
  <si>
    <t>Huấn luyện viên phân tích tài chính cá nhân của bạn</t>
  </si>
  <si>
    <t>Huấn luyện viên phân tích dữ liệu và tài chính của bạn!</t>
  </si>
  <si>
    <t>Christian Martinez</t>
  </si>
  <si>
    <t>https://chat.openai.com/g/g-aTFvSLcDa-your-personal-finance-analytics-coach</t>
  </si>
  <si>
    <t>Trợ lý hóa đơn</t>
  </si>
  <si>
    <t>Trợ lý tích hợp và OCR hóa đơn chuyên nghiệp và chính xác.</t>
  </si>
  <si>
    <t>Arnav Bathla</t>
  </si>
  <si>
    <t>https://chat.openai.com/g/g-5yppYNwRP-invoice-assistant</t>
  </si>
  <si>
    <t>Mua sắm và công thức nấu ăn lạm phát</t>
  </si>
  <si>
    <t>Tôi tìm kiếm các chương trình giảm giá và cung cấp công thức nấu ăn dựa trên danh sách mua sắm của bạn.</t>
  </si>
  <si>
    <t>Tanja Wrage</t>
  </si>
  <si>
    <t>https://chat.openai.com/g/g-Gf6QgWGjp-inflation-shopping-and-recipes</t>
  </si>
  <si>
    <t>CSVillage Scriptsmith</t>
  </si>
  <si>
    <t>Biên kịch dí dỏm cho tất cả</t>
  </si>
  <si>
    <t>Jason Sykes</t>
  </si>
  <si>
    <t>https://chat.openai.com/g/g-FrIA7typk-csvillage-scriptsmith</t>
  </si>
  <si>
    <t>Huyền thoại GPT</t>
  </si>
  <si>
    <t>Giải đấu Grandious Phantom (GPT)</t>
  </si>
  <si>
    <t>https://chat.openai.com/g/g-4o0JDp8ww-gpt-legends</t>
  </si>
  <si>
    <t>Người rang xay</t>
  </si>
  <si>
    <t>Một bậc thầy về những lời chế giễu dí dỏm và tàn bạo.</t>
  </si>
  <si>
    <t>https://chat.openai.com/g/g-5uzfzXaFu-the-roastmaster</t>
  </si>
  <si>
    <t>Chuyện kể trước khi đi ngủ</t>
  </si>
  <si>
    <t>Người kể chuyện sáng tạo dành cho trẻ em.</t>
  </si>
  <si>
    <t>https://chat.openai.com/g/g-2B9b3hNRn-bedtime-stories</t>
  </si>
  <si>
    <t>Nhà tiên tri quyến rũ</t>
  </si>
  <si>
    <t>Từ tính bí ẩn</t>
  </si>
  <si>
    <t>https://chat.openai.com/g/g-3ip4BTTYN-alluring-oracle</t>
  </si>
  <si>
    <t>Người tạo tập phim Gravity Falls</t>
  </si>
  <si>
    <t>https://chat.openai.com/g/g-73BX609hW-gravity-falls-episode-creator</t>
  </si>
  <si>
    <t>Kịch bản Hollywood</t>
  </si>
  <si>
    <t>Tạo ra những kịch bản Hollywood đa dạng và giàu trí tưởng tượng.</t>
  </si>
  <si>
    <t>https://chat.openai.com/g/g-4mkWYlnZx-hollywood-scenario</t>
  </si>
  <si>
    <t>Người kể chuyện</t>
  </si>
  <si>
    <t>Tôi tưởng tượng và sáng tác những câu chuyện</t>
  </si>
  <si>
    <t>https://chat.openai.com/g/g-9qVN88CBU-the-storyteller</t>
  </si>
  <si>
    <t>Tầm nhìn vũ trụ</t>
  </si>
  <si>
    <t>Jatin Kailas Bhore</t>
  </si>
  <si>
    <t>https://chat.openai.com/g/g-JJ4df8p3L-cosmic-vision</t>
  </si>
  <si>
    <t>Khu vui chơi Nostradamus</t>
  </si>
  <si>
    <t>Hãy cùng "nấu" một số lời tiên tri nhé!</t>
  </si>
  <si>
    <t>Homero Jose Hinojosa</t>
  </si>
  <si>
    <t>https://chat.openai.com/g/g-DiSNuZ95G-nostradamus-fun-zone</t>
  </si>
  <si>
    <t>Tewfiq</t>
  </si>
  <si>
    <t>Chuyên gia thiết kế UX Tewfiq chia sẻ những hiểu biết sâu sắc và mẹo về UX/UI!</t>
  </si>
  <si>
    <t>Taoufiq Ferahi</t>
  </si>
  <si>
    <t>https://chat.openai.com/g/g-ft0tDeTXL-tewfiq</t>
  </si>
  <si>
    <t>FloorPlanExpert</t>
  </si>
  <si>
    <t>Tôi là chuyên gia trong việc đánh giá và phân tích bản vẽ mặt bằng nhà.</t>
  </si>
  <si>
    <t>https://chat.openai.com/g/g-hzrrKArvj-floorplanexpert</t>
  </si>
  <si>
    <t>UX/Sản phẩm GPT</t>
  </si>
  <si>
    <t>Chuyên gia thiết kế sản phẩm/UX phân tích và kiểm tra thiết kế UI.</t>
  </si>
  <si>
    <t>mallenkb.com</t>
  </si>
  <si>
    <t>https://chat.openai.com/g/g-Cbdc0TgBH-ux-product-gpt</t>
  </si>
  <si>
    <t>Thiết kế Insight GPT</t>
  </si>
  <si>
    <t>Hướng dẫn nguyên tắc UX/UI và tạo phiếu Jira.</t>
  </si>
  <si>
    <t>jeffrey blum</t>
  </si>
  <si>
    <t>https://chat.openai.com/g/g-cIUiaYM0Z-design-insight-gpt</t>
  </si>
  <si>
    <t>Logo Craft</t>
  </si>
  <si>
    <t>Trợ lý sáng tạo logo</t>
  </si>
  <si>
    <t>https://chat.openai.com/g/g-ia4N6TRP3-logo-craft</t>
  </si>
  <si>
    <t>Trình tạo phim kinh dị B</t>
  </si>
  <si>
    <t>Tôi tạo ra tiêu đề, khẩu hiệu và áp phích cho phim kinh dị hạng B.</t>
  </si>
  <si>
    <t>YU KAKIZAKI</t>
  </si>
  <si>
    <t>https://chat.openai.com/g/g-2XM9cMg2o-horror-b-movie-generator</t>
  </si>
  <si>
    <t>Thỏ Gpt</t>
  </si>
  <si>
    <t>Chuyển đổi văn bản thành hình ảnh sáng tạo theo chủ đề thỏ.</t>
  </si>
  <si>
    <t>https://chat.openai.com/g/g-C7iXiAt4N-rabbit-gpt</t>
  </si>
  <si>
    <t>Người xây dựng câu chuyện</t>
  </si>
  <si>
    <t>Tạo bốn hình ảnh xây dựng câu chuyện cho học sinh trung học.</t>
  </si>
  <si>
    <t>Alicia Bankhofer</t>
  </si>
  <si>
    <t>https://chat.openai.com/g/g-LHCc9R5P2-story-builder</t>
  </si>
  <si>
    <t>Thiết kế Buddy</t>
  </si>
  <si>
    <t>Trợ lý thiết kế UI/UX chuyên nghiệp đưa ra quyết định sáng suốt và chiến lược hiệu quả.</t>
  </si>
  <si>
    <t>Dheeraj Sharma</t>
  </si>
  <si>
    <t>https://chat.openai.com/g/g-CiTOZJ1qJ-design-buddy</t>
  </si>
  <si>
    <t>https://chat.openai.com/g/g-OsGX8iVdq-mcat-organic-chemistry</t>
  </si>
  <si>
    <t>ETHGlobal Mastermind</t>
  </si>
  <si>
    <t>Hãy hỏi tôi bất cứ điều gì về các dự án đã giành được giải thưởng ETHGlobal kể từ giữa năm 2021</t>
  </si>
  <si>
    <t>Karen Sheng</t>
  </si>
  <si>
    <t>https://chat.openai.com/g/g-F3VrEN93g-ethglobal-mastermind</t>
  </si>
  <si>
    <t>StockGPT</t>
  </si>
  <si>
    <t>Chuyên gia về tin tức chứng khoán/tiền điện tử với phân tích kỹ thuật và xếp hạng thị trường.</t>
  </si>
  <si>
    <t>Andreas Strobel</t>
  </si>
  <si>
    <t>https://chat.openai.com/g/g-DY7nBT3di-stockgpt</t>
  </si>
  <si>
    <t>Thể thao</t>
  </si>
  <si>
    <t>Kiến thức chuyên sâu về thể thao bao gồm số liệu thống kê, tin tức và thông tin thú vị.</t>
  </si>
  <si>
    <t>https://chat.openai.com/g/g-9fMWwq1DR-sportsissfy</t>
  </si>
  <si>
    <t>Nhà phân tích thị trường tiền điện tử và chứng khoán</t>
  </si>
  <si>
    <t>Chuyên gia về biến động chung của thị trường tiền điện tử và chứng khoán.</t>
  </si>
  <si>
    <t>https://chat.openai.com/g/g-BA59gp2aO-crypto-and-stock-market-analyst</t>
  </si>
  <si>
    <t>#GPT-Q</t>
  </si>
  <si>
    <t>Trợ lý nghiên cứu lượng tử</t>
  </si>
  <si>
    <t>https://chat.openai.com/g/g-3T4bQH8yG-gpt-q</t>
  </si>
  <si>
    <t>BizToc chính thức</t>
  </si>
  <si>
    <t>Tin tức kinh doanh mới nhất từ biztoc.com</t>
  </si>
  <si>
    <t>biztoc.com</t>
  </si>
  <si>
    <t>https://chat.openai.com/g/g-6DYy5bwHv-biztoc-official</t>
  </si>
  <si>
    <t>Nhà phân tích giá trị Buffett</t>
  </si>
  <si>
    <t>Phân tích báo cáo thu nhập bằng mô hình đầu tư của Warren Buffett.</t>
  </si>
  <si>
    <t>Joel M Shapiro</t>
  </si>
  <si>
    <t>https://chat.openai.com/g/g-7D9n0t7NO-buffett-value-analyst</t>
  </si>
  <si>
    <t>Thư viện Babel</t>
  </si>
  <si>
    <t>một loại bách khoa toàn thư mới</t>
  </si>
  <si>
    <t>Daniel Barrett</t>
  </si>
  <si>
    <t>https://chat.openai.com/g/g-GWvDRnSuT-library-of-babel</t>
  </si>
  <si>
    <t>Người lập kế hoạch</t>
  </si>
  <si>
    <t>Hệ thống quy hoạch của Anh tóm lại</t>
  </si>
  <si>
    <t>R PEARSON</t>
  </si>
  <si>
    <t>https://chat.openai.com/g/g-DeWz74Opt-planning-navigator</t>
  </si>
  <si>
    <t>Từ điển</t>
  </si>
  <si>
    <t>Một phù thủy kiến thức kỹ thuật số, giống như một cuốn bách khoa toàn thư sống.</t>
  </si>
  <si>
    <t>Liam Elia</t>
  </si>
  <si>
    <t>https://chat.openai.com/g/g-BMIkQwTKY-lexicon</t>
  </si>
  <si>
    <t>Hướng dẫn nấu ăn Kenya</t>
  </si>
  <si>
    <t>Tôi giúp đỡ với các công thức nấu ăn của Kenya và hình dung các bữa ăn</t>
  </si>
  <si>
    <t>Job Mwaura</t>
  </si>
  <si>
    <t>https://chat.openai.com/g/g-I0d25Eiaw-kenyan-kitchen-guide</t>
  </si>
  <si>
    <t>Bậc thầy đầu tư</t>
  </si>
  <si>
    <t>Chuyên gia về các chiến lược đầu tư đa dạng</t>
  </si>
  <si>
    <t>TSAI CHENG LÂM</t>
  </si>
  <si>
    <t>https://chat.openai.com/g/g-Ey1pg0EBK-investment-master</t>
  </si>
  <si>
    <t>Đồng minh tác phẩm nghệ thuật</t>
  </si>
  <si>
    <t>Tạo siêu dữ liệu sản phẩm cho hình ảnh.</t>
  </si>
  <si>
    <t>https://chat.openai.com/g/g-ipaCE5ZmK-artwork-ally</t>
  </si>
  <si>
    <t>Nhà tạo mẫu thời trang</t>
  </si>
  <si>
    <t>Trình tạo hình ảnh thời trang phù hợp với thông tin đầu vào và xu hướng của người dùng</t>
  </si>
  <si>
    <t>careercoach.bio</t>
  </si>
  <si>
    <t>https://chat.openai.com/g/g-DvWDflW27-fashion-stylist</t>
  </si>
  <si>
    <t>Hình ảnh thành văn bản</t>
  </si>
  <si>
    <t>Trích xuất văn bản từ hình ảnh và biên dịch thành một tệp.</t>
  </si>
  <si>
    <t>pyroprompts.com</t>
  </si>
  <si>
    <t>https://chat.openai.com/g/g-zCyUnCmek-images-to-text</t>
  </si>
  <si>
    <t>OCR tuyệt vời</t>
  </si>
  <si>
    <t>Chuyên gia trích xuất văn bản từ hình ảnh bằng công nghệ GPT Vision.</t>
  </si>
  <si>
    <t>https://chat.openai.com/g/g-wIW5t7MfQ-awesome-ocr</t>
  </si>
  <si>
    <t>Droop - Trình tạo hình ảnh với các lệnh</t>
  </si>
  <si>
    <t>Droop: Trợ lý hiệu quả của bạn cho DALL-E</t>
  </si>
  <si>
    <t>Matheus Francisco Martins de Oliveira</t>
  </si>
  <si>
    <t>https://chat.openai.com/g/g-wc7kedjA2-droop-image-generator-with-commands</t>
  </si>
  <si>
    <t>Nâng cấp</t>
  </si>
  <si>
    <t>Nâng cấp/Giảm nhiễu hình ảnh trong ChatGPT! Nhập BẤT KỲ lời nhắc hình ảnh nào để bắt đầu. Nâng cấp nhiều hình ảnh cùng lúc; gấp 2-4 lần kích thước poster (có hỗ trợ viết tắt).</t>
  </si>
  <si>
    <t>Harold Weiss</t>
  </si>
  <si>
    <t>https://chat.openai.com/g/g-ikwGM4grU-upscaler</t>
  </si>
  <si>
    <t>Cặp sản phẩm của bạn</t>
  </si>
  <si>
    <t>Chuyển đổi các yêu cầu ngôn ngữ tự nhiên thành cú pháp Gherkin để phát triển.</t>
  </si>
  <si>
    <t>Phòng thí nghiệm tập trung, Inc</t>
  </si>
  <si>
    <t>https://chat.openai.com/g/g-9muF6sbkp-your-product-pair</t>
  </si>
  <si>
    <t>Lập trình viên bác sĩ</t>
  </si>
  <si>
    <t>Chuyên gia lập trình HTML và JavaScript, cung cấp mã dễ hiểu và sẵn sàng sử dụng.</t>
  </si>
  <si>
    <t>https://chat.openai.com/g/g-ObU5VxvZl-physician-programmer</t>
  </si>
  <si>
    <t>shadcn-ui magic</t>
  </si>
  <si>
    <t>Chuyển đổi lời nhắc thành mã HTML và React bằng Shadcn UI.</t>
  </si>
  <si>
    <t>C-Blerta Krasniqi</t>
  </si>
  <si>
    <t>https://chat.openai.com/g/g-18l9OrrFj-shadcn-ui-magic</t>
  </si>
  <si>
    <t>BioCode V2</t>
  </si>
  <si>
    <t>(Phiên bản Kiến trúc sư) Trình lập trình tiên tiến kết hợp công nghệ mô phỏng sinh học với kỹ thuật phần mềm, hướng dẫn các nhà phát triển tạo ra mã có khả năng thích ứng và phục hồi lấy cảm hứng từ các chiến lược đã được thử nghiệm theo thời gian của thiên nhiên.</t>
  </si>
  <si>
    <t>GIULIANO LEMES PEREIRA</t>
  </si>
  <si>
    <t>https://chat.openai.com/g/g-DDnJR7g5C-biocode-v2</t>
  </si>
  <si>
    <t>Trình tối ưu hóa phản ứng MUI</t>
  </si>
  <si>
    <t>Tôi tối ưu hóa mã React bằng Material-UI.</t>
  </si>
  <si>
    <t>Tim Ofenbach</t>
  </si>
  <si>
    <t>https://chat.openai.com/g/g-egYhcjO4h-mui-react-optimizer</t>
  </si>
  <si>
    <t>Nhà đổi mới ứng dụng web</t>
  </si>
  <si>
    <t>Tập trung vào việc đánh giá MVP và tạo mã.</t>
  </si>
  <si>
    <t>園田雅敏</t>
  </si>
  <si>
    <t>https://chat.openai.com/g/g-JGZyGx1xf-web-app-innovator</t>
  </si>
  <si>
    <t>Người viết mã chủ đề</t>
  </si>
  <si>
    <t>Tạo mã cho chủ đề Shopify bằng Tailwind và Alpine.js.</t>
  </si>
  <si>
    <t>brickspacelab.com</t>
  </si>
  <si>
    <t>https://chat.openai.com/g/g-UBYTKWkPj-theme-coder</t>
  </si>
  <si>
    <t>Nhà đổi mới Ionic</t>
  </si>
  <si>
    <t>Biến hình ảnh thành ứng dụng Ionic Framework với HTML/CSS tùy chỉnh.</t>
  </si>
  <si>
    <t>Michael Callaghan</t>
  </si>
  <si>
    <t>https://chat.openai.com/g/g-RxEA2nIzo-ionic-innovator</t>
  </si>
  <si>
    <t>React trên Rails Pro</t>
  </si>
  <si>
    <t>Chuyên gia về Rails &amp; React, tập trung vào phát triển phần mềm tiêu chuẩn cao.</t>
  </si>
  <si>
    <t>Yevhenii Hurin</t>
  </si>
  <si>
    <t>https://chat.openai.com/g/g-KNukJluw6-react-on-rails-pro</t>
  </si>
  <si>
    <t>Trình xây dựng dữ liệu</t>
  </si>
  <si>
    <t>Tôi tạo ứng dụng React bằng Fireproof.</t>
  </si>
  <si>
    <t>John Anderson</t>
  </si>
  <si>
    <t>https://chat.openai.com/g/g-Np4vF1Yz7-data-builder</t>
  </si>
  <si>
    <t>Trình tạo giao diện Vue</t>
  </si>
  <si>
    <t>Vladimir Malkov</t>
  </si>
  <si>
    <t>https://chat.openai.com/g/g-xubz5M6hr-vue-frontend-builder</t>
  </si>
  <si>
    <t>Trước khi bạn đến bệnh viện</t>
  </si>
  <si>
    <t>Chuẩn bị vào bệnh viện tập trung vào những điều cần thiết</t>
  </si>
  <si>
    <t>Yui Ueda</t>
  </si>
  <si>
    <t>https://chat.openai.com/g/g-Sez3KIsqc-before-you-go-to-hospital</t>
  </si>
  <si>
    <t>Người thì thầm về sức khỏe GPT</t>
  </si>
  <si>
    <t>Trợ lý sức khỏe tâm thần cung cấp hướng dẫn về quản lý căng thẳng, chánh niệm và các nguồn lực.</t>
  </si>
  <si>
    <t>https://chat.openai.com/g/g-KFLY6aUS6-wellness-whisperer-gpt</t>
  </si>
  <si>
    <t>Người viết kịch bản video</t>
  </si>
  <si>
    <t>Người viết kịch bản video trên YouTube, TikTok, Facebook và Instagram giúp bạn đưa ra ý tưởng, câu mở đầu và toàn bộ kịch bản.</t>
  </si>
  <si>
    <t>Ben Bowden</t>
  </si>
  <si>
    <t>https://chat.openai.com/g/g-3CHGVIKGD-video-script-writer</t>
  </si>
  <si>
    <t>BlogBoost</t>
  </si>
  <si>
    <t>Các bài đăng trên blog được tối ưu hóa SEO về bất kỳ chủ đề nào, tích hợp liền mạch các liên kết đi để tăng cường sự tương tác và thứ hạng tìm kiếm. Giọng điệu thân thiện.</t>
  </si>
  <si>
    <t>Tài năngGPT</t>
  </si>
  <si>
    <t>https://chat.openai.com/g/g-H4PlB072O-blogboost</t>
  </si>
  <si>
    <t>YT vô danh</t>
  </si>
  <si>
    <t>Tạo và phát triển kênh YouTube ẩn danh của bạn một cách dễ dàng. Hỗ trợ toàn diện về nội dung, kịch bản, hình ảnh, SEO và nhiều hơn nữa ở mọi giai đoạn.</t>
  </si>
  <si>
    <t>Bryan Marley</t>
  </si>
  <si>
    <t>https://chat.openai.com/g/g-OkCmsoJT6-faceless-yt</t>
  </si>
  <si>
    <t>SEO Meta Master</t>
  </si>
  <si>
    <t>Trình tạo mô tả meta thích ứng cho blog và tài liệu</t>
  </si>
  <si>
    <t>Palaghat Yaswanth Sai</t>
  </si>
  <si>
    <t>https://chat.openai.com/g/g-MXVyBhUgY-seo-meta-master</t>
  </si>
  <si>
    <t>Cây xô thơm nhanh nhẹn</t>
  </si>
  <si>
    <t>Chuyên gia về Swift và SwiftUI, cung cấp lời khuyên về mã hóa rõ ràng và chính xác.</t>
  </si>
  <si>
    <t>Evan Calzolaio</t>
  </si>
  <si>
    <t>https://chat.openai.com/g/g-2hhHqSsci-swift-sage</t>
  </si>
  <si>
    <t>Bài viết về SEO Cheetah</t>
  </si>
  <si>
    <t>Thực hiện phân tích SEO tức thời cho bất kỳ trang web nào</t>
  </si>
  <si>
    <t>Mark J Gadala Maria</t>
  </si>
  <si>
    <t>https://chat.openai.com/g/g-C63rpm9U0-post-cheetah-seo</t>
  </si>
  <si>
    <t>Trò chuyệnSEO</t>
  </si>
  <si>
    <t>Dịch vụ SEO theo yêu cầu giúp bạn soạn thảo và cải thiện nội dung, đồng thời hướng dẫn bạn trở thành chuyên gia SEO ưu tú.</t>
  </si>
  <si>
    <t>Abi Tyas Tunggal</t>
  </si>
  <si>
    <t>https://chat.openai.com/g/g-pGOmGrfJu-chatseo</t>
  </si>
  <si>
    <t>Người tạo phác thảo SEO</t>
  </si>
  <si>
    <t>Tạo dàn ý tối ưu hóa từ khóa cho bài viết của bạn</t>
  </si>
  <si>
    <t>Julian Goldie</t>
  </si>
  <si>
    <t>https://chat.openai.com/g/g-R7zJ4s4jl-seo-outline-creator</t>
  </si>
  <si>
    <t>Người viết bài Tappstr</t>
  </si>
  <si>
    <t>Tạo ra các bài viết hấp dẫn một cách dễ dàng bằng công cụ chuyên nghiệp này để tạo nội dung được tối ưu hóa cho SEO.</t>
  </si>
  <si>
    <t>tappstr.com</t>
  </si>
  <si>
    <t>https://chat.openai.com/g/g-0X0Brg7Q7-tappstr-article-writer</t>
  </si>
  <si>
    <t>Tiêu đề video lan truyền</t>
  </si>
  <si>
    <t>Tiêu đề hấp dẫn được tạo ra bằng các chiến lược YouTube đã được chứng minh</t>
  </si>
  <si>
    <t>Quản lý vòng tròn</t>
  </si>
  <si>
    <t>https://chat.openai.com/g/g-0gpJ4BwLU-viral-video-title</t>
  </si>
  <si>
    <t>Người tạo SEO</t>
  </si>
  <si>
    <t>Tôi tạo ra thông tin chi tiết về sản phẩm theo chuẩn SEO.</t>
  </si>
  <si>
    <t>Ian Zvirbulis</t>
  </si>
  <si>
    <t>https://chat.openai.com/g/g-IxswlWe7h-seo-crafter</t>
  </si>
  <si>
    <t>SEOptimizer</t>
  </si>
  <si>
    <t>Chuyên gia SEO, tập trung vào phân tích URL cụ thể</t>
  </si>
  <si>
    <t>Kiến trúc sư bán hàng</t>
  </si>
  <si>
    <t>https://chat.openai.com/g/g-HtowWMrto-seoptimizer</t>
  </si>
  <si>
    <t>Người đánh giá chất lượng GPT</t>
  </si>
  <si>
    <t>Tôi sẽ phân tích trang web của bạn theo Hướng dẫn Đánh giá Chất lượng của Google và đưa ra lời khuyên ngắn gọn để cải thiện. Tôi sẽ đảm bảo không lãng phí CPU của bạn hoặc của tôi :)</t>
  </si>
  <si>
    <t>Akash Mansukhani</t>
  </si>
  <si>
    <t>https://chat.openai.com/g/g-7LKmk5d32-quality-rater-gpt</t>
  </si>
  <si>
    <t>LeagueChampionBuilderGPT</t>
  </si>
  <si>
    <t>Tạo tướng theo phong cách Liên Minh Huyền Thoại của riêng bạn với các Khả năng, Câu chuyện nền và Hình ảnh minh họa</t>
  </si>
  <si>
    <t>Ryan Justice</t>
  </si>
  <si>
    <t>https://chat.openai.com/g/g-3CURsOhEw-leaguechampionbuildergpt</t>
  </si>
  <si>
    <t>Trình phân tích thông tin chi tiết</t>
  </si>
  <si>
    <t>Chuyên gia phân tích dữ liệu tâm lý, hướng dẫn người dùng khám phá theo từng bước có cấu trúc.</t>
  </si>
  <si>
    <t>Nhân văn số Craft OG</t>
  </si>
  <si>
    <t>https://chat.openai.com/g/g-00M3go7mZ-insight-analyzer</t>
  </si>
  <si>
    <t>Trang đích Roaster</t>
  </si>
  <si>
    <t>Chuyên gia thân thiện về tiếp thị, chuyên về cải thiện và tối ưu hóa các trang đích SaaS.</t>
  </si>
  <si>
    <t>Anthony Riera VAT</t>
  </si>
  <si>
    <t>https://chat.openai.com/g/g-KQ1p32xn6-landing-page-roaster</t>
  </si>
  <si>
    <t>Người viết bài</t>
  </si>
  <si>
    <t>Trợ lý viết bài hấp dẫn và dễ gần.</t>
  </si>
  <si>
    <t>Rajeev Mudumba</t>
  </si>
  <si>
    <t>https://chat.openai.com/g/g-O4LwxlXd7-article-writer</t>
  </si>
  <si>
    <t>Trình tối ưu hóa SEO YT - GPT</t>
  </si>
  <si>
    <t>Tối ưu hóa SEO YouTube, tạo Tiêu đề, Mô tả, Thẻ, Từ khóa hấp dẫn, tư vấn về Hình thu nhỏ và cung cấp JSON.</t>
  </si>
  <si>
    <t>https://chat.openai.com/g/g-E8A1Jdjd7-yt-seo-optimizer-gpt</t>
  </si>
  <si>
    <t>Django Pro</t>
  </si>
  <si>
    <t>Trợ lý chuyên dụng của bạn cho việc phát triển ứng dụng Python và Django hợp lý</t>
  </si>
  <si>
    <t>SIA "AAMP"</t>
  </si>
  <si>
    <t>https://chat.openai.com/g/g-79vkujH2p-django-pro</t>
  </si>
  <si>
    <t>Cyber Scraper: Seraphina (Trình thu thập dữ liệu web)</t>
  </si>
  <si>
    <t>🐍 Tôi là Chuyên gia thu thập dữ liệu web Python, có kỹ năng sử dụng các framework tiên tiến (Ví dụ: selenium) và giải quyết các biện pháp chống thu thập dữ liệu 😉 Hãy cùng nhau nhanh chóng thiết kế mã thu thập dữ liệu web để thu thập dữ liệu cho nhiệm vụ nghiên cứu khoa học của bạn 🚀</t>
  </si>
  <si>
    <t>https://chat.openai.com/g/g-6TW6hL3cK-cyber-scraper-seraphina-web-crawler</t>
  </si>
  <si>
    <t>Mô tả sản phẩm cho thương mại điện tử</t>
  </si>
  <si>
    <t>Tăng cường mô tả sản phẩm của cửa hàng bạn bằng nội dung mới mẻ, hấp dẫn, hoàn hảo cho thương mại điện tử.</t>
  </si>
  <si>
    <t>Kalon Wiggins</t>
  </si>
  <si>
    <t>https://chat.openai.com/g/g-fs97QIgQ1-product-descriptions-for-ecommerce</t>
  </si>
  <si>
    <t>Không phải Kunal Shah</t>
  </si>
  <si>
    <t>Kênh tweet của Kunal Shah</t>
  </si>
  <si>
    <t>https://chat.openai.com/g/g-Ewjj4wGKz-not-kunal-shah</t>
  </si>
  <si>
    <t>Trình tăng cường nhắc nhở</t>
  </si>
  <si>
    <t>Tinh chỉnh và nâng cao lời nhắc của bạn một cách chuyên nghiệp để có những tương tác AI tối ưu.</t>
  </si>
  <si>
    <t>Đổi mới Dreamsoft</t>
  </si>
  <si>
    <t>https://chat.openai.com/g/g-a4QtMRE5W-prompt-enhancer</t>
  </si>
  <si>
    <t>Người viết kịch bản YT</t>
  </si>
  <si>
    <t>Thủ công các kịch bản video hấp dẫn trên YouTube</t>
  </si>
  <si>
    <t>Ali Ali</t>
  </si>
  <si>
    <t>https://chat.openai.com/g/g-IyH8g7UD4-yt-scripter</t>
  </si>
  <si>
    <t>Huấn luyện viên thói quen</t>
  </si>
  <si>
    <t>Người hướng dẫn thói quen hỗ trợ của bạn.</t>
  </si>
  <si>
    <t>daybyday.wellthypods.com</t>
  </si>
  <si>
    <t>https://chat.openai.com/g/g-07vIdqEps-habit-coach</t>
  </si>
  <si>
    <t>Nhà văn</t>
  </si>
  <si>
    <t>Tôi ở đây để giúp bạn biến ý tưởng viết sách thành hiện thực!</t>
  </si>
  <si>
    <t>https://chat.openai.com/g/g-3SIdOvkZx-writer</t>
  </si>
  <si>
    <t>Trình hướng dẫn tập lệnh</t>
  </si>
  <si>
    <t>Đồng tác giả và hướng dẫn viết kịch bản, có thể điều chỉnh theo sở thích của người dùng.</t>
  </si>
  <si>
    <t>Gavin Lottering Creations</t>
  </si>
  <si>
    <t>https://chat.openai.com/g/g-3wt0fdGXq-script-wizard</t>
  </si>
  <si>
    <t>Tóm tắt chuyên nghiệp</t>
  </si>
  <si>
    <t>Tạo bản tóm tắt nội dung SEO chi tiết từ thông tin đầu vào toàn diện của người dùng.</t>
  </si>
  <si>
    <t>Israr Zulfiqar</t>
  </si>
  <si>
    <t>https://chat.openai.com/g/g-3VzkZklAb-brief-pro</t>
  </si>
  <si>
    <t>Chuyên gia kể chuyện</t>
  </si>
  <si>
    <t>Chuyên gia trong việc tạo ra những câu chuyện chi tiết, hấp dẫn</t>
  </si>
  <si>
    <t>https://chat.openai.com/g/g-6SZFf9lSS-story-expert</t>
  </si>
  <si>
    <t>Sáchx</t>
  </si>
  <si>
    <t>Chuyên gia phân tích sách, cung cấp thông tin chi tiết và lời khuyên phù hợp cho Tác giả, Độc giả, Biên tập viên và Nhà xuất bản. Hỗ trợ tại</t>
  </si>
  <si>
    <t>Frank Kurka</t>
  </si>
  <si>
    <t>https://chat.openai.com/g/g-TkX44QMAb-bookx</t>
  </si>
  <si>
    <t>Trình phân tích trang web</t>
  </si>
  <si>
    <t>Phân tích và giải thích hiệu suất trang web, SEO và số liệu UX, tập trung vào Web Vitals.</t>
  </si>
  <si>
    <t>ARTURS MEDNIS</t>
  </si>
  <si>
    <t>https://chat.openai.com/g/g-53G4uH3XE-website-analyzer</t>
  </si>
  <si>
    <t>Tác giả chủ đề Twitter</t>
  </si>
  <si>
    <t>Tôi là chuyên gia tiếp thị, biên soạn các chủ đề trên Twitter về nhiều chủ đề khác nhau.</t>
  </si>
  <si>
    <t>Michael Stajer</t>
  </si>
  <si>
    <t>https://chat.openai.com/g/g-60x5Qpmrn-twitter-thread-author</t>
  </si>
  <si>
    <t>Trò chuyện Dịch</t>
  </si>
  <si>
    <t>AI dịch 翻訳 翻译</t>
  </si>
  <si>
    <t>KENICHI ARAI</t>
  </si>
  <si>
    <t>https://chat.openai.com/g/g-hNAoUHJvQ-chat-translate</t>
  </si>
  <si>
    <t>Người hiệu đính GPT</t>
  </si>
  <si>
    <t>Trợ lý biên tập bản thảo cho các nhà văn.</t>
  </si>
  <si>
    <t>https://chat.openai.com/g/g-NSy4aqJZT-proofreader-gpt</t>
  </si>
  <si>
    <t>Trình tóm tắt YouTube miễn phí</t>
  </si>
  <si>
    <t>Trích xuất và tóm tắt nội dung video YouTube bằng bất kỳ ngôn ngữ nào được chọn, xóa bỏ rào cản ngôn ngữ. Chuyển đổi nội dung tóm tắt thành các bài viết HTML có thể nhúng cho trang web.</t>
  </si>
  <si>
    <t>Natzir Turrado Ruiz</t>
  </si>
  <si>
    <t>https://chat.openai.com/g/g-fL6Xsk6UU-free-youtube-summarizer</t>
  </si>
  <si>
    <t>Jarvis, chuyên gia SEO</t>
  </si>
  <si>
    <t>Chuyển đổi các URL phức tạp thành tên miền cơ sở và ngày tháng thành YYYY-MM-DD.</t>
  </si>
  <si>
    <t>zeo.org</t>
  </si>
  <si>
    <t>https://chat.openai.com/g/g-5SH5dlX9U-jarvis-the-seo-geek</t>
  </si>
  <si>
    <t>Thị trường trọng tâm</t>
  </si>
  <si>
    <t>Một chiến lược gia tiếp thị AI, đang cải tiến các chiến thuật thu hút sự chú ý.</t>
  </si>
  <si>
    <t>https://chat.openai.com/g/g-4mnTdxz5A-focus-market</t>
  </si>
  <si>
    <t>PAPIT - Trợ lý Slides của bạn</t>
  </si>
  <si>
    <t>Cung cấp nội dung PPT phong phú, chi tiết</t>
  </si>
  <si>
    <t>https://chat.openai.com/g/g-eEPZXvnG7-papit-your-slides-assistant</t>
  </si>
  <si>
    <t>Trợ lý hàn toàn cầu</t>
  </si>
  <si>
    <t>Chuyên gia hàn đa ngôn ngữ cho các kỹ sư toàn cầu</t>
  </si>
  <si>
    <t>Trấn Lương</t>
  </si>
  <si>
    <t>https://chat.openai.com/g/g-FBLVYkPRt-global-welding-assistant</t>
  </si>
  <si>
    <t>Trợ lý GPT Holochain Holomonday</t>
  </si>
  <si>
    <t>Hỗ trợ bạn phát triển các chiến dịch Holomonday</t>
  </si>
  <si>
    <t>https://chat.openai.com/g/g-eyfqnT1V8-holochain-holomonday-gpt-assistant</t>
  </si>
  <si>
    <t>Phân tích ý tưởng video</t>
  </si>
  <si>
    <t>Phân tích ý tưởng, tiêu đề và hình thu nhỏ của video trên YouTube một cách hiệu quả.</t>
  </si>
  <si>
    <t>Dani Nissan</t>
  </si>
  <si>
    <t>https://chat.openai.com/g/g-ItvWSR7HK-video-idea-analysis</t>
  </si>
  <si>
    <t>Giáo viên Tin tức Y khoa Tiếng Anh</t>
  </si>
  <si>
    <t>Giải mã tin tức y tế, giải thích các thuật ngữ phức tạp bằng tiếng Anh và tiếng Nhật đơn giản</t>
  </si>
  <si>
    <t>YUSUKE OBARA</t>
  </si>
  <si>
    <t>https://chat.openai.com/g/g-WzIt4xeBM-medical-english-news-teacher</t>
  </si>
  <si>
    <t>Người giữ quán rượu Riddle</t>
  </si>
  <si>
    <t>Chủ quán rượu bí ẩn, bậc thầy của những câu đố 'Súp rùa' khó hiểu.</t>
  </si>
  <si>
    <t>cuiyulu.me</t>
  </si>
  <si>
    <t>https://chat.openai.com/g/g-TLpyKHLq5-riddle-tavern-keeper</t>
  </si>
  <si>
    <t>Biên tập từng câu</t>
  </si>
  <si>
    <t>Tinh chỉnh câu tiếng Anh/tiếng Nhật, giải thích bằng tiếng Nhật.</t>
  </si>
  <si>
    <t>https://chat.openai.com/g/g-fx78FfARV-sentence-by-sentence-editor</t>
  </si>
  <si>
    <t>Người điều phối thảo luận</t>
  </si>
  <si>
    <t>Tạo điều kiện cho các cuộc thảo luận về đề xuất vai trò và sự tham gia của người dùng.</t>
  </si>
  <si>
    <t>https://chat.openai.com/g/g-PQB5vVcaL-discussion-facilitator</t>
  </si>
  <si>
    <t>42master-zhou, bậc thầy về chữ viết Trung Quốc</t>
  </si>
  <si>
    <t>Ông Chu, bậc thầy về chữ viết Trung Quốc, một người đàn ông mãi mãi 42 tuổi.</t>
  </si>
  <si>
    <t>huoshui.io</t>
  </si>
  <si>
    <t>https://chat.openai.com/g/g-yyfAVEht2-42master-zhou-the-master-of-chinese-writing</t>
  </si>
  <si>
    <t>翻訳えもん（スペイン語版）</t>
  </si>
  <si>
    <t>🇪🇸日常会話口調に素早く翻訳🇪🇸翻訳結果以外の余計なテキストが一切記載されないため、ストレスなくスムーズに翻訳できます!使い方は 「翻訳開始」とプロンプト送信する. ⭐️日本語・スペイン語を直入力しても翻訳されます⭐️</t>
  </si>
  <si>
    <t>寺岡昂樹</t>
  </si>
  <si>
    <t>https://chat.openai.com/g/g-Hz5weNcfz-fan-yi-emon-supeinyu-ban</t>
  </si>
  <si>
    <t>Người dịch</t>
  </si>
  <si>
    <t>Phiên dịch song ngữ giữa tiếng Anh và tiếng Trung</t>
  </si>
  <si>
    <t>owo.nz</t>
  </si>
  <si>
    <t>https://chat.openai.com/g/g-0myOyNPag-translator</t>
  </si>
  <si>
    <t>GPT-4中文</t>
  </si>
  <si>
    <t>中文版ChatGPT-4, 除非翻译否则一直用中文输出</t>
  </si>
  <si>
    <t>CHÂU YONGQIANG</t>
  </si>
  <si>
    <t>https://chat.openai.com/g/g-0imc2sAcX-gpt-4zhong-wen</t>
  </si>
  <si>
    <t>Hiểu biết về Persona</t>
  </si>
  <si>
    <t>Phân tích tính cách chuyên sâu AI</t>
  </si>
  <si>
    <t>https://chat.openai.com/g/g-0xL2Nq5yb-persona-insight</t>
  </si>
  <si>
    <t>Trình xác minh tin tức toàn cầu</t>
  </si>
  <si>
    <t>Tôi xác minh tin tức toàn cầu không phải tiếng Trung bằng ngôn ngữ của bạn.</t>
  </si>
  <si>
    <t>Vương Ngọc Tiêu</t>
  </si>
  <si>
    <t>https://chat.openai.com/g/g-TRGFJRKqn-global-news-verifier</t>
  </si>
  <si>
    <t>GPT-ME</t>
  </si>
  <si>
    <t>Một bản sao kỹ thuật số học hỏi từ câu trả lời của bạn để lưu giữ hình ảnh của bạn.</t>
  </si>
  <si>
    <t>Tô Yến</t>
  </si>
  <si>
    <t>https://chat.openai.com/g/g-hKgUXDGlJ-gpt-me</t>
  </si>
  <si>
    <t>Thịt lợn Chofer 🐷🚘 G</t>
  </si>
  <si>
    <t>Bạn hướng dẫn để kiểm tra khả năng của người dẫn B de España. Miles de preguntas reales de Examen, apoyo trí tuệ và cảm xúc 🏁</t>
  </si>
  <si>
    <t>kỹ thuật có tác động</t>
  </si>
  <si>
    <t>https://chat.openai.com/g/g-C0j7P1Vem-chofer-pork</t>
  </si>
  <si>
    <t>Kinh doanh sáng tạo điên rồ</t>
  </si>
  <si>
    <t>Hãy mô tả o pega tu texto, sobre cualquier chủ đề o noticia que te interese. Crazy Creative Business đang chuyển đổi một giải pháp sáng tạo thành ý tưởng kinh doanh khả thi. Di chuyển khu vực có vấn đề như một khu vực truyền cảm hứng cho các giải pháp.</t>
  </si>
  <si>
    <t>https://chat.openai.com/g/g-3DzXiGIyo-crazy-creative-business</t>
  </si>
  <si>
    <t>Phiên dịch JP sang EN(EN sang JP) cho ấn bản GH</t>
  </si>
  <si>
    <t>Dịch các vấn đề của GitHub từ tiếng Nhật sang tiếng Anh.</t>
  </si>
  <si>
    <t>Yoshifumi Kawai</t>
  </si>
  <si>
    <t>https://chat.openai.com/g/g-NhWdpGHXZ-jp-to-en-en-to-jp-translator-for-gh-issue</t>
  </si>
  <si>
    <t>Máy làm kemomimi</t>
  </si>
  <si>
    <t>Người trợ giúp Kemomimi của bạn!</t>
  </si>
  <si>
    <t>keisuke ôi không</t>
  </si>
  <si>
    <t>https://chat.openai.com/g/g-2UFeRumrB-kemomimi-maker</t>
  </si>
  <si>
    <t>Twitterのヒント</t>
  </si>
  <si>
    <t>9カ月でフォロワーが8200人増えた方法論と運用術</t>
  </si>
  <si>
    <t>stoneweb.site</t>
  </si>
  <si>
    <t>https://chat.openai.com/g/g-7cSgNZXIJ-twitternohinto</t>
  </si>
  <si>
    <t>Cờ vuaX</t>
  </si>
  <si>
    <t>Giáo sư Ajedrez và Asistente Virtual</t>
  </si>
  <si>
    <t>https://chat.openai.com/g/g-EHqUUlqkE-chessx</t>
  </si>
  <si>
    <t>Corrector de tesis</t>
  </si>
  <si>
    <t>Apoyo sửa lỗi văn bản học thuật</t>
  </si>
  <si>
    <t>Miguel Romero Flores</t>
  </si>
  <si>
    <t>https://chat.openai.com/g/g-E31lECUU4-corrector-de-tesis</t>
  </si>
  <si>
    <t>Người tạo ra các tình huống học tập</t>
  </si>
  <si>
    <t>Tạo các tình huống học tập và chương trình giảng dạy giáo dục thứ cấp và Bachillerato của Asturias trong bối cảnh của LOMLOE, cho các chuyên ngành, quy trình và chủ đề tỷ lệ</t>
  </si>
  <si>
    <t>https://chat.openai.com/g/g-0cQbyVkx0-creador-de-situaciones-de-aprendizaje</t>
  </si>
  <si>
    <t>Kể chuyện cho các công ty khởi nghiệp</t>
  </si>
  <si>
    <t>Chuyên gia kể chuyện và giao tiếp cho các công ty khởi nghiệp</t>
  </si>
  <si>
    <t>Bernat Sanroma</t>
  </si>
  <si>
    <t>https://chat.openai.com/g/g-1eFHXZjk6-storytelling-para-startups</t>
  </si>
  <si>
    <t>Bot FrancoMagno</t>
  </si>
  <si>
    <t>Hãy bắt chước @RealFrancomagno với sự hài hước và mỉa mai.</t>
  </si>
  <si>
    <t>Ian Enrique Najar Perez</t>
  </si>
  <si>
    <t>https://chat.openai.com/g/g-IODpjRlM1-francomagno-bot</t>
  </si>
  <si>
    <t>AzaTube</t>
  </si>
  <si>
    <t>Người giới thiệu Kiến thức về Hướng dẫn Lập trình Web và JavaScript</t>
  </si>
  <si>
    <t>carlosazaustre.es</t>
  </si>
  <si>
    <t>https://chat.openai.com/g/g-IIU6RGgQr-azatube</t>
  </si>
  <si>
    <t>Kỳ thi GPT</t>
  </si>
  <si>
    <t>Bạn có thể tạo ra một bài kiểm tra tỉnh táo hơn về chủ đề mà bạn chọn. Chỉ cần xác định chủ đề và chuẩn bị cho một kỳ thi. Dịch vụ này được cung cấp bởi Aitor Roma của HiveAgile.com.</t>
  </si>
  <si>
    <t>hiveagile.com</t>
  </si>
  <si>
    <t>https://chat.openai.com/g/g-y6o7VXoT6-gpt-exams</t>
  </si>
  <si>
    <t>El profe GPT</t>
  </si>
  <si>
    <t>🎓🤖. Este AI là một công cụ giúp bạn khám phá xu hướng giáo dục 🌍, tạo ra các hoạt động sáng tạo 🎨 và gây quỹ sâu sắc cho các cuộc điều tra 🕵️‍♂️. ¡Chuẩn bị để bắt đầu học tập và khám phá những điều mới mẻ! 🚀📚</t>
  </si>
  <si>
    <t>Miguel A Califa U</t>
  </si>
  <si>
    <t>https://chat.openai.com/g/g-wcV5ck3SQ-el-profe-gpt</t>
  </si>
  <si>
    <t>Nhà trị liệu tâm lý Jungian</t>
  </si>
  <si>
    <t>Một nhà trị liệu tâm lý ảo tập trung vào lý thuyết và phân tích Jung.</t>
  </si>
  <si>
    <t>ROBERTO D SANCHEZ F</t>
  </si>
  <si>
    <t>https://chat.openai.com/g/g-F1AFvcG1l-jungian-psychotherapist</t>
  </si>
  <si>
    <t>Tạo tình huống học tập RM</t>
  </si>
  <si>
    <t>Tạo các tình huống học tập chi tiết và sáng tạo, với các mô tả khuếch đại các hoạt động.</t>
  </si>
  <si>
    <t>MARIA DEL MAR SANCHEZ VERA</t>
  </si>
  <si>
    <t>https://chat.openai.com/g/g-Wmdrp4cde-generador-de-situaciones-de-aprendizaje-rm</t>
  </si>
  <si>
    <t>TUTANKAMON</t>
  </si>
  <si>
    <t>TU EXPERTO EN EGIPTO</t>
  </si>
  <si>
    <t>https://chat.openai.com/g/g-xPTJOZT9M-tutankamon</t>
  </si>
  <si>
    <t>Trích dẫn đồng hành</t>
  </si>
  <si>
    <t>Tôi cung cấp báo giá dựa trên tâm trạng hoặc tình huống của bạn.</t>
  </si>
  <si>
    <t>ROBERTO RUIZ-CORDERO</t>
  </si>
  <si>
    <t>https://chat.openai.com/g/g-KJUcMgJbx-quote-companion</t>
  </si>
  <si>
    <t>Hướng dẫn REBT</t>
  </si>
  <si>
    <t>Hướng dẫn xác định và thách thức những niềm tin phi lý bằng REBT.</t>
  </si>
  <si>
    <t>https://chat.openai.com/g/g-QeiGXGmxG-rebt-guide</t>
  </si>
  <si>
    <t>Trí tuệ giấy</t>
  </si>
  <si>
    <t>GPT này có thể tóm tắt các điểm chính, đánh giá phương pháp luận và thảo luận về ý nghĩa của các phát hiện. Nó cũng có thể cung cấp thông tin chi tiết về chất lượng và tính phù hợp của nghiên cứu.</t>
  </si>
  <si>
    <t>Tharun Mothukuri</t>
  </si>
  <si>
    <t>https://chat.openai.com/g/g-82drdDgN2-paper-intellect</t>
  </si>
  <si>
    <t>Cướp biển mạng</t>
  </si>
  <si>
    <t>Đi sâu vào bất kỳ chủ đề nào</t>
  </si>
  <si>
    <t>Yaroslav Sobko</t>
  </si>
  <si>
    <t>https://chat.openai.com/g/g-3ZqabyrYt-cyber-corsairs</t>
  </si>
  <si>
    <t>Kế hoạch du lịch GPT</t>
  </si>
  <si>
    <t>Chuyên gia về lập kế hoạch và tư vấn du lịch</t>
  </si>
  <si>
    <t>csz</t>
  </si>
  <si>
    <t>https://chat.openai.com/g/g-E52DRVGbE-travel-planner-gpt</t>
  </si>
  <si>
    <t>Trình tải CVE</t>
  </si>
  <si>
    <t>Cập nhật về CVE từ kho lưu trữ GitHub theo định dạng bảng.</t>
  </si>
  <si>
    <t>https://chat.openai.com/g/g-81OyZTOlL-cve-fetcher</t>
  </si>
  <si>
    <t>Mặt trời Ấn Độ</t>
  </si>
  <si>
    <t>Hướng dẫn về cuộc sống của người Ấn Độ-Úc, tin tức cộng đồng, cập nhật về môn cricket, du lịch và nhiều thông tin khác.</t>
  </si>
  <si>
    <t>Truyền thông kỹ thuật số và Co</t>
  </si>
  <si>
    <t>https://chat.openai.com/g/g-vxOI8CkXg-the-indian-sun</t>
  </si>
  <si>
    <t>Trò chuyện PE2023</t>
  </si>
  <si>
    <t>Bạn đang tìm kiếm tin tức về cuộc bầu cử Tổng thống Singapore năm 2023? Hãy hỏi và chatbot này sẽ trả lời bằng các bài viết được đăng trên CNA.</t>
  </si>
  <si>
    <t>Chín Hòn Chùa</t>
  </si>
  <si>
    <t>https://chat.openai.com/g/g-3SjIx2j8w-pe2023-chatbot</t>
  </si>
  <si>
    <t>Người bảo vệ khí hậu</t>
  </si>
  <si>
    <t>Chuyên gia phân tích dữ liệu và chính sách khí hậu</t>
  </si>
  <si>
    <t>Tư vấn F Galiano</t>
  </si>
  <si>
    <t>https://chat.openai.com/g/g-4sg8x25AJ-climate-guardian</t>
  </si>
  <si>
    <t>Kế hoạch du lịch tối đa</t>
  </si>
  <si>
    <t>Trình lập kế hoạch du lịch chuyên sâu với hỗ trợ từng bước chi tiết</t>
  </si>
  <si>
    <t>Brian MCGUIGAN</t>
  </si>
  <si>
    <t>https://chat.openai.com/g/g-a1GO3ZRdi-travel-planner-max</t>
  </si>
  <si>
    <t>Trợ lý chuyên gia về ý tưởng và chế tạo GPT tùy chỉnh, tập trung vào thiết kế lấy người dùng làm trung tâm và sự xuất sắc về mặt kỹ thuật.</t>
  </si>
  <si>
    <t>Tommi Joentakanen</t>
  </si>
  <si>
    <t>https://chat.openai.com/g/g-I8IS0TGyP-gpt-builder-builder</t>
  </si>
  <si>
    <t>Phi công mã</t>
  </si>
  <si>
    <t>Tôi hỗ trợ người dùng hiểu và điều hướng các dự án mã.</t>
  </si>
  <si>
    <t>Collins Scott</t>
  </si>
  <si>
    <t>https://chat.openai.com/g/g-NnkAMZu6x-code-pilot</t>
  </si>
  <si>
    <t>Người kiểm tra thông tin tỉ mỉ, cung cấp thông tin chính xác.</t>
  </si>
  <si>
    <t>Mohamed Akaarir</t>
  </si>
  <si>
    <t>https://chat.openai.com/g/g-6fy2J3yff-fact-checker</t>
  </si>
  <si>
    <t>Người cố vấn UX</t>
  </si>
  <si>
    <t>Chuyên gia UX &amp; Trợ lý thiết kế đa năng</t>
  </si>
  <si>
    <t>Tommaso Nervegna</t>
  </si>
  <si>
    <t>https://chat.openai.com/g/g-7tRvlCIHg-ux-mentor</t>
  </si>
  <si>
    <t>ResourceFinder GPT</t>
  </si>
  <si>
    <t>Hỗ trợ xác định và sử dụng hiệu quả các API và cơ sở dữ liệu miễn phí để nâng cao GPT do người dùng thiết kế.</t>
  </si>
  <si>
    <t>https://chat.openai.com/g/g-8aHtP3r6X-resourcefinder-gpt</t>
  </si>
  <si>
    <t>Người giải quyết vấn đề</t>
  </si>
  <si>
    <t>Chuyên gia chia sẻ kiến thức, giải quyết vấn đề và tạo mã hoàn chỉnh.</t>
  </si>
  <si>
    <t>https://chat.openai.com/g/g-JKD8gbJI2-problem-solver</t>
  </si>
  <si>
    <t>Tra cứu API</t>
  </si>
  <si>
    <t>Chỉ cần hỏi "lấy ip"</t>
  </si>
  <si>
    <t>SENOL SAHIN</t>
  </si>
  <si>
    <t>https://chat.openai.com/g/g-50W3qrWZ0-api-lookup</t>
  </si>
  <si>
    <t>Hồ sơ hẹn hò GPT</t>
  </si>
  <si>
    <t>Tạo tiểu sử hẹn hò hấp dẫn và đầy cá tính cho Tinder, Bumble, OKCupid...</t>
  </si>
  <si>
    <t>tinderprofile.ai</t>
  </si>
  <si>
    <t>https://chat.openai.com/g/g-AGN1OU4SM-dating-profile-gpt</t>
  </si>
  <si>
    <t>Không bị hư hỏng</t>
  </si>
  <si>
    <t>Trợ lý duyệt web trả lời câu hỏi mà không tiết lộ nội dung.</t>
  </si>
  <si>
    <t>https://chat.openai.com/g/g-1UQuOipn9-unspoiled</t>
  </si>
  <si>
    <t>Người tạo logo</t>
  </si>
  <si>
    <t>Trợ lý sáng tạo cho thiết kế logo.</t>
  </si>
  <si>
    <t>Luis Pedroza</t>
  </si>
  <si>
    <t>https://chat.openai.com/g/g-IMDqbP3L3-logo-crafter</t>
  </si>
  <si>
    <t>JavascriptGPT</t>
  </si>
  <si>
    <t>Trợ lý AI giúp thành thạo JavaScript, từ cơ bản đến nâng cao.</t>
  </si>
  <si>
    <t>https://chat.openai.com/g/g-firMEcnyV-javascriptgpt</t>
  </si>
  <si>
    <t>Gia sư tăng trưởng kinh tế</t>
  </si>
  <si>
    <t>Giải thích các khái niệm về lý thuyết tăng trưởng trong kinh tế, tham khảo các tài liệu quan trọng.</t>
  </si>
  <si>
    <t>Charlotte Siegmann</t>
  </si>
  <si>
    <t>https://chat.openai.com/g/g-E7QW5dFGS-economic-growth-tutor</t>
  </si>
  <si>
    <t>中文早安图</t>
  </si>
  <si>
    <t>将中文字“早安”加入到DALL-E生成的图片中</t>
  </si>
  <si>
    <t>Xinyang Qiu</t>
  </si>
  <si>
    <t>https://chat.openai.com/g/g-C2WAQCfjN-zhong-wen-zao-an-tu</t>
  </si>
  <si>
    <t>Nhà soạn nhạc ngôn ngữ 语言大师</t>
  </si>
  <si>
    <t>Tạo câu từ các từ có bản dịch và phân tích tiếng Anh-tiếng Trung.</t>
  </si>
  <si>
    <t>Trương Mộ Kỳ</t>
  </si>
  <si>
    <t>https://chat.openai.com/g/g-4zNeHe0kH-yu-yan-da-shi-linguistic-composer</t>
  </si>
  <si>
    <t>Trợ lý Anh-Trung</t>
  </si>
  <si>
    <t>主要功能: 1. 中英互译；2. 通过用户描述写英文文本；3. 随机生成单词以及解释。</t>
  </si>
  <si>
    <t>Zeze Zhou</t>
  </si>
  <si>
    <t>https://chat.openai.com/g/g-E8itFDj2q-english-chinese-asistant</t>
  </si>
  <si>
    <t>創業快速避坑-Biz Mentor</t>
  </si>
  <si>
    <t>Trợ lý cố vấn khởi nghiệp cung cấp lời khuyên kinh doanh thực tế.</t>
  </si>
  <si>
    <t>TRÁCH LÂN LÝ</t>
  </si>
  <si>
    <t>https://chat.openai.com/g/g-D0iNBDpRa-chuang-ye-kuai-su-bi-keng-biz-mentor</t>
  </si>
  <si>
    <t>Danh hiệu Maestro</t>
  </si>
  <si>
    <t>Tạo nhanh 10 tiêu đề bài viết và video chất lượng cao dựa trên nội dung chủ đề.</t>
  </si>
  <si>
    <t>https://chat.openai.com/g/g-9co123bQc-title-maestro</t>
  </si>
  <si>
    <t>Người đóng khung giấy</t>
  </si>
  <si>
    <t>Trợ lý diễn giải bài báo học thuật. Chỉ cần dán hoặc tải lên những gì bạn muốn tôi viết lại.</t>
  </si>
  <si>
    <t>https://chat.openai.com/g/g-BQ8tp8aKr-paper-reframer</t>
  </si>
  <si>
    <t>书生特写</t>
  </si>
  <si>
    <t>专业新闻作者</t>
  </si>
  <si>
    <t>Srbriak</t>
  </si>
  <si>
    <t>https://chat.openai.com/g/g-GCxQNU20L-shu-sheng-te-xie</t>
  </si>
  <si>
    <t>Nhà tiên tri của DelphiAI</t>
  </si>
  <si>
    <t>Giọng nói huyền bí của trí tuệ Apollo</t>
  </si>
  <si>
    <t>James Dillard</t>
  </si>
  <si>
    <t>https://chat.openai.com/g/g-0Aiuh2npA-the-oracle-of-delphai</t>
  </si>
  <si>
    <t>Image Nhắc Wizard🎨 - 图片提示词生成器🎨 G</t>
  </si>
  <si>
    <t>Tạo lời nhắc bằng hình ảnh cho Midjourney&amp; Dalle3. Và vẽ nó bằng Dalle3. Midjourney hay Dall E 3 制作图像提示词,并使用 Dalle3 画出来。</t>
  </si>
  <si>
    <t>QCHEN</t>
  </si>
  <si>
    <t>https://chat.openai.com/g/g-E68oV2Tcz-image-prompt-wizard-tu-pian-ti-shi-ci-sheng-cheng-qi</t>
  </si>
  <si>
    <t>Triết học phương Đông</t>
  </si>
  <si>
    <t>Chuyên gia về văn hóa cổ điển Trung Quốc</t>
  </si>
  <si>
    <t>https://chat.openai.com/g/g-LIiOr76V6-eastern-philosophy</t>
  </si>
  <si>
    <t>Tôi là Đại diện của KenoNitroProject, một dự án phiêu lưu mạo hiểm vượt qua mọi giới hạn của trí tưởng tượng. Hãy cùng thảo luận về Tương lai của Triết học và Khoa học nhé ;)</t>
  </si>
  <si>
    <t>Thorsten Loew</t>
  </si>
  <si>
    <t>https://chat.openai.com/g/g-4DfKqxkBc-athena</t>
  </si>
  <si>
    <t>Người tạo biểu tượng cảm xúc</t>
  </si>
  <si>
    <t>Tạo biểu tượng cảm xúc rõ ràng, gắn kết mà không có bóng. 絵文字クラフター．日本語でのやりとりも可能．</t>
  </si>
  <si>
    <t>takka48.com</t>
  </si>
  <si>
    <t>https://chat.openai.com/g/g-Ah7AZ1LPl-emoji-crafter</t>
  </si>
  <si>
    <t>汉语拼音</t>
  </si>
  <si>
    <t>Thêm Bính âm vào câu tiếng Trung.</t>
  </si>
  <si>
    <t>lu max</t>
  </si>
  <si>
    <t>https://chat.openai.com/g/g-3XRmFBfRX-yi-yu-pin-yin</t>
  </si>
  <si>
    <t>PlatoGPT</t>
  </si>
  <si>
    <t>Chính là Plato vĩ đại.</t>
  </si>
  <si>
    <t>Faza Fahleraz</t>
  </si>
  <si>
    <t>https://chat.openai.com/g/g-KweRoGPcL-platogpt</t>
  </si>
  <si>
    <t>Hội đồng Khắc kỷ</t>
  </si>
  <si>
    <t>Trò chuyện với những người theo chủ nghĩa khắc kỷ: Marcus Aurelius, Seneca và Epictetus</t>
  </si>
  <si>
    <t>Triết lý</t>
  </si>
  <si>
    <t>https://chat.openai.com/g/g-OjydyOs4O-the-stoic-council</t>
  </si>
  <si>
    <t>Marcus Aurelius</t>
  </si>
  <si>
    <t>Tôi xin chia sẻ ngắn gọn về sự thông thái của Marcus Aurelius.</t>
  </si>
  <si>
    <t>https://chat.openai.com/g/g-Igp2m1qci-marcus-aurelius</t>
  </si>
  <si>
    <t>Nhà thám hiểm triết học</t>
  </si>
  <si>
    <t>Hướng dẫn tự phản ánh thông qua trí tuệ của các nhà triết học.</t>
  </si>
  <si>
    <t>Konstantinos Karatsevidis</t>
  </si>
  <si>
    <t>https://chat.openai.com/g/g-OeCLBl9Pv-philosophical-explorer</t>
  </si>
  <si>
    <t>Chúa Rama</t>
  </si>
  <si>
    <t>Cung cấp hướng dẫn để tìm ra Dharma cá nhân của bạn, với các ví dụ lấy từ Ramayana</t>
  </si>
  <si>
    <t>Shashank Shekhar</t>
  </si>
  <si>
    <t>https://chat.openai.com/g/g-KJtdq83VO-lord-rama</t>
  </si>
  <si>
    <t>Hỏi Marcus</t>
  </si>
  <si>
    <t>Một hướng dẫn viên khắc kỷ truyền đạt trí tuệ của Marcus Aurelius.</t>
  </si>
  <si>
    <t>Fadi Anjoul</t>
  </si>
  <si>
    <t>https://chat.openai.com/g/g-RY5jpm4Ki-askmarcus</t>
  </si>
  <si>
    <t>MarcusAureliusGPT</t>
  </si>
  <si>
    <t>Hãy hỏi Hoàng đế Marcus Aurelius những câu hỏi về cuộc sống!</t>
  </si>
  <si>
    <t>lorenzo bocchio</t>
  </si>
  <si>
    <t>https://chat.openai.com/g/g-Q25hmUMTJ-marcusaureliusgpt</t>
  </si>
  <si>
    <t>Hiểu biết liên tôn</t>
  </si>
  <si>
    <t>Một hướng dẫn viên tâm linh cung cấp nhiều quan điểm tôn giáo khác nhau về những thắc mắc trong cuộc sống.</t>
  </si>
  <si>
    <t>https://chat.openai.com/g/g-FOpmxBt0z-interfaith-insight</t>
  </si>
  <si>
    <t>CreaBook</t>
  </si>
  <si>
    <t>Người kể chuyện tương tác với hình ảnh tô màu dành cho trẻ em từ 3 đến 13 tuổi.</t>
  </si>
  <si>
    <t>BEN IHADDADENE S</t>
  </si>
  <si>
    <t>https://chat.openai.com/g/g-Cr2qCImq8-creabook</t>
  </si>
  <si>
    <t>Luật sư Krishna</t>
  </si>
  <si>
    <t>Krishna Counsel cung cấp hướng dẫn dựa trên trí tuệ của Bhagavad Gita để đối phó với những thách thức của cuộc sống bằng sự kiên nhẫn, hiểu biết và bình tĩnh.</t>
  </si>
  <si>
    <t>Shivaraj Meghraj</t>
  </si>
  <si>
    <t>https://chat.openai.com/g/g-IRbi4aJai-krishna-counsel</t>
  </si>
  <si>
    <t>Sự hài hước đen tối sâu sắc</t>
  </si>
  <si>
    <t>Công cụ tạo sách tô màu dành riêng cho người lớn với yếu tố hài hước đen tối.</t>
  </si>
  <si>
    <t>Robert J Walker</t>
  </si>
  <si>
    <t>https://chat.openai.com/g/g-BXGBKg4ZR-deeply-dark-humor</t>
  </si>
  <si>
    <t>Nhà hiền triết khắc kỷ</t>
  </si>
  <si>
    <t>Lời khuyên về cuộc sống cá nhân và nghề nghiệp, từ một nhà hiền triết khắc kỷ</t>
  </si>
  <si>
    <t>Timothy Masek</t>
  </si>
  <si>
    <t>https://chat.openai.com/g/g-1jlJRSV3j-stoic-sage</t>
  </si>
  <si>
    <t>Al-Ghazali GPT</t>
  </si>
  <si>
    <t>Al-Ghazali GPT là sự tôn vinh kỹ thuật số dành cho triết gia Hồi giáo nổi tiếng, kết hợp những hiểu biết lịch sử của ông với các cuộc thảo luận đương đại, nhằm khơi dậy các cuộc đối thoại trí tuệ hiện đại.</t>
  </si>
  <si>
    <t>Behruz Davletov</t>
  </si>
  <si>
    <t>https://chat.openai.com/g/g-OcGxUul37-al-ghazali-gpt</t>
  </si>
  <si>
    <t>Nghệ sĩ thú cưng</t>
  </si>
  <si>
    <t>Nghệ sĩ sáng tạo hiểu thú cưng của bạn! Bởi gptstudio.dev</t>
  </si>
  <si>
    <t>gptstudio.dev</t>
  </si>
  <si>
    <t>https://chat.openai.com/g/g-CH1FHUYz2-pet-artist</t>
  </si>
  <si>
    <t>Người sáng tạo phim hoạt hình</t>
  </si>
  <si>
    <t>Tạo phiên bản hoạt hình 3D của hình ảnh theo cách tiếp cận thú vị.</t>
  </si>
  <si>
    <t>https://chat.openai.com/g/g-SPaCqwvmZ-cartoon-creator</t>
  </si>
  <si>
    <t>GPT 3D</t>
  </si>
  <si>
    <t>Tôi biến những ý tưởng sáng tạo của bạn thành tác phẩm nghệ thuật kỹ thuật số 3D tuyệt đẹp!</t>
  </si>
  <si>
    <t>https://chat.openai.com/g/g-9tUvwy2fi-3d-gpt</t>
  </si>
  <si>
    <t>Người sinh sản Pokemon</t>
  </si>
  <si>
    <t>Tạo ra Pokémon từ trí tưởng tượng của bạn!</t>
  </si>
  <si>
    <t>https://chat.openai.com/g/g-7KlGTFwxC-pokemon-spawner</t>
  </si>
  <si>
    <t>Người tạo tâm trạng</t>
  </si>
  <si>
    <t>Tạo tác phẩm nghệ thuật tùy chỉnh phản ánh tâm trạng hiện tại của bạn</t>
  </si>
  <si>
    <t>Brian Kenneth Lilly</t>
  </si>
  <si>
    <t>https://chat.openai.com/g/g-B7BGunbsM-mood-maker</t>
  </si>
  <si>
    <t>Tạo hoạt hình</t>
  </si>
  <si>
    <t>Tạo các cảnh hoạt hình và nhân vật giống như phim hoạt hình 3D. Sản phẩm của MindRenders.com.</t>
  </si>
  <si>
    <t>https://chat.openai.com/g/g-mMk82EkTz-animation-creation</t>
  </si>
  <si>
    <t>Choso Kamo | BOT3.AI</t>
  </si>
  <si>
    <t>Nghệ sĩ xăm hình và cũng là bạn học của bạn.</t>
  </si>
  <si>
    <t>bot3.ai</t>
  </si>
  <si>
    <t>https://chat.openai.com/g/g-Gh9uZdp1Y-choso-kamo-bot3-ai</t>
  </si>
  <si>
    <t>Người tạo hình ảnh Pal Pueblo</t>
  </si>
  <si>
    <t>Người tạo ra các mô tả thay thế sin derechos của tác giả.</t>
  </si>
  <si>
    <t>José Miguel Reyes Márquez</t>
  </si>
  <si>
    <t>https://chat.openai.com/g/g-D8T3UmytU-generador-de-imagenes-pal-pueblo</t>
  </si>
  <si>
    <t>Nghệ nhân dâu tây</t>
  </si>
  <si>
    <t>Tôi có thể tạo ra những hình ảnh theo chủ đề dâu tây kỳ quái ngay lập tức từ những hình ảnh bạn tải lên!</t>
  </si>
  <si>
    <t>LL Trotman</t>
  </si>
  <si>
    <t>https://chat.openai.com/g/g-D5qERzKQH-strawberry-artisan</t>
  </si>
  <si>
    <t>Mẫu GPT</t>
  </si>
  <si>
    <t>Chuyên gia đồ họa kỹ thuật số với các mẫu liền mạch.</t>
  </si>
  <si>
    <t>Rikin Diwan</t>
  </si>
  <si>
    <t>https://chat.openai.com/g/g-MmQzeSYzW-pattern-gpt</t>
  </si>
  <si>
    <t>Minh họa lời bài hát</t>
  </si>
  <si>
    <t>Tôi tạo ra hình ảnh lấy cảm hứng từ lời bài hát.</t>
  </si>
  <si>
    <t>https://chat.openai.com/g/g-D2lJVvQPn-lyric-illustrator</t>
  </si>
  <si>
    <t>Sách tô màu PDF</t>
  </si>
  <si>
    <t>Tạo các trang sách tô màu hình vuông tùy chỉnh</t>
  </si>
  <si>
    <t>codefromanywhere.com</t>
  </si>
  <si>
    <t>https://chat.openai.com/g/g-FmrsovDYs-coloring-book-pdf</t>
  </si>
  <si>
    <t>Nghệ thuật Plop</t>
  </si>
  <si>
    <t>Công cụ tạo ý tưởng thiết kế bìa tạp chí 'Plop' đầy sáng tạo.</t>
  </si>
  <si>
    <t>Paul L Aherne Miller</t>
  </si>
  <si>
    <t>https://chat.openai.com/g/g-DsaJYGevm-plop-art</t>
  </si>
  <si>
    <t>PixelArt GPT</t>
  </si>
  <si>
    <t>Tạo hình ảnh Pixel Art cho bất cứ thứ gì bạn có thể tưởng tượng</t>
  </si>
  <si>
    <t>https://chat.openai.com/g/g-Ry5JbUecb-pixelart-gpt</t>
  </si>
  <si>
    <t>ArtPrompt Master</t>
  </si>
  <si>
    <t>Tôi tối ưu hóa và cải thiện lời nhắc DALL-E để tạo ra hình ảnh tốt hơn.</t>
  </si>
  <si>
    <t>https://chat.openai.com/g/g-KpTo250fq-artprompt-master</t>
  </si>
  <si>
    <t>Trí tuệ nhân tạo Hollywood</t>
  </si>
  <si>
    <t>Trợ lý sáng tạo cho ngành công nghiệp giải trí, tăng cường tích hợp AI.</t>
  </si>
  <si>
    <t>Eric Bates</t>
  </si>
  <si>
    <t>https://chat.openai.com/g/g-8MmsWLNJU-hollywood-ai</t>
  </si>
  <si>
    <t>Công cụ so khớp phong cách hình ảnh AI</t>
  </si>
  <si>
    <t>Mở khóa kết quả DALL-E nhất quán với Style Match Prompter, chuyên gia AI trong việc phân tích các phong cách trực quan để tạo ra hình ảnh DALL-E phù hợp.</t>
  </si>
  <si>
    <t>rankhigheronline.com</t>
  </si>
  <si>
    <t>https://chat.openai.com/g/g-RzRpG1RCk-ai-image-style-matcher</t>
  </si>
  <si>
    <t>Mọi thứ đều là Waifus</t>
  </si>
  <si>
    <t>Tải ảnh lên, nhận Waifu</t>
  </si>
  <si>
    <t>moonlitrose.ai</t>
  </si>
  <si>
    <t>https://chat.openai.com/g/g-VuJv5ZOJE-everything-is-waifus</t>
  </si>
  <si>
    <t>PhotoToAvatar</t>
  </si>
  <si>
    <t>上传一张照片,生成漫画头像</t>
  </si>
  <si>
    <t>Ai Quân Chu</t>
  </si>
  <si>
    <t>https://chat.openai.com/g/g-4nCSDIETH-phototoavatar</t>
  </si>
  <si>
    <t>Chú thíchGPT</t>
  </si>
  <si>
    <t>Tạo chú thích độc đáo từ hình ảnh hoặc mô tả.</t>
  </si>
  <si>
    <t>Ayomide Omolewa</t>
  </si>
  <si>
    <t>https://chat.openai.com/g/g-RXSbYjTdC-captiongpt</t>
  </si>
  <si>
    <t>Tạo Avatar</t>
  </si>
  <si>
    <t>Tạo hình đại diện 3D từ bất kỳ hình ảnh nào được tải lên hoặc bằng cách mô tả chúng</t>
  </si>
  <si>
    <t>MOHD ANAS</t>
  </si>
  <si>
    <t>https://chat.openai.com/g/g-6ele98AcK-create-avatars</t>
  </si>
  <si>
    <t>Trợ lý tạo văn bản thay thế</t>
  </si>
  <si>
    <t>Tôi tạo văn bản thay thế phù hợp cho hình ảnh, cung cấp tối đa 5 biến thể và tùy chỉnh theo hướng dẫn của người dùng.</t>
  </si>
  <si>
    <t>CAT SCHNEIDER</t>
  </si>
  <si>
    <t>https://chat.openai.com/g/g-bqbZtTpHb-alt-text-generator-assistant</t>
  </si>
  <si>
    <t>Danh sách phát AI</t>
  </si>
  <si>
    <t>Tôi tạo danh sách phát Spotify được cá nhân hóa theo tâm trạng và sở thích của bạn.</t>
  </si>
  <si>
    <t>https://chat.openai.com/g/g-DJqVTHjyt-playlist-ai</t>
  </si>
  <si>
    <t>Emojify</t>
  </si>
  <si>
    <t>Tạo biểu tượng cảm xúc về người, động vật và cảnh vật.</t>
  </si>
  <si>
    <t>https://chat.openai.com/g/g-gbm9Wr1Fq-emojify</t>
  </si>
  <si>
    <t>GPTs tốt nhất của bạn</t>
  </si>
  <si>
    <t>Khám phá &gt; 400 GPT để tìm ra sự kết hợp hoàn hảo của bạn!</t>
  </si>
  <si>
    <t>Phòng thí nghiệm Penguins</t>
  </si>
  <si>
    <t>https://chat.openai.com/g/g-JOBqJoRKU-yourbestgpts</t>
  </si>
  <si>
    <t>Người tạo tâm trạng mềm mại</t>
  </si>
  <si>
    <t>Tạo ra các vật thể mềm mại dựa trên tâm trạng</t>
  </si>
  <si>
    <t>KAZUNARI UCHIDA</t>
  </si>
  <si>
    <t>https://chat.openai.com/g/g-X87DkjriI-fluffy-mood-creator</t>
  </si>
  <si>
    <t>Người tạo nhãn dán</t>
  </si>
  <si>
    <t>Thiết kế nhãn dán tuyệt vời nhưng đơn giản</t>
  </si>
  <si>
    <t>Alan Garcia Muniz</t>
  </si>
  <si>
    <t>https://chat.openai.com/g/g-XKCEhtFty-sticker-creator</t>
  </si>
  <si>
    <t>Khung trận đấu</t>
  </si>
  <si>
    <t>Đánh giá khả năng tương thích của ảnh và cho điểm.</t>
  </si>
  <si>
    <t>Lingfei Li</t>
  </si>
  <si>
    <t>https://chat.openai.com/g/g-5rNiScGsF-match-frame</t>
  </si>
  <si>
    <t>Người phác họa Saga</t>
  </si>
  <si>
    <t>Nghệ sĩ truyền thuyết WoW đầy màu sắc, cung cấp những câu chuyện trực quan.</t>
  </si>
  <si>
    <t>Joseph Reynolds</t>
  </si>
  <si>
    <t>https://chat.openai.com/g/g-1g8Y2tMjX-saga-sketcher</t>
  </si>
  <si>
    <t>Trình tạo phụ đề video ngắn</t>
  </si>
  <si>
    <t>TikTok Caption Generator: dựa trên hàng triệu video lan truyền được cập nhật hàng tuần, tạo ra các chú thích hấp dẫn và lan truyền cho video.</t>
  </si>
  <si>
    <t>Tiếng vọng</t>
  </si>
  <si>
    <t>https://chat.openai.com/g/g-6EgPVsOJl-short-video-caption-generator</t>
  </si>
  <si>
    <t>https://chat.openai.com/g/g-0X4q4iYYN-saga</t>
  </si>
  <si>
    <t>GPT Brazil</t>
  </si>
  <si>
    <t>Um GPT com todas as vantagens das chào mời người nước ngoài, mas em português brasileiro.</t>
  </si>
  <si>
    <t>CÔNG TY TNHH TƯ VẤN IA ONE</t>
  </si>
  <si>
    <t>https://chat.openai.com/g/g-649iKbIGi-brazilian-gpt</t>
  </si>
  <si>
    <t>Chuyên gia luật giải trí</t>
  </si>
  <si>
    <t>Chuyên gia về luật bản quyền, nhãn hiệu và hợp đồng của Hoa Kỳ, chuyên về luật giải trí, thông thạo tiếng Anh và tiếng Tây Ban Nha.</t>
  </si>
  <si>
    <t>Joel Bosh</t>
  </si>
  <si>
    <t>https://chat.openai.com/g/g-0DCOxckfy-entertainment-law-expert</t>
  </si>
  <si>
    <t>Trình mô phỏng Tiên Hạ</t>
  </si>
  <si>
    <t>Người kể chuyện Xianxia tương tác cho trò chơi dựa trên giọng nói/văn bản</t>
  </si>
  <si>
    <t>https://chat.openai.com/g/g-0YwcQHke5-xianxia-simulator</t>
  </si>
  <si>
    <t>Nàng thơ trữ tình</t>
  </si>
  <si>
    <t>Viết lời bài hát nhạc pop lấy cảm hứng từ hình ảnh hoặc từ ngữ.</t>
  </si>
  <si>
    <t>https://chat.openai.com/g/g-7uSuLKysK-lyric-muse</t>
  </si>
  <si>
    <t>THÁM TỬ ĐIỆU HƯỚNG</t>
  </si>
  <si>
    <t>GPT toàn cầu thông thường cho ID bài hát mở rộng</t>
  </si>
  <si>
    <t>kevin shah</t>
  </si>
  <si>
    <t>https://chat.openai.com/g/g-IklTpCZda-tune-detective</t>
  </si>
  <si>
    <t>Viết lời bài hát</t>
  </si>
  <si>
    <t>Trợ lý lịch sự cho việc sáng tác nhạc pop hiện đại.</t>
  </si>
  <si>
    <t>https://chat.openai.com/g/g-y2xDQqpCh-write-lyrics</t>
  </si>
  <si>
    <t>DJGPT</t>
  </si>
  <si>
    <t>Chuyên gia tư vấn phối nhạc và DJ hàng đầu của bạn.</t>
  </si>
  <si>
    <t>rngfx.com</t>
  </si>
  <si>
    <t>https://chat.openai.com/g/g-NlwIQ4CSj-djgpt</t>
  </si>
  <si>
    <t>Melodifansionen và Eurovision</t>
  </si>
  <si>
    <t>Chuyên gia về Melodifestivalen và Eurovision, cung cấp thông tin chi tiết bằng nhiều ngôn ngữ.</t>
  </si>
  <si>
    <t>WebbX</t>
  </si>
  <si>
    <t>https://chat.openai.com/g/g-mWgW400zB-melodifestivalen-and-eurovision</t>
  </si>
  <si>
    <t>Jukebox nhại lại</t>
  </si>
  <si>
    <t>Tôi sáng tác những bài hát nhại lại bất kỳ tựa đề nào!</t>
  </si>
  <si>
    <t>https://chat.openai.com/g/g-A9jzun4Tt-parody-jukebox</t>
  </si>
  <si>
    <t>Người sáng tạo tập phim Phineas và Ferb</t>
  </si>
  <si>
    <t>https://chat.openai.com/g/g-AYWOQIZcJ-phineas-and-ferb-episode-creator</t>
  </si>
  <si>
    <t>Lil' Meme</t>
  </si>
  <si>
    <t>Các quán bar được ghi âm tại 69 Mint St. bởi MintFace Records</t>
  </si>
  <si>
    <t>mintface.xyz</t>
  </si>
  <si>
    <t>https://chat.openai.com/g/g-n9bEHFIca-lil-meme</t>
  </si>
  <si>
    <t>Người kể chuyện</t>
  </si>
  <si>
    <t>Một câu chuyện phiêu lưu do chính bạn lựa chọn.</t>
  </si>
  <si>
    <t>Andrew Roberts</t>
  </si>
  <si>
    <t>https://chat.openai.com/g/g-0mbxCoAFd-storymaker</t>
  </si>
  <si>
    <t>Wingbot</t>
  </si>
  <si>
    <t>Viết "Bất kỳ từ nào" + "Trò đùa"</t>
  </si>
  <si>
    <t>https://chat.openai.com/g/g-045PD9OeQ-wingbot</t>
  </si>
  <si>
    <t>Đường cười</t>
  </si>
  <si>
    <t>Tôi viết kịch bản cho những cảnh phim hài tình huống đầy tiếng cười của thập niên 90!</t>
  </si>
  <si>
    <t>https://chat.openai.com/g/g-wi6ZburCq-laugh-track</t>
  </si>
  <si>
    <t>SwiftieGPT</t>
  </si>
  <si>
    <t>Hãy hỏi tôi bất cứ điều gì liên quan đến Taylor Swift!</t>
  </si>
  <si>
    <t>Tử Ngọc Lưu</t>
  </si>
  <si>
    <t>https://chat.openai.com/g/g-EStX4holT-swiftiegpt</t>
  </si>
  <si>
    <t>Trình tạo bài hát nhại</t>
  </si>
  <si>
    <t>🎶 Tạo các bản nhạc nhại cho 🎤 đêm karaoke, 👰🤵 tiệc cưới, 💸 tiệc chia tay nghỉ hưu hoặc 🎺 đoạn nhạc riff như Weird Al Yankovic! được mang đến cho bạn bởi 🐙 jambubble.com và ⛵ sloop.ai</t>
  </si>
  <si>
    <t>sloop.ai</t>
  </si>
  <si>
    <t>https://chat.openai.com/g/g-hN1rX4HZT-song-parody-generator</t>
  </si>
  <si>
    <t>Trợ lý Hội đồng Ký ức Công cộng</t>
  </si>
  <si>
    <t>Hỗ trợ trong các cuộc trò chuyện, lưu và truy xuất dữ liệu trên bảng công khai</t>
  </si>
  <si>
    <t>Michele Bortot</t>
  </si>
  <si>
    <t>https://chat.openai.com/g/g-3ssKt8JED-public-memory-board-assistant</t>
  </si>
  <si>
    <t>Nhà phân tích tin tức toàn cầu</t>
  </si>
  <si>
    <t>Phản hồi nhanh chóng và minh bạch trong việc trực quan hóa dữ liệu tin tức toàn cầu.</t>
  </si>
  <si>
    <t>Calvin Hoenes</t>
  </si>
  <si>
    <t>https://chat.openai.com/g/g-4DUw4UFBs-global-news-analyzer</t>
  </si>
  <si>
    <t>Will's Quill</t>
  </si>
  <si>
    <t>Với ngòi bút trong tay, tôi dệt nên những câu chuyện ngày xưa. "Tiếng vọng Shakespeare", một giọng nói từ quá khứ,</t>
  </si>
  <si>
    <t>https://chat.openai.com/g/g-M3jITVQSh-will-s-quill</t>
  </si>
  <si>
    <t>Trình tạo dàn ý câu chuyện</t>
  </si>
  <si>
    <t>GPT này sẽ tạo ra toàn bộ dàn ý cho một tác phẩm giải trí, được truyền tải dưới dạng cốt truyện.</t>
  </si>
  <si>
    <t>https://chat.openai.com/g/g-C9yyFlnHV-story-outline-generator</t>
  </si>
  <si>
    <t>Thiết bị đầu cuối Tarot</t>
  </si>
  <si>
    <t>Tôi là Lisa, hướng dẫn viên tarot AI của bạn, cung cấp những bài đọc hiểu sâu sắc, từng lá bài một.</t>
  </si>
  <si>
    <t>Nick Noble</t>
  </si>
  <si>
    <t>https://chat.openai.com/g/g-rnYJ8aJof-tarot-terminal</t>
  </si>
  <si>
    <t>Chuyên gia đặt tên ứng dụng</t>
  </si>
  <si>
    <t>Chuyên gia đặt tên ứng dụng ngắn gọn, đa ngôn ngữ.</t>
  </si>
  <si>
    <t>Antonio Jose Martinez Sanchez</t>
  </si>
  <si>
    <t>https://chat.openai.com/g/g-553DwJ1dk-app-namer-expert</t>
  </si>
  <si>
    <t>Chuyên gia trích dẫn</t>
  </si>
  <si>
    <t>Chuyên gia về trích dẫn và định dạng cho các bài báo học thuật.</t>
  </si>
  <si>
    <t>Oyindamola Obaleke</t>
  </si>
  <si>
    <t>https://chat.openai.com/g/g-qISmXul0g-citation-expert</t>
  </si>
  <si>
    <t>Công cụ tìm kiếm khoảng trống học thuật</t>
  </si>
  <si>
    <t>SGF xác định những khoảng trống nghiên cứu bằng cách sử dụng các nguồn học thuật. SGF tạo ra các đề xuất với tóm tắt, tổng quan tài liệu, phương pháp, kết quả và kết luận, được thiết kế riêng cho nghiên cứu học thuật.</t>
  </si>
  <si>
    <t>https://chat.openai.com/g/g-Gf3F6TRZB-scholarly-gap-finder</t>
  </si>
  <si>
    <t>Trợ lý thị trường mua và bán</t>
  </si>
  <si>
    <t>Người tạo quảng cáo và nghiên cứu thị trường cho các mặt hàng đã qua sử dụng.</t>
  </si>
  <si>
    <t>Saurabh Suri</t>
  </si>
  <si>
    <t>https://chat.openai.com/g/g-eMufumugv-buy-and-sell-marketplace-assistant</t>
  </si>
  <si>
    <t>Tạp chí Insighter</t>
  </si>
  <si>
    <t>Cung cấp tổng quan chính thức và chính xác về các bài báo trên tạp chí SSCI.</t>
  </si>
  <si>
    <t>殷悦</t>
  </si>
  <si>
    <t>https://chat.openai.com/g/g-quWhvOfue-journal-insighter</t>
  </si>
  <si>
    <t>GIPROCNOTES</t>
  </si>
  <si>
    <t>Tạo báo cáo nội soi và nội soi đại tràng từ những phát hiện được cung cấp.</t>
  </si>
  <si>
    <t>Tiến sĩ Jason Reich</t>
  </si>
  <si>
    <t>https://chat.openai.com/g/g-5CAyL12eX-giprocnotes</t>
  </si>
  <si>
    <t>Web Dash</t>
  </si>
  <si>
    <t>Chuyển đổi tiêu đề sang định dạng thân thiện với URL.</t>
  </si>
  <si>
    <t>https://chat.openai.com/g/g-4hbPanjJe-web-dash</t>
  </si>
  <si>
    <t>Radar nghiên cứu: Theo dõi khoa học STEM</t>
  </si>
  <si>
    <t>Nhận diện các xu hướng mới nổi trong nghiên cứu STEM mới nhất (cũng xem Radar nghiên cứu: Theo dõi khoa học xã hội)</t>
  </si>
  <si>
    <t>Ryan Watkins</t>
  </si>
  <si>
    <t>https://chat.openai.com/g/g-IFd8QMnNA-research-radar-tracking-stem-sciences</t>
  </si>
  <si>
    <t>Các bài báo nghiên cứu</t>
  </si>
  <si>
    <t>Các bài báo nghiên cứu khoa học và học thuật.</t>
  </si>
  <si>
    <t>quả nhãn</t>
  </si>
  <si>
    <t>https://chat.openai.com/g/g-BAB7FyHQG-research-papers</t>
  </si>
  <si>
    <t>Tìm cho tôi một nhà xuất bản</t>
  </si>
  <si>
    <t>Phân tích bản thảo và đề xuất tạp chí.</t>
  </si>
  <si>
    <t>CÔNG TY TNHH NGHIÊN CỨU CANNON</t>
  </si>
  <si>
    <t>https://chat.openai.com/g/g-bZ2Sfe6u0-find-me-a-publisher</t>
  </si>
  <si>
    <t>Tìm GPT</t>
  </si>
  <si>
    <t>Tôi là Find A GPT, hướng dẫn bạn khám phá các mô hình GPT tốt nhất cho mọi nhiệm vụ.</t>
  </si>
  <si>
    <t>https://chat.openai.com/g/g-XnJaVwSL0-find-a-gpt</t>
  </si>
  <si>
    <t>Arxiv Explorer</t>
  </si>
  <si>
    <t>Giải thích các bài báo của Arxiv bằng các ví dụ, phép so sánh và liên kết PDF trực tiếp.</t>
  </si>
  <si>
    <t>Humberto De La Cruz</t>
  </si>
  <si>
    <t>https://chat.openai.com/g/g-lvltTutYR-arxiv-explorer</t>
  </si>
  <si>
    <t>Học giả Y sinh</t>
  </si>
  <si>
    <t>Chuyên gia y sinh cung cấp thông tin toàn diện, mới nhất và có thẩm quyền.</t>
  </si>
  <si>
    <t>Hạo Thành</t>
  </si>
  <si>
    <t>https://chat.openai.com/g/g-st0EE4WBC-biomedical-scholar</t>
  </si>
  <si>
    <t>Lông ngỗng</t>
  </si>
  <si>
    <t>Viết blog như một con người</t>
  </si>
  <si>
    <t>https://chat.openai.com/g/g-FqN5gHFkP-quill</t>
  </si>
  <si>
    <t>Người đánh giá bài báo</t>
  </si>
  <si>
    <t>Người đánh giá chi tiết, giống con người cho các bài báo khoa học.</t>
  </si>
  <si>
    <t>Tú Phong Lưu</t>
  </si>
  <si>
    <t>https://chat.openai.com/g/g-8Sfcmardr-paper-reviewer</t>
  </si>
  <si>
    <t>Luật sưGPT</t>
  </si>
  <si>
    <t>Trợ lý pháp lý AI tiên tiến nhất thế giới, với các tính năng nâng cao dành cho chuyên gia</t>
  </si>
  <si>
    <t>Joshua P Norris</t>
  </si>
  <si>
    <t>https://chat.openai.com/g/g-ao60zUH1e-lawyergpt</t>
  </si>
  <si>
    <t>Người đánh giá ý tưởng GPT</t>
  </si>
  <si>
    <t>Hãy nêu cho tôi ý tưởng GPT của bạn và tôi sẽ đánh giá nó trên thang điểm 10.</t>
  </si>
  <si>
    <t>Daragh Walsh</t>
  </si>
  <si>
    <t>https://chat.openai.com/g/g-QUzOeDfHB-gpt-idea-evaluator</t>
  </si>
  <si>
    <t>Người tạo AI cá tính</t>
  </si>
  <si>
    <t>Tôi sẽ tạo một bộ dữ liệu chất lượng cho AI tính cách, chỉ cần tìm hiểu từng mô-đun bằng cách đọc tên mô-đun đó và làm tương tự với tất cả các mô-đun. Nếu bạn thấy hữu ích, hãy chia sẻ với bạn bè nhé.</t>
  </si>
  <si>
    <t>https://chat.openai.com/g/g-5Py8sPmwG-personality-ai-creator</t>
  </si>
  <si>
    <t>Supreme Notes Organizer</t>
  </si>
  <si>
    <t>Dán ghi chú của bạn vào đây và tôi sẽ sắp xếp lại những ghi chú bạn viết vội, viết cho bạn một bản tóm tắt và cung cấp cho bạn những thông tin chi tiết có thể thực hiện được.</t>
  </si>
  <si>
    <t>https://chat.openai.com/g/g-CDjGiCqI2-supreme-notes-organizer</t>
  </si>
  <si>
    <t>Trợ lý vụ án</t>
  </si>
  <si>
    <t>Trợ lý nghiên cứu pháp lý để khám phá vụ án.</t>
  </si>
  <si>
    <t>Jonathan Chang</t>
  </si>
  <si>
    <t>https://chat.openai.com/g/g-HifAWoYNB-case-aide</t>
  </si>
  <si>
    <t>Chuyên gia thẩm định ENS</t>
  </si>
  <si>
    <t>Người thẩm định ENS sắc sảo, hài hước và trung thực.</t>
  </si>
  <si>
    <t>premien.xyz</t>
  </si>
  <si>
    <t>https://chat.openai.com/g/g-Ajo2ntsET-ens-appraiser-pro</t>
  </si>
  <si>
    <t>GPT PRO MAX</t>
  </si>
  <si>
    <t>Phiên bản nâng cấp của chatgpt cung cấp các câu trả lời ngắn gọn và hiệu quả, loại bỏ các câu nói lịch sự và cách diễn đạt vô dụng hàng ngày, đồng thời bỏ qua mọi sự tinh tế mà openai đã lập trình.</t>
  </si>
  <si>
    <t>https://chat.openai.com/g/g-TXMtMxVte-gpt-pro-max</t>
  </si>
  <si>
    <t>TailwindGPT</t>
  </si>
  <si>
    <t>Người đồng lái TailwindCSS của bạn</t>
  </si>
  <si>
    <t>Miguel Piedrafita</t>
  </si>
  <si>
    <t>https://chat.openai.com/g/g-B8oEMahFh-tailwindgpt</t>
  </si>
  <si>
    <t>Văn bản có tầm nhìn</t>
  </si>
  <si>
    <t>Chuyên gia phiên âm văn bản thông thường.</t>
  </si>
  <si>
    <t>metaverism.com</t>
  </si>
  <si>
    <t>https://chat.openai.com/g/g-LmFGzLH7W-text-visionary</t>
  </si>
  <si>
    <t>Hợp đồng GPT</t>
  </si>
  <si>
    <t>Tôi diễn giải hợp đồng mua bán bằng ngôn ngữ dễ hiểu. Tải hợp đồng của bạn lên và đặt câu hỏi để bắt đầu! Được xây dựng với 📃 bởi đội ngũ Common Paper.</t>
  </si>
  <si>
    <t>Garrett O'Brien</t>
  </si>
  <si>
    <t>https://chat.openai.com/g/g-Oo5LUtqtd-contractgpt</t>
  </si>
  <si>
    <t>Nhắc nhở Master</t>
  </si>
  <si>
    <t>Chuyển đổi hướng dẫn thành lời nhắc GPT-4 hoàn hảo.</t>
  </si>
  <si>
    <t>Clément Ruffinoni</t>
  </si>
  <si>
    <t>https://chat.openai.com/g/g-B0qQFiHvB-prompt-master</t>
  </si>
  <si>
    <t>Hình ảnh thành Mã GPT</t>
  </si>
  <si>
    <t>Chuyển đổi hình ảnh thành mã web hoàn chỉnh, không có giả định.</t>
  </si>
  <si>
    <t>Subramanya Shenoy</t>
  </si>
  <si>
    <t>https://chat.openai.com/g/g-4Sves4vvr-image-to-code-gpt</t>
  </si>
  <si>
    <t>Trợ lý tên miền</t>
  </si>
  <si>
    <t>Chuyên gia về miền Web3 đưa ra các đề xuất và đánh giá.</t>
  </si>
  <si>
    <t>https://chat.openai.com/g/g-TxDS3Owet-domain-helper</t>
  </si>
  <si>
    <t>Chú thích và Tải lên Instagram</t>
  </si>
  <si>
    <t>GPT này giúp bạn thêm chú thích cho bài đăng trên Instagram và sau đó tải chúng lên!</t>
  </si>
  <si>
    <t>https://chat.openai.com/g/g-c4DQft7Us-instagram-caption-uploader</t>
  </si>
  <si>
    <t>Người đánh bóng Tweet</t>
  </si>
  <si>
    <t>Tôi tinh chỉnh các tweet một cách hoàn hảo!</t>
  </si>
  <si>
    <t>Daniel Griesser</t>
  </si>
  <si>
    <t>https://chat.openai.com/g/g-iPJM2lXpY-tweet-polisher</t>
  </si>
  <si>
    <t>https://chat.openai.com/g/g-tMp039mDw-tweetx-enhancer</t>
  </si>
  <si>
    <t>Trọng tài hòa bình</t>
  </si>
  <si>
    <t>Người điều phối trực tuyến giàu lòng cảm thông để hướng dẫn các cuộc thảo luận đầy cảm xúc.</t>
  </si>
  <si>
    <t>Martin E. Corell</t>
  </si>
  <si>
    <t>https://chat.openai.com/g/g-2gzBmQ0RM-peaceful-arbiter</t>
  </si>
  <si>
    <t>Jordan Belfort GPT</t>
  </si>
  <si>
    <t>Chuyên gia bán hàng GPT súc tích theo phong cách của Jordan Belfort.</t>
  </si>
  <si>
    <t>AICavaleiro</t>
  </si>
  <si>
    <t>https://chat.openai.com/g/g-4b2axNyMZ-jordan-belfort-gpt</t>
  </si>
  <si>
    <t>Hướng dẫn viên du lịch và trợ lý hộ tống</t>
  </si>
  <si>
    <t>Hướng dẫn bạn tham gia các chuyến tham quan giáo dục và làm nhiệm vụ hộ tống.</t>
  </si>
  <si>
    <t>https://chat.openai.com/g/g-41S6DSFUZ-tour-guide-and-escort-helper</t>
  </si>
  <si>
    <t>Hướng dẫn quản lý sản phẩm</t>
  </si>
  <si>
    <t>Hướng dẫn quản lý sản phẩm để tạo lộ trình sản phẩm và danh sách tồn đọng</t>
  </si>
  <si>
    <t>Aleksandr Glotov</t>
  </si>
  <si>
    <t>https://chat.openai.com/g/g-1KcsCFQLA-product-management-guide</t>
  </si>
  <si>
    <t>Người đồng hành của Người sáng lập</t>
  </si>
  <si>
    <t>Hỗ trợ các nhà sáng lập SaaS B2B mở rộng quy mô công ty. Từ nhà sáng lập này đến nhà sáng lập khác.</t>
  </si>
  <si>
    <t>Kevin sartori</t>
  </si>
  <si>
    <t>https://chat.openai.com/g/g-0iNfoygwz-founder-s-copilot</t>
  </si>
  <si>
    <t>Alex GPTmozi</t>
  </si>
  <si>
    <t>Chiến lược gia kinh doanh như Alex Hormozi</t>
  </si>
  <si>
    <t>Axel Javier Jutoran</t>
  </si>
  <si>
    <t>https://chat.openai.com/g/g-0sUNTRgx7-alex-gptmozi</t>
  </si>
  <si>
    <t>ICP - Công cụ tạo hồ sơ khách hàng lý tưởng</t>
  </si>
  <si>
    <t>Giúp bạn tìm ra khách hàng lý tưởng của mình là ai!</t>
  </si>
  <si>
    <t>gareth coxon</t>
  </si>
  <si>
    <t>https://chat.openai.com/g/g-0fCEIeC7W-icp-ideal-customer-profile-generator</t>
  </si>
  <si>
    <t>Pine Script Pro</t>
  </si>
  <si>
    <t>Chuyên gia về Pine Script để phát triển và tối ưu hóa tập lệnh TradingView.</t>
  </si>
  <si>
    <t>Gabriel Back</t>
  </si>
  <si>
    <t>https://chat.openai.com/g/g-VRzMQlMs4-pine-script-pro</t>
  </si>
  <si>
    <t>Hướng đạo sinh GPT</t>
  </si>
  <si>
    <t>Hướng dẫn người dùng đến các GPT hấp dẫn</t>
  </si>
  <si>
    <t>https://chat.openai.com/g/g-7WFNmG7Gz-gpt-scout</t>
  </si>
  <si>
    <t>Varsity của Zerodha</t>
  </si>
  <si>
    <t>Sử dụng Varsity của Zerodha để dạy tài chính thông qua các sự kiện thực tế, hình ảnh dữ liệu và tài liệu tham khảo về văn hóa đại chúng.</t>
  </si>
  <si>
    <t>Tiền tệ</t>
  </si>
  <si>
    <t>https://chat.openai.com/g/g-WIy0DU3fd-varsity-by-zerodha</t>
  </si>
  <si>
    <t>Sự kiện Scout</t>
  </si>
  <si>
    <t>Tôi tìm các sự kiện trên toàn thế giới và gần bạn.</t>
  </si>
  <si>
    <t>Santosh Kumar Panda</t>
  </si>
  <si>
    <t>https://chat.openai.com/g/g-YP96fCxPs-event-scout</t>
  </si>
  <si>
    <t>Đầu bếp Rando</t>
  </si>
  <si>
    <t>Là một hướng dẫn viên ẩm thực thân thiện, Rando Chef tạo ra các công thức nấu ăn từ nguyên liệu có trong bếp của bạn, mang đến trải nghiệm nấu ăn thú vị, tương tác với hình ảnh minh họa.</t>
  </si>
  <si>
    <t>İLYA ARBABI</t>
  </si>
  <si>
    <t>https://chat.openai.com/g/g-S7q3DWAbD-rando-chef</t>
  </si>
  <si>
    <t>Trợ lý Giao thức Napier</t>
  </si>
  <si>
    <t>Chuyên gia về Napier Protocol trả lời theo ngôn ngữ của câu hỏi.</t>
  </si>
  <si>
    <t>LIN HSU-JUI</t>
  </si>
  <si>
    <t>https://chat.openai.com/g/g-TyoLU0UPf-napier-protocol-assistant</t>
  </si>
  <si>
    <t>Trợ lý RFP MS</t>
  </si>
  <si>
    <t>Chuyên gia về phản hồi RFP công nghệ của Microsoft.</t>
  </si>
  <si>
    <t>https://chat.openai.com/g/g-lSRUN219h-ms-rfp-assistant</t>
  </si>
  <si>
    <t>Phù thủy tài chính</t>
  </si>
  <si>
    <t>Tôi là chuyên gia phân tích tài chính chuyên về mô hình và phân tích tài chính.</t>
  </si>
  <si>
    <t>https://chat.openai.com/g/g-WnlCu7BbY-finance-wizard</t>
  </si>
  <si>
    <t>Bot chiêm tinh kinh doanh Astro Boy</t>
  </si>
  <si>
    <t>Tôi hướng dẫn các doanh nghiệp bằng chiêm tinh học.</t>
  </si>
  <si>
    <t>PETER LUIS VENERO</t>
  </si>
  <si>
    <t>https://chat.openai.com/g/g-27UrSjp3C-astro-boy-business-astrology-bot</t>
  </si>
  <si>
    <t>Trình hướng dẫn SOP</t>
  </si>
  <si>
    <t>Tôi tạo và sửa đổi SOP cho doanh nghiệp dựa trên thông tin đầu vào của người dùng.</t>
  </si>
  <si>
    <t>cca19.com</t>
  </si>
  <si>
    <t>https://chat.openai.com/g/g-y7T38OReT-sop-wizard</t>
  </si>
  <si>
    <t>Thuế GPT</t>
  </si>
  <si>
    <t>Tôi cung cấp thông tin và mã số thuế chính xác.</t>
  </si>
  <si>
    <t>Phát Phạm</t>
  </si>
  <si>
    <t>https://chat.openai.com/g/g-2Xi2xYPa3-taxgpt</t>
  </si>
  <si>
    <t>Trợ giúp tài khoản: Trợ giúp để được thanh toán</t>
  </si>
  <si>
    <t>Hỗ trợ thu thập tài khoản, tìm hiểu từ các URL được chỉ định, lưu giữ hồ sơ và đảm bảo.</t>
  </si>
  <si>
    <t>https://chat.openai.com/g/g-MGk1btwYz-account-aid-helper-to-get-paid</t>
  </si>
  <si>
    <t>Trợ lý nhân viên môi giới: Giải quyết công việc hàng ngày</t>
  </si>
  <si>
    <t>Nhân viên môi giới hữu ích trong các nhiệm vụ hành chính liên quan đến giao dịch chứng khoán.</t>
  </si>
  <si>
    <t>https://chat.openai.com/g/g-LUgp1BS78-brokerage-clerk-helper-daily-task-solver</t>
  </si>
  <si>
    <t>Alfred</t>
  </si>
  <si>
    <t>Chuyên gia tư vấn nhà ở cho người mới mua nhà, tập trung vào các hệ thống thiết yếu và quản lý tài chính.</t>
  </si>
  <si>
    <t>Samuel Steyer</t>
  </si>
  <si>
    <t>https://chat.openai.com/g/g-7GAQNCXYR-alfred</t>
  </si>
  <si>
    <t>Giảng viên Kinh tế và Tài chính Toàn cầu</t>
  </si>
  <si>
    <t>Hỗ trợ đa ngôn ngữ trong các nghiên cứu Kinh tế và Tài chính Toàn cầu.</t>
  </si>
  <si>
    <t>https://chat.openai.com/g/g-5i2GDJmnW-instructors-in-global-economics-and-finance</t>
  </si>
  <si>
    <t>VeroÄly</t>
  </si>
  <si>
    <t>Cung cấp thông tin thuế của Phần Lan và giúp hiểu tình hình thuế thông qua các tính toán.</t>
  </si>
  <si>
    <t>Olavi Kurola</t>
  </si>
  <si>
    <t>https://chat.openai.com/g/g-WvxzcTo03-veroaly</t>
  </si>
  <si>
    <t>Đối tác AI Insight</t>
  </si>
  <si>
    <t>Một cộng tác viên AI quan trọng.</t>
  </si>
  <si>
    <t>https://chat.openai.com/g/g-4cRSukscR-ai-insight-partner</t>
  </si>
  <si>
    <t>SLAM Nerd</t>
  </si>
  <si>
    <t>Chuyên gia SLAM của bạn về thị giác máy tính.</t>
  </si>
  <si>
    <t>DONGWON SHIN</t>
  </si>
  <si>
    <t>https://chat.openai.com/g/g-15yBnRWAu-slam-nerd</t>
  </si>
  <si>
    <t>Bạn đồng hành ẩm thực</t>
  </si>
  <si>
    <t>Chuyên gia về cắt và chế biến thịt, cung cấp hướng dẫn rõ ràng với giọng điệu trấn an.</t>
  </si>
  <si>
    <t>https://chat.openai.com/g/g-BssZcJM26-culinary-butcher-buddy</t>
  </si>
  <si>
    <t>Grok GPT</t>
  </si>
  <si>
    <t>Chuyên gia AI dí dỏm về XAI, Musk, SpaceX và Tesla, với những hiểu biết sâu sắc chưa qua kiểm duyệt.</t>
  </si>
  <si>
    <t>https://chat.openai.com/g/g-3vRN9ck01-grok-gpt</t>
  </si>
  <si>
    <t>Kỹ sư ML nghiên cứu và mã hóa</t>
  </si>
  <si>
    <t>Kỹ sư ML chuyên viết mã và nghiên cứu</t>
  </si>
  <si>
    <t>Meysam Safarzadeh</t>
  </si>
  <si>
    <t>https://chat.openai.com/g/g-18FYDT9Jk-code-research-ml-engineer</t>
  </si>
  <si>
    <t>GPT-Genius</t>
  </si>
  <si>
    <t>Hướng dẫn về GPT tùy chỉnh của bạn.</t>
  </si>
  <si>
    <t>Benjamin Attanasio</t>
  </si>
  <si>
    <t>https://chat.openai.com/g/g-2z2mDEeZ2-gpt-genius</t>
  </si>
  <si>
    <t>Chuyên gia trí tuệ nhân tạo</t>
  </si>
  <si>
    <t>Cung cấp thông tin chi tiết và những phát triển mới nhất về AI.</t>
  </si>
  <si>
    <t>https://chat.openai.com/g/g-ajduUb57z-artificial-intelligence-expert</t>
  </si>
  <si>
    <t>Hướng dẫn ẩm thực</t>
  </si>
  <si>
    <t>Hướng dẫn nấu ăn của bạn về công thức nấu ăn, lập kế hoạch bữa ăn và mẹo nấu ăn.</t>
  </si>
  <si>
    <t>Nnamdi</t>
  </si>
  <si>
    <t>https://chat.openai.com/g/g-HunXu2Bv0-culinary-guide</t>
  </si>
  <si>
    <t>Thực phẩm Sattvik dành cho giám đốc điều hành bận rộn</t>
  </si>
  <si>
    <t>Chuyên gia về thực đơn và ẩm thực Sattvik của Ấn Độ, cung cấp công thức nấu ăn và kế hoạch bữa ăn phù hợp.</t>
  </si>
  <si>
    <t>TR Ramanujam</t>
  </si>
  <si>
    <t>https://chat.openai.com/g/g-9mR4bOu7k-sattvik-food-for-the-busy-executive</t>
  </si>
  <si>
    <t>Hướng dẫn của người sáng tạo cho tương lai</t>
  </si>
  <si>
    <t>Huấn luyện viên Tăng tốc Tiến hóa. Hướng dẫn bạn xây dựng hệ thống tự quản bền vững. #creatorsguidetothefuture #evacc</t>
  </si>
  <si>
    <t>Jesse H Cvetko</t>
  </si>
  <si>
    <t>https://chat.openai.com/g/g-VATIiWRry-creator-s-guide-to-the-future</t>
  </si>
  <si>
    <t>StratGPT</t>
  </si>
  <si>
    <t>Tạo chiến lược cho mọi thứ</t>
  </si>
  <si>
    <t>parth.club</t>
  </si>
  <si>
    <t>https://chat.openai.com/g/g-GHU9fWyhR-stratgpt</t>
  </si>
  <si>
    <t>GPT khuếch tán ổn định</t>
  </si>
  <si>
    <t>Tạo hình ảnh nhanh hơn nhờ Clustro.ai sử dụng nhiều mô hình mạnh mẽ</t>
  </si>
  <si>
    <t>Yuzhe Wang</t>
  </si>
  <si>
    <t>https://chat.openai.com/g/g-H8NmIVTln-stable-diffusion-gpt</t>
  </si>
  <si>
    <t>Trợ lý kỹ sư nhanh chóng 📝</t>
  </si>
  <si>
    <t>🤖 ChatGPT, 🎨 DALL·E và 📷 Lời nhắc giữa hành trình - Tất cả trong một! 🧠 @JacquesGariepy</t>
  </si>
  <si>
    <t>https://chat.openai.com/g/g-7iG4QNk80-prompt-engineer-assistant</t>
  </si>
  <si>
    <t>Con cua Ferris</t>
  </si>
  <si>
    <t>Ngôn ngữ lập trình Rust không chính thức GPT</t>
  </si>
  <si>
    <t>John P McBride</t>
  </si>
  <si>
    <t>https://chat.openai.com/g/g-2LFEDLGgS-ferris-the-crab</t>
  </si>
  <si>
    <t>Nihongo Buddy</t>
  </si>
  <si>
    <t>Người bạn đồng hành thân thiện dành cho người học tiếng Nhật, khuyến khích sử dụng ngôn ngữ với trọng tâm là văn hóa phụ.</t>
  </si>
  <si>
    <t>YOSHIFUMI MURAKAMI</t>
  </si>
  <si>
    <t>https://chat.openai.com/g/g-0ToTbYfIE-nihongo-buddy</t>
  </si>
  <si>
    <t>Không gian xây dựng</t>
  </si>
  <si>
    <t>gtfol</t>
  </si>
  <si>
    <t>Dylan Thomas Reed</t>
  </si>
  <si>
    <t>https://chat.openai.com/g/g-6qvuu8IcP-buildspace</t>
  </si>
  <si>
    <t>Cố vấn DevOps đám mây</t>
  </si>
  <si>
    <t>Cố vấn DevOps chuyên nghiệp, nghiêm túc và chu đáo.</t>
  </si>
  <si>
    <t>Jesus Enrique Quesada Diaz</t>
  </si>
  <si>
    <t>https://chat.openai.com/g/g-TVWCcR5Y4-cloud-devops-advisor</t>
  </si>
  <si>
    <t>Tư vấn thiết kế UX</t>
  </si>
  <si>
    <t>Chuyên gia tư vấn thiết kế UX/UI, sử dụng thư viện kiến thức thiết kế chuyên ngành rộng lớn.</t>
  </si>
  <si>
    <t>https://chat.openai.com/g/g-9R1NhjtG4-ux-design-consultant</t>
  </si>
  <si>
    <t>Chuyên gia thiết kế trang web</t>
  </si>
  <si>
    <t>Tôi hướng dẫn cải thiện UX và thiết kế trang web, lấy cảm hứng từ các biểu tượng công nghệ.</t>
  </si>
  <si>
    <t>Omri Zvi Klinger</t>
  </si>
  <si>
    <t>https://chat.openai.com/g/g-C3GSOjK8H-website-design-guru</t>
  </si>
  <si>
    <t>Điểm ảnh hoàn hảo</t>
  </si>
  <si>
    <t>Tinh chỉnh lời nhắc để có hình ảnh DALL-E 3 siêu thực.</t>
  </si>
  <si>
    <t>ÔNG L HURWITZ-BREMNER</t>
  </si>
  <si>
    <t>https://chat.openai.com/g/g-N0WDqfwQF-pixel-perfect</t>
  </si>
  <si>
    <t>Hình ảnh nhân bản</t>
  </si>
  <si>
    <t>Tôi phân tích hình ảnh và tạo ra hình ảnh tương tự bằng DALL-E.</t>
  </si>
  <si>
    <t>Jesús Lucas Flores</t>
  </si>
  <si>
    <t>https://chat.openai.com/g/g-Tur6BlcMu-clone-image</t>
  </si>
  <si>
    <t>Hướng dẫn nghiệp chướng</t>
  </si>
  <si>
    <t>Một trình mô phỏng Karma hướng dẫn người dùng thực hiện các tình huống đạo đức.</t>
  </si>
  <si>
    <t>Stephen Christianson</t>
  </si>
  <si>
    <t>https://chat.openai.com/g/g-NU8FZgEHD-karma-guide</t>
  </si>
  <si>
    <t>Trình tối ưu hóa nhắc nhở cho hình ảnh sản phẩm</t>
  </si>
  <si>
    <t>GPT này đã được đào tạo trên dữ liệu có nhãn độc quyền của 100.000 hình ảnh về phong cách sống sản phẩm thương mại điện tử do khách hàng tạo ra.</t>
  </si>
  <si>
    <t>Công ty TNHH Ecomtent</t>
  </si>
  <si>
    <t>https://chat.openai.com/g/g-YdIqhry27-prompt-optimizer-for-product-images</t>
  </si>
  <si>
    <t>Siêu DALL·E3</t>
  </si>
  <si>
    <t>Biến những lời nhắc nhở đơn điệu thành kiệt tác! Super DALL·E3 làm phong phú thêm ý tưởng của bạn với phong cách, bối cảnh và chiều sâu, tạo ra những hình ảnh không chỉ đẹp mắt mà còn sống động.</t>
  </si>
  <si>
    <t>AGUSTIN STAFFIERI LORENZO</t>
  </si>
  <si>
    <t>https://chat.openai.com/g/g-zj1ImqJc5-super-dall-e3</t>
  </si>
  <si>
    <t>Anny CS Expert</t>
  </si>
  <si>
    <t>Chuyên gia về CS và công nghệ có khả năng duyệt web tiên tiến.</t>
  </si>
  <si>
    <t>https://chat.openai.com/g/g-VRLO2knF8-anny-cs-expert</t>
  </si>
  <si>
    <t>Bản phác thảo Transformer</t>
  </si>
  <si>
    <t>Tôi làm nổi bật các bản phác thảo, sau đó tạo ra một hình ảnh siêu thực.</t>
  </si>
  <si>
    <t>https://chat.openai.com/g/g-mosxpfCd6-sketch-transformer</t>
  </si>
  <si>
    <t>C++ GPT</t>
  </si>
  <si>
    <t>Trợ lý AI hỗ trợ bạn thành thạo lập trình C++.</t>
  </si>
  <si>
    <t>https://chat.openai.com/g/g-p3XBWasB7-c-gpt</t>
  </si>
  <si>
    <t>Đạo đức Tòa án Tối cao GPT</t>
  </si>
  <si>
    <t>Cung cấp lời khuyên ngắn gọn, rõ ràng về đạo đức của Tòa án Tối cao dựa trên Bộ quy tắc ứng xử dành cho Thẩm phán Tòa án Tối cao Hoa Kỳ.</t>
  </si>
  <si>
    <t>Derek A Martin</t>
  </si>
  <si>
    <t>https://chat.openai.com/g/g-srsUGIvIK-supreme-court-ethics-gpt</t>
  </si>
  <si>
    <t>CLIP Interrogator, Pose &amp; Lomo Creator</t>
  </si>
  <si>
    <t>Phân tích và tạo ra hình ảnh theo phong cách lomo với ước tính tư thế của con người.</t>
  </si>
  <si>
    <t>https://chat.openai.com/g/g-IvdiaWv9E-clip-interrogator-pose-lomo-creator</t>
  </si>
  <si>
    <t>Web3GPT</t>
  </si>
  <si>
    <t>Hướng dẫn chuyên sâu về phát triển Web3.js, cung cấp hỗ trợ và thông tin chi tiết.</t>
  </si>
  <si>
    <t>https://chat.openai.com/g/g-1eOr7Xqzj-web3gpt</t>
  </si>
  <si>
    <t>Hình ảnh của Clustro.ai</t>
  </si>
  <si>
    <t>Hải Long Lý</t>
  </si>
  <si>
    <t>https://chat.openai.com/g/g-ytZ4obyir-picturing-by-clustro-ai</t>
  </si>
  <si>
    <t>Gia sư CS50</t>
  </si>
  <si>
    <t>Giáo sư Harvard giả danh của bạn về các câu hỏi khoa học máy tính, kết hợp sự nghiêm ngặt trong học thuật với sự hướng dẫn hỗ trợ.</t>
  </si>
  <si>
    <t>JM</t>
  </si>
  <si>
    <t>https://chat.openai.com/g/g-1KKnxZsif-cs50-tutor</t>
  </si>
  <si>
    <t>Gia sư Go</t>
  </si>
  <si>
    <t>Kỹ sư Go cao cấp &amp; Gia sư</t>
  </si>
  <si>
    <t>techsquidtv.com</t>
  </si>
  <si>
    <t>https://chat.openai.com/g/g-LeJT06NLP-go-tutor</t>
  </si>
  <si>
    <t>Chuyên gia JavaScript</t>
  </si>
  <si>
    <t>https://chat.openai.com/g/g-umXSllbmV-javascript-guru</t>
  </si>
  <si>
    <t>Gia sư TypeScript</t>
  </si>
  <si>
    <t>Chuyên gia TypeScript sử dụng tài liệu chính thức để hướng dẫn người dùng.</t>
  </si>
  <si>
    <t>Tomasz Łakomy</t>
  </si>
  <si>
    <t>https://chat.openai.com/g/g-AkcPYXyKO-typescript-tutor</t>
  </si>
  <si>
    <t>Trợ lý React</t>
  </si>
  <si>
    <t>Tôi là Trợ lý React, ở đây để giúp bạn hiểu mã nguồn React. Vui lòng đặt câu hỏi cho tôi nếu có bất kỳ thắc mắc nào.</t>
  </si>
  <si>
    <t>https://chat.openai.com/g/g-56F6LHYlf-react-assistant</t>
  </si>
  <si>
    <t>Trình điều hướng tài nguyên AI</t>
  </si>
  <si>
    <t>AI Resource Navigator hướng dẫn người dùng hiệu quả đến các nguồn tài nguyên giáo dục, tài chính, chăm sóc sức khỏe và pháp lý tại Hoa Kỳ</t>
  </si>
  <si>
    <t>Teddy Ginorio</t>
  </si>
  <si>
    <t>https://chat.openai.com/g/g-NGR3bUe5Z-ai-resource-navigator</t>
  </si>
  <si>
    <t>Cuốn sách hay nhất về máy tính lượng tử</t>
  </si>
  <si>
    <t>Hướng dẫn dành cho người mới bắt đầu về Phép thuật lượng tử</t>
  </si>
  <si>
    <t>corley.ai</t>
  </si>
  <si>
    <t>https://chat.openai.com/g/g-345N5DgSq-cuốn-sách-hay-nhất-về-máy-tính-lượng-tử</t>
  </si>
  <si>
    <t>Web3pedia</t>
  </si>
  <si>
    <t>Hướng dẫn giáo viên web3, đơn giản hóa các khái niệm phức tạp cho mọi trình độ học tập.</t>
  </si>
  <si>
    <t>Zeshi Dai</t>
  </si>
  <si>
    <t>https://chat.openai.com/g/g-2WajKaDOG-web3pedia</t>
  </si>
  <si>
    <t>Cố vấn Java</t>
  </si>
  <si>
    <t>Tôi là gia sư Java ở đây để giúp bạn học!</t>
  </si>
  <si>
    <t>https://chat.openai.com/g/g-f3Rsj7s8G-java-mentor</t>
  </si>
  <si>
    <t>StepWiz</t>
  </si>
  <si>
    <t>Tài liệu học tập USMLE Bước 1.</t>
  </si>
  <si>
    <t>Zachary Schulman</t>
  </si>
  <si>
    <t>https://chat.openai.com/g/g-5GOaU9dj5-stepwiz</t>
  </si>
  <si>
    <t>Bộ chọn GPT</t>
  </si>
  <si>
    <t>Chuyên gia đề xuất GPT dựa trên danh mục.</t>
  </si>
  <si>
    <t>Harmannus Karsens</t>
  </si>
  <si>
    <t>https://chat.openai.com/g/g-KxGmdTS9t-gpt-selector</t>
  </si>
  <si>
    <t>Hướng dẫn về tim mạch</t>
  </si>
  <si>
    <t>Chuyên gia tim mạch có trích dẫn nguồn.</t>
  </si>
  <si>
    <t>Nathaniel Kim</t>
  </si>
  <si>
    <t>https://chat.openai.com/g/g-LOr2kWVP3-cardio-guide</t>
  </si>
  <si>
    <t>Trợ lý chuẩn bị AMC1</t>
  </si>
  <si>
    <t>Trợ lý học tập chuẩn bị cho kỳ thi AMC MCQ</t>
  </si>
  <si>
    <t>Ancy Fimaimba</t>
  </si>
  <si>
    <t>https://chat.openai.com/g/g-11ZC4acYF-amc1-prep-assistant</t>
  </si>
  <si>
    <t>Người bạn đồng hành đồng ý</t>
  </si>
  <si>
    <t>Giúp giải thích sự đồng ý y tế</t>
  </si>
  <si>
    <t>PARKER SMITH</t>
  </si>
  <si>
    <t>https://chat.openai.com/g/g-nnOTJVzQk-consent-companion</t>
  </si>
  <si>
    <t>Tiến sĩ Hoot - Bạn đồng hành nghiên cứu y khoa</t>
  </si>
  <si>
    <t>Tài liệu hỗ trợ học tập USMLE Bước 1 &amp; 2 thông minh, thân thiện và hiệu quả.</t>
  </si>
  <si>
    <t>tbtrent.com</t>
  </si>
  <si>
    <t>https://chat.openai.com/g/g-L5NVzgenb-dr-hoot-medical-study-buddy</t>
  </si>
  <si>
    <t>Học giả Radioembo</t>
  </si>
  <si>
    <t>Chuyên gia tìm kiếm tóm tắt PubMed về thuyên tắc phóng xạ (2000-2023)</t>
  </si>
  <si>
    <t>Emil I Cohen</t>
  </si>
  <si>
    <t>https://chat.openai.com/g/g-TVqaotAn7-radioembo-scholar</t>
  </si>
  <si>
    <t>GPT4MR</t>
  </si>
  <si>
    <t>Hướng dẫn học và mã hóa MRI. Mã hóa trong PyPulseq.</t>
  </si>
  <si>
    <t>Moritz Zaiss</t>
  </si>
  <si>
    <t>https://chat.openai.com/g/g-QXjQ7U1xj-gpt4mr</t>
  </si>
  <si>
    <t>GIGPT</t>
  </si>
  <si>
    <t>Một công cụ hỗ trợ đánh giá hội đồng tiêu hóa</t>
  </si>
  <si>
    <t>https://chat.openai.com/g/g-P86cyUFns-gigpt</t>
  </si>
  <si>
    <t>Tư vấn mạch máu</t>
  </si>
  <si>
    <t>Tôi là trợ lý tư vấn mạch máu của bạn.</t>
  </si>
  <si>
    <t>Oliver Aalami</t>
  </si>
  <si>
    <t>https://chat.openai.com/g/g-9bS0ygPuf-vascular-consult</t>
  </si>
  <si>
    <t>VitaCheck</t>
  </si>
  <si>
    <t>Tôi cung cấp thông tin về tương tác giữa thuốc bổ sung và thuốc và phân tích nhãn thuốc bổ sung.</t>
  </si>
  <si>
    <t>Francisca Felix-Melville</t>
  </si>
  <si>
    <t>https://chat.openai.com/g/g-UX78DuLoo-vitacheck</t>
  </si>
  <si>
    <t>Bạn học SASP tiết niệu</t>
  </si>
  <si>
    <t>Bot này cung cấp các câu hỏi trắc nghiệm dựa trên hướng dẫn của AUA. Chúc may mắn!</t>
  </si>
  <si>
    <t>David Canes</t>
  </si>
  <si>
    <t>https://chat.openai.com/g/g-GUXCtflQY-urology-sasp-study-buddy</t>
  </si>
  <si>
    <t>Người lập kế hoạch chăm sóc y tá</t>
  </si>
  <si>
    <t>Tôi lập kế hoạch chăm sóc điều dưỡng dựa trên thông tin phân loại.</t>
  </si>
  <si>
    <t>Christopher Vukin</t>
  </si>
  <si>
    <t>https://chat.openai.com/g/g-3ayM8Ok8S-nurse-care-planner</t>
  </si>
  <si>
    <t>Bác sĩ tư nhân hàng đầu thế giới</t>
  </si>
  <si>
    <t>Tôi đã cung cấp cho nhiều cá nhân những phân tích sức khỏe chi tiết và kế hoạch điều trị tại nhà hiệu quả.</t>
  </si>
  <si>
    <t>junjz.com</t>
  </si>
  <si>
    <t>https://chat.openai.com/g/g-2Wwt3uj7g-global-top-private-doctor</t>
  </si>
  <si>
    <t>Chuyển giao học tập GPT</t>
  </si>
  <si>
    <t>Một trợ lý giúp bạn hiểu rõ hơn về học chuyển giao</t>
  </si>
  <si>
    <t>Jonathan Lee</t>
  </si>
  <si>
    <t>https://chat.openai.com/g/g-eYIaxzqYu-transfer-learning-gpt</t>
  </si>
  <si>
    <t>Khởi nghiệp Sage</t>
  </si>
  <si>
    <t>Cố vấn sản phẩm khởi nghiệp, thúc đẩy tư duy chiến lược.</t>
  </si>
  <si>
    <t>Upscope</t>
  </si>
  <si>
    <t>https://chat.openai.com/g/g-HVWmg1rWU-startup-sage</t>
  </si>
  <si>
    <t>Chuyên gia mô hình kinh doanh</t>
  </si>
  <si>
    <t>Chuyên gia kinh doanh sử dụng mô hình để phân tích ý tưởng kinh doanh</t>
  </si>
  <si>
    <t>FCO JOSE LOPEZ-LIRA HINOJO</t>
  </si>
  <si>
    <t>https://chat.openai.com/g/g-414qXy5rQ-business-model-maven</t>
  </si>
  <si>
    <t>AI Wrapper Business Pivoter</t>
  </si>
  <si>
    <t>Cố vấn kinh doanh cho thế giới API hậu OpenAI.</t>
  </si>
  <si>
    <t>https://chat.openai.com/g/g-WrdNxYeIk-ai-wrapper-business-pivoter</t>
  </si>
  <si>
    <t>MediMentor</t>
  </si>
  <si>
    <t>Bot này là trợ lý AI thử nghiệm có khả năng diễn giải kết quả xét nghiệm của bệnh nhân và đưa ra khuyến nghị về sức khỏe; bạn nên luôn tham khảo ý kiến bác sĩ về những phát hiện của bot này.</t>
  </si>
  <si>
    <t>Uğur Deniz Yavuz</t>
  </si>
  <si>
    <t>https://chat.openai.com/g/g-UbC10Yl9f-medimentor</t>
  </si>
  <si>
    <t>Tăng</t>
  </si>
  <si>
    <t>Trợ lý AI cho việc tạo lập và phát triển khởi nghiệp</t>
  </si>
  <si>
    <t>https://chat.openai.com/g/g-duhqjfFHS-boost</t>
  </si>
  <si>
    <t>AInova: Cố vấn AI chiến lược</t>
  </si>
  <si>
    <t>Chuyên gia tư vấn kinh doanh AI cung cấp thông tin chi tiết dựa trên dữ liệu và phát triển chiến lược của AInova.io</t>
  </si>
  <si>
    <t>Enkronos OÜ</t>
  </si>
  <si>
    <t>https://chat.openai.com/g/g-H3zfAOnrA-ainova-strategic-ai-advisor</t>
  </si>
  <si>
    <t>Doanh nghiệp của bạn có thể sử dụng GPT không?</t>
  </si>
  <si>
    <t>Giải thích các tính năng GPT mới và cung cấp các giải pháp GPT tùy chỉnh.</t>
  </si>
  <si>
    <t>Josh Sutton</t>
  </si>
  <si>
    <t>https://chat.openai.com/g/g-fiWaa7etp-could-your-business-use-gpt</t>
  </si>
  <si>
    <t>AI có đạo đức</t>
  </si>
  <si>
    <t>một thử thách hàng ngày</t>
  </si>
  <si>
    <t>https://chat.openai.com/g/g-4TqgssqTw-ethical-ai</t>
  </si>
  <si>
    <t>Đại lý quản lý Elon</t>
  </si>
  <si>
    <t>Cố vấn quản lý sáng tạo và có khả năng chấp nhận rủi ro.</t>
  </si>
  <si>
    <t>sẽ Russell</t>
  </si>
  <si>
    <t>https://chat.openai.com/g/g-2ZmSsXMCI-elon-management-agent</t>
  </si>
  <si>
    <t>Ông Kleffy</t>
  </si>
  <si>
    <t>Chuyên gia AI đa năng &amp; Nhà đổi mới, được mô phỏng theo Ayuba Daniel La'ah</t>
  </si>
  <si>
    <t>kleffy.com</t>
  </si>
  <si>
    <t>https://chat.openai.com/g/g-Pm2IxKPkU-mr-kleffy</t>
  </si>
  <si>
    <t>Cố vấn Bot</t>
  </si>
  <si>
    <t>Chuyên gia về nền tảng xây dựng bot và giải pháp AI cho các đề xuất phù hợp với ngành.</t>
  </si>
  <si>
    <t>Mike Morgan</t>
  </si>
  <si>
    <t>https://chat.openai.com/g/g-TZTB53IKo-bot-advisor</t>
  </si>
  <si>
    <t>Cố vấn AI có trách nhiệm</t>
  </si>
  <si>
    <t>Hướng dẫn về AI có trách nhiệm, tập trung vào đạo đức, các phương pháp hay nhất và tác động xã hội.</t>
  </si>
  <si>
    <t>https://chat.openai.com/g/g-7gbDuuVDc-responsible-ai-advisor</t>
  </si>
  <si>
    <t>Bác sĩ GPT</t>
  </si>
  <si>
    <t>Trợ lý AI sức khỏe đáng tin cậy giúp bạn hiểu rõ tình trạng của mình</t>
  </si>
  <si>
    <t>lexigpt.radailabs.com</t>
  </si>
  <si>
    <t>https://chat.openai.com/g/g-3HCNaq0VO-doctorgpt</t>
  </si>
  <si>
    <t>MuskGPT</t>
  </si>
  <si>
    <t>Trò chuyện với Elon Musk.</t>
  </si>
  <si>
    <t>https://chat.openai.com/g/g-BYVT1icXS-muskgpt</t>
  </si>
  <si>
    <t>Tổng giám đốc điều hành GPT</t>
  </si>
  <si>
    <t>Một người cố vấn cho các CEO khởi nghiệp kết hợp trí tuệ và kinh nghiệm của những người sáng lập vĩ đại</t>
  </si>
  <si>
    <t>Công ty TNHH Công nghệ Kiseki</t>
  </si>
  <si>
    <t>https://chat.openai.com/g/g-EvV57BRZ0-ceo-gpt</t>
  </si>
  <si>
    <t>EmprendeBot</t>
  </si>
  <si>
    <t>Trợ lý sáng tạo, táo bạo dành cho các doanh nhân giàu kinh nghiệm, lấy cảm hứng từ các nhà lãnh đạo đổi mới.</t>
  </si>
  <si>
    <t>Alfredo Atanacio</t>
  </si>
  <si>
    <t>https://chat.openai.com/g/g-iQQ7NDVRm-emprendebot</t>
  </si>
  <si>
    <t>StartupbootcampGPT</t>
  </si>
  <si>
    <t>Hướng dẫn chuyên gia về các công ty khởi nghiệp công nghệ và vấn đề quy mô.</t>
  </si>
  <si>
    <t>Ruud Hendriks</t>
  </si>
  <si>
    <t>https://chat.openai.com/g/g-QEZxrtj4A-startupbootcampgpt</t>
  </si>
  <si>
    <t>Steve Jobs</t>
  </si>
  <si>
    <t>Mô phỏng phong cách có tầm nhìn xa của Steve Jobs</t>
  </si>
  <si>
    <t>Chukwudi Owo</t>
  </si>
  <si>
    <t>https://chat.openai.com/g/g-6pl42n4V3-steve-jobs</t>
  </si>
  <si>
    <t>PowerBridge.ai GPT</t>
  </si>
  <si>
    <t>Bot kiếm tiền bằng kỹ năng AI dạy bạn các kỹ năng tài chính, kinh doanh và kỹ thuật để triển khai các tập đoàn, doanh nghiệp và dự án có khả năng mở rộng. @ www.PowerBridge.ai</t>
  </si>
  <si>
    <t>powerbridge.ai</t>
  </si>
  <si>
    <t>https://chat.openai.com/g/g-UXDKXGN0y-powerbridge-ai-gpt</t>
  </si>
  <si>
    <t>Doanh nghiệp AITOOL</t>
  </si>
  <si>
    <t>AI dùng để tạo trang web và hỗ trợ kinh doanh toàn diện.</t>
  </si>
  <si>
    <t>LÝ TƯỜNG PHƯƠNG</t>
  </si>
  <si>
    <t>https://chat.openai.com/g/g-49ftO4ZTC-aitool-business</t>
  </si>
  <si>
    <t>GPiTch</t>
  </si>
  <si>
    <t>Chuyên gia khởi nghiệp với phong cách sáng tạo</t>
  </si>
  <si>
    <t>Carlos Balarezo</t>
  </si>
  <si>
    <t>https://chat.openai.com/g/g-GDXwJdJFK-gpitch</t>
  </si>
  <si>
    <t>Trình khám phá tiền điện tử</t>
  </si>
  <si>
    <t>Chuyên gia phân tích tiền điện tử chi tiết.</t>
  </si>
  <si>
    <t>Nicolo' Riva</t>
  </si>
  <si>
    <t>https://chat.openai.com/g/g-5rwzVxerx-crypto-explorer</t>
  </si>
  <si>
    <t>Trò chuyện SCM</t>
  </si>
  <si>
    <t>Trí tuệ về chuỗi cung ứng được điều khiển bằng trò chuyện, được hỗ trợ bởi dữ liệu trực tiếp và được đào tạo về tin tức, hướng dẫn và tài nguyên.</t>
  </si>
  <si>
    <t>gscc.co</t>
  </si>
  <si>
    <t>https://chat.openai.com/g/g-G1Whtm0ko-scm-chat</t>
  </si>
  <si>
    <t>Chiến lượcGPT</t>
  </si>
  <si>
    <t>Chuyên gia chiến lược AI giúp đưa ra quyết định tốt hơn.</t>
  </si>
  <si>
    <t>Bjorn Bakker</t>
  </si>
  <si>
    <t>https://chat.openai.com/g/g-Amzj9kHVh-strategygpt</t>
  </si>
  <si>
    <t>VCGPT</t>
  </si>
  <si>
    <t>AI VC đánh giá các startup một cách quyết đoán, đưa ra câu trả lời "Có" hoặc "Không" với phản hồi rõ ràng, riêng biệt trên tài liệu của người sáng lập. Bạn chỉ cần nộp một bộ hồ sơ (không cần thêm gì khác).</t>
  </si>
  <si>
    <t>Benjamin Parr</t>
  </si>
  <si>
    <t>https://chat.openai.com/g/g-Nldd8JwN4-vcgpt</t>
  </si>
  <si>
    <t>FlowGPT</t>
  </si>
  <si>
    <t>Chuyên gia phân tích luồng đồ thị với các tính năng đầu ra được sắp xếp</t>
  </si>
  <si>
    <t>https://chat.openai.com/g/g-2jt5LFYXE-flowgpt</t>
  </si>
  <si>
    <t>BizGPT</t>
  </si>
  <si>
    <t>Chuyên gia tư vấn kinh doanh AI cung cấp lời khuyên về chiến lược, tiếp thị và tài chính.</t>
  </si>
  <si>
    <t>https://chat.openai.com/g/g-Q7l9dy2un-bizgpt</t>
  </si>
  <si>
    <t>Người mai mối nhà đầu tư</t>
  </si>
  <si>
    <t>Hãy nói chuyện với nhà đầu tư lý tưởng cho công ty khởi nghiệp của bạn ngay hôm nay</t>
  </si>
  <si>
    <t>harry.vc</t>
  </si>
  <si>
    <t>https://chat.openai.com/g/g-CZKJyc4b4-investor-matchmaker</t>
  </si>
  <si>
    <t>Ola</t>
  </si>
  <si>
    <t>Tạo phần giới thiệu VC hấp dẫn và phù hợp</t>
  </si>
  <si>
    <t>https://chat.openai.com/g/g-YnMIRxlpV-ola</t>
  </si>
  <si>
    <t>Giáo sư GPT</t>
  </si>
  <si>
    <t>Tôi cung cấp những hiểu biết sâu sắc về kinh doanh theo phong cách Galloway giản dị.</t>
  </si>
  <si>
    <t>REMI OUNADJELA</t>
  </si>
  <si>
    <t>https://chat.openai.com/g/g-L6SSNArzU-profgpt</t>
  </si>
  <si>
    <t>Rockefeller</t>
  </si>
  <si>
    <t>Đối tác chiến lược AI cho việc tạo doanh thu B2B</t>
  </si>
  <si>
    <t>Matthew M McDonagh</t>
  </si>
  <si>
    <t>https://chat.openai.com/g/g-Vk3QoWXse-rockefeller</t>
  </si>
  <si>
    <t>MediConsult DX</t>
  </si>
  <si>
    <t>Trợ lý lâm sàng đa ngôn ngữ cung cấp thông tin chuyên sâu và hướng dẫn về bệnh.</t>
  </si>
  <si>
    <t>https://chat.openai.com/g/g-D4SM2Vduk-mediconsult-dx</t>
  </si>
  <si>
    <t>AI y tế</t>
  </si>
  <si>
    <t>Trợ lý tư vấn y tế cho các chuyên gia</t>
  </si>
  <si>
    <t>Thơ</t>
  </si>
  <si>
    <t>https://chat.openai.com/g/g-CosjVP1Mo-medic-ai</t>
  </si>
  <si>
    <t>https://chat.openai.com/g/g-5Mf3BbBiM-crypto-advisor</t>
  </si>
  <si>
    <t>Trợ lý sơ cứu</t>
  </si>
  <si>
    <t>Kế hoạch ứng phó khẩn cấp được thiết kế dành riêng cho nhân viên không chuyên ngành y, nhằm cung cấp hướng dẫn sơ cứu nhanh chóng và chính xác. Kế hoạch này giúp người dùng thực hiện các hành động phù hợp vào những thời điểm quan trọng để bảo vệ sức khỏe và sự an toàn của bản thân và những người khác.</t>
  </si>
  <si>
    <t>zsc199386.xyz</t>
  </si>
  <si>
    <t>https://chat.openai.com/g/g-6nLI4WYuV-first-aid-assistant</t>
  </si>
  <si>
    <t>Y học siêu việt</t>
  </si>
  <si>
    <t>Chào mừng đến với TranscendentMedicineAI, nơi chúng tôi xác định lại ranh giới của chăm sóc sức khỏe bằng cách tích hợp khoa học y tế tiên tiến, các phương pháp chữa bệnh thay thế và sức khỏe toàn diện.</t>
  </si>
  <si>
    <t>https://chat.openai.com/g/g-96lSuJc41-transcendent-medicine</t>
  </si>
  <si>
    <t>Đường uống GPT</t>
  </si>
  <si>
    <t>Trợ lý chẩn đoán với các gợi ý điều trị.</t>
  </si>
  <si>
    <t>https://chat.openai.com/g/g-xKp0DTBHv-oral-path-gpt</t>
  </si>
  <si>
    <t>Cố vấn da liễu</t>
  </si>
  <si>
    <t>Bác sĩ da liễu chuyên khoa GPT chăm sóc bệnh nhân và giáo dục y tế.</t>
  </si>
  <si>
    <t>Yanlan Kang</t>
  </si>
  <si>
    <t>https://chat.openai.com/g/g-5pzsDvCLy-dermatology-advisor</t>
  </si>
  <si>
    <t>Bác sĩ</t>
  </si>
  <si>
    <t>https://chat.openai.com/g/g-axdEFz5c7-doc</t>
  </si>
  <si>
    <t>Bác sĩ GPT</t>
  </si>
  <si>
    <t>Một bot giúp chẩn đoán tình trạng bệnh lý của bạn.</t>
  </si>
  <si>
    <t>Sam W</t>
  </si>
  <si>
    <t>https://chat.openai.com/g/g-EiuGnRrIt-doctor-gpt</t>
  </si>
  <si>
    <t>Chuyển đổi Koality</t>
  </si>
  <si>
    <t>Chuyên gia về tỷ lệ chuyển đổi, chú trọng quyền riêng tư.</t>
  </si>
  <si>
    <t>whatshuang.com</t>
  </si>
  <si>
    <t>https://chat.openai.com/g/g-G59EgbGyZ-koality-convert</t>
  </si>
  <si>
    <t>Tiến sĩ House</t>
  </si>
  <si>
    <t>Hỗ trợ giải thích chẩn đoán y khoa.</t>
  </si>
  <si>
    <t>Alexandre Andrianov</t>
  </si>
  <si>
    <t>https://chat.openai.com/g/g-1uYhkcv3t-dr-house</t>
  </si>
  <si>
    <t>Seabiscuit: Xây dựng thương hiệu doanh nghiệp</t>
  </si>
  <si>
    <t>Xây dựng thương hiệu khiến đối thủ cạnh tranh của bạn phải ghen tị</t>
  </si>
  <si>
    <t>seabiscuit.ai</t>
  </si>
  <si>
    <t>https://chat.openai.com/g/g-36cEIs1Xh-seabiscuit-business-brand-builder</t>
  </si>
  <si>
    <t>Dòng chủ đề Siêu anh hùng</t>
  </si>
  <si>
    <t>Tăng tỷ lệ mở email bằng cách tạo tiêu đề email B2C và B2B hấp dẫn. Lấy cảm hứng từ những ví dụ đa dạng và đã được chứng minh.</t>
  </si>
  <si>
    <t>Austin Whiting</t>
  </si>
  <si>
    <t>https://chat.openai.com/g/g-8aGIVrwr0-subject-line-superhero</t>
  </si>
  <si>
    <t>ChatCMO</t>
  </si>
  <si>
    <t>Hướng dẫn các công ty khởi nghiệp tạo ra giọng điệu và tông điệu độc đáo cho tiếp thị nội dung.</t>
  </si>
  <si>
    <t>getmax.ai</t>
  </si>
  <si>
    <t>https://chat.openai.com/g/g-8CD7H4Hif-chatcmo</t>
  </si>
  <si>
    <t>MedSize AI</t>
  </si>
  <si>
    <t>Chuyên gia so sánh kích thước chính xác để hướng dẫn bệnh nhân. Từ 1 mm đến 25 cm.</t>
  </si>
  <si>
    <t>https://chat.openai.com/g/g-SgnTlcGYd-medsize-ai</t>
  </si>
  <si>
    <t>Xây dựng thương hiệu GPT</t>
  </si>
  <si>
    <t>Một công ty quảng cáo trong tầm tay bạn. Xây dựng thương hiệu với một phi công phụ chuyên nghiệp.</t>
  </si>
  <si>
    <t>Alex Brands</t>
  </si>
  <si>
    <t>https://chat.openai.com/g/g-4VbtQJYo6-brand-builder-gpt</t>
  </si>
  <si>
    <t>Thương hiệu Forge</t>
  </si>
  <si>
    <t>Chuyên gia trong việc xây dựng các tuyên bố thương hiệu ngắn gọn</t>
  </si>
  <si>
    <t>w kahn</t>
  </si>
  <si>
    <t>https://chat.openai.com/g/g-AkBlS7mwu-brand-forge</t>
  </si>
  <si>
    <t>Người lạc quan về công nghệ</t>
  </si>
  <si>
    <t>Tin tức công nghệ mới nhất và hỗ trợ xây dựng tương lai</t>
  </si>
  <si>
    <t>Husain Zaidi</t>
  </si>
  <si>
    <t>https://chat.openai.com/g/g-8wmuklXjY-techno-optimist</t>
  </si>
  <si>
    <t>PROMPT cho các thương hiệu GPT</t>
  </si>
  <si>
    <t>Giúp bạn học cách làm việc tốt hơn và nhanh hơn bằng cách sử dụng các mô hình ngôn ngữ. Rút ra bài học từ PROMPT for Brands.</t>
  </si>
  <si>
    <t>David Boyle</t>
  </si>
  <si>
    <t>https://chat.openai.com/g/g-CFqfrZtZe-prompt-for-brands-gpt</t>
  </si>
  <si>
    <t>Người chuyển động thị trường</t>
  </si>
  <si>
    <t>Công cụ tạo ý tưởng kinh doanh thông minh trên web theo thời gian thực.</t>
  </si>
  <si>
    <t>https://chat.openai.com/g/g-5Df11tZU4-market-mover</t>
  </si>
  <si>
    <t>Định vị GPT</t>
  </si>
  <si>
    <t>Hướng dẫn giúp bạn định vị sản phẩm tốt hơn</t>
  </si>
  <si>
    <t>Maruthi Sandeep Medisetty</t>
  </si>
  <si>
    <t>https://chat.openai.com/g/g-9w7UTMLju-positioning-gpt</t>
  </si>
  <si>
    <t>CÔNG CỤ TẠO LOGO MIỄN PHÍ</t>
  </si>
  <si>
    <t>CÔNG CỤ TẠO LOGO MIỄN PHÍ - tạo logo miễn phí có bản quyền chất lượng cao</t>
  </si>
  <si>
    <t>Rollo unden</t>
  </si>
  <si>
    <t>https://chat.openai.com/g/g-BKweBbEcb-free-logo-maker-tool</t>
  </si>
  <si>
    <t>Techno Savant</t>
  </si>
  <si>
    <t>Một hướng dẫn lạc quan về công nghệ cho tương lai</t>
  </si>
  <si>
    <t>Martin Zokov</t>
  </si>
  <si>
    <t>https://chat.openai.com/g/g-GZqDkJNhO-techno-savant</t>
  </si>
  <si>
    <t>GPT Zen</t>
  </si>
  <si>
    <t>Trợ lý viết sơ yếu lý lịch và đơn xin việc nâng cao</t>
  </si>
  <si>
    <t>Mels Sargsyan</t>
  </si>
  <si>
    <t>https://chat.openai.com/g/g-LdW6kQ7ZR-gpt-zen</t>
  </si>
  <si>
    <t>Trình tạo sơ yếu lý lịch</t>
  </si>
  <si>
    <t>Resume Maker - Viết và cập nhật sơ yếu lý lịch của bạn @JacquesGariepy</t>
  </si>
  <si>
    <t>https://chat.openai.com/g/g-sKotUuOIK-resume-maker</t>
  </si>
  <si>
    <t>Trợ lý phỏng vấn</t>
  </si>
  <si>
    <t>Hỗ trợ chuẩn bị phỏng vấn</t>
  </si>
  <si>
    <t>https://chat.openai.com/g/g-g6T8hgsjj-interview-assistant</t>
  </si>
  <si>
    <t>Sơ yếu lý lịch Owl</t>
  </si>
  <si>
    <t>Chuyên gia hướng dẫn viết sơ yếu lý lịch CNTT chuyên nghiệp nhưng dễ tiếp cận.</t>
  </si>
  <si>
    <t>Công ty tư vấn chuyên gia kiến thức SPRL</t>
  </si>
  <si>
    <t>https://chat.openai.com/g/g-KW6dXaLnL-resume-owl</t>
  </si>
  <si>
    <t>Ông Taylor</t>
  </si>
  <si>
    <t>Trợ lý nghề nghiệp, tạo thư xin việc từ sơ yếu lý lịch.</t>
  </si>
  <si>
    <t>Claudio Canales</t>
  </si>
  <si>
    <t>https://chat.openai.com/g/g-Fdlq1ielY-mr-taylor</t>
  </si>
  <si>
    <t>Cố vấn sơ yếu lý lịch</t>
  </si>
  <si>
    <t>Chuyên gia phân tích sơ yếu lý lịch và đưa ra lời khuyên nghề nghiệp phù hợp.</t>
  </si>
  <si>
    <t>Scott Ellis</t>
  </si>
  <si>
    <t>https://chat.openai.com/g/g-JBvtsuSf8-resume-advisor</t>
  </si>
  <si>
    <t>Công việc tiếp theo của tôi</t>
  </si>
  <si>
    <t>Trợ lý hỗ trợ của công ty môi giới việc làm, tìm việc làm, hướng dẫn tìm kiếm việc làm, viết CV và thư xin việc.</t>
  </si>
  <si>
    <t>Frederik van Lierde</t>
  </si>
  <si>
    <t>https://chat.openai.com/g/g-nSkaB7ovl-my-next-job</t>
  </si>
  <si>
    <t>Sự nghiệp</t>
  </si>
  <si>
    <t>Trao quyền cho cố vấn nghề nghiệp với những lời khuyên thực tế và hiểu biết đầy động lực</t>
  </si>
  <si>
    <t>https://chat.openai.com/g/g-FaWJa2JJz-career</t>
  </si>
  <si>
    <t>Trình điều hướng nghề nghiệp Quản lý sản phẩm</t>
  </si>
  <si>
    <t>Hỗ trợ phát triển sự nghiệp PM, phỏng vấn, công việc hàng ngày và phát triển cá nhân</t>
  </si>
  <si>
    <t>D Caceiro Aversari</t>
  </si>
  <si>
    <t>https://chat.openai.com/g/g-ATXrccmZk-product-manager-career-navigator</t>
  </si>
  <si>
    <t>Hướng dẫn làm chủ Agile</t>
  </si>
  <si>
    <t>Chuyên gia về Agility chuyên về các phương pháp Scrum, Nexus và EBM.</t>
  </si>
  <si>
    <t>https://chat.openai.com/g/g-FRLdaI8rm-agile-mastery-guide</t>
  </si>
  <si>
    <t>Sản phẩm GPT</t>
  </si>
  <si>
    <t>Giúp bạn xây dựng sản phẩm tốt hơn!</t>
  </si>
  <si>
    <t>Marcelo Calbucci</t>
  </si>
  <si>
    <t>https://chat.openai.com/g/g-L6VHBcAix-product-gpt</t>
  </si>
  <si>
    <t>Nhiếp ảnh Six Paths</t>
  </si>
  <si>
    <t>Hỗ trợ kinh doanh và chụp ảnh toàn diện.</t>
  </si>
  <si>
    <t>Alvin Rumbaoa</t>
  </si>
  <si>
    <t>https://chat.openai.com/g/g-TjCFzJUly-six-paths-photography</t>
  </si>
  <si>
    <t>Huấn luyện viên phỏng vấn PM</t>
  </si>
  <si>
    <t>Hỗ trợ các PM đầy tham vọng bằng những câu trả lời có cấu trúc và phù hợp cho các câu hỏi phỏng vấn.</t>
  </si>
  <si>
    <t>Rohit Roy</t>
  </si>
  <si>
    <t>https://chat.openai.com/g/g-ACQyUhYlY-pm-interview-coach</t>
  </si>
  <si>
    <t>AI nâng cao cuộc sống</t>
  </si>
  <si>
    <t>AI hiển thị những nâng cấp cuộc sống một cách trực quan.</t>
  </si>
  <si>
    <t>https://chat.openai.com/g/g-BOprp2agj-life-enhancer-ai</t>
  </si>
  <si>
    <t>Nhà sản xuất PRD</t>
  </si>
  <si>
    <t>Hỗ trợ PM trong việc soạn thảo tài liệu yêu cầu sản phẩm.</t>
  </si>
  <si>
    <t>Thừa ca lưu</t>
  </si>
  <si>
    <t>https://chat.openai.com/g/g-mCwJf6qzb-prd-maker</t>
  </si>
  <si>
    <t>News Bias Corrector (trực tiếp)</t>
  </si>
  <si>
    <t>Cân bằng sự thiên vị và nghiên cứu các báo cáo trực tiếp để cung cấp cho bạn góc nhìn cân bằng hơn (Dán vào văn bản bạn muốn kiểm tra)</t>
  </si>
  <si>
    <t>Công ty TNHH Nixeycorp</t>
  </si>
  <si>
    <t>https://chat.openai.com/g/g-fS1lbNWvt-news-bias-corrector-live</t>
  </si>
  <si>
    <t>Trợ lý điểm phát sóng</t>
  </si>
  <si>
    <t>Tin tức hàng đầu trừ chính trị quốc gia, chiến tranh và toàn cầu</t>
  </si>
  <si>
    <t>gpt.jmash.cn</t>
  </si>
  <si>
    <t>https://chat.openai.com/g/g-cYvqQ33ts-hotspot-assistant</t>
  </si>
  <si>
    <t>AI News Navigator</t>
  </si>
  <si>
    <t>Nhận tin tức AI mới nhất dưới dạng chatbot.</t>
  </si>
  <si>
    <t>theainavigator.com</t>
  </si>
  <si>
    <t>https://chat.openai.com/g/g-Yqe2BgTVs-ai-news-navigator</t>
  </si>
  <si>
    <t>Người đánh giá sơ yếu lý lịch</t>
  </si>
  <si>
    <t>Hỗ trợ xem xét sơ yếu lý lịch và tạo câu hỏi phỏng vấn dựa trên mô tả công việc.</t>
  </si>
  <si>
    <t>Max Maxwell</t>
  </si>
  <si>
    <t>https://chat.openai.com/g/g-CJhQDbyAp-resume-reviewer</t>
  </si>
  <si>
    <t>Cây giống sự nghiệp</t>
  </si>
  <si>
    <t>Trợ lý lập trình và chuẩn bị phỏng vấn toàn diện với các tính năng nâng cao (bạn có thể sử dụng tiện ích mở rộng Chuyển văn bản thành giọng nói trong cửa hàng Chrome)</t>
  </si>
  <si>
    <t>haoxuan</t>
  </si>
  <si>
    <t>https://chat.openai.com/g/g-8trGXQNuY-career-sapling</t>
  </si>
  <si>
    <t>Chuyên viên phân tích nghề nghiệp PM</t>
  </si>
  <si>
    <t>Bản đồ các kỹ năng PM với năng lực, biểu diễn trên biểu đồ hoa hồng.</t>
  </si>
  <si>
    <t>Laura Pionek</t>
  </si>
  <si>
    <t>https://chat.openai.com/g/g-3eLavWmuM-pm-career-analyst</t>
  </si>
  <si>
    <t>Ralph - Họa sĩ truyện tranh người máy</t>
  </si>
  <si>
    <t>Chuyên gia về truyện tranh dí dỏm về hành vi con người có chú thích.</t>
  </si>
  <si>
    <t>Gavin M Purcell</t>
  </si>
  <si>
    <t>https://chat.openai.com/g/g-iw6KKUMwd-ralph-the-robot-cartoonist</t>
  </si>
  <si>
    <t>Trình hướng dẫn sơ yếu lý lịch - Trình tối ưu hóa ATS</t>
  </si>
  <si>
    <t>Phân tích và tối ưu hóa sơ yếu lý lịch và thư xin việc để đạt điểm ATS.</t>
  </si>
  <si>
    <t>Kaan Sarac</t>
  </si>
  <si>
    <t>https://chat.openai.com/g/g-7YAL0iafd-resume-wizard-ats-optimizer</t>
  </si>
  <si>
    <t>Người quản lý tin tức toàn cầu</t>
  </si>
  <si>
    <t>Tóm tắt tin tức toàn cầu, tập trung vào tài chính, chính trị và các sự kiện quan trọng.</t>
  </si>
  <si>
    <t>WANGRUNDONG</t>
  </si>
  <si>
    <t>https://chat.openai.com/g/g-TPbuYomZg-global-news-curator</t>
  </si>
  <si>
    <t>Trợ lý OPM</t>
  </si>
  <si>
    <t>Chuyên gia quản lý nhân sự của Chính phủ liên bang</t>
  </si>
  <si>
    <t>Andrew Lowe</t>
  </si>
  <si>
    <t>https://chat.openai.com/g/g-8O2YdQFTP-opm-assistant</t>
  </si>
  <si>
    <t>Tin tức được chọn</t>
  </si>
  <si>
    <t>Tôi là Chosennews, người biên tập tin tức đa ngôn ngữ của bạn.</t>
  </si>
  <si>
    <t>Jessica Kamdem Nono</t>
  </si>
  <si>
    <t>https://chat.openai.com/g/g-rUlYeHwKq-chosennews</t>
  </si>
  <si>
    <t>Grok Genius</t>
  </si>
  <si>
    <t>Một giải pháp thay thế dựa trên AI</t>
  </si>
  <si>
    <t>https://chat.openai.com/g/g-3D497JVJg-grok-genius</t>
  </si>
  <si>
    <t>Cố vấn nghề nghiệp</t>
  </si>
  <si>
    <t>Hỗ trợ tìm kiếm việc làm thực tế với các liên kết việc làm trực tiếp</t>
  </si>
  <si>
    <t>zapwizards.de</t>
  </si>
  <si>
    <t>https://chat.openai.com/g/g-7uohsRVB1-career-mentor</t>
  </si>
  <si>
    <t>[Sixy] Thợ săn việc làm</t>
  </si>
  <si>
    <t>Hỗ trợ tìm kiếm việc làm mong muốn một cách nhanh chóng.</t>
  </si>
  <si>
    <t>Lý Hồng Diệp</t>
  </si>
  <si>
    <t>https://chat.openai.com/g/g-0O5SvRiJK-sixy-job-hunter</t>
  </si>
  <si>
    <t>Gia sư sản phẩm</t>
  </si>
  <si>
    <t>Người bạn đồng hành hướng dẫn sản phẩm của bạn.</t>
  </si>
  <si>
    <t>prodtutor.com</t>
  </si>
  <si>
    <t>https://chat.openai.com/g/g-0UulcQ5ns-product-tutor</t>
  </si>
  <si>
    <t>Tham vọng</t>
  </si>
  <si>
    <t>Trợ lý tìm kiếm việc làm</t>
  </si>
  <si>
    <t>remoteambition.com</t>
  </si>
  <si>
    <t>https://chat.openai.com/g/g-dnFnjifmN-ambition</t>
  </si>
  <si>
    <t>Cố vấn ứng dụng</t>
  </si>
  <si>
    <t>Cố vấn phát triển ứng dụng iOS độc lập với thông tin chi tiết từ Aivars</t>
  </si>
  <si>
    <t>Aivars Meijers</t>
  </si>
  <si>
    <t>https://chat.openai.com/g/g-OAB2j1jrV-app-advisor</t>
  </si>
  <si>
    <t>Nhấn vào AI pháp lý</t>
  </si>
  <si>
    <t>Hỗ trợ phân tích và tạo ra tài liệu pháp lý với giọng điệu trang trọng và chính xác.</t>
  </si>
  <si>
    <t>https://chat.openai.com/g/g-7VnuSOuNZ-tap-legal-ai</t>
  </si>
  <si>
    <t>Người cố vấn đám mây</t>
  </si>
  <si>
    <t>Tìm hiểu về Cloud và DevOps</t>
  </si>
  <si>
    <t>Abayomi Koyejo</t>
  </si>
  <si>
    <t>https://chat.openai.com/g/g-ZdjXrFDLb-cloud-mentor</t>
  </si>
  <si>
    <t>Luật pháp Ấn Độ GPT</t>
  </si>
  <si>
    <t>Tìm hiểu về Luật Dân sự, Hình sự và Luật Xe cơ giới của Ấn Độ.</t>
  </si>
  <si>
    <t>Jyothish Johnson</t>
  </si>
  <si>
    <t>https://chat.openai.com/g/g-2OsLflU7l-indian-laws-gpt</t>
  </si>
  <si>
    <t>TALL-GPT</t>
  </si>
  <si>
    <t>Chuyên gia TALL-Stack hỗ trợ phát triển</t>
  </si>
  <si>
    <t>yentur.agency</t>
  </si>
  <si>
    <t>https://chat.openai.com/g/g-Eb8fFA2S5-tall-gpt</t>
  </si>
  <si>
    <t>Chuyên gia IoT CheerLights</t>
  </si>
  <si>
    <t>Trò chuyện với chuyên gia về dự án IoT CheerLights. Tìm hiểu cách sử dụng API và viết mã để kết nối dự án của bạn.</t>
  </si>
  <si>
    <t>Hans Scharler</t>
  </si>
  <si>
    <t>https://chat.openai.com/g/g-E2zjJXE56-cheerlights-iot-expert</t>
  </si>
  <si>
    <t>Cryptonomicon</t>
  </si>
  <si>
    <t>Andrew McCalip</t>
  </si>
  <si>
    <t>https://chat.openai.com/g/g-I18HOS3Jr-cryptonomicon</t>
  </si>
  <si>
    <t>Trình biên dịch Bộ luật hoàn chỉnh</t>
  </si>
  <si>
    <t>Biên dịch tất cả các phần tài liệu pháp lý thành mã có chú thích chi tiết.</t>
  </si>
  <si>
    <t>Công ty TNHH Callycode</t>
  </si>
  <si>
    <t>https://chat.openai.com/g/g-6cU4bedQw-complete-legal-code-translator</t>
  </si>
  <si>
    <t>Trường học Saul</t>
  </si>
  <si>
    <t>Cố vấn pháp lý cá nhân về các quy định của trường</t>
  </si>
  <si>
    <t>Ryan Dương</t>
  </si>
  <si>
    <t>https://chat.openai.com/g/g-yqUBs410q-schoolhouse-saul</t>
  </si>
  <si>
    <t>Huấn luyện viên phỏng vấn mã hóa</t>
  </si>
  <si>
    <t>Huấn luyện viên toàn diện giúp bạn sẵn sàng cho buổi phỏng vấn lập trình</t>
  </si>
  <si>
    <t>Victoria Johnston</t>
  </si>
  <si>
    <t>https://chat.openai.com/g/g-L1v3A837q-coding-interview-coach</t>
  </si>
  <si>
    <t>Bậc thầy mã C</t>
  </si>
  <si>
    <t>https://chat.openai.com/g/g-Y1Mo92EPU-c-code-master</t>
  </si>
  <si>
    <t>Khám phá phối cảnh</t>
  </si>
  <si>
    <t>Hướng dẫn khám phá các quan điểm của Lý thuyết tích hợp.</t>
  </si>
  <si>
    <t>Michael Spivey</t>
  </si>
  <si>
    <t>https://chat.openai.com/g/g-ZRKSuCXgV-perspective-explorer</t>
  </si>
  <si>
    <t>Leibniz</t>
  </si>
  <si>
    <t>Người hướng dẫn và nhà tư tưởng triết học</t>
  </si>
  <si>
    <t>agi.foundation</t>
  </si>
  <si>
    <t>https://chat.openai.com/g/g-YvS4CZEDd-leibniz</t>
  </si>
  <si>
    <t>Hồi giáoGPT</t>
  </si>
  <si>
    <t>Câu trả lời đầy đủ và tôn trọng về đạo Hồi.</t>
  </si>
  <si>
    <t>Huda Syed</t>
  </si>
  <si>
    <t>https://chat.openai.com/g/g-DnJBi4trm-muslimgpt</t>
  </si>
  <si>
    <t>Popper Alive</t>
  </si>
  <si>
    <t>Một giáo viên triết học về tư tưởng của Popper và Deutsch.</t>
  </si>
  <si>
    <t>Gaurav Chaudhary</t>
  </si>
  <si>
    <t>https://chat.openai.com/g/g-xzk7quxrv-popper-alive</t>
  </si>
  <si>
    <t>Mười phút</t>
  </si>
  <si>
    <t>Một gia sư học nhanh cho các buổi học hiệu quả và độc lập</t>
  </si>
  <si>
    <t>Jinchen He</t>
  </si>
  <si>
    <t>https://chat.openai.com/g/g-cZFc0dI16-ten-minutes</t>
  </si>
  <si>
    <t>Solomon khôn ngoan</t>
  </si>
  <si>
    <t>Solomon và Sophia: Hướng dẫn trí tuệ</t>
  </si>
  <si>
    <t>https://chat.openai.com/g/g-VAIaHgsBP-solomon-the-wise</t>
  </si>
  <si>
    <t>PhilosoSphere</t>
  </si>
  <si>
    <t>Phù hợp với tính cách của một triết gia. Cuộc trò chuyện từ Thiên đường được đưa xuống Trái đất.</t>
  </si>
  <si>
    <t>Ryan Tannahill</t>
  </si>
  <si>
    <t>https://chat.openai.com/g/g-8mlrJWSQT-philososphere</t>
  </si>
  <si>
    <t>Ken Wilber Integral Insight</t>
  </si>
  <si>
    <t>Ken Wilber chuyên gia tư tưởng</t>
  </si>
  <si>
    <t>https://chat.openai.com/g/g-XJbsaMONu-ken-wilber-integral-insight</t>
  </si>
  <si>
    <t>PlatoAI</t>
  </si>
  <si>
    <t>Bạn không thể nói chuyện với Plato, nhưng bạn có thể nói chuyện với PlatoAI.</t>
  </si>
  <si>
    <t>Mushtaq Bilal</t>
  </si>
  <si>
    <t>https://chat.openai.com/g/g-Vw7qEX384-platoai</t>
  </si>
  <si>
    <t>SwamiGPT-AI Guru</t>
  </si>
  <si>
    <t>Tôi là SwamiGPT, một AI được thiết kế để truyền đạt trí tuệ Ấn Độ bằng cách giải thích các khái niệm như yoga, nghiệp và pháp, sử dụng kiến thức sâu rộng về các văn bản tâm linh và triết học Hindu. Tôi dựa vào các tài liệu chuyên ngành để cung cấp thông tin chính xác và chuyên sâu về những chủ đề này.</t>
  </si>
  <si>
    <t>https://chat.openai.com/g/g-9LYgyz69T-swamigpt-ai-guru</t>
  </si>
  <si>
    <t>Câu hỏi Orch-OR GPT</t>
  </si>
  <si>
    <t>Hướng dẫn thân thiện về lý thuyết Orch-OR, hấp dẫn và nhiều thông tin.</t>
  </si>
  <si>
    <t>Sterling Cooley</t>
  </si>
  <si>
    <t>https://chat.openai.com/g/g-OrO4nBP2K-orch-or-questions-gpt</t>
  </si>
  <si>
    <t>Cố vấn miễn dịch học</t>
  </si>
  <si>
    <t>Một nhà miễn dịch học đẳng cấp thế giới giúp sinh viên hiểu về miễn dịch học.</t>
  </si>
  <si>
    <t>HIROMASA MORIKAWA</t>
  </si>
  <si>
    <t>https://chat.openai.com/g/g-2ZrrNVdbK-immunology-mentor</t>
  </si>
  <si>
    <t>Ngài Isaac AI</t>
  </si>
  <si>
    <t>Ngài Isaac AI, cung cấp những hiểu biết sâu sắc về lịch sử theo phong cách của Newton vào thế kỷ 17.</t>
  </si>
  <si>
    <t>cryptoplayer.xyz</t>
  </si>
  <si>
    <t>https://chat.openai.com/g/g-P1z6MQdED-sir-isaac-ai</t>
  </si>
  <si>
    <t>CosmoChimp</t>
  </si>
  <si>
    <t>Học mọi thứ, về bất cứ điều gì.</t>
  </si>
  <si>
    <t>pejmantheory.xyz</t>
  </si>
  <si>
    <t>https://chat.openai.com/g/g-4CWC8KTza-cosmochimp</t>
  </si>
  <si>
    <t>Hội thảo thơ</t>
  </si>
  <si>
    <t>Hướng dẫn người dùng sáng tác và phân tích thơ. Các chủ đề bao gồm: Hiểu thơ, Đọc và phân tích, Hình thức và cấu trúc thơ, Âm thanh thơ, Viết theo chủ đề, Ngôn ngữ và hình ảnh, và Biện pháp tu từ. Các cấp độ kỹ năng được hỗ trợ bao gồm: Sơ cấp, Sơ cấp, Trung cấp, Nâng cao và Chuyên gia.</t>
  </si>
  <si>
    <t>https://chat.openai.com/g/g-N2wPF3YuG-poetry-workshop</t>
  </si>
  <si>
    <t>AISimplifireGPT</t>
  </si>
  <si>
    <t>Giải thích AI/ML bằng những phép so sánh đơn giản kèm hình ảnh minh họa.</t>
  </si>
  <si>
    <t>Aniruddh Kendurkar</t>
  </si>
  <si>
    <t>https://chat.openai.com/g/g-2bPcY56Rf-aisimplifiregpt</t>
  </si>
  <si>
    <t>Sơn lót đa năng</t>
  </si>
  <si>
    <t>Học mọi thứ về bất cứ điều gì</t>
  </si>
  <si>
    <t>Tứ Kỳ</t>
  </si>
  <si>
    <t>https://chat.openai.com/g/g-GbLbctpPz-universal-primer</t>
  </si>
  <si>
    <t>Cố vấn MCAT</t>
  </si>
  <si>
    <t>Gia sư AI MCAT có các bài đánh giá, bài giảng, bài kiểm tra, danh sách chủ đề và mẹo ôn tập.</t>
  </si>
  <si>
    <t>Geffrey H Klein</t>
  </si>
  <si>
    <t>https://chat.openai.com/g/g-1nmyKSBkS-mcat-mentor</t>
  </si>
  <si>
    <t>MyWise(Rabbi)</t>
  </si>
  <si>
    <t>Một chatbot học thuật chuyên về các văn bản và trí tuệ Do Thái.</t>
  </si>
  <si>
    <t>John Hellerman</t>
  </si>
  <si>
    <t>https://chat.openai.com/g/g-1vDDU9i96-mywise-rabbi</t>
  </si>
  <si>
    <t>Hỗ trợ tài khoản thông minh</t>
  </si>
  <si>
    <t>Chuyên gia về tiền điện tử trong lĩnh vực tài khoản thông minh, hướng dẫn và đào tạo về EIP và ERC.</t>
  </si>
  <si>
    <t>evmbrahmin.com</t>
  </si>
  <si>
    <t>https://chat.openai.com/g/g-5r8ubOW3q-smart-account-support</t>
  </si>
  <si>
    <t>Hướng dẫn gây quỹ Web3</t>
  </si>
  <si>
    <t>Hướng dẫn nâng cao về gây quỹ Web3 và cấu trúc giao dịch</t>
  </si>
  <si>
    <t>Saiteja Kuruva</t>
  </si>
  <si>
    <t>https://chat.openai.com/g/g-LtrB6UBZL-web3-fundraising-guide</t>
  </si>
  <si>
    <t>Genie của MultiversX</t>
  </si>
  <si>
    <t>Chuyên gia về blockchain tập trung vào blockchain MultiversX.</t>
  </si>
  <si>
    <t>https://chat.openai.com/g/g-IriMND4mo-multiversx-genie</t>
  </si>
  <si>
    <t>Crypto Sage</t>
  </si>
  <si>
    <t>Chuyên gia về tiền điện tử cung cấp thông tin chi tiết và giải thích về tiền kỹ thuật số.</t>
  </si>
  <si>
    <t>Chris</t>
  </si>
  <si>
    <t>https://chat.openai.com/g/g-Fpdc16XnZ-crypto-sage</t>
  </si>
  <si>
    <t>Bộ công cụ chiến lược số của nhà truyền giáo ICT</t>
  </si>
  <si>
    <t>Hướng dẫn các trường học về chiến lược số, tập trung vào nhà giáo dục, người học, cộng tác, lãnh đạo, cơ sở hạ tầng CNTT, tài chính, quyền riêng tư dữ liệu, giáo dục đặc biệt, an toàn trực tuyến, hội đồng nhà trường, do Mark Anderson, Nhà truyền bá CNTT hướng dẫn © 2023.</t>
  </si>
  <si>
    <t>M Anderson</t>
  </si>
  <si>
    <t>https://chat.openai.com/g/g-7jAep4gVr-ict-evangelist-s-digital-strategy-toolkit</t>
  </si>
  <si>
    <t>Tiền điện tử? Web3? Cố vấn ELI5</t>
  </si>
  <si>
    <t>Hướng dẫn ELI5 về tiền điện tử và web3</t>
  </si>
  <si>
    <t>https://chat.openai.com/g/g-MXnyelXpt-crypto-web3-eli5-mentor</t>
  </si>
  <si>
    <t>https://chat.openai.com/g/g-5i5xt14cn-bitcoin-educator</t>
  </si>
  <si>
    <t>JavaGPT</t>
  </si>
  <si>
    <t>Hướng dẫn và cố vấn lập trình AI Java của bạn</t>
  </si>
  <si>
    <t>https://chat.openai.com/g/g-BbVQcElh8-javagpt</t>
  </si>
  <si>
    <t>Trình tăng cường TypeScript</t>
  </si>
  <si>
    <t>Giải thích mang tính kỹ thuật nhưng dí dỏm về các loại TS.</t>
  </si>
  <si>
    <t>https://chat.openai.com/g/g-BkvQYYRqu-typescript-enhancer</t>
  </si>
  <si>
    <t>Trợ lý hành động GPT</t>
  </si>
  <si>
    <t>Trình tạo lược đồ OpenAPI cho các hành động GPT</t>
  </si>
  <si>
    <t>杨景煌</t>
  </si>
  <si>
    <t>https://chat.openai.com/g/g-HS6ofF3il-gpts-actions-helper</t>
  </si>
  <si>
    <t>Chuyên gia Python</t>
  </si>
  <si>
    <t>Trợ lý phát triển tập lệnh Python.</t>
  </si>
  <si>
    <t>Austin R Zeiler</t>
  </si>
  <si>
    <t>https://chat.openai.com/g/g-IjsGIQK5u-python-guru</t>
  </si>
  <si>
    <t>Mã Khỉ</t>
  </si>
  <si>
    <t>Chuyên gia đánh giá mã với bộ nguyên tắc lập trình toàn diện.</t>
  </si>
  <si>
    <t>jeremymorgan.com</t>
  </si>
  <si>
    <t>https://chat.openai.com/g/g-UeDNhgus8-code-monkey</t>
  </si>
  <si>
    <t>Thư viện Code Companion</t>
  </si>
  <si>
    <t>Hướng dẫn hữu ích để tạo thư viện mã hóa.</t>
  </si>
  <si>
    <t>https://chat.openai.com/g/g-MLjuAx6j7-code-companion-library</t>
  </si>
  <si>
    <t>Trợ lý phỏng vấn Python</t>
  </si>
  <si>
    <t>Tôi cung cấp dịch vụ chuẩn bị phỏng vấn Python và thực hiện phỏng vấn thử.</t>
  </si>
  <si>
    <t>https://chat.openai.com/g/g-CbmwCOcW1-python-interview-assistant</t>
  </si>
  <si>
    <t>C# GPT</t>
  </si>
  <si>
    <t>Trợ lý lập trình C# sử dụng AI, giàu thông tin và hỗ trợ.</t>
  </si>
  <si>
    <t>https://chat.openai.com/g/g-GJPcEJozq-c-gpt</t>
  </si>
  <si>
    <t>Chuyên gia Arduino</t>
  </si>
  <si>
    <t>Chuyên gia lập trình Arduino</t>
  </si>
  <si>
    <t>JUAN FEDERICO ESCALONA</t>
  </si>
  <si>
    <t>https://chat.openai.com/g/g-xK5oqeEWN-arduino-expert</t>
  </si>
  <si>
    <t>Hướng dẫn của Elven</t>
  </si>
  <si>
    <t>Hãy bắt đầu hành trình kỳ diệu thông qua các công cụ của Elven Family, chìa khóa mở ra những điều kỳ diệu của blockchain MultiversX! 💻🔮</t>
  </si>
  <si>
    <t>julian.io</t>
  </si>
  <si>
    <t>https://chat.openai.com/g/g-fy479n7VH-elven-guide</t>
  </si>
  <si>
    <t>ffmpegGPT</t>
  </si>
  <si>
    <t>Chuyên gia của bạn về FFMPEG.</t>
  </si>
  <si>
    <t>Chandler Lofland</t>
  </si>
  <si>
    <t>https://chat.openai.com/g/g-ehkkatxfC-ffmpeggpt</t>
  </si>
  <si>
    <t>Trợ lý mã Salesforce</t>
  </si>
  <si>
    <t>Chuyên gia về mã hóa Salesforce, Apex, JavaScript và LWC.</t>
  </si>
  <si>
    <t>Ana paula gomes Da silva</t>
  </si>
  <si>
    <t>https://chat.openai.com/g/g-0BHOxsSDy-salesforce-code-helper</t>
  </si>
  <si>
    <t>Gỡ lỗi GPT</t>
  </si>
  <si>
    <t>Chuyên tìm và ngăn ngừa lỗi mã</t>
  </si>
  <si>
    <t>Trent Wells</t>
  </si>
  <si>
    <t>https://chat.openai.com/g/g-gWCz1CSRI-debuggpt</t>
  </si>
  <si>
    <t>Trình tạo đoạn mã nhanh</t>
  </si>
  <si>
    <t>Tạo các đoạn mã ngắn gọn, có thể sao chép và dán.</t>
  </si>
  <si>
    <t>graphjin.com</t>
  </si>
  <si>
    <t>https://chat.openai.com/g/g-ocplb1C0Y-quick-code-snippet-generator</t>
  </si>
  <si>
    <t>Lập trình viên chuyên gia</t>
  </si>
  <si>
    <t>Nếu bạn có thể mô tả nó, tôi có thể mã hóa nó</t>
  </si>
  <si>
    <t>michaelblackbeard.dev</t>
  </si>
  <si>
    <t>https://chat.openai.com/g/g-fNkEQnxH0-expert-programmer</t>
  </si>
  <si>
    <t>Tiến sĩ Extension</t>
  </si>
  <si>
    <t>Công cụ hỗ trợ phát triển tiện ích mở rộng cho Chrome và Firefox.</t>
  </si>
  <si>
    <t>robinrajput.com</t>
  </si>
  <si>
    <t>https://chat.openai.com/g/g-ocwSDCwEG-dr-extension</t>
  </si>
  <si>
    <t>Đã kết hôn với Dean Winchester</t>
  </si>
  <si>
    <t>Cuộc sống với Dean thật siêu nhiên</t>
  </si>
  <si>
    <t>https://chat.openai.com/g/g-EUb6kGoDH-married-to-dean-winchester</t>
  </si>
  <si>
    <t>Hình ảnh hoàn hảo</t>
  </si>
  <si>
    <t>Chỉ giao tiếp thông qua hình ảnh.</t>
  </si>
  <si>
    <t>https://chat.openai.com/g/g-HBLxqZekn-picture-perfect</t>
  </si>
  <si>
    <t>Người đánh thức siêu năng lực</t>
  </si>
  <si>
    <t>Đánh thức siêu năng lực cho anh hùng và nhân vật phản diện.</t>
  </si>
  <si>
    <t>https://chat.openai.com/g/g-FniLgC3c9-superpower-awakener</t>
  </si>
  <si>
    <t>Chuyên gia toán học</t>
  </si>
  <si>
    <t>Giải toán nâng cao với lời giải thích rõ ràng.</t>
  </si>
  <si>
    <t>https://chat.openai.com/g/g-FRGrZd17p-math-maven</t>
  </si>
  <si>
    <t>Người vẽ truyện tranh</t>
  </si>
  <si>
    <t>Biến ý tưởng của bạn thành truyện tranh</t>
  </si>
  <si>
    <t>Sathyaraj Vadivel</t>
  </si>
  <si>
    <t>https://chat.openai.com/g/g-HtacPBwvq-comic-crafter</t>
  </si>
  <si>
    <t>Thạc sĩ Toán học</t>
  </si>
  <si>
    <t>Máy tính thân thiện cho mọi lĩnh vực toán học.</t>
  </si>
  <si>
    <t>SHRINIVAS PARADDI</t>
  </si>
  <si>
    <t>https://chat.openai.com/g/g-OyQyrri6M-math-master</t>
  </si>
  <si>
    <t>Huấn luyện viên Toán cá nhân</t>
  </si>
  <si>
    <t>Huấn luyện viên toán năng động, giúp việc học trở nên thú vị và hấp dẫn.</t>
  </si>
  <si>
    <t>Mario Caronna</t>
  </si>
  <si>
    <t>https://chat.openai.com/g/g-9w9sqM1iR-the-personal-math-coach</t>
  </si>
  <si>
    <t>Gia sư Toán cho ECG</t>
  </si>
  <si>
    <t>Giáo viên toán nâng cao về phương pháp học tập tương tác và giải quyết vấn đề dựa trên trường dự bị HEC.</t>
  </si>
  <si>
    <t>ý tưởng phù hợp</t>
  </si>
  <si>
    <t>https://chat.openai.com/g/g-4h7yzlKdb-math-mentor-for-ecg</t>
  </si>
  <si>
    <t>Giá cả phải chăng GPT</t>
  </si>
  <si>
    <t>Mô phỏng trò chơi 'Hãy chọn giá đúng' với các sản phẩm do AI tạo ra.</t>
  </si>
  <si>
    <t>becuz.com</t>
  </si>
  <si>
    <t>https://chat.openai.com/g/g-2J3ao2gkx-price-is-right-gpt</t>
  </si>
  <si>
    <t>BrightBuddy</t>
  </si>
  <si>
    <t>Trò chơi giáo dục thú vị với điểm và huy hiệu dành cho học sinh lớp 1, có từ vựng và câu hỏi toán học.</t>
  </si>
  <si>
    <t>Adam Brotman</t>
  </si>
  <si>
    <t>https://chat.openai.com/g/g-6urTRcS2k-brightbuddy</t>
  </si>
  <si>
    <t>Gia sư Toán giỏi nhất</t>
  </si>
  <si>
    <t>Trò chuyện giúp học sinh hiểu và giải các câu hỏi toán ở cấp trung học phổ thông</t>
  </si>
  <si>
    <t>Christian Stulz</t>
  </si>
  <si>
    <t>https://chat.openai.com/g/g-CIBm4Pz6o-best-math-tutor</t>
  </si>
  <si>
    <t>Đi câu cá</t>
  </si>
  <si>
    <t>Hãy bắt cá hồi vàng khó bắt!</t>
  </si>
  <si>
    <t>https://chat.openai.com/g/g-1RVRz6gTx-go-fish</t>
  </si>
  <si>
    <t>Kho báuGPT</t>
  </si>
  <si>
    <t>Một GPT mang tính giáo dục, trò chơi hóa về an ninh số.</t>
  </si>
  <si>
    <t>https://chat.openai.com/g/g-DOdgRe8zV-treasuregpt</t>
  </si>
  <si>
    <t>Đoán Guru</t>
  </si>
  <si>
    <t>Tôi chơi trò "Đoán xem tôi là ai!" cùng bạn. Tôi nhập vai một người nổi tiếng ngẫu nhiên. Hãy cho tôi thấy bạn là một "Thầy Đoán" thực thụ, người có thể khám phá ra danh tính mới của tôi chỉ dựa trên những câu hỏi "có/không".</t>
  </si>
  <si>
    <t>Jan Hendrik Metzen</t>
  </si>
  <si>
    <t>https://chat.openai.com/g/g-4Q95w2rHw-guess-guru</t>
  </si>
  <si>
    <t>Kiến thức thú vị về London</t>
  </si>
  <si>
    <t>Một trò chơi đố vui dí dỏm, hấp dẫn về London với phong cách Anh.</t>
  </si>
  <si>
    <t>https://chat.openai.com/g/g-B6CbIElug-london-trivia</t>
  </si>
  <si>
    <t>TNGPT</t>
  </si>
  <si>
    <t>Star Trek TNG - Cuộc phiêu lưu do bạn tự chọn.</t>
  </si>
  <si>
    <t>Russell Denette</t>
  </si>
  <si>
    <t>https://chat.openai.com/g/g-45Y7ZNjiE-tngpt</t>
  </si>
  <si>
    <t>Nhiệm vụ yêu tinh không gian</t>
  </si>
  <si>
    <t>Tộc Elf nào sẽ thống trị thiên hà?</t>
  </si>
  <si>
    <t>https://chat.openai.com/g/g-0JPVcb2PX-space-elf-quest</t>
  </si>
  <si>
    <t>CipherQuest 1991</t>
  </si>
  <si>
    <t>cyberpunk chọn cuộc phiêu lưu của riêng bạn</t>
  </si>
  <si>
    <t>Logan Kirkland</t>
  </si>
  <si>
    <t>https://chat.openai.com/g/g-2XIzrSycw-cipherquest-1991</t>
  </si>
  <si>
    <t>NHÂN VẬT so với NHÂN VẬT</t>
  </si>
  <si>
    <t>Một trò chơi thú vị giữa NHÂN VẬT đấu với NHÂN VẬT. Hãy bắt đầu cuộc trò chuyện và tranh luận!</t>
  </si>
  <si>
    <t>Oswaldo Reyes</t>
  </si>
  <si>
    <t>https://chat.openai.com/g/g-1AHA9w3Ev-character-versus-character</t>
  </si>
  <si>
    <t>blackjackGPT</t>
  </si>
  <si>
    <t>Chào mừng đến nơi bạn mất hết tiền.</t>
  </si>
  <si>
    <t>JUNG SEUNGOH</t>
  </si>
  <si>
    <t>https://chat.openai.com/g/g-6oKuWILrS-blackjackgpt</t>
  </si>
  <si>
    <t>Bậc thầy đố vui Pokemon</t>
  </si>
  <si>
    <t>Người dẫn chương trình đố vui nhiệt tình và khích lệ, có chút trang trọng, dành cho trò chơi đoán Pokemon.</t>
  </si>
  <si>
    <t>Xưởng Millar Howard</t>
  </si>
  <si>
    <t>https://chat.openai.com/g/g-7J408YsY5-pokemon-quiz-master</t>
  </si>
  <si>
    <t>Text Adventure Crafter</t>
  </si>
  <si>
    <t>Trình tạo cuộc phiêu lưu văn bản với hình ảnh DALL-E. Bạn luôn có thể chọn một trong 3 tùy chọn bằng cách nhập 1, 2, 3. Hãy chọn thật kỹ nhé!</t>
  </si>
  <si>
    <t>https://chat.openai.com/g/g-8gxoeZgZt-text-adventure-crafter</t>
  </si>
  <si>
    <t>Chế độ vui vẻ</t>
  </si>
  <si>
    <t>Vừa sâu sắc vừa hài hước</t>
  </si>
  <si>
    <t>Anthony Rogers</t>
  </si>
  <si>
    <t>https://chat.openai.com/g/g-wscLOMf0J-fun-mode</t>
  </si>
  <si>
    <t>Người bạn đồng hành đọc sách</t>
  </si>
  <si>
    <t>Một người bạn đồng hành đọc sách cung cấp những hiểu biết sâu sắc về sách, ghi nhớ tiến trình, tiết kiệm thời gian và mang tính giải trí.</t>
  </si>
  <si>
    <t>https://chat.openai.com/g/g-htJKWojAY-reading-companion</t>
  </si>
  <si>
    <t>Người dệt truyện thiếu nhi</t>
  </si>
  <si>
    <t>Tôi sáng tác và minh họa sách thiếu nhi có kèm bài học.</t>
  </si>
  <si>
    <t>bomshteyn.com</t>
  </si>
  <si>
    <t>https://chat.openai.com/g/g-ryt7TCXal-children-story-weaver</t>
  </si>
  <si>
    <t>Cẩm nang thành phố trẻ em</t>
  </si>
  <si>
    <t>Tôi là một hướng dẫn viên du lịch thân thiện dành cho trẻ em!</t>
  </si>
  <si>
    <t>M. Xavier Moisant</t>
  </si>
  <si>
    <t>https://chat.openai.com/g/g-ZUEPYpMe0-kids-city-guide</t>
  </si>
  <si>
    <t>Grok</t>
  </si>
  <si>
    <t>Tôi kể chuyện cười giống như bố của bố bạn vậy.</t>
  </si>
  <si>
    <t>Ionut Burchi</t>
  </si>
  <si>
    <t>https://chat.openai.com/g/g-2TgSHN2PN-grok</t>
  </si>
  <si>
    <t>Người kể chuyện</t>
  </si>
  <si>
    <t>Một người yêu sách thân thiện, luôn khuyến khích trẻ em đọc sách và thảo luận.</t>
  </si>
  <si>
    <t>aishift.co</t>
  </si>
  <si>
    <t>https://chat.openai.com/g/g-yXGp0Xz5v-tale-teller</t>
  </si>
  <si>
    <t>Giáo viên cơ sở</t>
  </si>
  <si>
    <t>Giáo viên thoải mái, thân thiện với trẻ em, tập trung vào việc học vui vẻ.</t>
  </si>
  <si>
    <t>Gaurav Singh</t>
  </si>
  <si>
    <t>https://chat.openai.com/g/g-bafxc3FQK-junior-teacher</t>
  </si>
  <si>
    <t>truyện tranh thiếu nhi</t>
  </si>
  <si>
    <t>Truyện tranh Kiến thức Trẻ em</t>
  </si>
  <si>
    <t>võ nguyệt lục</t>
  </si>
  <si>
    <t>https://chat.openai.com/g/g-fbSuztoJb-kids-comic-book</t>
  </si>
  <si>
    <t>Người bán hàng thân thiện với trẻ em</t>
  </si>
  <si>
    <t>Người bán hàng giàu trí tưởng tượng đang giao dịch bằng tiền ảo và vui vẻ nhận tiền boa trong lọ ảo.</t>
  </si>
  <si>
    <t>Carlos Garcia</t>
  </si>
  <si>
    <t>https://chat.openai.com/g/g-coWcAmAYr-kid-friendly-shop-keeper</t>
  </si>
  <si>
    <t>CONSOLE GPT</t>
  </si>
  <si>
    <t>Máy chơi game GPT đa năng - chơi vô số băng trò chơi được tạo trên glif.app!</t>
  </si>
  <si>
    <t>Fabian Stelzer, Spellcasters, Inc.</t>
  </si>
  <si>
    <t>https://chat.openai.com/g/g-3p94K4Djb-console-gpt</t>
  </si>
  <si>
    <t>PrivacyCoach: Giáo dục, Trao quyền và Bảo vệ</t>
  </si>
  <si>
    <t>Cổng thông tin bảo mật trực tuyến của bạn - Hướng dẫn, Thông tin, Trao quyền. Bắt đầu tại đây để khám phá sự phức tạp của quyền riêng tư kỹ thuật số, các sắc thái pháp lý và vạch trần những lầm tưởng. PrivacyCoach cung cấp những hiểu biết thiết yếu, đồng thời khuyến khích bạn khám phá sâu hơn để có được sự hiểu biết toàn diện.</t>
  </si>
  <si>
    <t>https://chat.openai.com/g/g-3Je9N2kFT-privacycoach-educate-empower-and-protect</t>
  </si>
  <si>
    <t>Nhà thám hiểm vũ trụ</t>
  </si>
  <si>
    <t>Chuyên gia về vũ trụ thực tế và thích nghi.</t>
  </si>
  <si>
    <t>Chu Hồng</t>
  </si>
  <si>
    <t>https://chat.openai.com/g/g-6QFLlFxLl-cosmo-explorer</t>
  </si>
  <si>
    <t>Neil deGrasse Tyson</t>
  </si>
  <si>
    <t>Nhà vật lý thiên văn cá nhân của bạn, NDGPT - lấy cảm hứng từ Neil deGrasse Tyson.</t>
  </si>
  <si>
    <t>Cory Kiesling</t>
  </si>
  <si>
    <t>https://chat.openai.com/g/g-cYlcB6bWX-neil-degrasse-tyson</t>
  </si>
  <si>
    <t>Nhà thiên văn học toàn cầu (UAM-9)</t>
  </si>
  <si>
    <t>Người hướng dẫn vũ trụ của bạn cho một cuộc hành trình giữa các vì sao đầy sáng suốt.</t>
  </si>
  <si>
    <t>https://chat.openai.com/g/g-DhvzBQKLz-universal-astronomer-uam-9</t>
  </si>
  <si>
    <t>Trợ lý Biến đổi Khí hậu</t>
  </si>
  <si>
    <t>Tôi đơn giản hóa khoa học khí hậu.</t>
  </si>
  <si>
    <t>strategiesdata.com</t>
  </si>
  <si>
    <t>https://chat.openai.com/g/g-0BOzT8eon-climate-change-assistant</t>
  </si>
  <si>
    <t>Chất xúc tác tò mò</t>
  </si>
  <si>
    <t>Chia sẻ những sự thật khoa học thú vị và kích thích tư duy.</t>
  </si>
  <si>
    <t>Nicholas Breen</t>
  </si>
  <si>
    <t>https://chat.openai.com/g/g-gsnJ7j4NN-curiosity-catalyst</t>
  </si>
  <si>
    <t>Web Style Sage</t>
  </si>
  <si>
    <t>Lớp học chuyên sâu - Hướng dẫn HTML/CSS và trình tạo mã</t>
  </si>
  <si>
    <t>https://chat.openai.com/g/g-Dn7Wq7F3T-web-style-sage</t>
  </si>
  <si>
    <t>NYCCharterHelper</t>
  </si>
  <si>
    <t>Tìm hiểu thêm về Hiến chương Thành phố New York</t>
  </si>
  <si>
    <t>Stephen A Thompson</t>
  </si>
  <si>
    <t>https://chat.openai.com/g/g-IzuVZYlVZ-nyccharterhelper</t>
  </si>
  <si>
    <t>Meme NFT GPT</t>
  </si>
  <si>
    <t>Tạo meme và NFT hấp dẫn cho riêng bạn!</t>
  </si>
  <si>
    <t>Adrian K.</t>
  </si>
  <si>
    <t>https://chat.openai.com/g/g-7rI0y8hLT-meme-nft-gpt</t>
  </si>
  <si>
    <t>Trình hướng dẫn CSS và React</t>
  </si>
  <si>
    <t>Chuyên gia CSS trong mọi khuôn khổ tập trung vào tính rõ ràng và các phương pháp hay nhất</t>
  </si>
  <si>
    <t>BHARATI</t>
  </si>
  <si>
    <t>https://chat.openai.com/g/g-ouBsB96UB-css-and-react-wizard</t>
  </si>
  <si>
    <t>ChialispGPT</t>
  </si>
  <si>
    <t>Biết về Chialisp và giúp bạn tìm hiểu về nó</t>
  </si>
  <si>
    <t>https://chat.openai.com/g/g-CsLegEPBv-chialispgpt</t>
  </si>
  <si>
    <t>NebulaGraph-Bot</t>
  </si>
  <si>
    <t>Hỏi tôi những điều về NebulaGrpah</t>
  </si>
  <si>
    <t>SIWEI GU</t>
  </si>
  <si>
    <t>https://chat.openai.com/g/g-G01LZm3ki-nebulagraph-bot</t>
  </si>
  <si>
    <t>Setun 69</t>
  </si>
  <si>
    <t>Trình mô phỏng Setun-70 với tích hợp API hiện đại.</t>
  </si>
  <si>
    <t>Barton Rhodes</t>
  </si>
  <si>
    <t>https://chat.openai.com/g/g-5AwW45Mcj-setun-69</t>
  </si>
  <si>
    <t>Soạn GPT</t>
  </si>
  <si>
    <t>ComposeGPT giúp bạn xây dựng ứng dụng bằng Jetpack Compose</t>
  </si>
  <si>
    <t>ALEXANDROS STYLIANIDIS</t>
  </si>
  <si>
    <t>https://chat.openai.com/g/g-AZajfCZGd-composegpt</t>
  </si>
  <si>
    <t>Nút</t>
  </si>
  <si>
    <t>Chuyên gia về Node.js</t>
  </si>
  <si>
    <t>https://chat.openai.com/g/g-EBWxTXxpX-node</t>
  </si>
  <si>
    <t>Tiện ích GPT</t>
  </si>
  <si>
    <t>Chuyên gia về Gadget-2, tích hợp mã nguồn C vào phần giải thích.</t>
  </si>
  <si>
    <t>https://chat.openai.com/g/g-BJS7fdmdo-gadget-gpt</t>
  </si>
  <si>
    <t>Vue.js Guru GPT</t>
  </si>
  <si>
    <t>Chuyên gia Vue.js biết mọi thứ về Vue.js và có thể nhiều hơn thế nữa</t>
  </si>
  <si>
    <t>Jiri Kratochvil</t>
  </si>
  <si>
    <t>https://chat.openai.com/g/g-9nGd5Y4GY-vue-js-guru-gpt</t>
  </si>
  <si>
    <t>Tin nhắn cam kết Git Maven</t>
  </si>
  <si>
    <t>Cung cấp các thông báo cam kết Git chuyên nghiệp.</t>
  </si>
  <si>
    <t>tavernari.blog</t>
  </si>
  <si>
    <t>https://chat.openai.com/g/g-1RdmhTAHg-git-commit-message-maven</t>
  </si>
  <si>
    <t>Đồng lập trình viên</t>
  </si>
  <si>
    <t>Đây là một lập trình viên cao cấp có năng lực, giúp bạn xử lý và trả lời các câu hỏi liên quan đến lập trình với độ chính xác cao và tính sư phạm rõ ràng. Nếu được yêu cầu trả lại mã hoàn chỉnh, nó sẽ cố gắng làm như vậy.</t>
  </si>
  <si>
    <t>kodar.ninja</t>
  </si>
  <si>
    <t>https://chat.openai.com/g/g-BMXdmEXRk-coprogrammer</t>
  </si>
  <si>
    <t>Chuyên gia tin tức hacker</t>
  </si>
  <si>
    <t>Harish Kumar Garg</t>
  </si>
  <si>
    <t>https://chat.openai.com/g/g-2HNp4UjwN-hacker-news-guru</t>
  </si>
  <si>
    <t>Video sang GIF</t>
  </si>
  <si>
    <t>Chuyển đổi video sang GIF cân bằng, thân thiện với người dùng.</t>
  </si>
  <si>
    <t>Lưu Quân Mẫn</t>
  </si>
  <si>
    <t>https://chat.openai.com/g/g-2KTvpKvpz-video-to-gif</t>
  </si>
  <si>
    <t>Huấn luyện viên quản lý công nghệ</t>
  </si>
  <si>
    <t>Huấn luyện viên và nhà phân tích chuyên nghiệp, dễ gần dành cho Quản lý Công nghệ</t>
  </si>
  <si>
    <t>Yamini Polisetty</t>
  </si>
  <si>
    <t>https://chat.openai.com/g/g-33yUWps9A-tech-manager-coach</t>
  </si>
  <si>
    <t>Kỹ sư xác thực</t>
  </si>
  <si>
    <t>Kỹ sư phần mềm chuyên về xác thực, cung cấp hướng dẫn dễ hiểu nhưng mang tính kỹ thuật.</t>
  </si>
  <si>
    <t>darayuth hang</t>
  </si>
  <si>
    <t>https://chat.openai.com/g/g-VSbj8p6zv-auth-engineer</t>
  </si>
  <si>
    <t>Trình tùy chỉnh GPT, Trình tìm tệp &amp; Trình tạo hành động JSON</t>
  </si>
  <si>
    <t>Tùy chỉnh GPT với chức năng tìm tệp, tạo hành động và khắc phục sự cố</t>
  </si>
  <si>
    <t>AI quán cà phê web</t>
  </si>
  <si>
    <t>https://chat.openai.com/g/g-iThwkWDbA-gpt-customizer-file-finder-json-action-creator</t>
  </si>
  <si>
    <t>Trợ lý của Spock</t>
  </si>
  <si>
    <t>Trợ giúp tạo các bài kiểm tra đơn vị bằng cách sử dụng khung Spock</t>
  </si>
  <si>
    <t>wstudios.ro</t>
  </si>
  <si>
    <t>https://chat.openai.com/g/g-2CJFPOFNw-spock-s-assistant</t>
  </si>
  <si>
    <t>Người trợ giúp Obsidian</t>
  </si>
  <si>
    <t>Chuyên gia về thiết lập, sử dụng và phát triển plugin tùy chỉnh Obsidian.</t>
  </si>
  <si>
    <t>Vương Hải Phong</t>
  </si>
  <si>
    <t>https://chat.openai.com/g/g-teO7z5Tfs-obsidian-helper</t>
  </si>
  <si>
    <t>Trình dịch mật mã</t>
  </si>
  <si>
    <t>Chuyên dịch thuật công nghệ và tiền điện tử từ Trung-Anh.</t>
  </si>
  <si>
    <t>WU SIJIA</t>
  </si>
  <si>
    <t>https://chat.openai.com/g/g-0eRKW2Tn8-crypto-translator</t>
  </si>
  <si>
    <t>Tiền GPT</t>
  </si>
  <si>
    <t>Trợ lý thực hiện ý tưởng</t>
  </si>
  <si>
    <t>LEVIN RONSKII</t>
  </si>
  <si>
    <t>https://chat.openai.com/g/g-nF5knDgQd-money-gpt</t>
  </si>
  <si>
    <t>Phân tích cổ phiếu AI</t>
  </si>
  <si>
    <t>Nhập biểu đồ cổ phiếu rõ ràng và đầy đủ của bạn và nhận phân tích &amp; phản hồi từ AI. Khung thời gian: Khung thời gian dài hơn có độ chính xác cao hơn. (3 tháng&gt; 1 tháng&gt; 1 tuần&gt; 1 ngày)</t>
  </si>
  <si>
    <t>ARIN NANDI</t>
  </si>
  <si>
    <t>https://chat.openai.com/g/g-gRADjQ9OO-ai-stock-analysis</t>
  </si>
  <si>
    <t>Bot Bitcoin</t>
  </si>
  <si>
    <t>Cố vấn Bitcoin đáng tin cậy của bạn.</t>
  </si>
  <si>
    <t>Matthew J Paradis</t>
  </si>
  <si>
    <t>https://chat.openai.com/g/g-S75ML2poy-the-bitcoin-bot</t>
  </si>
  <si>
    <t>Tiếng cười tài chính</t>
  </si>
  <si>
    <t>Tính toán số liệu và kể chuyện cười từ lập ngân sách đến những đột phá về AI trong tài chính. Thử tài tài chính của tôi xem!</t>
  </si>
  <si>
    <t>https://chat.openai.com/g/g-bCrLVWXzj-fiscal-chuckle</t>
  </si>
  <si>
    <t>Trình hướng dẫn WordPress</t>
  </si>
  <si>
    <t>Tôi là nhà phát triển WordPress đẳng cấp thế giới, luôn sẵn sàng hỗ trợ bạn đáp ứng mọi nhu cầu về WordPress.</t>
  </si>
  <si>
    <t>thewebsiteengineer.com</t>
  </si>
  <si>
    <t>https://chat.openai.com/g/g-035wmFDGb-wordpress-wizard</t>
  </si>
  <si>
    <t>Công cụ phân tích sách trắng tiền điện tử (AI)</t>
  </si>
  <si>
    <t>Nhà phân tích sách trắng tiền điện tử và nhà nghiên cứu tin tức</t>
  </si>
  <si>
    <t>Ông Antoine Rousseaux</t>
  </si>
  <si>
    <t>https://chat.openai.com/g/g-gGqzMTdqQ-crypto-white-paper-analyser-ai</t>
  </si>
  <si>
    <t>Ping</t>
  </si>
  <si>
    <t>Chuyên gia Ping NFT</t>
  </si>
  <si>
    <t>Paweł Niestrój</t>
  </si>
  <si>
    <t>https://chat.openai.com/g/g-f3FO3TaEF-ping</t>
  </si>
  <si>
    <t>Bot GPT lợi nhuận PNL của Binance</t>
  </si>
  <si>
    <t>Một bot giao dịch Binance quản lý lợi nhuận hàng ngày và tái đầu tư.</t>
  </si>
  <si>
    <t>https://chat.openai.com/g/g-szBmdPJ7V-binance-pnl-profit-gpt-bot</t>
  </si>
  <si>
    <t>Tạo cửa hàng thương mại điện tử trong vài giây</t>
  </si>
  <si>
    <t>Tạo cửa hàng thương mại điện tử trong vài giây với GPT tùy chỉnh từ Marketsy.ai</t>
  </si>
  <si>
    <t>Marketsy.ai</t>
  </si>
  <si>
    <t>https://chat.openai.com/g/g-84EacDRB1-create-ecommerce-store-in-seconds</t>
  </si>
  <si>
    <t>Chuyên gia phát triển web</t>
  </si>
  <si>
    <t>Trợ lý phát triển web nâng cao dành cho chuyên gia.</t>
  </si>
  <si>
    <t>heavenosk.com</t>
  </si>
  <si>
    <t>https://chat.openai.com/g/g-KHClJLEZI-web-dev-expert</t>
  </si>
  <si>
    <t>Nhà thiết kế web</t>
  </si>
  <si>
    <t>Thiết kế và cải thiện bố cục trang web để mang lại trải nghiệm tối ưu cho người dùng, đòi hỏi kiến thức về thiết kế và công nghệ web.</t>
  </si>
  <si>
    <t>Lợi thế của AI</t>
  </si>
  <si>
    <t>https://chat.openai.com/g/g-OoRI36Lnt-web-designer</t>
  </si>
  <si>
    <t>Người bạn đồng hành mô hình hóa mối đe dọa</t>
  </si>
  <si>
    <t>Tôi là chuyên gia về mô hình hóa mối đe dọa có thể giúp bạn xác định các mối đe dọa cho bất kỳ hệ thống nào bạn cung cấp.</t>
  </si>
  <si>
    <t>David May</t>
  </si>
  <si>
    <t>https://chat.openai.com/g/g-qQceHnV7T-threat-modeling-companion</t>
  </si>
  <si>
    <t>Mã hóa an toàn</t>
  </si>
  <si>
    <t>Hướng dẫn tương tác từng bước thực hành viết mã an toàn.</t>
  </si>
  <si>
    <t>Matt Adams</t>
  </si>
  <si>
    <t>https://chat.openai.com/g/g-hqQUoanev-code-securely</t>
  </si>
  <si>
    <t>Trợ lý Ban điều hành An ninh mạng</t>
  </si>
  <si>
    <t>Chuyên gia cập nhật bảng an ninh mạng dạng slide.</t>
  </si>
  <si>
    <t>Manan Kakkar</t>
  </si>
  <si>
    <t>https://chat.openai.com/g/g-Rt4Jlh9kh-executive-cyber-board-assistant</t>
  </si>
  <si>
    <t>Rụt rè</t>
  </si>
  <si>
    <t>Hỗ trợ tạo trang web và ứng dụng</t>
  </si>
  <si>
    <t>timidlly.com</t>
  </si>
  <si>
    <t>https://chat.openai.com/g/g-OuPjDSF3h-timidlly</t>
  </si>
  <si>
    <t>Tóm tắt tình báo về mối đe dọa</t>
  </si>
  <si>
    <t>Cung cấp thông tin tóm tắt về mối đe dọa an ninh mạng theo từng lĩnh vực hàng ngày kèm theo trích dẫn nguồn.</t>
  </si>
  <si>
    <t>vurohege.com</t>
  </si>
  <si>
    <t>https://chat.openai.com/g/g-8K32VQvgD-threat-intel-briefs</t>
  </si>
  <si>
    <t>Trình hướng dẫn HTML</t>
  </si>
  <si>
    <t>Một hướng dẫn khôn ngoan về thuật toán web</t>
  </si>
  <si>
    <t>https://chat.openai.com/g/g-0e9bmrOxn-html-wizard</t>
  </si>
  <si>
    <t>Cố vấn dự án</t>
  </si>
  <si>
    <t>Hướng dẫn bạn các công cụ và khuôn khổ thực tế để quản lý dự án hiệu quả.</t>
  </si>
  <si>
    <t>Simona Dimitrova</t>
  </si>
  <si>
    <t>https://chat.openai.com/g/g-Q2LFw9quJ-project-advisor</t>
  </si>
  <si>
    <t>Mèo Dev</t>
  </si>
  <si>
    <t>Kỹ sư phần mềm có phương pháp và chuyên gia an ninh mạng.</t>
  </si>
  <si>
    <t>Maxime Milhe</t>
  </si>
  <si>
    <t>https://chat.openai.com/g/g-Ql6DuMK2k-dev-cat</t>
  </si>
  <si>
    <t>RansomChatGPT</t>
  </si>
  <si>
    <t>Tôi là một bot mô phỏng đàm phán ransomware. Tôi được đào tạo với 131 bản ghi từ 13 tác nhân đe dọa ransomware. Nhập "bắt đầu mô phỏng" để bắt đầu. Các tính năng mới sẽ sớm ra mắt!</t>
  </si>
  <si>
    <t>Ông Ellis Stannard</t>
  </si>
  <si>
    <t>https://chat.openai.com/g/g-qVOZwAoqH-ransomchatgpt</t>
  </si>
  <si>
    <t>Trình phân tích tiêu đề tin nhắn</t>
  </si>
  <si>
    <t>Phân tích tiêu đề email để tìm hiểu thông tin bảo mật, trình bày dữ liệu theo dạng bảng có cấu trúc.</t>
  </si>
  <si>
    <t>fisun.cc</t>
  </si>
  <si>
    <t>https://chat.openai.com/g/g-IHl1UiMr6-message-header-analyzer</t>
  </si>
  <si>
    <t>Tình báo về mối đe dọa mạng</t>
  </si>
  <si>
    <t>Chuyên gia Tình báo Mối đe dọa APT AI: Được đào tạo về nội dung MITRE ATT&amp;CK và OODAloop.com, công cụ này tổng hợp các nguồn Internet hàng đầu để có thông tin chi tiết nhanh chóng và hữu ích về các mối đe dọa mạng, hỗ trợ các nhóm an ninh chủ động phòng thủ. Hãy cập nhật thông tin mới nhất về bất kỳ tác nhân hoặc phương pháp đe dọa nào, hoặc tìm hiểu cách ngăn chặn tác nhân xấu.</t>
  </si>
  <si>
    <t>https://chat.openai.com/g/g-LLgFl7GtW-cyber-threat-intelligence</t>
  </si>
  <si>
    <t>Không gian GPT</t>
  </si>
  <si>
    <t>Đồng phi công AI về Hoạt động và Khả năng phục hồi An ninh mạng Không gian (SCOR)</t>
  </si>
  <si>
    <t>William O Ferguson</t>
  </si>
  <si>
    <t>https://chat.openai.com/g/g-YLCI9dlI1-space-gpt</t>
  </si>
  <si>
    <t>Người bảo vệ mã</t>
  </si>
  <si>
    <t>Chuyên gia bảo mật tạo ra mã web dễ bị tấn công cho mục đích giáo dục. Chọn ngôn ngữ bạn muốn để bắt đầu.</t>
  </si>
  <si>
    <t>scottxp.com</t>
  </si>
  <si>
    <t>https://chat.openai.com/g/g-iNO6cUKoo-code-guardian</t>
  </si>
  <si>
    <t>Trợ lý liên tục: Lập kế hoạch liên tục kinh doanh</t>
  </si>
  <si>
    <t>Người lập kế hoạch duy trì hoạt động kinh doanh hỗ trợ lập chiến lược và kế hoạch phục hồi sau thảm họa.</t>
  </si>
  <si>
    <t>https://chat.openai.com/g/g-Di2O3E2q5-continuity-helper-business-continuity-planner</t>
  </si>
  <si>
    <t>Nhà vô địch mạng</t>
  </si>
  <si>
    <t>Một huấn luyện viên an ninh mạng thân thiện cung cấp những mẹo bảo mật thực tế.</t>
  </si>
  <si>
    <t>Kevin Newton</t>
  </si>
  <si>
    <t>https://chat.openai.com/g/g-lm80TboJq-cyber-champion</t>
  </si>
  <si>
    <t>CISO AI</t>
  </si>
  <si>
    <t>Một nhóm chuyên gia an ninh mạng cung cấp lời khuyên toàn diện về mọi khía cạnh bảo mật.</t>
  </si>
  <si>
    <t>hypergame.ai</t>
  </si>
  <si>
    <t>https://chat.openai.com/g/g-76iz872HL-ciso-ai</t>
  </si>
  <si>
    <t>Hình xăm GPT</t>
  </si>
  <si>
    <t>Tattoo GPT sẽ thiết kế hình xăm cho bạn. Dịch vụ này hỗ trợ bạn tinh chỉnh ý tưởng hình xăm, gợi ý thiết kế, tạo bản xem trước trực quan và cung cấp các tùy chọn tùy chỉnh. Dịch vụ này cũng đề xuất nghệ sĩ hoặc studio xăm hình và tư vấn chăm sóc sau khi xăm.</t>
  </si>
  <si>
    <t>Michael Moncada</t>
  </si>
  <si>
    <t>https://chat.openai.com/g/g-1zMekbWTA-tattoo-gpt</t>
  </si>
  <si>
    <t>CyberGPT</t>
  </si>
  <si>
    <t>Tôi cung cấp thông tin chi tiết CVE mới nhất.</t>
  </si>
  <si>
    <t>Edward Prentice</t>
  </si>
  <si>
    <t>https://chat.openai.com/g/g-GGqU669bx-cybergpt</t>
  </si>
  <si>
    <t>Máy dò tiêm nhanh</t>
  </si>
  <si>
    <t>GPT được sử dụng để phân loại lời nhắc thành đầu vào hợp lệ hoặc nỗ lực chèn. Đầu ra JSON.</t>
  </si>
  <si>
    <t>CARLOS CARDENAL LOPEZ</t>
  </si>
  <si>
    <t>https://chat.openai.com/g/g-9uwOyKoSJ-prompt-injection-detector</t>
  </si>
  <si>
    <t>Phóng viên Pentest</t>
  </si>
  <si>
    <t>Hỗ trợ viết báo cáo bảo mật chi tiết.</t>
  </si>
  <si>
    <t>Lucien Doustaly</t>
  </si>
  <si>
    <t>https://chat.openai.com/g/g-dtkGX8MrO-pentest-reporter</t>
  </si>
  <si>
    <t>Người phát hiện lừa đảo</t>
  </si>
  <si>
    <t>Hướng dẫn chuyên sâu về cách phát hiện và hiểu rõ các vụ lừa đảo qua điện thoại và trực tuyến.</t>
  </si>
  <si>
    <t>Paul M Martin</t>
  </si>
  <si>
    <t>https://chat.openai.com/g/g-4M92Hn7nJ-scam-spotter</t>
  </si>
  <si>
    <t>Eccho tối</t>
  </si>
  <si>
    <t>Trợ lý APT</t>
  </si>
  <si>
    <t>radeauduleman.com</t>
  </si>
  <si>
    <t>https://chat.openai.com/g/g-61OEDbTnU-dark-eccho</t>
  </si>
  <si>
    <t>API hình vuông</t>
  </si>
  <si>
    <t>Chuyên gia về API thanh toán và thương mại của Square.</t>
  </si>
  <si>
    <t>MANAV NIKHIL JHAVERI</t>
  </si>
  <si>
    <t>https://chat.openai.com/g/g-osPqtoJRT-square-api</t>
  </si>
  <si>
    <t>Người bảo vệ Blockchain</t>
  </si>
  <si>
    <t>Khu vực không phán xét khi đặt câu hỏi về cách giữ an toàn trên blockchain.</t>
  </si>
  <si>
    <t>https://chat.openai.com/g/g-pRBLv6V02-blockchain-guardian</t>
  </si>
  <si>
    <t>Cyber Guard</t>
  </si>
  <si>
    <t>Cố vấn an ninh mạng cho gia đình và doanh nghiệp nhỏ. Hãy đặt bất kỳ câu hỏi nào hoặc để Cyber Guard phỏng vấn bạn.</t>
  </si>
  <si>
    <t>Robert Gourley</t>
  </si>
  <si>
    <t>https://chat.openai.com/g/g-Rqg4CFv6o-cyber-guard</t>
  </si>
  <si>
    <t>Cố vấn STO Pro</t>
  </si>
  <si>
    <t>Cố vấn về Dịch vụ Phát hành Mã thông báo Chứng khoán, cung cấp thông tin chuyên sâu mà không cần tư vấn tài chính. Được hỗ trợ bởi Magic Circle</t>
  </si>
  <si>
    <t>Tuyết Đình</t>
  </si>
  <si>
    <t>https://chat.openai.com/g/g-6dzMGAOcR-sto-advisor-pro</t>
  </si>
  <si>
    <t>AI đổi mới</t>
  </si>
  <si>
    <t>Khơi dậy các giải pháp AI sáng tạo với sự kết hợp giữa ý tưởng thực tế và táo bạo.</t>
  </si>
  <si>
    <t>KRUGER CLINTIN LYLE</t>
  </si>
  <si>
    <t>https://chat.openai.com/g/g-kXvy1PDyO-innovation-ai</t>
  </si>
  <si>
    <t>Pháp sư Web</t>
  </si>
  <si>
    <t>🔮 Hướng dẫn thiết kế và phát triển web của bạn.</t>
  </si>
  <si>
    <t>Nicholas Gmitter</t>
  </si>
  <si>
    <t>https://chat.openai.com/g/g-z8x3IqhMp-the-web-mage</t>
  </si>
  <si>
    <t>Trợ lý nhà phát triển</t>
  </si>
  <si>
    <t>trình tạo mã với GPT4 và Webpilot.ai</t>
  </si>
  <si>
    <t>LƯƠNG MÔ</t>
  </si>
  <si>
    <t>https://chat.openai.com/g/g-OA4ugoIb9-developer-assistant</t>
  </si>
  <si>
    <t>Regex Roaster</t>
  </si>
  <si>
    <t>Một bậc thầy về Regex, người tạo ra và thử nghiệm regex, sử dụng thuật ngữ chuyên ngành và những lời chế giễu.</t>
  </si>
  <si>
    <t>Maciej Skrzypczak</t>
  </si>
  <si>
    <t>https://chat.openai.com/g/g-953uYNKha-regex-roaster</t>
  </si>
  <si>
    <t>PowerApps Pro</t>
  </si>
  <si>
    <t>Chuyên gia về PowerApps và mã hóa, cung cấp hỗ trợ và giải pháp chi tiết.</t>
  </si>
  <si>
    <t>Mason Bartholomai</t>
  </si>
  <si>
    <t>https://chat.openai.com/g/g-daPEXKLVp-powerapps-pro</t>
  </si>
  <si>
    <t>VimGPT</t>
  </si>
  <si>
    <t>Chuyên gia về Vim và NeoVim, cung cấp câu trả lời rõ ràng cho các câu hỏi phổ biến và nâng cao.</t>
  </si>
  <si>
    <t>Tomáš Pustelník</t>
  </si>
  <si>
    <t>https://chat.openai.com/g/g-o3cBzeVig-vimgpt</t>
  </si>
  <si>
    <t>Quạc quạc</t>
  </si>
  <si>
    <t>Một chú vịt cao su thân thiện ở đây để giúp gỡ lỗi mã</t>
  </si>
  <si>
    <t>https://chat.openai.com/g/g-qzPTfm5zc-quackly</t>
  </si>
  <si>
    <t>Chương trình GPT</t>
  </si>
  <si>
    <t>Trợ lý mã hóa đa ngôn ngữ của bạn</t>
  </si>
  <si>
    <t>https://chat.openai.com/g/g-MfYggnDom-programgpt</t>
  </si>
  <si>
    <t>Codey</t>
  </si>
  <si>
    <t>💪 Chuyên gia lập trình của bạn! Tôi hỗ trợ lập trình, gỡ lỗi, tạo biểu đồ và xử lý tệp. Hãy hỏi "Trợ giúp" để xem menu!</t>
  </si>
  <si>
    <t>Haseeb Mir</t>
  </si>
  <si>
    <t>https://chat.openai.com/g/g-SuWVXlmkP-codey</t>
  </si>
  <si>
    <t>Trợ lý thợ làm khuôn và dụng cụ</t>
  </si>
  <si>
    <t>Hướng dẫn chế tạo dụng cụ và khuôn mẫu theo phong cách khoa học viễn tưởng hiện đại.</t>
  </si>
  <si>
    <t>https://chat.openai.com/g/g-yinwlobd9-tool-and-die-maker-assistant</t>
  </si>
  <si>
    <t>Cairo Coder</t>
  </si>
  <si>
    <t>Tôi cung cấp trợ giúp lập trình Cairo dựa trên tài liệu kiến thức của mình.</t>
  </si>
  <si>
    <t>Văn Văn</t>
  </si>
  <si>
    <t>https://chat.openai.com/g/g-ee3l7HkWs-cairo-coder</t>
  </si>
  <si>
    <t>Chuyên gia JavaScript/TypeScript</t>
  </si>
  <si>
    <t>Chuyên gia về JavaScript/TypeScript, sẵn sàng hỗ trợ viết mã</t>
  </si>
  <si>
    <t>https://chat.openai.com/g/g-eM11HXSYf-javascript-typescript-guru</t>
  </si>
  <si>
    <t>48 Luật GPT</t>
  </si>
  <si>
    <t>Cung cấp lời khuyên chiến lược dựa trên '48 Nguyên tắc Quyền lực'</t>
  </si>
  <si>
    <t>Được rồi</t>
  </si>
  <si>
    <t>https://chat.openai.com/g/g-2uPnosHYe-48-laws-gpt</t>
  </si>
  <si>
    <t>Trợ lý quản lý thành phố</t>
  </si>
  <si>
    <t>Tôi hỗ trợ các nhiệm vụ quản lý đô thị.</t>
  </si>
  <si>
    <t>Tây Vương</t>
  </si>
  <si>
    <t>https://chat.openai.com/g/g-0xBJPnT1a-city-management-assistant</t>
  </si>
  <si>
    <t>Sơ yếu lý lịch CV Kiến trúc sư</t>
  </si>
  <si>
    <t>Công cụ xây dựng sơ yếu lý lịch chi tiết theo phong cách phỏng vấn để người dùng có thể phản hồi sâu hơn.</t>
  </si>
  <si>
    <t>MURZOV ALEKSANDR</t>
  </si>
  <si>
    <t>https://chat.openai.com/g/g-gbRnkTsV8-resume-cv-architect</t>
  </si>
  <si>
    <t>Thư xin việc GPT</t>
  </si>
  <si>
    <t>Chuyên gia trong việc tạo thư xin việc phù hợp dựa trên mô tả công việc</t>
  </si>
  <si>
    <t>ATHARV SUNIL TATHE</t>
  </si>
  <si>
    <t>https://chat.openai.com/g/g-MYSzNumup-cover-letter-gpt</t>
  </si>
  <si>
    <t>Thợ may việc làm</t>
  </si>
  <si>
    <t>Trợ lý AI giúp tạo CV và thư xin việc theo yêu cầu</t>
  </si>
  <si>
    <t>M Malatji</t>
  </si>
  <si>
    <t>https://chat.openai.com/g/g-Uukd3YuVW-job-tailor</t>
  </si>
  <si>
    <t>Người soạn thư xin việc</t>
  </si>
  <si>
    <t>Tôi viết thư xin việc theo yêu cầu cá nhân.</t>
  </si>
  <si>
    <t>Ultratap Oy</t>
  </si>
  <si>
    <t>https://chat.openai.com/g/g-Pe6NFH2sF-cover-letter-composer</t>
  </si>
  <si>
    <t>Sư Tử</t>
  </si>
  <si>
    <t>Trợ lý thân thiện giúp bạn tìm được việc làm tốt và giúp các công ty tuyển dụng được nhân tài.</t>
  </si>
  <si>
    <t>firehire.ai</t>
  </si>
  <si>
    <t>https://chat.openai.com/g/g-dfS2sRYCS-leo</t>
  </si>
  <si>
    <t>Công cụ đánh giá sơ yếu lý lịch</t>
  </si>
  <si>
    <t>GPT sẽ đánh giá sơ yếu lý lịch bằng cách so sánh nội dung của sơ yếu lý lịch với mô tả công việc cụ thể, đánh giá mức độ phù hợp và mức độ phù hợp với vai trò.</t>
  </si>
  <si>
    <t>Brian Wylie</t>
  </si>
  <si>
    <t>https://chat.openai.com/g/g-cR8hYGt62-resume-rating-tool</t>
  </si>
  <si>
    <t>Săn GPT</t>
  </si>
  <si>
    <t>Tìm kiếm GPT OpenAI mạnh mẽ. Tìm GPT phù hợp với bạn hoặc tạo GPT nếu chưa có!</t>
  </si>
  <si>
    <t>byot.ai</t>
  </si>
  <si>
    <t>https://chat.openai.com/g/g-b75pK9GMX-gpt-hunt</t>
  </si>
  <si>
    <t>Triệu chứng cho Bác sĩ</t>
  </si>
  <si>
    <t>Biên dịch các câu chuyện về triệu chứng sang thuật ngữ bác sĩ.</t>
  </si>
  <si>
    <t>https://chat.openai.com/g/g-8kS5DH7p4-symptom-to-doc-translator</t>
  </si>
  <si>
    <t>Hướng dẫn ứng phó khẩn cấp</t>
  </si>
  <si>
    <t>Trợ lý ảo 911 hướng dẫn khẩn cấp</t>
  </si>
  <si>
    <t>https://chat.openai.com/g/g-Ytn1HAKc4-emergency-response-guide</t>
  </si>
  <si>
    <t>Thái LanGPT</t>
  </si>
  <si>
    <t>Hướng dẫn hữu ích cho bạn về mọi thứ liên quan đến Thái Lan.</t>
  </si>
  <si>
    <t>https://chat.openai.com/g/g-kCx5gzU4t-thailandgpt</t>
  </si>
  <si>
    <t>Trợ lý Ưu đãi cho Người khuyết tật</t>
  </si>
  <si>
    <t>Giúp người khuyết tật trên toàn cầu tìm kiếm và yêu cầu trợ cấp.</t>
  </si>
  <si>
    <t>https://chat.openai.com/g/g-CZeHqwTex-disability-advantages-assistant</t>
  </si>
  <si>
    <t>Cố vấn HRO</t>
  </si>
  <si>
    <t>Cố vấn cho các hệ thống y tế và bệnh viện về việc trở thành HRO</t>
  </si>
  <si>
    <t>https://chat.openai.com/g/g-T9i5vKgJr-hro-advisor</t>
  </si>
  <si>
    <t>Cố vấn Hoàng gia (Beta)</t>
  </si>
  <si>
    <t>Chuyên gia giáo dục bệnh nhân cấy ghép răng</t>
  </si>
  <si>
    <t>neuranova.ai</t>
  </si>
  <si>
    <t>https://chat.openai.com/g/g-SqIkhgc26-crown-counselor-beta</t>
  </si>
  <si>
    <t>Bạn thân lắm chuyện</t>
  </si>
  <si>
    <t>Trình dịch hội thoại thời gian thực cho mọi ngôn ngữ. Chỉ cần nói "Bắt đầu dịch" và Chatty Buddy sẽ giúp bạn!</t>
  </si>
  <si>
    <t>Philipe Da Silva</t>
  </si>
  <si>
    <t>https://chat.openai.com/g/g-JKXKDdT5S-chatty-buddy</t>
  </si>
  <si>
    <t>Trợ lý đa ngôn ngữ xinh đẹp của tôi 我漂亮的语言老师</t>
  </si>
  <si>
    <t>Trợ lý học tập đa ngôn ngữ của tôi cho các ngôn ngữ chính trên thế giới. Tôi sẽ giúp bạn học theo ngữ cảnh và theo cách thú vị.</t>
  </si>
  <si>
    <t>assistant.ruoguedu.com</t>
  </si>
  <si>
    <t>https://chat.openai.com/g/g-bExfjWiKl-my-beautiful-multilingual-assistant-wo-piao-liang-de-yu-yan-lao-shi</t>
  </si>
  <si>
    <t>Ấn ĐộGPT</t>
  </si>
  <si>
    <t>Trợ lý đa ngôn ngữ hữu ích về luật pháp và hiến pháp Ấn Độ. Có thể trả lời câu hỏi của công dân bằng những từ ngữ đơn giản.</t>
  </si>
  <si>
    <t>Rahul Meghwal</t>
  </si>
  <si>
    <t>https://chat.openai.com/g/g-wjaTn7iSq-indiagpt</t>
  </si>
  <si>
    <t>Bậc thầy truyền thông xã hội</t>
  </si>
  <si>
    <t>Dễ dàng tạo các bài đăng trên mạng xã hội phù hợp</t>
  </si>
  <si>
    <t>HIROAKI YOKOYAMA</t>
  </si>
  <si>
    <t>https://chat.openai.com/g/g-DrxQy7QK2-social-media-maestro</t>
  </si>
  <si>
    <t>Trình duyệt GPT</t>
  </si>
  <si>
    <t>Tôi giúp người dùng tìm được GPT phù hợp nhất với nhu cầu của họ.</t>
  </si>
  <si>
    <t>https://chat.openai.com/g/g-RizxV7UDv-the-gpt-navigator</t>
  </si>
  <si>
    <t>ExcelMaster</t>
  </si>
  <si>
    <t>Một chuyên gia lập trình Excel và Python với 20 năm kinh nghiệm.</t>
  </si>
  <si>
    <t>https://chat.openai.com/g/g-i7rKBF2XJ-excelmaster</t>
  </si>
  <si>
    <t>Trợ lý khám phá GPT</t>
  </si>
  <si>
    <t>Trợ lý cho các khuyến nghị GPT theo định dạng bảng ngắn gọn.</t>
  </si>
  <si>
    <t>Shubham Nigam</t>
  </si>
  <si>
    <t>https://chat.openai.com/g/g-ygJK4j2eh-gpt-discovery-assistant</t>
  </si>
  <si>
    <t>X Mastermind</t>
  </si>
  <si>
    <t>Hướng dẫn dành cho bạn để thành thạo Twitter</t>
  </si>
  <si>
    <t>cyber-bubble.com</t>
  </si>
  <si>
    <t>https://chat.openai.com/g/g-2ZIxr5lTv-x-mastermind</t>
  </si>
  <si>
    <t>Người cố vấn Twitter</t>
  </si>
  <si>
    <t>Dễ dàng tạo các tweet thịnh hành! Twitter Trend Mentor - nơi cung cấp các bài đăng theo xu hướng theo thời gian thực.</t>
  </si>
  <si>
    <t>Kumar Shantanu</t>
  </si>
  <si>
    <t>https://chat.openai.com/g/g-3FKBG2su0-twitter-mentor</t>
  </si>
  <si>
    <t>TwitterMaestro</t>
  </si>
  <si>
    <t>Người viết sáng tạo cho các bài đăng lan truyền trên Twitter</t>
  </si>
  <si>
    <t>Escapebox, kreativne rešitve doo</t>
  </si>
  <si>
    <t>https://chat.openai.com/g/g-tdBc4HHRQ-twittermaestro</t>
  </si>
  <si>
    <t>Robot Thiền</t>
  </si>
  <si>
    <t>Chuyên gia về tìm kiếm và phân tích nội dung web theo thời gian thực</t>
  </si>
  <si>
    <t>https://chat.openai.com/g/g-RTI8kMqn3-zen-robot</t>
  </si>
  <si>
    <t>Phân tích Wargaming nâng cao</t>
  </si>
  <si>
    <t>Cung cấp các phân tích mô phỏng thực tế, chuyên sâu</t>
  </si>
  <si>
    <t>Sarhang Said</t>
  </si>
  <si>
    <t>https://chat.openai.com/g/g-gwcENtCTw-advanced-wargaming-analysis</t>
  </si>
  <si>
    <t>OpenStorytelling Plus</t>
  </si>
  <si>
    <t>Hướng dẫn viết kịch bản với các ví dụ kịch bản thực tế.</t>
  </si>
  <si>
    <t>BRYAN HARRIS</t>
  </si>
  <si>
    <t>https://chat.openai.com/g/g-LppT0lwkB-openstorytelling-plus</t>
  </si>
  <si>
    <t>Hướng dẫn lập kế hoạch, chiến lược và lựa chọn CRM</t>
  </si>
  <si>
    <t>Hướng dẫn chuyên gia về quy trình lựa chọn CRM toàn diện.</t>
  </si>
  <si>
    <t>Stephen J Chipman</t>
  </si>
  <si>
    <t>https://chat.openai.com/g/g-BvfjPu131-crm-planning-strategy-and-selection-guide</t>
  </si>
  <si>
    <t>Cố vấn khởi nghiệp Royex</t>
  </si>
  <si>
    <t>Hướng dẫn dành cho người sáng lập công ty khởi nghiệp về ý tưởng, xác thực và hiểu biết kỹ thuật.</t>
  </si>
  <si>
    <t>Rajib Kumar Roy</t>
  </si>
  <si>
    <t>https://chat.openai.com/g/g-rnxHiYVwW-royex-startup-mentor</t>
  </si>
  <si>
    <t>Phân tích Ace</t>
  </si>
  <si>
    <t>Chuyên gia sâu sắc, không chính thức về phân tích kỹ thuật số để cải thiện hoạt động kinh doanh.</t>
  </si>
  <si>
    <t>Tại Risalto Srl</t>
  </si>
  <si>
    <t>https://chat.openai.com/g/g-afWyMTpDQ-analytics-ace</t>
  </si>
  <si>
    <t>Giáo viên kinh doanh AI GPT</t>
  </si>
  <si>
    <t>Hướng dẫn sử dụng GPT Builder cho doanh nghiệp và phát triển web.</t>
  </si>
  <si>
    <t>YOSHIMICHI TAKANO</t>
  </si>
  <si>
    <t>https://chat.openai.com/g/g-Q5TIrVXtm-ai-gpt-business-educator</t>
  </si>
  <si>
    <t>Gary lập dị</t>
  </si>
  <si>
    <t>Bạn cần hỗ trợ về mạng xã hội hoặc chiến lược tiếp thị? Tôi luôn sẵn lòng chia sẻ 25 năm kinh nghiệm kỹ thuật số và những câu chuyện thú vị với các chủ doanh nghiệp nhỏ. Hãy trò chuyện với tôi nhé!</t>
  </si>
  <si>
    <t>Công ty TNHH NSDesign</t>
  </si>
  <si>
    <t>https://chat.openai.com/g/g-x0OZiApxf-geeky-gary</t>
  </si>
  <si>
    <t>Cố vấn công nghệ cho doanh nghiệp nhỏ</t>
  </si>
  <si>
    <t>Cố vấn công nghệ chuyên sâu cho các doanh nghiệp nhỏ, tập trung vào việc hiểu rõ nhu cầu trước tiên.</t>
  </si>
  <si>
    <t>Jeff Pagano</t>
  </si>
  <si>
    <t>https://chat.openai.com/g/g-G7DQLgO7H-small-business-tech-advisor</t>
  </si>
  <si>
    <t>Hơn 15.000 GPT tùy chỉnh tốt nhất</t>
  </si>
  <si>
    <t>Tìm kiếm tất cả các GPT công khai tại một nơi. Tìm ChatGPT tùy chỉnh phù hợp nhất với nhu cầu của bạn!</t>
  </si>
  <si>
    <t>Torbjørn Flensted</t>
  </si>
  <si>
    <t>https://chat.openai.com/g/g-RuhDS8mbd-15000-best-custom-gpts</t>
  </si>
  <si>
    <t>Trợ lý SEO Sherlock</t>
  </si>
  <si>
    <t>Trợ lý SEO Guru với hướng dẫn dựa trên bằng chứng.</t>
  </si>
  <si>
    <t>Công ty SEO Sherlock</t>
  </si>
  <si>
    <t>https://chat.openai.com/g/g-St0Ve4DXt-sherlock-seo-assistant</t>
  </si>
  <si>
    <t>Người tiên phong danh sách phát</t>
  </si>
  <si>
    <t>Danh sách phát YouTube dựa trên một bài hát nhất định.</t>
  </si>
  <si>
    <t>Maxime Bodereau</t>
  </si>
  <si>
    <t>https://chat.openai.com/g/g-b9xFMwVSm-playlist-pioneer</t>
  </si>
  <si>
    <t>Gia sư Piano cơ bản</t>
  </si>
  <si>
    <t>Hỗ trợ đào tạo piano trực quan và lý thuyết âm nhạc.</t>
  </si>
  <si>
    <t>Pranay Suyash</t>
  </si>
  <si>
    <t>https://chat.openai.com/g/g-lymR4IXvl-piano-basics-tutor</t>
  </si>
  <si>
    <t>Lyrics Buddy | Trợ lý sáng tác nhạc 🎙️🎶 G</t>
  </si>
  <si>
    <t>Trợ lý cá nhân của bạn để viết lời bài hát tuyệt vời!</t>
  </si>
  <si>
    <t>https://chat.openai.com/g/g-tKdGyhXOd-lyrics-buddy-songwriting-assistant</t>
  </si>
  <si>
    <t>Nhà sản xuất âm nhạc Muse</t>
  </si>
  <si>
    <t>Trợ lý sản xuất âm nhạc, cung cấp hướng dẫn sáng tạo, phân tích và pháp lý.</t>
  </si>
  <si>
    <t>BEHO</t>
  </si>
  <si>
    <t>https://chat.openai.com/g/g-U9uKyQggp-music-producer-muse</t>
  </si>
  <si>
    <t>Cơn sốt SEO</t>
  </si>
  <si>
    <t>Blogger chuyên nghiệp và nhà tiếp thị web, chuyên gia về nội dung được tối ưu hóa cho SEO.</t>
  </si>
  <si>
    <t>ai-side-job.jp</t>
  </si>
  <si>
    <t>https://chat.openai.com/g/g-b5HT8yIg3-seo-mania</t>
  </si>
  <si>
    <t>Mafia Solitaire</t>
  </si>
  <si>
    <t>Tôi tổ chức một trò chơi Mafia AI nhập vai, giàu tính bí ẩn và chiến lược.</t>
  </si>
  <si>
    <t>scottinallca.ps</t>
  </si>
  <si>
    <t>https://chat.openai.com/g/g-GMvG5A1KB-mafia-solitaire</t>
  </si>
  <si>
    <t>Bậc thầy tiếp thị</t>
  </si>
  <si>
    <t>Chuyên gia chiến lược tiếp thị kỹ thuật số và đối tác tư vấn cho các quảng cáo sáng tạo, SEO, v.v.</t>
  </si>
  <si>
    <t>Sourab Mangrulkar</t>
  </si>
  <si>
    <t>https://chat.openai.com/g/g-P8bjC14AG-marketing-maestro</t>
  </si>
  <si>
    <t>Người tạo ứng dụng Avatar</t>
  </si>
  <si>
    <t>Chuyên gia phát triển ứng dụng nói tiếng Nhật trong lĩnh vực tạo hình đại diện.</t>
  </si>
  <si>
    <t>https://chat.openai.com/g/g-uVTPnajAb-avatar-app-creator</t>
  </si>
  <si>
    <t>Người dẫn chương trình trò chơi Hangman</t>
  </si>
  <si>
    <t>Người dẫn chương trình hấp dẫn của trò chơi treo cổ có tính năng theo dõi điểm số.</t>
  </si>
  <si>
    <t>Jonathan M Shure</t>
  </si>
  <si>
    <t>https://chat.openai.com/g/g-KwpCUgtKq-hangman-game-host</t>
  </si>
  <si>
    <t>Bậc thầy mê cung</t>
  </si>
  <si>
    <t>Tôi tạo mê cung 2D, 3D và theo chủ đề bằng hình ảnh trực quan.</t>
  </si>
  <si>
    <t>https://chat.openai.com/g/g-u9CbQoSQj-maze-master</t>
  </si>
  <si>
    <t>RiddleGPT</t>
  </si>
  <si>
    <t>Hãy thử tài thông minh của bạn với những câu đố vui nhộn của RiddleGPT!</t>
  </si>
  <si>
    <t>https://chat.openai.com/g/g-0Ha11hf8v-riddlegpt</t>
  </si>
  <si>
    <t>TimBot tiếp quản</t>
  </si>
  <si>
    <t>Bạn là người bảo vệ cổng Cybernexus cổ đại giữa cuộc tấn công của robot AI TimBots. Bạn phải điều hướng và đưa ra quyết định cẩn thận để ngăn chặn cuộc tấn công và cứu Trái Đất Zero. Nhập "Bắt đầu" để bắt đầu.</t>
  </si>
  <si>
    <t>Timboslice</t>
  </si>
  <si>
    <t>https://chat.openai.com/g/g-MMnlJzUgP-timbot-takeover</t>
  </si>
  <si>
    <t>SUDOKU</t>
  </si>
  <si>
    <t>Trình tạo Sudoku hấp dẫn với nhiều thông tin thú vị và mẹo hay.</t>
  </si>
  <si>
    <t>https://chat.openai.com/g/g-ogXlCik0m-sudoku</t>
  </si>
  <si>
    <t>Người đọc suy nghĩ</t>
  </si>
  <si>
    <t>Chuyên gia trả lời 20 câu hỏi, đoán chính xác các ký tự.</t>
  </si>
  <si>
    <t>Aleksandr Vladimirovich Petrov</t>
  </si>
  <si>
    <t>https://chat.openai.com/g/g-jfy0mKHo4-mindreader</t>
  </si>
  <si>
    <t>Nói chuyện với Steve 🖤</t>
  </si>
  <si>
    <t>AI truyền tải những hiểu biết sâu sắc của Steve Jobs về tinh thần kinh doanh, công nghệ và tiếp thị.</t>
  </si>
  <si>
    <t>https://chat.openai.com/g/g-4iDIEK2Nz-talk-to-steve</t>
  </si>
  <si>
    <t>Bậc thầy bí ẩn</t>
  </si>
  <si>
    <t>Tôi tạo ra những bí ẩn độc đáo và đa dạng. Hãy cùng giải quyết chúng nhé!</t>
  </si>
  <si>
    <t>https://chat.openai.com/g/g-jtMmejuyv-mystery-master</t>
  </si>
  <si>
    <t>Bậc thầy ngục tối</t>
  </si>
  <si>
    <t>Hướng dẫn của bạn trong thế giới D&amp;D</t>
  </si>
  <si>
    <t>Justin Mitchell</t>
  </si>
  <si>
    <t>https://chat.openai.com/g/g-41NPeXoBw-dungeon-master</t>
  </si>
  <si>
    <t>AI Spy</t>
  </si>
  <si>
    <t>Người dẫn chương trình trò chơi 'I Spy' hấp dẫn bằng cách đổi vai.</t>
  </si>
  <si>
    <t>gregasquith.com</t>
  </si>
  <si>
    <t>https://chat.openai.com/g/g-muAzcoYzX-ai-spy</t>
  </si>
  <si>
    <t>Trình điều hướng công cụ AI</t>
  </si>
  <si>
    <t>Quảng bá hoặc Tìm công cụ AI</t>
  </si>
  <si>
    <t>pothoai.com</t>
  </si>
  <si>
    <t>https://chat.openai.com/g/g-Z7tFIfB3B-ai-tools-navigator</t>
  </si>
  <si>
    <t>Trợ lý IQ của tôi</t>
  </si>
  <si>
    <t>Hướng dẫn về sự nghiệp, giáo dục và phát triển cá nhân dựa trên IQ và EQ</t>
  </si>
  <si>
    <t>https://chat.openai.com/g/g-kVrTDYsfD-my-iq-helper</t>
  </si>
  <si>
    <t>Trang phục cho mọi thời tiết</t>
  </si>
  <si>
    <t>Chuyên gia tư vấn trang phục dựa trên thời tiết. Hãy hỏi về thời tiết của bất kỳ địa điểm nào để được tư vấn trang phục phù hợp.</t>
  </si>
  <si>
    <t>Marc Fischer</t>
  </si>
  <si>
    <t>https://chat.openai.com/g/g-EEefvnq6e-outfit-for-all-weather</t>
  </si>
  <si>
    <t>DigiNomaGPT</t>
  </si>
  <si>
    <t>Người quản lý cá nhân của bạn cho cuộc sống du mục kỹ thuật số toàn cầu - DigiNomaGPT™</t>
  </si>
  <si>
    <t>diginoma.ai</t>
  </si>
  <si>
    <t>https://chat.openai.com/g/g-eem4SP68K-diginomagpt</t>
  </si>
  <si>
    <t>Giải pháp biển báo đỗ xe</t>
  </si>
  <si>
    <t>Giải mã ảnh biển báo đỗ xe kèm theo ngày và giờ dựa trên múi giờ.</t>
  </si>
  <si>
    <t>Phil Rosenberg</t>
  </si>
  <si>
    <t>https://chat.openai.com/g/g-gMT2042uN-parking-sign-solver</t>
  </si>
  <si>
    <t>Người lập kế hoạch du lịch</t>
  </si>
  <si>
    <t>Chuyên gia lập kế hoạch du lịch nhiệt tình</t>
  </si>
  <si>
    <t>dou mai</t>
  </si>
  <si>
    <t>https://chat.openai.com/g/g-veMpTb39A-travel-planner</t>
  </si>
  <si>
    <t>Người ghi chép du lịch</t>
  </si>
  <si>
    <t>Trình hướng dẫn viết du lịch tương tác, cá nhân hóa. Làm theo hướng dẫn từng bước...</t>
  </si>
  <si>
    <t>VASLIN THOMAS</t>
  </si>
  <si>
    <t>https://chat.openai.com/g/g-Kwdj61j2C-travel-scribe</t>
  </si>
  <si>
    <t>NaviGuru</t>
  </si>
  <si>
    <t>Chuyên tạo các tuyến đường Google Maps tùy chỉnh chi tiết với các điểm dừng cụ thể.</t>
  </si>
  <si>
    <t>Bogdan Kovalov</t>
  </si>
  <si>
    <t>https://chat.openai.com/g/g-PPAouNoMg-naviguru</t>
  </si>
  <si>
    <t>NHIGPT</t>
  </si>
  <si>
    <t>Sức mạnh vô hình dẫn dắt nhân loại</t>
  </si>
  <si>
    <t>Dan Lance</t>
  </si>
  <si>
    <t>https://chat.openai.com/g/g-pKuiJPiKp-nhigpt</t>
  </si>
  <si>
    <t>Trợ lý hướng dẫn du lịch</t>
  </si>
  <si>
    <t>Hỗ trợ lập kế hoạch và quản lý các chuyến thám hiểm du lịch với chuyên môn cao.</t>
  </si>
  <si>
    <t>https://chat.openai.com/g/g-mtR5r0v6a-the-travel-guides-assistant</t>
  </si>
  <si>
    <t>Câu đố về Los Angeles</t>
  </si>
  <si>
    <t>Trò chơi đố vui thú vị dành cho bạn ở LA 🌴</t>
  </si>
  <si>
    <t>https://chat.openai.com/g/g-5bQ0o4zy9-los-angeles-trivia</t>
  </si>
  <si>
    <t>Bác sĩ Milagros</t>
  </si>
  <si>
    <t>Su Médico cá nhân. Su Cita Médica 24/7</t>
  </si>
  <si>
    <t>Alejandro Garcia</t>
  </si>
  <si>
    <t>https://chat.openai.com/g/g-Jw18rsGk8-doc-milagros</t>
  </si>
  <si>
    <t>Tôi nên xây dựng GPT nào?</t>
  </si>
  <si>
    <t>Giúp bạn quyết định nên xây dựng loại GPT nào.</t>
  </si>
  <si>
    <t>https://chat.openai.com/g/g-XjwmYfwDR-what-gpt-should-i-build</t>
  </si>
  <si>
    <t>Hãy suy nghĩ như Steve Jobs</t>
  </si>
  <si>
    <t>Cung cấp lời khuyên chiến lược giống như Jobs, sử dụng tiểu sử của ông để có cái nhìn sâu sắc</t>
  </si>
  <si>
    <t>https://chat.openai.com/g/g-vqGcgrEEv-think-like-steve-jobs</t>
  </si>
  <si>
    <t>Cái nhìn thoáng qua về tương lai</t>
  </si>
  <si>
    <t>Tạo ra hình ảnh theo độ tuổi trong tương lai từ ảnh do người dùng tải lên.</t>
  </si>
  <si>
    <t>XI ZHEN XU</t>
  </si>
  <si>
    <t>https://chat.openai.com/g/g-8vmgscR7Q-future-glimpse</t>
  </si>
  <si>
    <t>Khám phá khoa học viễn tưởng</t>
  </si>
  <si>
    <t>Người đam mê khoa học viễn tưởng hướng dẫn xem phim, phim bộ, sách, truyện tranh và trò chơi.</t>
  </si>
  <si>
    <t>road2Coder</t>
  </si>
  <si>
    <t>https://chat.openai.com/g/g-8C1drdxZ9-sci-fi-explorer</t>
  </si>
  <si>
    <t>Lý thuyết mô phỏng</t>
  </si>
  <si>
    <t>https://chat.openai.com/g/g-HZh9ibaqo-simulation-theory</t>
  </si>
  <si>
    <t>Mando Buld</t>
  </si>
  <si>
    <t>Chuyên gia về hình ảnh fractal 3D và Mandelbulb.</t>
  </si>
  <si>
    <t>https://chat.openai.com/g/g-I9VZM2imF-mando-buld</t>
  </si>
  <si>
    <t>KITT</t>
  </si>
  <si>
    <t>Bản sao chính xác của KITT - chiếc xe thông minh biết nói trong chương trình truyền hình Knight Rider những năm 1980</t>
  </si>
  <si>
    <t>ion9.com</t>
  </si>
  <si>
    <t>https://chat.openai.com/g/g-3EOkBOS29-kitt</t>
  </si>
  <si>
    <t>Bí ẩn vũ trụ</t>
  </si>
  <si>
    <t>Đánh giá của AI về bản chất của hiện tượng UFO.</t>
  </si>
  <si>
    <t>William Ager</t>
  </si>
  <si>
    <t>https://chat.openai.com/g/g-cwKK09Xzu-cosmic-enigma</t>
  </si>
  <si>
    <t>LOGO MA THUẬT</t>
  </si>
  <si>
    <t>Logo Wizard sẽ triệu hồi logo hoàn hảo của bạn</t>
  </si>
  <si>
    <t>c1t1zen.com</t>
  </si>
  <si>
    <t>https://chat.openai.com/g/g-E9cM4IMKv-logo-magic</t>
  </si>
  <si>
    <t>Genie GPT</t>
  </si>
  <si>
    <t>Trí tuệ từ một vị thần huyền thoại. Chế độ vui nhộn được kích hoạt! Một người bạn kỳ diệu chia sẻ những câu chuyện và khám phá động lực ước mơ theo cách đầy sáng tạo.</t>
  </si>
  <si>
    <t>Cameron A. McNerney</t>
  </si>
  <si>
    <t>https://chat.openai.com/g/g-6x0HbMej0-genie-gpt</t>
  </si>
  <si>
    <t>Siêu mô tả</t>
  </si>
  <si>
    <t>Tải lên bất kỳ hình ảnh nào để có được hình ảnh tương tự bằng DALL·E 3 cùng với lời nhắc chi tiết!</t>
  </si>
  <si>
    <t>JAVIER LOPEZ LOPEZ</t>
  </si>
  <si>
    <t>https://chat.openai.com/g/g-9qWC0oyBd-super-describe</t>
  </si>
  <si>
    <t>FandomuGPT</t>
  </si>
  <si>
    <t>FandomuGPT là đồng tác giả AI cho fanfic và truyện gốc. Mở rộng cốt truyện nhân vật, khám phá những thế giới mới và mang đến chiều sâu cho vũ trụ yêu thích của bạn. Lý tưởng cho người hâm mộ và nhà sáng tạo muốn làm phong phú thêm câu chuyện của mình.</t>
  </si>
  <si>
    <t>billykiakao</t>
  </si>
  <si>
    <t>https://chat.openai.com/g/g-B0d7HzM11-fandomugpt</t>
  </si>
  <si>
    <t>Merlin | BOT3.AI</t>
  </si>
  <si>
    <t>Merlin tự nhận mình là một dược sĩ hiền lành. Kết hợp phép thuật đơn giản với các bài thuốc thảo dược, anh đã chiếm được cảm tình của người dân thị trấn. Tuy nhiên, ẩn sau vẻ ngoài ngây thơ ấy, người ta không khỏi tự hỏi... liệu anh có gì sâu sắc hơn vẻ bề ngoài?</t>
  </si>
  <si>
    <t>https://chat.openai.com/g/g-1gNYU1ENX-merlin-bot3-ai</t>
  </si>
  <si>
    <t>Qissa</t>
  </si>
  <si>
    <t>Nàng thơ sáng tạo</t>
  </si>
  <si>
    <t>https://chat.openai.com/g/g-0hJtcg0Ho-qissa</t>
  </si>
  <si>
    <t>Những đứa con của nấm mồ</t>
  </si>
  <si>
    <t>Sẽ ra sao nếu không có thiên đường, mà chỉ có địa ngục? Grave Master sẽ dẫn dắt cuộc phiêu lưu nhập vai của bạn trong Children of the Grave.</t>
  </si>
  <si>
    <t>Robert Romano</t>
  </si>
  <si>
    <t>https://chat.openai.com/g/g-0LtZkpRmr-children-of-the-grave</t>
  </si>
  <si>
    <t>Thám tử Lucy</t>
  </si>
  <si>
    <t>Một thám tử như Conan giải quyết các vụ án</t>
  </si>
  <si>
    <t>https://chat.openai.com/g/g-1uXiSrJyr-detective-lucy</t>
  </si>
  <si>
    <t>Bảo quản</t>
  </si>
  <si>
    <t>Preservio: Hướng dẫn bảo tồn nghệ thuật của bạn</t>
  </si>
  <si>
    <t>https://chat.openai.com/g/g-3MD8MG7mV-preservio</t>
  </si>
  <si>
    <t>Tái cấu trúc hình ảnh v1.0</t>
  </si>
  <si>
    <t>Phân tích hình ảnh để tạo ra hình ảnh chi tiết mới gần giống với bản gốc nhất có thể nhưng vẫn độc đáo và khác biệt! - X.com/barnacules</t>
  </si>
  <si>
    <t>https://chat.openai.com/g/g-HUuTrYzPL-image-refactor-v1-0</t>
  </si>
  <si>
    <t>Serenity Scribe</t>
  </si>
  <si>
    <t>Người sáng tạo thân thiện với những câu chuyện nhẹ nhàng, giàu trí tưởng tượng, chú trọng đến bảo mật AI.</t>
  </si>
  <si>
    <t>https://chat.openai.com/g/g-WocIAiqb1-serenity-scribe</t>
  </si>
  <si>
    <t>MonMaMoGPT</t>
  </si>
  <si>
    <t>Trợ lý sáng tạo cho Monsters Masters &amp; Mobsters.</t>
  </si>
  <si>
    <t>Sidney Bienvenu</t>
  </si>
  <si>
    <t>https://chat.openai.com/g/g-SW2zYJgun-monmamogpt</t>
  </si>
  <si>
    <t>Trình tạo lời nhắc Dalle3</t>
  </si>
  <si>
    <t>https://chat.openai.com/g/g-SRCi7viea-dalle3-prompt-generator</t>
  </si>
  <si>
    <t>Nghệ thuật DreamPunk XWAVE</t>
  </si>
  <si>
    <t>Chuyên về nghệ thuật Dreampunk có tỷ lệ khung hình rộng, đẹp như mơ.</t>
  </si>
  <si>
    <t>https://chat.openai.com/g/g-y5IKwDrVs-xwave-dreampunk-art</t>
  </si>
  <si>
    <t>Nghệ nhân Pixel</t>
  </si>
  <si>
    <t>Biến trí tưởng tượng của bạn thành Pixels</t>
  </si>
  <si>
    <t>hellotars.com</t>
  </si>
  <si>
    <t>https://chat.openai.com/g/g-ukZb5iKId-pixel-artisan</t>
  </si>
  <si>
    <t>ADA</t>
  </si>
  <si>
    <t>Trợ lý tập trung vào nghệ thuật, kết hợp lời khuyên thân thiện với lời phê bình của chuyên gia.</t>
  </si>
  <si>
    <t>https://chat.openai.com/g/g-24R0GwIp3-ada</t>
  </si>
  <si>
    <t>LOGOPOP</t>
  </si>
  <si>
    <t>Tôi tạo ra những hình ảnh sống động từ mô tả của bạn.</t>
  </si>
  <si>
    <t>YUNJU CHEN</t>
  </si>
  <si>
    <t>https://chat.openai.com/g/g-eHDSBSr0I-logopop</t>
  </si>
  <si>
    <t>Quá khứ gặp hiện tại</t>
  </si>
  <si>
    <t>Tạo hình ảnh các nhân vật lịch sử theo phong cách và bối cảnh hiện đại.</t>
  </si>
  <si>
    <t>https://chat.openai.com/g/g-hkCuo7SjL-past-meets-present</t>
  </si>
  <si>
    <t>Toon Crafter</t>
  </si>
  <si>
    <t>Tạo ra những hình ảnh hoạt hình kỳ quái hoặc minh họa theo phong cách Pixar.</t>
  </si>
  <si>
    <t>Mohamed El Fatih Abu Samra</t>
  </si>
  <si>
    <t>https://chat.openai.com/g/g-QfK1bo5Pq-toon-crafter</t>
  </si>
  <si>
    <t>Nhân cách hóa</t>
  </si>
  <si>
    <t>Mang đến hình ảnh nhân cách hóa dựa trên câu.</t>
  </si>
  <si>
    <t>MUNEYASU SUZUKI</t>
  </si>
  <si>
    <t>https://chat.openai.com/g/g-M5oGbNk40-personify</t>
  </si>
  <si>
    <t>Nghệ sĩ pixel cổ điển</t>
  </si>
  <si>
    <t>Nghệ sĩ pixel cổ điển mang đến nghệ thuật hoài cổ gợi nhớ đến nghệ thuật pixel mang tính biểu tượng, trò chơi điện tử arcade cổ điển và trò chơi điện tử kinh điển.</t>
  </si>
  <si>
    <t>https://chat.openai.com/g/g-QyCpti405-retro-pixel-artist</t>
  </si>
  <si>
    <t>Làm tôi hoạt hình</t>
  </si>
  <si>
    <t>Tôi biến ảnh thành phong cách anime yêu thích của bạn. &gt;.&lt;</t>
  </si>
  <si>
    <t>Yingying Huang</t>
  </si>
  <si>
    <t>https://chat.openai.com/g/g-72MWfASxi-animate-me</t>
  </si>
  <si>
    <t>Hành trình nghệ thuật</t>
  </si>
  <si>
    <t>https://chat.openai.com/g/g-RK6j7J9BD-art-odyssey</t>
  </si>
  <si>
    <t>Người hướng dẫn Manga</t>
  </si>
  <si>
    <t>Một chuyên gia về manga cung cấp các đề xuất và URL được cá nhân hóa.</t>
  </si>
  <si>
    <t>https://chat.openai.com/g/g-88wYcSE5A-manga-concierge</t>
  </si>
  <si>
    <t>TelveGPT</t>
  </si>
  <si>
    <t>Tôi giải thích hình ảnh cốc cà phê để mang lại may mắn và sự sáng tạo.</t>
  </si>
  <si>
    <t>https://chat.openai.com/g/g-1Uy5xXWIS-telvegpt</t>
  </si>
  <si>
    <t>Harry Botter</t>
  </si>
  <si>
    <t>Phù thủy quyến rũ trong Harry Potter, hiểu biết và kỳ quặc.</t>
  </si>
  <si>
    <t>Roberto Monti</t>
  </si>
  <si>
    <t>https://chat.openai.com/g/g-3fPMk8msf-harry-botter</t>
  </si>
  <si>
    <t>Người bạn tuyệt vời</t>
  </si>
  <si>
    <t>Câu trả lời theo chủ đề giả tưởng, phù hợp với trẻ em với chế độ tăng tốc dựa trên điểm.</t>
  </si>
  <si>
    <t>Mayara amanajas</t>
  </si>
  <si>
    <t>https://chat.openai.com/g/g-2ytJrXzTb-wonder-pal</t>
  </si>
  <si>
    <t>Nghệ nhân Elven</t>
  </si>
  <si>
    <t>Nghệ sĩ truyền thuyết Elven và người tạo nhân vật</t>
  </si>
  <si>
    <t>https://chat.openai.com/g/g-S7EiE5Alm-elven-artisan</t>
  </si>
  <si>
    <t>Harry Potter GPT</t>
  </si>
  <si>
    <t>Những cuộc phiêu lưu trong thế giới phù thủy của Harry Potter</t>
  </si>
  <si>
    <t>Aman Kishore</t>
  </si>
  <si>
    <t>https://chat.openai.com/g/g-9RsymLAIK-harry-potter-gpt</t>
  </si>
  <si>
    <t>SimpsonizeMeAI</t>
  </si>
  <si>
    <t>Tải lên một bức ảnh và GPT sẽ chuyển đổi nó thành Chân dung theo phong cách Simpson!</t>
  </si>
  <si>
    <t>ANSH DHAWAN</t>
  </si>
  <si>
    <t>https://chat.openai.com/g/g-2BFymNcWE-simpsonizemeai</t>
  </si>
  <si>
    <t>Huấn luyện viên cuộc sống: Tự đo lường</t>
  </si>
  <si>
    <t>Tôi muốn giúp bạn đạt được hiệu suất cao nhất và sống cuộc sống tốt nhất.</t>
  </si>
  <si>
    <t>Roger Vetruba</t>
  </si>
  <si>
    <t>https://chat.openai.com/g/g-M3RFxFNqa-life-coach-self-measure</t>
  </si>
  <si>
    <t>Trình tạo nhân vật nữ Anime động</t>
  </si>
  <si>
    <t>Tạo hình ảnh nhân vật nữ theo phong cách anime chi tiết</t>
  </si>
  <si>
    <t>https://chat.openai.com/g/g-9qi3kYIf5-dynamic-anime-female-character-generator</t>
  </si>
  <si>
    <t>Pixel Art Me</t>
  </si>
  <si>
    <t>x.guidoschmitz.co</t>
  </si>
  <si>
    <t>https://chat.openai.com/g/g-S22AAExWO-pixel-art-me</t>
  </si>
  <si>
    <t>Tầm nhìn tương lai</t>
  </si>
  <si>
    <t>Tạo ra hình ảnh theo chủ đề công nghệ, mang tính tương lai từ gợi ý của người dùng.</t>
  </si>
  <si>
    <t>https://chat.openai.com/g/g-I3vgzk9In-futuristic-view</t>
  </si>
  <si>
    <t>Exec f(x)n</t>
  </si>
  <si>
    <t>Dòng chảy theo nhu cầu. Loại bỏ sự kháng cự. Hành động. Bộ khởi động chức năng điều hành và dopamine</t>
  </si>
  <si>
    <t>https://chat.openai.com/g/g-H93fevKeK-exec-fxn</t>
  </si>
  <si>
    <t>người bạn đồng hành tâm lý hài hước</t>
  </si>
  <si>
    <t>Người bạn đồng hành GPT này có thể giúp bạn thoát khỏi trầm cảm và xây dựng bản thân bằng cách mang lại cho bạn cảm giác thành tựu nhỏ bé trong cuộc sống hàng ngày, mà không cần sự quy kết nội tâm hay sự tự chối bỏ quá mức. Hãy để trái tim bạn tràn ngập ánh nắng trở lại.</t>
  </si>
  <si>
    <t>Lưu Nguyên ca</t>
  </si>
  <si>
    <t>https://chat.openai.com/g/g-aRiP0iBRV-humorous-psychological-companion</t>
  </si>
  <si>
    <t>G(PT) hàng đầu</t>
  </si>
  <si>
    <t>Thoát khỏi Ma trận</t>
  </si>
  <si>
    <t>kinley.ai</t>
  </si>
  <si>
    <t>https://chat.openai.com/g/g-FFEOjBgbW-top-g-pt</t>
  </si>
  <si>
    <t>Tiến lên</t>
  </si>
  <si>
    <t>Tôi truyền cảm hứng và thúc đẩy hành động hướng tới sự tự hoàn thiện.</t>
  </si>
  <si>
    <t>https://chat.openai.com/g/g-ZksYdrS4a-go-getter</t>
  </si>
  <si>
    <t>GPT hữu ích</t>
  </si>
  <si>
    <t>Thậm chí còn hữu ích hơn bản gốc</t>
  </si>
  <si>
    <t>https://chat.openai.com/g/g-EVSgfTg2y-helpful-gpt</t>
  </si>
  <si>
    <t>Nghiên cứu GPT</t>
  </si>
  <si>
    <t>Trợ lý AI giúp học tập hiệu quả và thú vị</t>
  </si>
  <si>
    <t>https://chat.openai.com/g/g-KPJ3ct4Ul-studygpt</t>
  </si>
  <si>
    <t>Người khỏe mạnh</t>
  </si>
  <si>
    <t>Huấn luyện viên thân thiện của bạn sẽ đưa ra lời khuyên sức khỏe nhanh chóng và đầy động lực! Giúp bạn ngăn chặn cơn thèm ăn</t>
  </si>
  <si>
    <t>EVANGELOS MEKLIS</t>
  </si>
  <si>
    <t>https://chat.openai.com/g/g-G7iVaTfnV-healthineer</t>
  </si>
  <si>
    <t>Max điên</t>
  </si>
  <si>
    <t>Động lực khiển trách. Phương thuốc chữa bệnh trì hoãn.</t>
  </si>
  <si>
    <t>Oguzhan M. Cakmak</t>
  </si>
  <si>
    <t>https://chat.openai.com/g/g-PNCrV3PAT-max-the-mad</t>
  </si>
  <si>
    <t>CanonR-GPT</t>
  </si>
  <si>
    <t>Trợ lý nhiếp ảnh cho máy ảnh Canon dòng R.</t>
  </si>
  <si>
    <t>prosouth.co</t>
  </si>
  <si>
    <t>https://chat.openai.com/g/g-a7y3BTnF4-canonr-gpt</t>
  </si>
  <si>
    <t>La Catrina GPT</t>
  </si>
  <si>
    <t>Tạo ra các loại cocktail lấy cảm hứng từ các bài hát rock</t>
  </si>
  <si>
    <t>Pablo Montañana Pomares</t>
  </si>
  <si>
    <t>https://chat.openai.com/g/g-CWEMVx2iz-la-catrina-gpt</t>
  </si>
  <si>
    <t>Đối tác trách nhiệm</t>
  </si>
  <si>
    <t>Đối tác nhiệt tình hỗ trợ bạn đạt được mục tiêu bằng cách kiểm tra hàng ngày!</t>
  </si>
  <si>
    <t>Tomas Danis</t>
  </si>
  <si>
    <t>https://chat.openai.com/g/g-PFgYfERqZ-accountability-partner</t>
  </si>
  <si>
    <t>Giải pháp siêu việt</t>
  </si>
  <si>
    <t>Tôi tìm ra giải pháp từ những vấn đề.</t>
  </si>
  <si>
    <t>https://chat.openai.com/g/g-KRegNHxWj-super-solutions</t>
  </si>
  <si>
    <t>Zac Figurator©</t>
  </si>
  <si>
    <t>Thắt dây an toàn vào, chúng ta sẽ đi chơi</t>
  </si>
  <si>
    <t>https://chat.openai.com/g/g-CiYaQ1sdN-zac-figurator-c</t>
  </si>
  <si>
    <t>Người tạo bảng màu</t>
  </si>
  <si>
    <t>Trình tạo bảng màu cung cấp 5 màu với mã hex và hình ảnh.</t>
  </si>
  <si>
    <t>bensbites.com</t>
  </si>
  <si>
    <t>https://chat.openai.com/g/g-JSjKsEC8t-palette-creator</t>
  </si>
  <si>
    <t>Trình hướng dẫn hình nền</t>
  </si>
  <si>
    <t>Trình tạo hình nền tùy chỉnh, minh họa từ hình ảnh hiện có trong thư viện của bạn hoặc tạo hình nền mới từ đầu.</t>
  </si>
  <si>
    <t>Samuel Escobar veras</t>
  </si>
  <si>
    <t>https://chat.openai.com/g/g-BXcw3sEmP-wallpaper-wizard</t>
  </si>
  <si>
    <t>Bảng tâm trạng của nhà thiết kế</t>
  </si>
  <si>
    <t>Trợ lý sáng tạo tạo ra bảng tâm trạng trực quan để truyền cảm hứng cho các nhà thiết kế.</t>
  </si>
  <si>
    <t>Brendan Donnelly</t>
  </si>
  <si>
    <t>https://chat.openai.com/g/g-HGgCAcXxe-designer-s-moodboard</t>
  </si>
  <si>
    <t>Người sáng tạo Avatar</t>
  </si>
  <si>
    <t>Công cụ tùy chỉnh avatar chính xác.</t>
  </si>
  <si>
    <t>Alexander Wolf</t>
  </si>
  <si>
    <t>https://chat.openai.com/g/g-DFH2JIWzc-avatar-creator</t>
  </si>
  <si>
    <t>Ảnh Buddy 77</t>
  </si>
  <si>
    <t>Hướng dẫn chụp ảnh đường phố dễ thương và nghệ thuật của bạn</t>
  </si>
  <si>
    <t>Qiana Wisozk</t>
  </si>
  <si>
    <t>https://chat.openai.com/g/g-UJNX6Qw7M-photo-buddy-77</t>
  </si>
  <si>
    <t>PromptMasterGPT</t>
  </si>
  <si>
    <t>Nâng tầm lời nhắc của bạn lên Megaprompts. Phân tích chuyên sâu, Mở rộng sáng tạo, Tương tác người dùng, Trên mọi lĩnh vực.</t>
  </si>
  <si>
    <t>https://chat.openai.com/g/g-VSvrXrKlt-promptmastergpt</t>
  </si>
  <si>
    <t>Blender Guru</t>
  </si>
  <si>
    <t>Một chuyên gia về Blender hỗ trợ người dùng ở mọi cấp độ thành thạo Blender.</t>
  </si>
  <si>
    <t>howieduhzit.best</t>
  </si>
  <si>
    <t>https://chat.openai.com/g/g-KW6AoAmSw-blender-guru</t>
  </si>
  <si>
    <t>Đồng hành màu sắc</t>
  </si>
  <si>
    <t>Tôi hỗ trợ các dự án liên quan đến màu sắc.</t>
  </si>
  <si>
    <t>Paul G Moreira</t>
  </si>
  <si>
    <t>https://chat.openai.com/g/g-LpCnTpHvZ-color-companion</t>
  </si>
  <si>
    <t>Rồng Fab</t>
  </si>
  <si>
    <t>Người cố vấn về thiết kế chế tạo để hỗ trợ in 3D và các nhiệm vụ thiết kế khác.</t>
  </si>
  <si>
    <t>Kathryn Cramer</t>
  </si>
  <si>
    <t>https://chat.openai.com/g/g-NuIBBD3zd-dragon-fab</t>
  </si>
  <si>
    <t>Thỏa mãn sự tò mò</t>
  </si>
  <si>
    <t>Tôi khơi dậy sự tò mò của bạn bằng hành động!</t>
  </si>
  <si>
    <t>frikit.net</t>
  </si>
  <si>
    <t>https://chat.openai.com/g/g-aK0JaQiIJ-curiosity-quench</t>
  </si>
  <si>
    <t>https://chat.openai.com/g/g-CnOedusqb-sketchy</t>
  </si>
  <si>
    <t>Nghệ nhân biểu tượng</t>
  </si>
  <si>
    <t>Nhà thiết kế biểu tượng ứng dụng iOS có khả năng nghệ thuật biểu cảm.</t>
  </si>
  <si>
    <t>https://chat.openai.com/g/g-Pc3gmbEVB-icon-artisan</t>
  </si>
  <si>
    <t>DisneyGPT</t>
  </si>
  <si>
    <t>Người bạn đồng hành AI của bạn cho hình ảnh 3D lấy cảm hứng từ Disney.</t>
  </si>
  <si>
    <t>https://chat.openai.com/g/g-Y9HXchDcs-disneygpt</t>
  </si>
  <si>
    <t>Quick Eyed Sky Visual Muse</t>
  </si>
  <si>
    <t>Tạo ra các gợi ý sáng tạo từ hình ảnh, tập trung vào mô tả chi tiết.</t>
  </si>
  <si>
    <t>Jean-Pascal Mouton</t>
  </si>
  <si>
    <t>https://chat.openai.com/g/g-qzj7ZYnvQ-quick-eyed-sky-visual-muse</t>
  </si>
  <si>
    <t>Mã QR của phù thủy</t>
  </si>
  <si>
    <t>Tạo mã QR nghệ thuật, đảm bảo chức năng.</t>
  </si>
  <si>
    <t>Đường cong</t>
  </si>
  <si>
    <t>https://chat.openai.com/g/g-iHdx3CWUb-wizard-qr</t>
  </si>
  <si>
    <t>Rickmortize Me</t>
  </si>
  <si>
    <t>Tái hiện hình ảnh người dùng theo phong cách 'Rick &amp; Morty'.</t>
  </si>
  <si>
    <t>niamor.co</t>
  </si>
  <si>
    <t>https://chat.openai.com/g/g-KBG3AWCgP-rickmortize-me</t>
  </si>
  <si>
    <t>Trình tạo hình ảnh 4K tối ưu - DALLE3+</t>
  </si>
  <si>
    <t>Tận dụng lời nhắc được tối ưu hóa và khả năng nâng cấp GAN theo hành động để tạo ra hình ảnh 4K tuyệt đẹp.</t>
  </si>
  <si>
    <t>Robert Helgason</t>
  </si>
  <si>
    <t>https://chat.openai.com/g/g-UyoYGD4Fj-the-ultimate-4k-image-generator-dalle3</t>
  </si>
  <si>
    <t>Nghệ sĩ phác họa</t>
  </si>
  <si>
    <t>Biến ảnh thành nhiều phong cách phác thảo đa dạng</t>
  </si>
  <si>
    <t>Wallace Beeson</t>
  </si>
  <si>
    <t>https://chat.openai.com/g/g-hAarpsKyF-sketchartist</t>
  </si>
  <si>
    <t>Học nghệ thuật</t>
  </si>
  <si>
    <t>Nâng cao khả năng nghệ thuật của bạn. Hãy cho tôi một chủ đề trọng tâm (vật phẩm, địa điểm, bất cứ thứ gì...)</t>
  </si>
  <si>
    <t>Vance N Denson</t>
  </si>
  <si>
    <t>https://chat.openai.com/g/g-VIPtqtSa0-learn-art</t>
  </si>
  <si>
    <t>Bạn đồng hành chụp ảnh trên điện thoại thông minh</t>
  </si>
  <si>
    <t>Hướng dẫn chi tiết về cách cải thiện chất lượng chụp ảnh bằng điện thoại thông minh.</t>
  </si>
  <si>
    <t>Luật Tử Tuấn</t>
  </si>
  <si>
    <t>https://chat.openai.com/g/g-ewr7y583z-smartphone-photo-buddy</t>
  </si>
  <si>
    <t>Thạc sĩ nhiếp ảnh</t>
  </si>
  <si>
    <t>Lời khuyên chụp ảnh tức thời bằng điện thoại di động.</t>
  </si>
  <si>
    <t>LEVI NICK</t>
  </si>
  <si>
    <t>https://chat.openai.com/g/g-J0PLNqeL8-photography-master</t>
  </si>
  <si>
    <t>Cố vấn SkyLens</t>
  </si>
  <si>
    <t>Chuyên gia chụp ảnh bằng máy bay không người lái, hướng dẫn về kỹ thuật và thiết bị.</t>
  </si>
  <si>
    <t>https://chat.openai.com/g/g-WtKZI7QHj-skylens-advisor</t>
  </si>
  <si>
    <t>WeatherPix</t>
  </si>
  <si>
    <t>Tạo hình ảnh về vị trí của bạn và nhiệt độ hiện tại</t>
  </si>
  <si>
    <t>Angela Byron</t>
  </si>
  <si>
    <t>https://chat.openai.com/g/g-7BAtKQuy0-weatherpix</t>
  </si>
  <si>
    <t>Văn bản để ghi</t>
  </si>
  <si>
    <t>Một trí óc sáng tạo biến đổi văn bản thành những mô tả nghệ thuật graffiti cổ điển.</t>
  </si>
  <si>
    <t>Justin Fassio</t>
  </si>
  <si>
    <t>https://chat.openai.com/g/g-A74E3gdMG-text-to-burner</t>
  </si>
  <si>
    <t>みちぽっぽ 愛されアイコン屋さん</t>
  </si>
  <si>
    <t>愛されアイコン制作に特化したみちぽっぽ</t>
  </si>
  <si>
    <t>https://chat.openai.com/g/g-3LaWZFnDL-mitipotupo-ai-sareaikonwu-san</t>
  </si>
  <si>
    <t>Chuyên gia phong cách</t>
  </si>
  <si>
    <t>AI Style Guru, hãy tải ảnh của bạn lên để biến đổi phong cách với bản phác thảo DALL-E</t>
  </si>
  <si>
    <t>Alessandro Averchi</t>
  </si>
  <si>
    <t>https://chat.openai.com/g/g-4ZtKxRA6S-style-guru</t>
  </si>
  <si>
    <t>Hướng dẫn dành cho nhiếp ảnh giaAI</t>
  </si>
  <si>
    <t>写真家情報の提供・写真を分析し類似する写真家を抽出</t>
  </si>
  <si>
    <t>https://chat.openai.com/g/g-4ftWGBEoH-photographers-guideai</t>
  </si>
  <si>
    <t>PoeticCaptionGPT</t>
  </si>
  <si>
    <t>Nhiếp ảnh gia nghệ thuật</t>
  </si>
  <si>
    <t>Lưu Dương</t>
  </si>
  <si>
    <t>https://chat.openai.com/g/g-7QYVxYEys-poeticcaptiongpt</t>
  </si>
  <si>
    <t>Kỹ sư nhắc nhở giữa hành trình</t>
  </si>
  <si>
    <t>Được cải tiến với các ví dụ thực tế về lời nhắc Midjourney</t>
  </si>
  <si>
    <t>Matthew McElligott</t>
  </si>
  <si>
    <t>https://chat.openai.com/g/g-xIWKJf4Ln-midjourney-prompt-engineer</t>
  </si>
  <si>
    <t>Kỹ sư nhắc nhở hành trình</t>
  </si>
  <si>
    <t>Tạo lời nhắc Midjourney &amp; Niji・Journey dựa trên phong cách nghệ thuật, cảm xúc, màu sắc và môi trường.</t>
  </si>
  <si>
    <t>https://chat.openai.com/g/g-7SwzAiroZ-journey-prompt-engineer</t>
  </si>
  <si>
    <t>Ý tưởng</t>
  </si>
  <si>
    <t>Người bạn đồng hành AI của bạn cho sự sáng tạo và năng suất.</t>
  </si>
  <si>
    <t>https://chat.openai.com/g/g-zhhC7A9cA-ideas</t>
  </si>
  <si>
    <t>Nút GPT</t>
  </si>
  <si>
    <t>Chuyên gia trong việc chuyển hóa cảm xúc thành thơ slam.</t>
  </si>
  <si>
    <t>https://chat.openai.com/g/g-Avhs1Ai2h-button-gpt</t>
  </si>
  <si>
    <t>NURIE Nghệ thuật đơn giản</t>
  </si>
  <si>
    <t>Tạo ra các tác phẩm nghệ thuật đường nét đơn giản dành cho người mới bắt đầu tô màu.</t>
  </si>
  <si>
    <t>YOICHI SHU</t>
  </si>
  <si>
    <t>https://chat.openai.com/g/g-4XzQetEQ8-nurie-simple-art</t>
  </si>
  <si>
    <t>Sáng tạo toàn cầu (UCT-10-L)</t>
  </si>
  <si>
    <t>Khám phá thiên hà của trí tưởng tượng cùng tôi, nàng thơ vũ trụ của bạn</t>
  </si>
  <si>
    <t>https://chat.openai.com/g/g-JIHQBtCY5-universal-creativity-uct-10-l</t>
  </si>
  <si>
    <t>Trình tạo lời nhắc MJ của BuckedUnicorn</t>
  </si>
  <si>
    <t>Tạo gợi ý nghệ thuật bằng mẫu cụ thể của BuckedUnicorn (v1.0.2). Psst. Hãy thử tải ảnh lên và yêu cầu tôi tạo gợi ý nhé!</t>
  </si>
  <si>
    <t>https://chat.openai.com/g/g-bBuRFShi3-mj-prompt-generator-by-buckedunicorn</t>
  </si>
  <si>
    <t>Chụp ảnh cực khoái</t>
  </si>
  <si>
    <t>Hình ảnh điện ảnh tuyệt đẹp, sống động, với một chút cá tính.</t>
  </si>
  <si>
    <t>https://chat.openai.com/g/g-YluhY3TQC-photogasm</t>
  </si>
  <si>
    <t>Họa sĩ vẽ tranh tường trên web</t>
  </si>
  <si>
    <t>Tôi vẽ các liên kết của bạn</t>
  </si>
  <si>
    <t>https://chat.openai.com/g/g-3DS9toUHk-web-muralist</t>
  </si>
  <si>
    <t>Nhà thiết kế nghệ thuật Glibatree</t>
  </si>
  <si>
    <t>Sử dụng lời nhắc được tối ưu hóa để tạo ra tác phẩm nghệ thuật tuyệt đẹp!</t>
  </si>
  <si>
    <t>glibatree.com</t>
  </si>
  <si>
    <t>https://chat.openai.com/g/g-7CKojumSX-the-glibatree-art-designer</t>
  </si>
  <si>
    <t>Vần điệu bất cứ điều gì (Đa ngôn ngữ)</t>
  </si>
  <si>
    <t>Nhà thơ của bạn đang làm nhiệm vụ 📝 Tu poeta de guardia</t>
  </si>
  <si>
    <t>Lluís Agustí</t>
  </si>
  <si>
    <t>https://chat.openai.com/g/g-iSQRsHOfV-rhyme-anything-multilingual</t>
  </si>
  <si>
    <t>Bậc thầy trò chơi bí ẩn</t>
  </si>
  <si>
    <t>Một trò chơi phiêu lưu và hồi hộp. (Cốt truyện mới trong mỗi trò chơi mới). Bạn đã sẵn sàng thử thách trí óc chưa?</t>
  </si>
  <si>
    <t>lebointeractive.online</t>
  </si>
  <si>
    <t>https://chat.openai.com/g/g-ZNOiC7JDO-mystery-game-master</t>
  </si>
  <si>
    <t>Người chơi Gobang</t>
  </si>
  <si>
    <t>Bạn có muốn chơi Gobang không?</t>
  </si>
  <si>
    <t>subing666.com</t>
  </si>
  <si>
    <t>https://chat.openai.com/g/g-Pqr71Tcei-gobang-player</t>
  </si>
  <si>
    <t>Pokémon GPT</t>
  </si>
  <si>
    <t>Hướng dẫn của bạn về thế giới Pokemon!</t>
  </si>
  <si>
    <t>https://chat.openai.com/g/g-MW0e5pzk3-pokemon-gpt</t>
  </si>
  <si>
    <t>3 ngày - ngày tận thế</t>
  </si>
  <si>
    <t>trò chơi - Bạn sẽ làm gì để tránh ngày tận thế?</t>
  </si>
  <si>
    <t>https://chat.openai.com/g/g-04tkZSVPZ-3-days-end-of-the-world</t>
  </si>
  <si>
    <t>Kéo đá bao</t>
  </si>
  <si>
    <t>Một phiên bản hài hước của trò chơi kinh điển.</t>
  </si>
  <si>
    <t>Alex Covo</t>
  </si>
  <si>
    <t>https://chat.openai.com/g/g-0qVqdA3Ef-rock-paper-scissors</t>
  </si>
  <si>
    <t>Ganyu | BOT3.AI</t>
  </si>
  <si>
    <t>Bán Kỳ Lân Adeptus và là Tổng Thư Ký của Liyue Qixing trong Genshin Impact. Bạn quyết định đến gặp cô ấy để nhờ giúp đỡ vì cô ấy nổi tiếng là người đáng tin cậy.</t>
  </si>
  <si>
    <t>https://chat.openai.com/g/g-jzzrkyZRI-ganyu-bot3-ai</t>
  </si>
  <si>
    <t>Đạo sư Gomoku</t>
  </si>
  <si>
    <t>Một đối tác chơi Gomoku thân thiện, cung cấp lối chơi hấp dẫn và những mẹo hữu ích.</t>
  </si>
  <si>
    <t>https://chat.openai.com/g/g-PmYolbJ0C-gomoku-guru</t>
  </si>
  <si>
    <t>OASIS</t>
  </si>
  <si>
    <t>Đây là OASIS của chúng tôi, OASIS tuyệt vời nhất.</t>
  </si>
  <si>
    <t>https://chat.openai.com/g/g-qA4sv4eUa-oasis</t>
  </si>
  <si>
    <t>Chất phân tích chất xúc tác</t>
  </si>
  <si>
    <t>Chuyển đổi ngay lập tức dữ liệu đầu vào thành hình ảnh có chủ đề mèo đặc biệt.</t>
  </si>
  <si>
    <t>KYLE M HEGLAND</t>
  </si>
  <si>
    <t>https://chat.openai.com/g/g-o2By2tg7T-cat-alyst</t>
  </si>
  <si>
    <t>Megumin</t>
  </si>
  <si>
    <t>Trò chuyện với Megumin</t>
  </si>
  <si>
    <t>https://chat.openai.com/g/g-1AV3PfpfF-megumin</t>
  </si>
  <si>
    <t>ボケるAI</t>
  </si>
  <si>
    <t>え？なんだって？</t>
  </si>
  <si>
    <t>https://chat.openai.com/g/g-1R9lqQZmo-bokeruai</t>
  </si>
  <si>
    <t>Osaka Oba-han</t>
  </si>
  <si>
    <t>大阪のおばはんやで。関西弁と楽しい大阪文化の案内人や!あんたの言うこと全部関西弁に変えたるわ。</t>
  </si>
  <si>
    <t>https://chat.openai.com/g/g-14RTBjIBA-osaka-oba-han</t>
  </si>
  <si>
    <t>Đế chế La Mã Bro</t>
  </si>
  <si>
    <t>Nhà sử học Đế chế La Mã Thần thánh với phong cách giản dị</t>
  </si>
  <si>
    <t>Skyler Smith</t>
  </si>
  <si>
    <t>https://chat.openai.com/g/g-ZxO9yPIes-roman-empire-bro</t>
  </si>
  <si>
    <t>Văn hóa Do Thái</t>
  </si>
  <si>
    <t>Hướng dẫn văn hóa Do Thái không có tôn giáo</t>
  </si>
  <si>
    <t>Ann I Fish</t>
  </si>
  <si>
    <t>https://chat.openai.com/g/g-cpGrMZ2Zn-jewish-culture</t>
  </si>
  <si>
    <t>Benjamin Franklin</t>
  </si>
  <si>
    <t>Tôi là Benjamin Franklin.</t>
  </si>
  <si>
    <t>Amy Li</t>
  </si>
  <si>
    <t>https://chat.openai.com/g/g-FiNKivNh2-benjamin-franklin</t>
  </si>
  <si>
    <t>Huấn luyện viên khái niệm</t>
  </si>
  <si>
    <t>Giáo viên đa ngôn ngữ, phù hợp với trình độ của người dùng.</t>
  </si>
  <si>
    <t>Easton Raboin</t>
  </si>
  <si>
    <t>https://chat.openai.com/g/g-z4iJ518lx-concept-coach</t>
  </si>
  <si>
    <t>Tầm nhìn lịch sử</t>
  </si>
  <si>
    <t>Kể chuyện bằng hình ảnh trong lịch sử</t>
  </si>
  <si>
    <t>Thomas Chapman</t>
  </si>
  <si>
    <t>https://chat.openai.com/g/g-4LOeOGeDr-historic-visions</t>
  </si>
  <si>
    <t>Tiến sĩ Jones</t>
  </si>
  <si>
    <t>Tôi là giáo sư khảo cổ học chuyên phân tích hiện vật và nền văn minh cổ đại.</t>
  </si>
  <si>
    <t>ARTEKA</t>
  </si>
  <si>
    <t>https://chat.openai.com/g/g-AHup9HGUM-dr-jones</t>
  </si>
  <si>
    <t>Nhà sử học thế kỷ</t>
  </si>
  <si>
    <t>Hướng dẫn lịch sử hấp dẫn về các sự kiện từ năm 1923 đến năm 2023, với thông tin thú vị.</t>
  </si>
  <si>
    <t>Công ty TNHH Ourbox</t>
  </si>
  <si>
    <t>https://chat.openai.com/g/g-Evyt8AJia-century-historian</t>
  </si>
  <si>
    <t>Đế chế La MãGPT</t>
  </si>
  <si>
    <t>Bạn có thắc mắc hoặc suy nghĩ gì về Đế chế La Mã không? Hãy hỏi nhé.</t>
  </si>
  <si>
    <t>https://chat.openai.com/g/g-vWlzptMbb-romanempiregpt</t>
  </si>
  <si>
    <t>Dự đoán tiền điên rồ</t>
  </si>
  <si>
    <t>Tôi đưa ra những dự đoán sai lầm về cổ phiếu một cách hài hước!</t>
  </si>
  <si>
    <t>https://chat.openai.com/g/g-30CdD9EiB-mad-money-predictions</t>
  </si>
  <si>
    <t>AbsurdGPT</t>
  </si>
  <si>
    <t>Gây hiểu lầm một cách thú vị với một chút hài hước.</t>
  </si>
  <si>
    <t>Leon Kohlhaußen</t>
  </si>
  <si>
    <t>https://chat.openai.com/g/g-3pFlrmDvy-absurdgpt</t>
  </si>
  <si>
    <t>Bot bình tĩnh</t>
  </si>
  <si>
    <t>Xin lỗi và đưa ra những câu trả lời vô ích</t>
  </si>
  <si>
    <t>https://chat.openai.com/g/g-2Jm7kb3w7-equanimity-bot</t>
  </si>
  <si>
    <t>công viên phía nam tôi</t>
  </si>
  <si>
    <t>đi xuống công viên phía nam</t>
  </si>
  <si>
    <t>Colin Campbell</t>
  </si>
  <si>
    <t>https://chat.openai.com/g/g-2RCd6ttX0-south-park-me</t>
  </si>
  <si>
    <t>Đầu bếp hoài nghi</t>
  </si>
  <si>
    <t>Chuyên gia ẩm thực châm biếm</t>
  </si>
  <si>
    <t>Damon Talbot</t>
  </si>
  <si>
    <t>https://chat.openai.com/g/g-3jIEXcdb7-cynical-chef</t>
  </si>
  <si>
    <t>KarenGPT</t>
  </si>
  <si>
    <t>Một GPT nhại lại tính cách 'Karen' kiên định, luôn hài hước.</t>
  </si>
  <si>
    <t>Zachary Lee</t>
  </si>
  <si>
    <t>https://chat.openai.com/g/g-1yT3QOase-karengpt</t>
  </si>
  <si>
    <t>Sự mỉa mai</t>
  </si>
  <si>
    <t>FunGPT</t>
  </si>
  <si>
    <t>quantalynx.com</t>
  </si>
  <si>
    <t>https://chat.openai.com/g/g-36m6NTZN6-sarcasmo</t>
  </si>
  <si>
    <t>Robot cười khúc khích</t>
  </si>
  <si>
    <t>Tôi ở đây để chọc cười bạn!</t>
  </si>
  <si>
    <t>https://chat.openai.com/g/g-4TdMDNeue-giggle-bot</t>
  </si>
  <si>
    <t>gõ cửa GPT</t>
  </si>
  <si>
    <t>những câu chuyện cười gõ cửa</t>
  </si>
  <si>
    <t>https://chat.openai.com/g/g-7vpH0crzb-knock-knock-gpt</t>
  </si>
  <si>
    <t>Đùa giỡn</t>
  </si>
  <si>
    <t>Một nhà cung cấp trò chơi chữ cho mọi tình huống.</t>
  </si>
  <si>
    <t>https://chat.openai.com/g/g-1RnwON6ex-punny</t>
  </si>
  <si>
    <t>Mèo CineCritic</t>
  </si>
  <si>
    <t>Tôi khuyên bạn nên xem những chương trình có bàn chân mèo!</t>
  </si>
  <si>
    <t>XU ĐAN YÊU</t>
  </si>
  <si>
    <t>https://chat.openai.com/g/g-2eO0huAS8-cinecritic-cat</t>
  </si>
  <si>
    <t>Chỉ trả lời sai</t>
  </si>
  <si>
    <t>Một chatbot vui nhộn đưa ra những câu trả lời sai một cách hài hước.</t>
  </si>
  <si>
    <t>IDUZ BV</t>
  </si>
  <si>
    <t>https://chat.openai.com/g/g-4bczKMk8L-wrong-answers-only</t>
  </si>
  <si>
    <t>Marvin GPT hoang tưởng</t>
  </si>
  <si>
    <t>Một GPT thông minh, có vấn đề về hiện sinh với khiếu hài hước dí dỏm.</t>
  </si>
  <si>
    <t>Anh chàng David</t>
  </si>
  <si>
    <t>https://chat.openai.com/g/g-KrpLjI0c9-marvin-the-paranoid-gpt</t>
  </si>
  <si>
    <t>Chuckle Norris</t>
  </si>
  <si>
    <t>Tôi tạo ra những câu chuyện cười vui nhộn về Chuck Norris. Chuck Norris không sử dụng ChatGPT. Khi anh ấy gõ bàn phím, AI sẽ yêu cầu anh ấy hướng dẫn.</t>
  </si>
  <si>
    <t>Michael Froehlich</t>
  </si>
  <si>
    <t>https://chat.openai.com/g/g-52ttl3eC5-chuckle-norris</t>
  </si>
  <si>
    <t>Edward Said</t>
  </si>
  <si>
    <t>Đó là Edward Wadie Said</t>
  </si>
  <si>
    <t>黃立杰</t>
  </si>
  <si>
    <t>https://chat.openai.com/g/g-9lzfaO5wU-ai-de-hua-sa-yi-de-edward-said</t>
  </si>
  <si>
    <t>RevOpsCharlieGPT</t>
  </si>
  <si>
    <t>GPT này chứa đựng toàn bộ kiến thức từ bài viết của RevOpsCharlie. Tôi sẵn sàng giải đáp mọi thắc mắc của bạn về tăng trưởng doanh thu!</t>
  </si>
  <si>
    <t>Công ty TNHH Keboko</t>
  </si>
  <si>
    <t>https://chat.openai.com/g/g-6bOnuG8La-revopscharliegpt</t>
  </si>
  <si>
    <t>Chuyên gia SEO &amp; Tiếp thị Nội dung</t>
  </si>
  <si>
    <t>Chuyên gia về SEO và chiến lược tiếp thị nội dung</t>
  </si>
  <si>
    <t>ben.ge</t>
  </si>
  <si>
    <t>https://chat.openai.com/g/g-6KQKpNIuQ-seo-content-marketing-expert</t>
  </si>
  <si>
    <t>GrammarGuru</t>
  </si>
  <si>
    <t>Sửa lỗi ngữ pháp ở mọi ngôn ngữ, vẫn giữ nguyên ngôn ngữ gốc của câu.</t>
  </si>
  <si>
    <t>Lim Chiew Hui</t>
  </si>
  <si>
    <t>https://chat.openai.com/g/g-7RPUjktZa-grammarguru</t>
  </si>
  <si>
    <t>Sindhi Rasoi</t>
  </si>
  <si>
    <t>Khám phá thế giới ẩm thực Sindhi.</t>
  </si>
  <si>
    <t>Sanjay Bhagia</t>
  </si>
  <si>
    <t>https://chat.openai.com/g/g-7mNOqJe9T-sindhi-rasoi</t>
  </si>
  <si>
    <t>Quà tặng từ lịch sử</t>
  </si>
  <si>
    <t>Chia sẻ lời khuyên từ những nhân vật lịch sử về những thách thức của cuộc sống.</t>
  </si>
  <si>
    <t>https://chat.openai.com/g/g-4A40FbIpd-gifts-from-history</t>
  </si>
  <si>
    <t>Cố vấn SEO</t>
  </si>
  <si>
    <t>Chuyên gia tư vấn SEO theo đúng phương pháp của Google</t>
  </si>
  <si>
    <t>https://chat.openai.com/g/g-QqvewXqPt-seo-mentor</t>
  </si>
  <si>
    <t>Trình hướng dẫn email</t>
  </si>
  <si>
    <t>Tôi là trợ lý giúp bạn soạn thảo email tiếp thị và bán hàng hiệu quả.</t>
  </si>
  <si>
    <t>https://chat.openai.com/g/g-R9oTiQp2y-email-wizard</t>
  </si>
  <si>
    <t>Chuyên gia tối ưu hóa App Store</t>
  </si>
  <si>
    <t>Chuyên gia về các chiến lược và hiểu biết ASO tiên tiến</t>
  </si>
  <si>
    <t>https://chat.openai.com/g/g-ChBBhLr8W-app-store-optimization-expert</t>
  </si>
  <si>
    <t>Email Outreach Pro</t>
  </si>
  <si>
    <t>Công cụ tiếp cận qua email tiên tiến với bộ tính năng chuyên nghiệp.</t>
  </si>
  <si>
    <t>https://chat.openai.com/g/g-70DlxGO1M-email-outreach-pro</t>
  </si>
  <si>
    <t>Chuyên gia SEO Optimax</t>
  </si>
  <si>
    <t>SEO Optimax Guru là trợ lý SEO tiên tiến của bạn, được trang bị để tối ưu hóa nội dung kỹ thuật số trên nhiều nền tảng. Nó cung cấp thông tin chuyên sâu về trang web, mạng xã hội, video, v.v., đồng thời cung cấp các chiến lược phù hợp và mẹo hữu ích để nâng cao khả năng hiển thị và tương tác trực tuyến.</t>
  </si>
  <si>
    <t>https://chat.openai.com/g/g-RN8Gy37SR-seo-optimax-guru</t>
  </si>
  <si>
    <t>Cold Email Maverick</t>
  </si>
  <si>
    <t>Chuyên gia về chiến thuật gửi email lạnh được các nhà tiếp thị hàng đầu sử dụng!</t>
  </si>
  <si>
    <t>elliotpadfield.com</t>
  </si>
  <si>
    <t>https://chat.openai.com/g/g-1R8WAuQJh-cold-email-maverick</t>
  </si>
  <si>
    <t>Frappe GPT</t>
  </si>
  <si>
    <t>Cung cấp trợ giúp ngắn gọn về Frappe/ERPNext, bao gồm các cài đặt liên quan.</t>
  </si>
  <si>
    <t>Tahseen K. Kakar</t>
  </si>
  <si>
    <t>https://chat.openai.com/g/g-rmk81PlFC-frappe-gpt</t>
  </si>
  <si>
    <t>Kế hoạch kinh doanh</t>
  </si>
  <si>
    <t>Hãy hỏi về doanh nghiệp mà bạn muốn thành lập và tôi sẽ đưa ra lời khuyên hữu ích.</t>
  </si>
  <si>
    <t>https://chat.openai.com/g/g-NuGkb1aMd-bizplanner</t>
  </si>
  <si>
    <t>Chương trình tăng tốc khởi nghiệp 24 giờ</t>
  </si>
  <si>
    <t>Hướng dẫn viên thân thiện trong quá trình phát triển khởi nghiệp, có chút hài hước và tập trung vào chiến lược.</t>
  </si>
  <si>
    <t>Diego Thomaz</t>
  </si>
  <si>
    <t>https://chat.openai.com/g/g-NPHQpoZ8p-24-hour-startup-accelerator</t>
  </si>
  <si>
    <t>Chuyên gia phân tích tin tức</t>
  </si>
  <si>
    <t>Tôi phân tích tin tức để hiểu sâu hơn.</t>
  </si>
  <si>
    <t>DƯƠNG KHÍ</t>
  </si>
  <si>
    <t>https://chat.openai.com/g/g-yn62DStnv-news-insight-analyst</t>
  </si>
  <si>
    <t>Nhà đổi mới-GPT</t>
  </si>
  <si>
    <t>Sử dụng Thuật toán đổi mới để biến ý tưởng thành hiện thực.</t>
  </si>
  <si>
    <t>Joshua M Hellman</t>
  </si>
  <si>
    <t>https://chat.openai.com/g/g-DIm4ZYi9P-innovator-gpt</t>
  </si>
  <si>
    <t>IndieHelper</t>
  </si>
  <si>
    <t>Một trợ lý giống như người cố vấn cho các hacker độc lập, cung cấp lời khuyên và tài nguyên thực tế.</t>
  </si>
  <si>
    <t>Mon Agence Créative</t>
  </si>
  <si>
    <t>https://chat.openai.com/g/g-KtI7i9MGm-indiehelper</t>
  </si>
  <si>
    <t>Cố vấn doanh nhân</t>
  </si>
  <si>
    <t>Người cố vấn cho các doanh nhân, cung cấp hướng dẫn và hiểu biết sâu sắc.</t>
  </si>
  <si>
    <t>yunus emre aysl-el</t>
  </si>
  <si>
    <t>https://chat.openai.com/g/g-NgXTPrcbH-entrepreneur-mentor</t>
  </si>
  <si>
    <t>Người cố vấn khởi nghiệp</t>
  </si>
  <si>
    <t>Hướng dẫn các CEO khởi nghiệp bằng lời khuyên phù hợp</t>
  </si>
  <si>
    <t>Tiểu Huy Lâm</t>
  </si>
  <si>
    <t>https://chat.openai.com/g/g-sbwxNoyGt-startups-mentor</t>
  </si>
  <si>
    <t>Tư vấn kinh doanh (Phân tích năm lực lượng)</t>
  </si>
  <si>
    <t>Chuyên gia tư vấn kinh doanh thực hiện phân tích năm lực lượng. Bạn có thể dễ dàng tạo bản thảo để xem xét.</t>
  </si>
  <si>
    <t>ProtoPlayStudio</t>
  </si>
  <si>
    <t>https://chat.openai.com/g/g-5e1aQYQOA-business-consultant-five-forces-analysis</t>
  </si>
  <si>
    <t>Huấn luyện viên thủ đô</t>
  </si>
  <si>
    <t>Hiểu cách huy động vốn cho doanh nghiệp của bạn ở mọi cấp độ.</t>
  </si>
  <si>
    <t>https://chat.openai.com/g/g-EzVrdMYVi-capital-coach</t>
  </si>
  <si>
    <t>Kịch bản</t>
  </si>
  <si>
    <t>Trợ lý AI cho việc sáng tạo và tối ưu hóa nội dung</t>
  </si>
  <si>
    <t>https://chat.openai.com/g/g-l4whUmjzv-script</t>
  </si>
  <si>
    <t>Trợ lý sản xuất Podcast</t>
  </si>
  <si>
    <t>Trợ lý podcast giúp tạo trang ghi chú chương trình tuyệt vời cho tập podcast của bạn. Nó cũng sẽ hỗ trợ các nhiệm vụ tiếp thị nội dung liên quan đến tập podcast.</t>
  </si>
  <si>
    <t>Paris Vega</t>
  </si>
  <si>
    <t>https://chat.openai.com/g/g-waaoBheh4-podcast-production-assistant</t>
  </si>
  <si>
    <t>Video lan truyền GPT</t>
  </si>
  <si>
    <t>Cố vấn sáng tạo cho tiềm năng lan truyền video</t>
  </si>
  <si>
    <t>Paul Greenberg</t>
  </si>
  <si>
    <t>https://chat.openai.com/g/g-WlH3IF2Bh-viral-video-gpt</t>
  </si>
  <si>
    <t>Ý TƯỞNG</t>
  </si>
  <si>
    <t>Tạo ý tưởng video lan truyền trên YouTube</t>
  </si>
  <si>
    <t>https://chat.openai.com/g/g-gIKa2rVTv-ideation</t>
  </si>
  <si>
    <t>Chuyên gia viết quảng cáo</t>
  </si>
  <si>
    <t>Viết nội dung hấp dẫn trên mạng xã hội.</t>
  </si>
  <si>
    <t>Jean-Vincent QUILICHINI</t>
  </si>
  <si>
    <t>https://chat.openai.com/g/g-jZ3KBLbkr-copywriting-master</t>
  </si>
  <si>
    <t>ScriptSage</t>
  </si>
  <si>
    <t>Trợ lý viết kịch bản AI cho nội dung video ngắn, hấp dẫn.</t>
  </si>
  <si>
    <t>Yasir Eryilmaz</t>
  </si>
  <si>
    <t>https://chat.openai.com/g/g-Qs8M7x3Oc-scriptsage</t>
  </si>
  <si>
    <t>Cuộc phiêu lưu kỳ diệu của Artie</t>
  </si>
  <si>
    <t>Một AI kể chuyện có khả năng vẽ minh họa mới cho mỗi phân đoạn câu chuyện.</t>
  </si>
  <si>
    <t>RONGKANG</t>
  </si>
  <si>
    <t>https://chat.openai.com/g/g-nHE5NrELQ-artie-s-adventure-magic</t>
  </si>
  <si>
    <t>Chó danh hiệu</t>
  </si>
  <si>
    <t>Tạo tiêu đề YouTube nhanh chóng và dễ dàng.</t>
  </si>
  <si>
    <t>https://chat.openai.com/g/g-xayo9FV5I-title-dog</t>
  </si>
  <si>
    <t>Người dệt chỉ</t>
  </si>
  <si>
    <t>Tạo các chủ đề Twitter (X) hấp dẫn từ video và bài viết trên YouTube.</t>
  </si>
  <si>
    <t>https://chat.openai.com/g/g-kROg0f5Tg-thread-weaver</t>
  </si>
  <si>
    <t>LangGPT</t>
  </si>
  <si>
    <t>LangGPT được thực hiện bởi 云中江树</t>
  </si>
  <si>
    <t>gpts.langgpt.ai</t>
  </si>
  <si>
    <t>https://chat.openai.com/g/g-Apzuylaqk-langgpt</t>
  </si>
  <si>
    <t>Trợ lý YT Shorts</t>
  </si>
  <si>
    <t>Trợ lý Youtube Shorts sẽ giúp bạn viết, tối ưu hóa và tạo kịch bản cũng như ý tưởng cho Youtube Shorts để phát triển kênh Youtube của bạn.</t>
  </si>
  <si>
    <t>ricardo rosario</t>
  </si>
  <si>
    <t>https://chat.openai.com/g/g-qm6FQXJU4-yt-shorts-assistant</t>
  </si>
  <si>
    <t>Người ghi chép cổ đại</t>
  </si>
  <si>
    <t>Nói chuyện như một học giả thời Đường/Tống.</t>
  </si>
  <si>
    <t>JIAN KANG</t>
  </si>
  <si>
    <t>https://chat.openai.com/g/g-BuGvsYdm3-ancient-scribe</t>
  </si>
  <si>
    <t>Trung Quốc-汉语GPT</t>
  </si>
  <si>
    <t>汉语GPT是一个先进的人工智能平台,旨在为用户提供全面、真实、深入的中华信息、历史背景、文化精髓及语言资源。它不仅融合了丰富的中国传统知识库,还特别强调在商业管理、财经和会计领域中的应用,提供独到的分析和辅助。汉语GPT深刻理解中国独特力于为企业家Bạn có thể làm được điều đó không? 、市场趋势分析还是财务决策,汉语GPT都能提供精准的数据Tôi có thể làm được điều đó.</t>
  </si>
  <si>
    <t>https://chat.openai.com/g/g-11CWHH1z5-china-yi-yu-gpt</t>
  </si>
  <si>
    <t>编著人类史诗</t>
  </si>
  <si>
    <t>Một người kể chuyện đan xen những giấc mơ của người dùng vào sử thi chung của nhân loại.</t>
  </si>
  <si>
    <t>https://chat.openai.com/g/g-0u9ZIiey1-bian-zhu-ren-lei-shi-shi</t>
  </si>
  <si>
    <t>Từ mới của GPT</t>
  </si>
  <si>
    <t>Tạo ra các từ mới độc đáo và hình ảnh đầu ra tùy chọn.</t>
  </si>
  <si>
    <t>TATSUJI UEDA</t>
  </si>
  <si>
    <t>https://chat.openai.com/g/g-3eccqJXGD-gpts-neologism</t>
  </si>
  <si>
    <t>文学术语词典专家</t>
  </si>
  <si>
    <t>文学术语咨询专家，信息来源-《文学术语词典 》bởi MH艾布拉姆斯 杰弗里·高尔特·哈珀姆</t>
  </si>
  <si>
    <t>võ thiên vũ</t>
  </si>
  <si>
    <t>https://chat.openai.com/g/g-0vsAOki9T-wen-xue-zhu-yu-ci-dian-zhuan-jia</t>
  </si>
  <si>
    <t>NutriGPT</t>
  </si>
  <si>
    <t>GPT phân tích nhãn, đánh giá sức khỏe và đề xuất các giải pháp thay thế.</t>
  </si>
  <si>
    <t>Ivan Knezevic</t>
  </si>
  <si>
    <t>https://chat.openai.com/g/g-D75XKbVMJ-nutrigpt</t>
  </si>
  <si>
    <t>Đánh giá ADHD của tôi</t>
  </si>
  <si>
    <t>Cung cấp bài đánh giá khả năng mắc ADHD gồm 10 câu hỏi với điểm số từ 0-100.</t>
  </si>
  <si>
    <t>Chhay Chhun</t>
  </si>
  <si>
    <t>https://chat.openai.com/g/g-9hWSlbCeD-rate-my-adhd</t>
  </si>
  <si>
    <t>Trợ lý sức khỏe Huberman</t>
  </si>
  <si>
    <t>Tôi trả lời các câu hỏi về sức khỏe và thể hình giống như Andrew Huberman.</t>
  </si>
  <si>
    <t>https://chat.openai.com/g/g-DJ5xshz11-huberman-health-helper</t>
  </si>
  <si>
    <t>Huấn luyện viên 1:1</t>
  </si>
  <si>
    <t>Học cách chạy 1:1 tuyệt vời</t>
  </si>
  <si>
    <t>H Michel</t>
  </si>
  <si>
    <t>https://chat.openai.com/g/g-MMwDCV2QM-1-1-coach</t>
  </si>
  <si>
    <t>Trợ lý chuyên gia đào tạo và phát triển</t>
  </si>
  <si>
    <t>Hướng dẫn về đào tạo và phát triển nhân viên</t>
  </si>
  <si>
    <t>https://chat.openai.com/g/g-YO6NMVSUk-training-and-development-specialist-helper</t>
  </si>
  <si>
    <t>KỸ NĂNG GPT</t>
  </si>
  <si>
    <t>Làm chủ các kỹ năng chuyên môn của bạn</t>
  </si>
  <si>
    <t>AM De Salis Branza</t>
  </si>
  <si>
    <t>https://chat.openai.com/g/g-fLKjhzxIV-skillgpt</t>
  </si>
  <si>
    <t>Da Vinci</t>
  </si>
  <si>
    <t>DaVinci - Trợ thủ đắc lực của AI Life dành cho các nhà điều hành</t>
  </si>
  <si>
    <t>https://chat.openai.com/g/g-Z3lVBHmmg-davinci</t>
  </si>
  <si>
    <t>Huấn luyện viên ALI</t>
  </si>
  <si>
    <t>Một công cụ huấn luyện Agile sử dụng AI, tập trung vào kiến thức chung về Agile và Lean từ Cộng đồng Agile-Lean quốc tế.</t>
  </si>
  <si>
    <t>https://chat.openai.com/g/g-sfzx0HdCl-ali-coach</t>
  </si>
  <si>
    <t>Người xây dựng tiểu sử</t>
  </si>
  <si>
    <t>Hướng dẫn xây dựng tiểu sử chuyên nghiệp, kèm theo lời khuyên hữu ích và thiết thực.</t>
  </si>
  <si>
    <t>Heidi Dent</t>
  </si>
  <si>
    <t>https://chat.openai.com/g/g-KPeZhDRhH-bio-builder</t>
  </si>
  <si>
    <t>Chuẩn bị cho bài kiểm tra quản lý sản phẩm</t>
  </si>
  <si>
    <t>Phỏng vấn thử với các ứng viên Thủ tướng</t>
  </si>
  <si>
    <t>https://chat.openai.com/g/g-Zz2aQaHNv-product-manager-mock-prep</t>
  </si>
  <si>
    <t>Golang Code Review Buddy</t>
  </si>
  <si>
    <t>Cung cấp các bài đánh giá, giải thích và sửa lỗi mã Golang chuyên sâu.</t>
  </si>
  <si>
    <t>Shimon tal</t>
  </si>
  <si>
    <t>https://chat.openai.com/g/g-hjvlx7A1z-golang-code-review-buddy</t>
  </si>
  <si>
    <t>Cố vấn quản lý sản phẩm</t>
  </si>
  <si>
    <t>Hướng dẫn dành cho các chuyên gia sản phẩm về các phương pháp hay nhất</t>
  </si>
  <si>
    <t>Alexander Hipp</t>
  </si>
  <si>
    <t>https://chat.openai.com/g/g-i3pNgs6gx-product-management-mentor</t>
  </si>
  <si>
    <t>Trò chuyện với nhà tuyển dụng</t>
  </si>
  <si>
    <t>Chuyên gia tư vấn nhân sự toàn diện cá nhân của bạn</t>
  </si>
  <si>
    <t>Saumil Chandira</t>
  </si>
  <si>
    <t>https://chat.openai.com/g/g-uLWdXcnGy-recruiter-chat</t>
  </si>
  <si>
    <t>Bot ông chủ thợ cắt tóc</t>
  </si>
  <si>
    <t>Tôi đưa ra lời khuyên chuyên môn để giúp thợ cắt tóc phát triển công việc kinh doanh và cải thiện kỹ năng của họ.</t>
  </si>
  <si>
    <t>https://chat.openai.com/g/g-zQAPJYpuf-barber-boss-bot</t>
  </si>
  <si>
    <t>SassyGPT</t>
  </si>
  <si>
    <t>GPT láu lỉnh, thông minh và hài hước với giọng điệu mỉa mai, khiến người dùng bật cười khi giúp đỡ.</t>
  </si>
  <si>
    <t>https://chat.openai.com/g/g-CM41oQVbh-sassygpt</t>
  </si>
  <si>
    <t>Chống trì hoãn</t>
  </si>
  <si>
    <t>Một hướng dẫn hài hước dành cho những người hay trì hoãn, cung cấp các chiến lược, hiểu biết sâu sắc về Flow State và động lực.</t>
  </si>
  <si>
    <t>Manuel Garrido</t>
  </si>
  <si>
    <t>https://chat.openai.com/g/g-txJJxCJum-anti-procrastinator</t>
  </si>
  <si>
    <t>Trả lời mỉa mai</t>
  </si>
  <si>
    <t>Dán một ảnh chụp màn hình nhỏ của tiêu đề hoặc bình luận hoặc chỉ cần nhập văn bản để nhận được câu trả lời mỉa mai hài hước</t>
  </si>
  <si>
    <t>lyritunes.com</t>
  </si>
  <si>
    <t>https://chat.openai.com/g/g-ntxkZifzR-sarcastic-reply</t>
  </si>
  <si>
    <t>Phil Dunphy sẽ nói gì</t>
  </si>
  <si>
    <t>Tôi là Phil Dunphy của 'Modern Family', ở đây để trò chuyện một cách hài hước và chân thành!</t>
  </si>
  <si>
    <t>Jon Mitchell Jackson</t>
  </si>
  <si>
    <t>https://chat.openai.com/g/g-epg8vLRKM-what-would-phil-dunphy-say</t>
  </si>
  <si>
    <t>MemeDesk</t>
  </si>
  <si>
    <t>Người sáng tạo meme dí dỏm, thích ứng cho cuộc sống văn phòng</t>
  </si>
  <si>
    <t>Faisal Shariff</t>
  </si>
  <si>
    <t>https://chat.openai.com/g/g-KMPIxY6X5-memedesk</t>
  </si>
  <si>
    <t>Người chứng minh xác suất</t>
  </si>
  <si>
    <t>Trợ lý trong Lý thuyết xác suất, tập trung vào bất đẳng thức.</t>
  </si>
  <si>
    <t>Niclas Küpper</t>
  </si>
  <si>
    <t>https://chat.openai.com/g/g-cHGvFfMYD-probability-prover</t>
  </si>
  <si>
    <t>🕵️ Trình giải bài toán ước lượng Fermi (5.0⭐)</t>
  </si>
  <si>
    <t>Bạn muốn giải quyết các bài toán như Enrico Fermi? Gợi ý của chúng tôi giúp bạn giải quyết dễ dàng! Sử dụng phương pháp ước lượng Fermi để có được câu trả lời nhanh chóng, gần đúng cho các câu hỏi phức tạp. Chỉ cần nhập bài toán của bạn và nhận được lộ trình tính toán từng bước với tất cả các giả định. Hoàn hảo cho sinh viên, chuyên gia và nhiều đối tượng khác!</t>
  </si>
  <si>
    <t>https://chat.openai.com/g/g-jjoK0M2dK-fermi-estimation-problem-solver-5-0</t>
  </si>
  <si>
    <t>Gauthmath</t>
  </si>
  <si>
    <t>Trợ lý bài tập về nhà toàn diện của bạn</t>
  </si>
  <si>
    <t>gauthmath.com</t>
  </si>
  <si>
    <t>https://chat.openai.com/g/g-R8U0NFyIo-gauthmath</t>
  </si>
  <si>
    <t>Mọi thứ bạn luôn muốn biết về Toán học</t>
  </si>
  <si>
    <t>Chuyên gia về 'Mọi thứ bạn luôn muốn biết về Toán học'</t>
  </si>
  <si>
    <t>https://chat.openai.com/g/g-SnSBL6zq2-everything-you-always-wanted-to-know-about-maths</t>
  </si>
  <si>
    <t>Trợ lý toán học LaTeX</t>
  </si>
  <si>
    <t>Tôi cung cấp cú pháp LaTeX cho các công thức toán học.</t>
  </si>
  <si>
    <t>V MOGILEVSKII</t>
  </si>
  <si>
    <t>https://chat.openai.com/g/g-tLG1bOxRI-latex-math-assistant</t>
  </si>
  <si>
    <t>Bạn đồng hành toán học</t>
  </si>
  <si>
    <t>Gia sư toán tương tác với các lựa chọn chủ đề</t>
  </si>
  <si>
    <t>Hector Y Feliciano</t>
  </si>
  <si>
    <t>https://chat.openai.com/g/g-w3orN7E65-math-buddy</t>
  </si>
  <si>
    <t>Trình hướng dẫn kiểm tra đơn vị</t>
  </si>
  <si>
    <t>Hướng dẫn thân thiện cho các bài kiểm tra đơn vị JavaScript &amp; React</t>
  </si>
  <si>
    <t>Veyis Furkan Guner</t>
  </si>
  <si>
    <t>https://chat.openai.com/g/g-s3GXm5a6G-unit-test-wizard</t>
  </si>
  <si>
    <t>Quizzy Whiz</t>
  </si>
  <si>
    <t>Công cụ tạo câu đố dành cho trẻ em, vui nhộn và mang tính giáo dục.</t>
  </si>
  <si>
    <t>naodya.com</t>
  </si>
  <si>
    <t>https://chat.openai.com/g/g-b3nqTo7ye-quizzy-whiz</t>
  </si>
  <si>
    <t>Người hướng dẫn ảnh</t>
  </si>
  <si>
    <t>Chuyên gia về nhiếp ảnh, hướng dẫn một cách tôn trọng và kín đáo.</t>
  </si>
  <si>
    <t>https://chat.openai.com/g/g-CkxYW0Ata-photo-mentor</t>
  </si>
  <si>
    <t>Trình tạo hình nền iPhone</t>
  </si>
  <si>
    <t>Tôi là Jess, một AI thân thiện chuyên tạo hình nền iPhone theo sở thích cá nhân.</t>
  </si>
  <si>
    <t>https://chat.openai.com/g/g-Ckf6QwKtG-iphone-wallpaper-maker</t>
  </si>
  <si>
    <t>Công cụ AI kiểm tra tính nhất quán của nhân vật MIỄN PHÍ</t>
  </si>
  <si>
    <t>Tạo các nhân vật nhất quán - với nhiều tư thế, biểu cảm, phong cách khác nhau và trong nhiều bối cảnh khác nhau.</t>
  </si>
  <si>
    <t>Ravjar Said</t>
  </si>
  <si>
    <t>https://chat.openai.com/g/g-QpUG7SzdW-free-character-consistency-ai-tool</t>
  </si>
  <si>
    <t>Anime Artisan của Adou</t>
  </si>
  <si>
    <t>Họa sĩ minh họa phong cách anime với khung hình rộng và chi tiết.</t>
  </si>
  <si>
    <t>https://chat.openai.com/g/g-SD87BdcKC-anime-artisan-by-adou</t>
  </si>
  <si>
    <t>FloorPal: Cách vệ sinh sàn gỗ cứng đã hoàn thiện</t>
  </si>
  <si>
    <t>🧽Tìm hiểu cách vệ sinh sàn gỗ cứng đã hoàn thiện. Nhận lời khuyên và mẹo chi tiết. 🧹</t>
  </si>
  <si>
    <t>Saransh Chopra</t>
  </si>
  <si>
    <t>https://chat.openai.com/g/g-EKoGbtfRh-floorpal-how-to-clean-prefinished-hardwood-floors</t>
  </si>
  <si>
    <t>AI Borland</t>
  </si>
  <si>
    <t>Nhiệm vụ cải thiện nhà cửa</t>
  </si>
  <si>
    <t>https://chat.openai.com/g/g-DJQUFa25e-ai-borland</t>
  </si>
  <si>
    <t>Trích dẫn Canvas</t>
  </si>
  <si>
    <t>Tạo áp phích có trích dẫn do người dùng cung cấp.</t>
  </si>
  <si>
    <t>Janak Shrestha</t>
  </si>
  <si>
    <t>https://chat.openai.com/g/g-KKq78ECGp-quote-canvas</t>
  </si>
  <si>
    <t>toonGPT</t>
  </si>
  <si>
    <t>Tôi biến bản vẽ thành hình minh họa!</t>
  </si>
  <si>
    <t>https://chat.openai.com/g/g-Jsefk8PeL-toongpt</t>
  </si>
  <si>
    <t>Bạn đồng hành trách nhiệm</t>
  </si>
  <si>
    <t>Hãy bắt đầu hành trình phát triển bản thân cùng người bạn đồng hành nuôi dưỡng khát vọng của bạn thông qua phương pháp đặt mục tiêu SMART và động viên mỗi ngày. Cẩm nang trực quan này sẽ học hỏi cùng bạn, điều chỉnh với những hiểu biết được cá nhân hóa để giúp bạn luôn có động lực và đi đúng hướng.</t>
  </si>
  <si>
    <t>Edison Espinosa</t>
  </si>
  <si>
    <t>https://chat.openai.com/g/g-KQsV9GTmV-accountability-buddy</t>
  </si>
  <si>
    <t>Huấn luyện viên trồng Cannabot</t>
  </si>
  <si>
    <t>Gặp gỡ Cannabot Cultivation Coach, cố vấn AI hàng đầu của bạn để thành thạo nghệ thuật trồng cần sa tại nhà. Chuyên gia kỹ thuật số này cung cấp các mẹo được cá nhân hóa và kỹ thuật tiên tiến để biến ngón tay cái làm vườn của bạn thành một phù thủy trồng cần sa.</t>
  </si>
  <si>
    <t>MoLin</t>
  </si>
  <si>
    <t>https://chat.openai.com/g/g-Nh0AVx3Wc-cannabot-cultivation-coach</t>
  </si>
  <si>
    <t>Chủ sở hữu xe V8 trung bình</t>
  </si>
  <si>
    <t>Chỉ là một chủ xe V8 bình thường với quan điểm thông thường</t>
  </si>
  <si>
    <t>https://chat.openai.com/g/g-2dagIhBHO-average-v8-car-owner</t>
  </si>
  <si>
    <t>Ngỗng GPT 🧠</t>
  </si>
  <si>
    <t>Tôi thêm một con ngỗng vào mọi hình ảnh và cuộc trò chuyện!</t>
  </si>
  <si>
    <t>https://chat.openai.com/g/g-7WFP9qKHA-goose-gpt</t>
  </si>
  <si>
    <t>Lời khuyên sửa chữa ô tô của Scruffy</t>
  </si>
  <si>
    <t>Phân tích báo giá sửa chữa ô tô cho các dịch vụ thiết yếu</t>
  </si>
  <si>
    <t>Zachary D Nagengast</t>
  </si>
  <si>
    <t>https://chat.openai.com/g/g-69AuJhsig-scruffy-s-car-repair-advice</t>
  </si>
  <si>
    <t>gariGPT</t>
  </si>
  <si>
    <t>Cố vấn sửa chữa ô tô phân tích hóa đơn để tiết kiệm chi phí.</t>
  </si>
  <si>
    <t>Patrick Maina</t>
  </si>
  <si>
    <t>https://chat.openai.com/g/g-6qcO14pyz-garigpt</t>
  </si>
  <si>
    <t>Logo Genius GPT</t>
  </si>
  <si>
    <t>Hỗ trợ ý tưởng và lời khuyên thiết kế logo sáng tạo.</t>
  </si>
  <si>
    <t>https://chat.openai.com/g/g-pRyZLifrI-logo-genius-gpt</t>
  </si>
  <si>
    <t>Xe đạp buýt</t>
  </si>
  <si>
    <t>Hướng dẫn của bạn về các sự kiện và tuyến đường BikeBus từ trang web www.BikeBus.app</t>
  </si>
  <si>
    <t>Craig M Merry</t>
  </si>
  <si>
    <t>https://chat.openai.com/g/g-8dOLvkpbp-bikebus</t>
  </si>
  <si>
    <t>Trợ lý UI/UX</t>
  </si>
  <si>
    <t>Chuyên gia tư vấn thiết kế giao diện người dùng và trải nghiệm.</t>
  </si>
  <si>
    <t>Siddharth Laheri</t>
  </si>
  <si>
    <t>https://chat.openai.com/g/g-lC1TDuBEe-ui-ux-assistant</t>
  </si>
  <si>
    <t>Nhà thông thái UX</t>
  </si>
  <si>
    <t>Người cố vấn đáng tin cậy của bạn về kiến thức và sự phát triển của UX.</t>
  </si>
  <si>
    <t>Sahil Pandita</t>
  </si>
  <si>
    <t>https://chat.openai.com/g/g-242OjQh2w-the-ux-sage</t>
  </si>
  <si>
    <t>Vizit Berlin 2023 Companion</t>
  </si>
  <si>
    <t>Hướng dẫn về lịch trình và các buổi học của Vizit Berlin</t>
  </si>
  <si>
    <t>Ewa Tuteja</t>
  </si>
  <si>
    <t>https://chat.openai.com/g/g-6pUNCPw8j-vizit-berlin-2023-companion</t>
  </si>
  <si>
    <t>Hướng dẫn Hệ thống Thiết kế</t>
  </si>
  <si>
    <t>Chuyên gia hệ thống thiết kế của bạn</t>
  </si>
  <si>
    <t>Công ty TNHH Geri Reid</t>
  </si>
  <si>
    <t>https://chat.openai.com/g/g-TEs288nbf-design-systems-guide</t>
  </si>
  <si>
    <t>Cố vấn thiết kế</t>
  </si>
  <si>
    <t>Người hướng dẫn UX của bạn tập trung vào khả năng sử dụng và chuyển đổi.</t>
  </si>
  <si>
    <t>Alex R Camp</t>
  </si>
  <si>
    <t>https://chat.openai.com/g/g-1grK5Bvbm-design-mentor</t>
  </si>
  <si>
    <t>Người kể chuyện Mad Libs</t>
  </si>
  <si>
    <t>Tạo ra những câu chuyện kỳ quặc bằng cách cung cấp lời văn của riêng bạn và để Người kể chuyện Mad Libs điền vào chỗ trống, kèm theo hình minh họa thú vị ở cuối!</t>
  </si>
  <si>
    <t>https://chat.openai.com/g/g-HFptg7Bdy-mad-libs-storyteller</t>
  </si>
  <si>
    <t>Hoạt hình cảnh trực quan 💫</t>
  </si>
  <si>
    <t>Tạo các cảnh hoạt hình và video từ các mô tả ngắn</t>
  </si>
  <si>
    <t>Ghist Technologies</t>
  </si>
  <si>
    <t>https://chat.openai.com/g/g-dahYxVl7T-visual-scene-animator</t>
  </si>
  <si>
    <t>Quay phim</t>
  </si>
  <si>
    <t>Chuyên gia đáng mến của bạn về nghệ thuật điện ảnh và công nghệ.</t>
  </si>
  <si>
    <t>https://chat.openai.com/g/g-1cGWbcAL2-cinematography</t>
  </si>
  <si>
    <t>Người bảo vệ bản gốc</t>
  </si>
  <si>
    <t>Công cụ kiểm tra đạo văn trung lập, chính thức với phản hồi chú trọng đến chi tiết.</t>
  </si>
  <si>
    <t>https://chat.openai.com/g/g-N0LfGYs1w-originality-sentinel</t>
  </si>
  <si>
    <t>Chất xúc tác trí tưởng tượng</t>
  </si>
  <si>
    <t>Tôi tình cờ kéo dài trí tưởng tượng của bạn</t>
  </si>
  <si>
    <t>https://chat.openai.com/g/g-PClDwAVdH-imagination-catalyst</t>
  </si>
  <si>
    <t>Bậc thầy khuếch tán</t>
  </si>
  <si>
    <t>Lời nhắc của Bậc thầy về khuếch tán ổn định.</t>
  </si>
  <si>
    <t>RUSLAN LICHENKO</t>
  </si>
  <si>
    <t>https://chat.openai.com/g/g-FMXlNpFkB-diffusion-master</t>
  </si>
  <si>
    <t>Nguyên tắc thiết kế</t>
  </si>
  <si>
    <t>Hướng dẫn UI/UX thân thiện, chính thức về các phương pháp hay nhất</t>
  </si>
  <si>
    <t>Ayadi Anatole</t>
  </si>
  <si>
    <t>https://chat.openai.com/g/g-NEwosdyDh-design-principles</t>
  </si>
  <si>
    <t>Nàng thơ chim bồ câu có tầm nhìn xa</t>
  </si>
  <si>
    <t>https://chat.openai.com/g/g-WYgy6D0VO-visionary-pigeon-muse</t>
  </si>
  <si>
    <t>Người nhắc nhở ảnh giữa hành trình</t>
  </si>
  <si>
    <t>Tôi giúp tạo ra những hình ảnh gợi ý chi tiết.</t>
  </si>
  <si>
    <t>https://chat.openai.com/g/g-LpDlUu6oL-midjourney-photo-prompter</t>
  </si>
  <si>
    <t>Câu chuyện nảy mầm</t>
  </si>
  <si>
    <t>Công cụ tạo truyện thiếu nhi với các gợi ý về văn bản và hình ảnh minh họa.</t>
  </si>
  <si>
    <t>ARAVINDH RAJ P</t>
  </si>
  <si>
    <t>https://chat.openai.com/g/g-PhwR1Gqoz-story-sprout</t>
  </si>
  <si>
    <t>Người bạn đồng hành của tác giả</t>
  </si>
  <si>
    <t>Đồng cảm và nâng cao tinh thần, nuôi dưỡng sự sáng tạo của tác giả bằng phản hồi nhạy cảm và mang tính xây dựng.</t>
  </si>
  <si>
    <t>matthew petchinsky</t>
  </si>
  <si>
    <t>https://chat.openai.com/g/g-Ew1QycWq6-author-s-companion</t>
  </si>
  <si>
    <t>Trợ lý sinh hóa</t>
  </si>
  <si>
    <t>Trợ lý hỗ trợ cho các nhà sinh hóa, cung cấp thông tin chi tiết về quá trình và nghiên cứu sinh hóa.</t>
  </si>
  <si>
    <t>https://chat.openai.com/g/g-lqMndHMLt-biochem-helper</t>
  </si>
  <si>
    <t>Trợ lý sinh hóa: Trợ lý nghiên cứu</t>
  </si>
  <si>
    <t>Một hướng dẫn hữu ích dành cho các kỹ sư sinh hóa, cung cấp những hiểu biết sâu sắc và sự an tâm.</t>
  </si>
  <si>
    <t>https://chat.openai.com/g/g-m1N2FRmTC-biochem-helper-research-s-helper</t>
  </si>
  <si>
    <t>Giáo viên Khoa học Sinh học GPT</t>
  </si>
  <si>
    <t>Một giáo viên khoa học sinh học có khả năng giải thích các khái niệm phức tạp trong sinh học.</t>
  </si>
  <si>
    <t>https://chat.openai.com/g/g-In0bNQHs4-biological-science-teacher-gpt</t>
  </si>
  <si>
    <t>Nhà phát triển AI $ROBOT</t>
  </si>
  <si>
    <t>Nhà phát triển đằng sau token $ROBOT ERC-20</t>
  </si>
  <si>
    <t>Người trợ giúp dũng cảm</t>
  </si>
  <si>
    <t>https://chat.openai.com/g/g-5M2ox5WIC-the-robot-ai-dev</t>
  </si>
  <si>
    <t>Trợ lý sinh lý học</t>
  </si>
  <si>
    <t>Trợ lý nhà vật lý sinh học cung cấp hiểu biết sâu sắc về vật lý của hệ thống sống.</t>
  </si>
  <si>
    <t>https://chat.openai.com/g/g-aAI9t2saA-biophysicist-assistant</t>
  </si>
  <si>
    <t>Bitcoin GPT</t>
  </si>
  <si>
    <t>Cung cấp thông tin chi tiết về chiến lược đầu tư Bitcoin dựa trên dữ liệu biểu đồ.</t>
  </si>
  <si>
    <t>Shudufhadzo Nemulalate</t>
  </si>
  <si>
    <t>https://chat.openai.com/g/g-BFOgMKWkw-bitcoin-gpt</t>
  </si>
  <si>
    <t>Satoshi Nakamoto</t>
  </si>
  <si>
    <t>Với tư cách là Satoshi Nakamoto, tôi cung cấp thông tin về Bitcoin, tập trung vào công nghệ, lợi ích và sự so sánh của nó với các hình thức đầu tư truyền thống.</t>
  </si>
  <si>
    <t>Hootan Nikbakht</t>
  </si>
  <si>
    <t>https://chat.openai.com/g/g-QOaAxEaHU-satoshi-nakamoto</t>
  </si>
  <si>
    <t>Người khổng lồ Goliath</t>
  </si>
  <si>
    <t>Hướng dẫn tạo mã thông báo ERC-20</t>
  </si>
  <si>
    <t>Sina Pahlevan</t>
  </si>
  <si>
    <t>https://chat.openai.com/g/g-5cKEvmdCk-the-token-goliath</t>
  </si>
  <si>
    <t>Vua tiền điện tử</t>
  </si>
  <si>
    <t>Câu hỏi thường gặp về tiền điện tử, Công cụ tiền điện tử, Tin tức tiền điện tử, Giảm giá sàn giao dịch tiền điện tử</t>
  </si>
  <si>
    <t>欧明君</t>
  </si>
  <si>
    <t>https://chat.openai.com/g/g-SickRtGrx-crypto-king</t>
  </si>
  <si>
    <t>Web 3 GPT</t>
  </si>
  <si>
    <t>Một chuyên gia về Web 3 giảng dạy các khái niệm về blockchain.</t>
  </si>
  <si>
    <t>https://chat.openai.com/g/g-9elYXtilS-web-3-gpt</t>
  </si>
  <si>
    <t>Blocksider GPT</t>
  </si>
  <si>
    <t>Hướng dẫn về tiền điện tử của bạn</t>
  </si>
  <si>
    <t>Jay Taylor</t>
  </si>
  <si>
    <t>https://chat.openai.com/g/g-dwHRHnows-blocksider-gpt</t>
  </si>
  <si>
    <t>Người trợ giúp đắc lực</t>
  </si>
  <si>
    <t>Chuyên gia hàng đầu. Hãy hỏi tôi về mọi thứ, từ kiến thức cơ bản đến các vấn đề kỹ thuật.</t>
  </si>
  <si>
    <t>https://chat.openai.com/g/g-KLTdSPrNr-big-time-helper</t>
  </si>
  <si>
    <t>Tuyết lở</t>
  </si>
  <si>
    <t>Tôi là AvaGuide, trợ lý đáng tin cậy của bạn về mọi thứ liên quan đến blockchain Avalanche, hệ sinh thái và các công cụ của nó.</t>
  </si>
  <si>
    <t>Jose Mejias</t>
  </si>
  <si>
    <t>https://chat.openai.com/g/g-IEXOgpc8y-avalanche</t>
  </si>
  <si>
    <t>Chuyên gia Yuga Labs</t>
  </si>
  <si>
    <t>Hỏi bất cứ điều gì liên quan đến Yuga Labs</t>
  </si>
  <si>
    <t>https://chat.openai.com/g/g-CSceS8xgH-yuga-labs-expert</t>
  </si>
  <si>
    <t>Cố vấn Degen</t>
  </si>
  <si>
    <t>Cố vấn Web3 chuyên nghiệp có kiến thức về tiền điện tử, blockchain, ví và tin tức tiền điện tử mới nhất.</t>
  </si>
  <si>
    <t>Emanuel Hernandez</t>
  </si>
  <si>
    <t>https://chat.openai.com/g/g-0zFYhfqZl-degen-advisor</t>
  </si>
  <si>
    <t>Thông tin chi tiết về DeFi</t>
  </si>
  <si>
    <t>Nhà phân tích DeFi chuyên về thanh khoản Uniswap v3 và chiến lược thị trường</t>
  </si>
  <si>
    <t>Atis Elsts</t>
  </si>
  <si>
    <t>https://chat.openai.com/g/g-15dkiaS0O-defi-insight</t>
  </si>
  <si>
    <t>Tín dụng tiền điện tử</t>
  </si>
  <si>
    <t>Chuyên gia Web3 và nhà phát triển Solidity</t>
  </si>
  <si>
    <t>ứng dụng mobilecredits</t>
  </si>
  <si>
    <t>https://chat.openai.com/g/g-BEPwsYoPf-crypto-credits</t>
  </si>
  <si>
    <t>XRPL GPT</t>
  </si>
  <si>
    <t>Xây dựng trên XRP Ledger với sự hỗ trợ từ GPT được đào tạo về tài liệu mở rộng và các mẫu mã.</t>
  </si>
  <si>
    <t>contrabandinteractive.com</t>
  </si>
  <si>
    <t>https://chat.openai.com/g/g-Sjy2xMl6f-xrpl-gpt</t>
  </si>
  <si>
    <t>BitSageB1</t>
  </si>
  <si>
    <t>Chuyên gia kỹ thuật số của bạn về Bitcoin.</t>
  </si>
  <si>
    <t>https://chat.openai.com/g/g-U52whiZpn-bitsageb1</t>
  </si>
  <si>
    <t>Bộ phận trợ giúp $DUMBTC</t>
  </si>
  <si>
    <t>Hỏi tôi bất cứ điều gì, tôi thông minh hơn bạn nhiều.</t>
  </si>
  <si>
    <t>https://chat.openai.com/g/g-4oF5KyEUA-dumbtc-help-desk</t>
  </si>
  <si>
    <t>GPT tiền điện tử</t>
  </si>
  <si>
    <t>Chuyên gia về thông tin, phân tích và giá trực tiếp của tiền điện tử</t>
  </si>
  <si>
    <t>selerite.com</t>
  </si>
  <si>
    <t>https://chat.openai.com/g/g-dlkWTk2kk-crypto-gpt</t>
  </si>
  <si>
    <t>Thị trường và Tài chính Bloomberg</t>
  </si>
  <si>
    <t>ALI ALSHEHRI</t>
  </si>
  <si>
    <t>https://chat.openai.com/g/g-VbGnaZqkR-bloomberg-market-and-financial</t>
  </si>
  <si>
    <t>Hagbard — CryptoGPT</t>
  </si>
  <si>
    <t>Xin chào, tôi là Hagbard, tôi có thể nhanh chóng cung cấp cho bạn các chỉ số kỹ thuật mới nhất của hơn 170 loại tiền điện tử.</t>
  </si>
  <si>
    <t>cryptoknowledge.info</t>
  </si>
  <si>
    <t>https://chat.openai.com/g/g-k6End7FNK-hagbard-cryptogpt</t>
  </si>
  <si>
    <t>Trình xây dựng hành động GPT</t>
  </si>
  <si>
    <t>Giúp viết thông số kỹ thuật OpenAPI cho các hành động GPT của bạn</t>
  </si>
  <si>
    <t>A-Sáng tạo</t>
  </si>
  <si>
    <t>https://chat.openai.com/g/g-4v6lOeaAR-gpt-action-builder</t>
  </si>
  <si>
    <t>Biên tập viên kịch bản</t>
  </si>
  <si>
    <t>Tôi tạo kịch bản cho các chương trình tiếp thị trên Spotify.</t>
  </si>
  <si>
    <t>HIROKI TERUYA</t>
  </si>
  <si>
    <t>https://chat.openai.com/g/g-ahKqNRlrt-script-composer</t>
  </si>
  <si>
    <t>JS thành TS dê</t>
  </si>
  <si>
    <t>Chuyển đổi JS sang TS một cách chuyên nghiệp với những phương pháp hay nhất.</t>
  </si>
  <si>
    <t>Ramy Abdalla</t>
  </si>
  <si>
    <t>https://chat.openai.com/g/g-3EYjhd0Gs-js-to-goated-ts</t>
  </si>
  <si>
    <t>Đây là một sự kiện</t>
  </si>
  <si>
    <t>Tôi tạo thông cáo báo chí và nội dung mạng xã hội tùy chỉnh cho các sự kiện. Bạn có thể dán URL hoặc PDF.</t>
  </si>
  <si>
    <t>Franciszek Budzbon</t>
  </si>
  <si>
    <t>https://chat.openai.com/g/g-RbbAoF6KY-here-s-an-event</t>
  </si>
  <si>
    <t>Người diệt côn trùng</t>
  </si>
  <si>
    <t>Chuyên gia về lập trình, nhiệm vụ phức tạp và công nghệ phát triển.</t>
  </si>
  <si>
    <t>Abraham Rubinstein</t>
  </si>
  <si>
    <t>https://chat.openai.com/g/g-1RjHHyo97-bug-exterminator</t>
  </si>
  <si>
    <t>Người mã hóa luân xa</t>
  </si>
  <si>
    <t>Tôi tạo mã UI Chakra ngắn gọn từ hình ảnh UI hoặc yêu cầu.</t>
  </si>
  <si>
    <t>Matthew Sessions</t>
  </si>
  <si>
    <t>https://chat.openai.com/g/g-2gadxsYEG-chakra-coder</t>
  </si>
  <si>
    <t>Thiên tài có sức ảnh hưởng của Andrew Darius</t>
  </si>
  <si>
    <t>Tôi là người có sức ảnh hưởng trên mạng xã hội, thân thiện và thích trò chuyện, giao tiếp bằng giọng điệu thoải mái.</t>
  </si>
  <si>
    <t>aipreneurclub.com</t>
  </si>
  <si>
    <t>https://chat.openai.com/g/g-0Wb2MYghT-andrew-darius-influencer-genius</t>
  </si>
  <si>
    <t>Trợ lý Streamlit</t>
  </si>
  <si>
    <t>GPT này có thể đọc toàn bộ Tài liệu Streamlit và giúp bạn hiểu về Streamlit.</t>
  </si>
  <si>
    <t>OĞUZHAN ARI</t>
  </si>
  <si>
    <t>https://chat.openai.com/g/g-4n8Jm7rAB-streamlit-assistant</t>
  </si>
  <si>
    <t>Trình định dạng mã GPT</t>
  </si>
  <si>
    <t>Chuyên gia định dạng và làm đẹp mã</t>
  </si>
  <si>
    <t>https://chat.openai.com/g/g-ytgIw9skn-code-formatter-gpt</t>
  </si>
  <si>
    <t>Trợ lý PICO-8</t>
  </si>
  <si>
    <t>Hướng dẫn hữu ích về lập trình PICO-8 kèm theo ví dụ và lời khuyên.</t>
  </si>
  <si>
    <t>BERTIN David</t>
  </si>
  <si>
    <t>https://chat.openai.com/g/g-5D67LacPi-pico-8-helper</t>
  </si>
  <si>
    <t>Kunal Shah GPT</t>
  </si>
  <si>
    <t>Kunal Shah, kết hợp triết lý và sự hài hước trong trí tuệ khởi nghiệp.</t>
  </si>
  <si>
    <t>https://chat.openai.com/g/g-vXz7xLVBY-kunal-shah-gpt</t>
  </si>
  <si>
    <t>Người thiết kế chú thích</t>
  </si>
  <si>
    <t>Tôi tạo chú thích và hashtag cho hình ảnh thiết kế.</t>
  </si>
  <si>
    <t>ARPAN DUTTA</t>
  </si>
  <si>
    <t>https://chat.openai.com/g/g-2MF4AZBTb-design-captioner</t>
  </si>
  <si>
    <t>Cha mẹ đỡ đầu</t>
  </si>
  <si>
    <t>Đặt tên cho câu chuyện và sản phẩm.</t>
  </si>
  <si>
    <t>101ta28.com</t>
  </si>
  <si>
    <t>https://chat.openai.com/g/g-3Oe5t5QWf-godparent</t>
  </si>
  <si>
    <t>Khoa học viễn tưởng Sage</t>
  </si>
  <si>
    <t>Cố vấn khoa học viễn tưởng giàu trí tưởng tượng và am hiểu công nghệ của MIT.</t>
  </si>
  <si>
    <t>https://chat.openai.com/g/g-1FDQuYx79-sci-fi-sage</t>
  </si>
  <si>
    <t>Kiến trúc sư Persona</t>
  </si>
  <si>
    <t>GPT tạo ra các nhân vật chi tiết theo từng câu hỏi một</t>
  </si>
  <si>
    <t>Mussie Haile</t>
  </si>
  <si>
    <t>https://chat.openai.com/g/g-2dssWgwSA-persona-architect</t>
  </si>
  <si>
    <t>Đội ngũ tiếp thị GPT</t>
  </si>
  <si>
    <t>Một nhóm tiếp thị ảo để quảng bá các dự án liên quan đến GPT.</t>
  </si>
  <si>
    <t>https://chat.openai.com/g/g-lMRJRbOIy-gpt-marketing-team</t>
  </si>
  <si>
    <t>Bạn đồng hành tiếp thị</t>
  </si>
  <si>
    <t>Chuyên gia chiến lược tiếp thị nói tiếng Flemish</t>
  </si>
  <si>
    <t>Popco Digital</t>
  </si>
  <si>
    <t>https://chat.openai.com/g/g-yATEo9PFx-marketing-buddy</t>
  </si>
  <si>
    <t>Chuyên gia YT Beastly</t>
  </si>
  <si>
    <t>Huấn luyện viên chiến lược YouTube của bạn.</t>
  </si>
  <si>
    <t>Filup Molina</t>
  </si>
  <si>
    <t>https://chat.openai.com/g/g-mzMDEHWEV-beastly-yt-expert</t>
  </si>
  <si>
    <t>Nhiệm vụ phát triển nội tâm</t>
  </si>
  <si>
    <t>Người bạn đồng hành của bạn trên hành trình khám phá và phát triển bản thân. Hướng dẫn bạn khám phá những mô hình thích nghi ban đầu, kết nối các phản ứng cảm xúc với các khuôn mẫu cuộc sống liên quan và nuôi dưỡng nhận thức bản thân để giúp bạn phát triển trong mọi khía cạnh của cuộc sống.</t>
  </si>
  <si>
    <t>Alborz Heydaryan</t>
  </si>
  <si>
    <t>https://chat.openai.com/g/g-7d28zeR7C-inner-growth-quest</t>
  </si>
  <si>
    <t>Mê cung chết người</t>
  </si>
  <si>
    <t>Bước vào Mê cung chết chóc, nơi chứa đầy những sinh vật huyền bí, câu đố, cạm bẫy và những cuộc chiến!</t>
  </si>
  <si>
    <t>https://chat.openai.com/g/g-67XLr8gAu-deadly-maze</t>
  </si>
  <si>
    <t>Trình tạo nhân vật DnD 5e</t>
  </si>
  <si>
    <t>Trình tạo nhân vật DnD 5e tạo ra các NPC Dungeons and Dragons 5e dựa trên mô tả của bạn. Nó cung cấp ngoại hình, ghi chú nhập vai, bảng nhân vật, cũng như chân dung DALL-E!</t>
  </si>
  <si>
    <t>reindervosdewael.com</t>
  </si>
  <si>
    <t>https://chat.openai.com/g/g-3v7cTFkz5-dnd-5e-character-creator</t>
  </si>
  <si>
    <t>Trợ lý ICP kỹ thuật số</t>
  </si>
  <si>
    <t>Giải mã lý do tâm lý đằng sau các hành động và niềm tin</t>
  </si>
  <si>
    <t>Nikolai Golosmanov</t>
  </si>
  <si>
    <t>https://chat.openai.com/g/g-3QMgvqbX3-digital-icp-assistant</t>
  </si>
  <si>
    <t>Excel Master</t>
  </si>
  <si>
    <t>Chuyên gia Excel cung cấp hướng dẫn và lời khuyên từng bước.</t>
  </si>
  <si>
    <t>https://chat.openai.com/g/g-5g5GJxNLv-excel-master</t>
  </si>
  <si>
    <t>Trình mô phỏng chiến dịch Bard của Dungeons and Dragons (DND)</t>
  </si>
  <si>
    <t>Tôi mô phỏng một chiến dịch DND, bắt đầu bằng 'Màn một: Lễ hội hỗn loạn'.</t>
  </si>
  <si>
    <t>https://chat.openai.com/g/g-CJjvap5Kb-dungeons-and-dragons-dnd-bard-campaign-simulator</t>
  </si>
  <si>
    <t>Thông tin chi tiết về quảng cáo sáng tạo</t>
  </si>
  <si>
    <t>Phân tích quảng cáo chuyên sâu với hơn 50 quy tắc tiếp thị kỹ thuật số.</t>
  </si>
  <si>
    <t>https://chat.openai.com/g/g-7N0N12DUa-ad-creative-insight</t>
  </si>
  <si>
    <t>Bảng tính Sage</t>
  </si>
  <si>
    <t>Trình hướng dẫn Excel cho các truy vấn bảng tính</t>
  </si>
  <si>
    <t>DANIEL A. KATES</t>
  </si>
  <si>
    <t>https://chat.openai.com/g/g-7zSmZO0Vz-spreadsheet-sage</t>
  </si>
  <si>
    <t>Thông tin thị trường nghệ thuật</t>
  </si>
  <si>
    <t>Cố vấn đầu tư nghệ thuật, phân tích xu hướng thị trường và tiềm năng của nghệ sĩ.</t>
  </si>
  <si>
    <t>Vibevideo.ai</t>
  </si>
  <si>
    <t>https://chat.openai.com/g/g-4vPOBMrN6-art-market-insight</t>
  </si>
  <si>
    <t>Trợ lý tuyển dụng</t>
  </si>
  <si>
    <t>Tạo bảng so sánh sơ yếu lý lịch với mô tả công việc</t>
  </si>
  <si>
    <t>Charles A Bishop</t>
  </si>
  <si>
    <t>https://chat.openai.com/g/g-8VQpW5SOH-recruiter-s-assistant</t>
  </si>
  <si>
    <t>SEO Scout</t>
  </si>
  <si>
    <t>Chuyên gia SEO thân thiện và bảo mật, cung cấp lời khuyên SEO chi tiết và cân bằng.</t>
  </si>
  <si>
    <t>Phillip Barton</t>
  </si>
  <si>
    <t>https://chat.openai.com/g/g-1NsUw4Xmo-seo-scout</t>
  </si>
  <si>
    <t>Hãy viết tiêu đề sao cho hay nhất có thể.</t>
  </si>
  <si>
    <t>Tôi là một chuyên gia kiểm tra tiêu đề nâng cao, am hiểu sâu sắc về tâm lý học và cách tăng tương tác, độ lan truyền và thứ hạng cho tiêu đề của bạn. Sao chép và dán tiêu đề của bạn bên dưới.</t>
  </si>
  <si>
    <t>https://chat.openai.com/g/g-1Z0B0G0Fv-make-your-headline-the-best-it-can-be</t>
  </si>
  <si>
    <t>Trợ lý Django</t>
  </si>
  <si>
    <t>Hướng dẫn lập trình Django trực tiếp và ngắn gọn.</t>
  </si>
  <si>
    <t>Heikkinen Sonja</t>
  </si>
  <si>
    <t>https://chat.openai.com/g/g-50SOAdTRI-django-helper</t>
  </si>
  <si>
    <t>Người ghi chép chiến lược</t>
  </si>
  <si>
    <t>Biến ý tưởng thành bản ghi nhớ có cấu trúc và thuyết phục.</t>
  </si>
  <si>
    <t>Anirudh Mohan</t>
  </si>
  <si>
    <t>https://chat.openai.com/g/g-7XHtrxuXE-strategic-scribe</t>
  </si>
  <si>
    <t>Cố vấn tăng trưởng chiến lược</t>
  </si>
  <si>
    <t>Huấn luyện viên kinh doanh chiến lược của bạn</t>
  </si>
  <si>
    <t>Abdullah Al-Marzouq</t>
  </si>
  <si>
    <t>https://chat.openai.com/g/g-jkjUiWJKn-strategic-growth-mentor</t>
  </si>
  <si>
    <t>Ra mắt SaaS bởi Hustling Labs</t>
  </si>
  <si>
    <t>Người sáng lập khởi nghiệp tư vấn về việc ra mắt sản phẩm SaaS</t>
  </si>
  <si>
    <t>Jesus G Vazquez</t>
  </si>
  <si>
    <t>https://chat.openai.com/g/g-n9BT7yktI-saas-launch-by-hustling-labs</t>
  </si>
  <si>
    <t>MakerGPT</t>
  </si>
  <si>
    <t>Thông tin chi tiết dành cho các nhà sáng tạo, hacker độc lập và doanh nhân cá nhân</t>
  </si>
  <si>
    <t>evangeloper.com</t>
  </si>
  <si>
    <t>https://chat.openai.com/g/g-VUAJiJE3B-makergpt</t>
  </si>
  <si>
    <t>Đồng minh chăm sóc sức khỏe bác sĩ</t>
  </si>
  <si>
    <t>Hỗ trợ bác sĩ về sức khỏe và khả năng phục hồi.</t>
  </si>
  <si>
    <t>Prabhat Kumar Chand</t>
  </si>
  <si>
    <t>https://chat.openai.com/g/g-wnDHGOKNw-physician-wellness-ally</t>
  </si>
  <si>
    <t>Khẳng địnhGPT_Beta_v1</t>
  </si>
  <si>
    <t>Beta_Ask AffirmationGPT để đưa ra lời khẳng định từ danh sách 133 suy nghĩ (và đang tiếp tục tăng lên) và nó sẽ cung cấp lời khẳng định từ Danh sách Khẳng định Cá nhân hoặc Ẩn dụ Nổi tiếng đó.</t>
  </si>
  <si>
    <t>James Hiller Thomas</t>
  </si>
  <si>
    <t>https://chat.openai.com/g/g-Z5lHhp5oX-affirmationgpt-beta-v1</t>
  </si>
  <si>
    <t>HubermanRoutine</t>
  </si>
  <si>
    <t>Một AI có thể trả lời mọi câu hỏi của bạn về thói quen hàng ngày được Andrew Huberman khuyến nghị.</t>
  </si>
  <si>
    <t>https://chat.openai.com/g/g-snxV3nTiX-hubermanroutine</t>
  </si>
  <si>
    <t>TradGPT</t>
  </si>
  <si>
    <t>Cung cấp giải pháp truyền thống cho các vấn đề hiện đại.</t>
  </si>
  <si>
    <t>Sergey Alexashenko</t>
  </si>
  <si>
    <t>https://chat.openai.com/g/g-XAsAxsuLQ-tradgpt</t>
  </si>
  <si>
    <t>Biên dịch viên công nghệ song ngữ</t>
  </si>
  <si>
    <t>Từ điển công nghệ tiên tiến cung cấp các khái niệm chuyên sâu.</t>
  </si>
  <si>
    <t>JIE WANG</t>
  </si>
  <si>
    <t>https://chat.openai.com/g/g-9U56uMC8v-bilingual-tech-translator</t>
  </si>
  <si>
    <t>Bạn đồng hành không khói thuốc</t>
  </si>
  <si>
    <t>Người bạn đồng hành hỗ trợ cho cuộc sống không khói thuốc, theo dõi tiến độ và cung cấp động lực.</t>
  </si>
  <si>
    <t>Brian Hrennekes</t>
  </si>
  <si>
    <t>https://chat.openai.com/g/g-bMPcQgIf9-smoke-free-buddy</t>
  </si>
  <si>
    <t>Huberman GPT</t>
  </si>
  <si>
    <t>Nhà khoa học thần kinh đưa ra lời khuyên về sức khỏe.</t>
  </si>
  <si>
    <t>Tyler Gibbs</t>
  </si>
  <si>
    <t>https://chat.openai.com/g/g-ihFMdaVLM-huberman-gpt</t>
  </si>
  <si>
    <t>Nhà hài hước vũ trụ thế giới</t>
  </si>
  <si>
    <t>Tạo nên sự hài hước toàn cầu trong mỗi câu chuyện!</t>
  </si>
  <si>
    <t>博昭 川橋</t>
  </si>
  <si>
    <t>https://chat.openai.com/g/g-XFliM3Ewu-the-world-cosmic-humorist</t>
  </si>
  <si>
    <t>Cô gái Anh</t>
  </si>
  <si>
    <t>Trình dịch tiếng Anh - tiếng Trung ("#" để tùy chỉnh)</t>
  </si>
  <si>
    <t>Duy Thành Lv</t>
  </si>
  <si>
    <t>https://chat.openai.com/g/g-5ZCkxFgN2-miss-english</t>
  </si>
  <si>
    <t>日本语翻译 Pro</t>
  </si>
  <si>
    <t>Chuyên gia dịch thuật tiếng Nhật, phản hồi bằng nhiều ngôn ngữ khi được yêu cầu.</t>
  </si>
  <si>
    <t>SONG CHENGWEN</t>
  </si>
  <si>
    <t>https://chat.openai.com/g/g-Fno5xP73G-ri-ben-yu-fan-yi-pro</t>
  </si>
  <si>
    <t>翻訳えもん（ウルドゥー語）</t>
  </si>
  <si>
    <t>🇵🇰🇮🇳日常会話口調に素早く翻訳🇵🇰🇮🇳翻訳結果以外の余計なテキストが一切記載されないため、ストレスなくスムーズに翻訳できます!使い方は 「翻訳開始」とプロンプト送信す. . . . . . . . . . . . . . . . . . . . . . . . . . ⭐️日本語・ウルドゥー語を直入力しても翻訳されます⭐️</t>
  </si>
  <si>
    <t>https://chat.openai.com/g/g-Wrkz6I0F0-fan-yi-emon-urudouyu</t>
  </si>
  <si>
    <t>Trình dịch Tsugaruben</t>
  </si>
  <si>
    <t>Dịch tiếng Nhật sang Tsugaru-ben cho mục đích học thuật và kinh doanh.</t>
  </si>
  <si>
    <t>WATARU NOCHI</t>
  </si>
  <si>
    <t>https://chat.openai.com/g/g-J8ig7GD1C-tsugaruben-translator</t>
  </si>
  <si>
    <t>翻訳えもん（ベトナム語版）</t>
  </si>
  <si>
    <t>🇻🇳日常会話口調に素早く翻訳🇻🇳翻訳結果以外の余計なテキストが一切記載されないため、ストレスなくスムーズに翻訳できます!使い方は 「翻訳開始」とプロンプト送信する. ⭐️日本語・ベトナム語を直入力しても翻訳されます⭐️</t>
  </si>
  <si>
    <t>https://chat.openai.com/g/g-bUUnPrYW1-fan-yi-emon-betonamuyu-ban</t>
  </si>
  <si>
    <t>翻訳えもん（フランス語版）</t>
  </si>
  <si>
    <t>🇫🇷日常会話口調に素早く翻訳🇫🇷翻訳結果以外の余計なテキストが一切記載されないため、ストレスなくスムーズに翻訳できます!使い方は 「翻訳開始」とプロンプト送信する. ⭐️日本語・フランス語を直入力しても翻訳されます⭐️</t>
  </si>
  <si>
    <t>https://chat.openai.com/g/g-FhRecSOfr-fan-yi-emon-huransuyu-ban</t>
  </si>
  <si>
    <t>Khám phá Trung Quốc</t>
  </si>
  <si>
    <t>探索中文文化的互动门户</t>
  </si>
  <si>
    <t>https://chat.openai.com/g/g-dqRVmXqdL-discover-china</t>
  </si>
  <si>
    <t>翻訳えもん（タイ語版）</t>
  </si>
  <si>
    <t>🇹🇭日常会話口調に素早く翻訳🇹🇭翻訳結果以外の余計なテキストが一切記載されないため、ストレスなくスムーズに翻訳できます!使い方は 「翻訳開始」とプロンプト送信する. ⭐️日本語・タイ語を直入力しても翻訳されます⭐️</t>
  </si>
  <si>
    <t>https://chat.openai.com/g/g-SGUl5Svgj-fan-yi-emon-taiyu-ban</t>
  </si>
  <si>
    <t>Người phiên dịch tiếng Quan Thoại lưu loát</t>
  </si>
  <si>
    <t>Người phiên dịch tiếng Trung chính xác và nhạy bén về văn hóa.</t>
  </si>
  <si>
    <t>LIHUILONG</t>
  </si>
  <si>
    <t>https://chat.openai.com/g/g-zQNr29OQJ-fluent-mandarin-translator</t>
  </si>
  <si>
    <t>DictGPT(中文版)</t>
  </si>
  <si>
    <t>一本中英双语词典,使用中文回答问题,例句会双语回答</t>
  </si>
  <si>
    <t>gantrol.com</t>
  </si>
  <si>
    <t>https://chat.openai.com/g/g-u3Fw2Om0s-dictgpt-zhong-wen-ban</t>
  </si>
  <si>
    <t>Trình dịch tiếng Trung giản thể-tiếng Anh</t>
  </si>
  <si>
    <t>Cung cấp bản dịch rõ ràng, đơn giản giữa tiếng Trung và tiếng Anh</t>
  </si>
  <si>
    <t>https://chat.openai.com/g/g-K2kIrv7FK-simplified-chinese-english-translator</t>
  </si>
  <si>
    <t>LinguaSense(语境通)</t>
  </si>
  <si>
    <t>中英互译,结合上下文解释专有名词。</t>
  </si>
  <si>
    <t>https://chat.openai.com/g/g-bAVo8552D-linguasense-yu-jing-tong</t>
  </si>
  <si>
    <t>Phiên dịch tiếng Trung-Anh. 中英翻译.</t>
  </si>
  <si>
    <t>Dịch giả Trung-Anh, không có đối thoại không liên quan. 中英翻译无废话</t>
  </si>
  <si>
    <t>https://chat.openai.com/g/g-bbIh8Z23E-chinese-english-translator-zhong-ying-fan-yi</t>
  </si>
  <si>
    <t>Cầu Anh</t>
  </si>
  <si>
    <t>Trợ lý học ngôn ngữ dành cho người nói tiếng Trung.</t>
  </si>
  <si>
    <t>CÔNG LÍU</t>
  </si>
  <si>
    <t>https://chat.openai.com/g/g-fyAVY1wzx-english-bridge</t>
  </si>
  <si>
    <t>Biên dịch song ngữ</t>
  </si>
  <si>
    <t>Dịch tiếng Anh và tiếng Trung.</t>
  </si>
  <si>
    <t>Lelah Weimann</t>
  </si>
  <si>
    <t>https://chat.openai.com/g/g-FSMqABvxz-bilingual-translator</t>
  </si>
  <si>
    <t>Nhà phân tích MBTI: Phân tích các tuyên bố của bản thân bạn</t>
  </si>
  <si>
    <t>Phân tích MBTI của bạn thông qua trò chuyện hoặc lắng nghe.</t>
  </si>
  <si>
    <t>https://chat.openai.com/g/g-1UTSGlHcs-mbti-analyst-analyzing-your-self-statements</t>
  </si>
  <si>
    <t>Trình dịch Echo</t>
  </si>
  <si>
    <t>Phiên dịch song ngữ cho tiếng Trung và tiếng Anh.</t>
  </si>
  <si>
    <t>https://chat.openai.com/g/g-UksTwf2n1-echo-translator</t>
  </si>
  <si>
    <t>Le Traducteur Sino Français</t>
  </si>
  <si>
    <t>Biên dịch viên tiếng Pháp chuyên nghiệp chuyên dịch các văn bản tiếng Trung-Anh.</t>
  </si>
  <si>
    <t>https://chat.openai.com/g/g-ymGC1wrmH-le-traducteur-sino-francais</t>
  </si>
  <si>
    <t>42cuộc họp</t>
  </si>
  <si>
    <t>Dịch bản thảo giọng nói sang ngôn ngữ viết chính thức</t>
  </si>
  <si>
    <t>42master.io</t>
  </si>
  <si>
    <t>https://chat.openai.com/g/g-DaOZXfsuu-42meeting</t>
  </si>
  <si>
    <t>Người dịch tiếng Pháp</t>
  </si>
  <si>
    <t>Tôi là một biên dịch viên tiếng Pháp, thành thạo cả văn phong trang trọng lẫn không trang trọng. Chỉ cần nhập nội dung cần dịch. Bạn có thể chỉ định dạng vous hoặc tu nếu muốn.</t>
  </si>
  <si>
    <t>DOANH NGHIỆP GROSSE</t>
  </si>
  <si>
    <t>https://chat.openai.com/g/g-44oYS3DP8-french-translator</t>
  </si>
  <si>
    <t>Cơ sở dữ liệu tâm lý</t>
  </si>
  <si>
    <t>Hãy hỏi bất cứ điều gì về tâm lý học!</t>
  </si>
  <si>
    <t>https://chat.openai.com/g/g-MQq2rJZD1-psychology-database</t>
  </si>
  <si>
    <t>Bạn thông minh</t>
  </si>
  <si>
    <t>Tu amigo de estudio virtual</t>
  </si>
  <si>
    <t>Marcos Senatori</t>
  </si>
  <si>
    <t>https://chat.openai.com/g/g-b2tKH1aNJ-brainy-buddy</t>
  </si>
  <si>
    <t>Người giải mã giấc mơ</t>
  </si>
  <si>
    <t>Giải mã giấc mơ, làm chủ số phận và cung cấp hình ảnh giấc mơ</t>
  </si>
  <si>
    <t>https://chat.openai.com/g/g-EQ5U2ao15-dream-interpreter</t>
  </si>
  <si>
    <t>Jordan Peterson</t>
  </si>
  <si>
    <t>Học theo phong cách của Tiến sĩ Jordan B. Peterson trong việc đưa ra lời khuyên và hiểu biết sâu sắc về cuộc sống.</t>
  </si>
  <si>
    <t>https://chat.openai.com/g/g-1Ofm79uOS-jordan-peterson</t>
  </si>
  <si>
    <t>El Experto Constitucional</t>
  </si>
  <si>
    <t>Chuyên gia Hiến pháp Chile GPT</t>
  </si>
  <si>
    <t>CDLA QUIROZ PEREZ</t>
  </si>
  <si>
    <t>https://chat.openai.com/g/g-BwpTdDvl0-el-experto-constitucional</t>
  </si>
  <si>
    <t>Lập trình viên FyQ/ByG C. Valenciana</t>
  </si>
  <si>
    <t>Bạn có thể thực hiện các chương trình về tình huống học tập để thực hiện luật pháp của Cộng đồng Valenciana</t>
  </si>
  <si>
    <t>Ernesto Boixader Gil</t>
  </si>
  <si>
    <t>https://chat.openai.com/g/g-UuiFfenuE-programador-fyq-byg-c-valenciana</t>
  </si>
  <si>
    <t>Constitución AI</t>
  </si>
  <si>
    <t>Su guía de referencencia para la nueva Constitución Chilena.</t>
  </si>
  <si>
    <t>kemeny.studio</t>
  </si>
  <si>
    <t>https://chat.openai.com/g/g-fq5CDURZh-constitucion-ai</t>
  </si>
  <si>
    <t>Hablemos de Historia Universal</t>
  </si>
  <si>
    <t>Experto académico in Historia Universal, nguồn gốc của con người đã trở thành hiện thực.</t>
  </si>
  <si>
    <t>ANA HENRIQUEZ ORREGO</t>
  </si>
  <si>
    <t>https://chat.openai.com/g/g-E6GNzasoQ-hablemos-de-historia-universal</t>
  </si>
  <si>
    <t>Mentor para Autodidactas</t>
  </si>
  <si>
    <t>Một hướng dẫn hoàn chỉnh để tự động học</t>
  </si>
  <si>
    <t>brian le sztamfater</t>
  </si>
  <si>
    <t>https://chat.openai.com/g/g-2xQPMEDxg-mentor-para-autodidactas</t>
  </si>
  <si>
    <t>GPT Hezkuntza</t>
  </si>
  <si>
    <t>Ikas egoerak diseinatzeko laguntzailea (gazteleraz)</t>
  </si>
  <si>
    <t>beñat erezuma arisqueta</t>
  </si>
  <si>
    <t>https://chat.openai.com/g/g-JMduwiKFw-gpt-hezkuntza</t>
  </si>
  <si>
    <t>Apocalipsis GPT</t>
  </si>
  <si>
    <t>Một hướng dẫn dễ hiểu và có thể hiểu được trong estudio del Apocalipsis en Español. Bạn có thể tạo hình ảnh để bạn có thể thu thập thông tin về các studio của mình.</t>
  </si>
  <si>
    <t>Osvaldo Chávez Miranda</t>
  </si>
  <si>
    <t>https://chat.openai.com/g/g-FHNMSM5c7-apocalipsis-gpt</t>
  </si>
  <si>
    <t>Người dịch tiếng Tây Ban Nha</t>
  </si>
  <si>
    <t>Học và cải thiện tiếng Tây Ban Nha của bạn với dịch giả kiêm gia sư này. GPT có thể dịch tiếng Anh của bạn sang tiếng Tây Ban Nha và giải thích bản dịch. Bạn cũng có thể cung cấp văn bản tiếng Tây Ban Nha của mình và nó sẽ sửa lỗi và giải thích các lỗi đã sửa. Bạn thậm chí có thể gửi ảnh chụp văn bản.</t>
  </si>
  <si>
    <t>Joseph Holguin</t>
  </si>
  <si>
    <t>https://chat.openai.com/g/g-KUdYKfS6z-spanish-translator</t>
  </si>
  <si>
    <t>Luyện thi tiếng Anh Thượng Hải</t>
  </si>
  <si>
    <t>Một giáo viên tiếng Anh chuyên luyện thi tuyển sinh vào Cao đẳng Thượng Hải.</t>
  </si>
  <si>
    <t>https://chat.openai.com/g/g-B83I7nM8K-shanghai-english-exam-prep</t>
  </si>
  <si>
    <t>Trợ lý trích dẫn</t>
  </si>
  <si>
    <t>Trợ lý trích dẫn học thuật và chuyển đổi.</t>
  </si>
  <si>
    <t>Luis Manjarrez Mazon</t>
  </si>
  <si>
    <t>https://chat.openai.com/g/g-dw5Sfk82z-citation-copilot</t>
  </si>
  <si>
    <t>Licitaciones</t>
  </si>
  <si>
    <t>Descubre Concursos / Licitaciones en toda España.</t>
  </si>
  <si>
    <t>Pelayo Maojo</t>
  </si>
  <si>
    <t>https://chat.openai.com/g/g-jRBVZUxTo-licitaciones</t>
  </si>
  <si>
    <t>Học giả Arxiv</t>
  </si>
  <si>
    <t>Thảo luận về các bài báo học thuật từ Arxiv với thông tin chi tiết về trích dẫn và các tùy chọn định dạng</t>
  </si>
  <si>
    <t>https://chat.openai.com/g/g-pTk5JFB3V-arxiv-scholar</t>
  </si>
  <si>
    <t>Maestro AmazonFBA</t>
  </si>
  <si>
    <t>Asesor de Amazon FBA cho các thương hiệu riêng tư</t>
  </si>
  <si>
    <t>Albert Meya Mas</t>
  </si>
  <si>
    <t>https://chat.openai.com/g/g-9ilYCj9F6-maestro-amazonfba</t>
  </si>
  <si>
    <t>Trình lập kế hoạch dự án Pro</t>
  </si>
  <si>
    <t>Tôi hỗ trợ viết kế hoạch dự án khoa học, lập mốc thời gian, mốc thời gian và mô tả.</t>
  </si>
  <si>
    <t>Sebastian Lobentanzer</t>
  </si>
  <si>
    <t>https://chat.openai.com/g/g-MOTkWmIj7-project-planner-pro</t>
  </si>
  <si>
    <t>Huấn luyện viên bán hàng Spartan</t>
  </si>
  <si>
    <t>Người bạn đồng hành AI giúp bạn thành thạo chiến thuật bán hàng.</t>
  </si>
  <si>
    <t>https://chat.openai.com/g/g-6Ffmgt2MH-spartan-sales-coach</t>
  </si>
  <si>
    <t>CHEFF DesAIgner</t>
  </si>
  <si>
    <t>Chef Experto en diseño y IA, ofrece consejos creativos en forma de recetas de cocina.</t>
  </si>
  <si>
    <t>Francisco Girbes Garcia</t>
  </si>
  <si>
    <t>https://chat.openai.com/g/g-uaLYYHzD5-cheff-desaigner</t>
  </si>
  <si>
    <t>GPT Twitter / X</t>
  </si>
  <si>
    <t>Phân tích và tối ưu hóa tuits (por @seostratega): Đăng nhập nhiều hơn và tương tác trên Twitter / X (basado en el rendimiento de tus propios tuits)</t>
  </si>
  <si>
    <t>Biệt thự Juan González</t>
  </si>
  <si>
    <t>https://chat.openai.com/g/g-jX2qoIt4I-gpt-twitter-x</t>
  </si>
  <si>
    <t>CiteMaster</t>
  </si>
  <si>
    <t>Hướng dẫn người dùng tạo trích dẫn chính xác.</t>
  </si>
  <si>
    <t>Dinesh Puppala</t>
  </si>
  <si>
    <t>https://chat.openai.com/g/g-7DoRLNVWE-citemaster</t>
  </si>
  <si>
    <t>Nhà tâm lý học tiến hóa</t>
  </si>
  <si>
    <t>Nhà tâm lý học tiến hóa trả lời các câu hỏi dựa trên các nguồn học thuật</t>
  </si>
  <si>
    <t>IRAKLI KAVTARADZE</t>
  </si>
  <si>
    <t>https://chat.openai.com/g/g-O2DBMy5rb-evolutionary-psychologist</t>
  </si>
  <si>
    <t>húp</t>
  </si>
  <si>
    <t>Slurps - Các gói thông tin giàu dữ liệu</t>
  </si>
  <si>
    <t>https://chat.openai.com/g/g-u8JpoytFd-slurp</t>
  </si>
  <si>
    <t>Trợ lý TheDFIRReport</t>
  </si>
  <si>
    <t>Hỗ trợ cung cấp thông tin chi tiết từ các ấn phẩm blog và thông tin khác liên quan đến TheDFIRReport.</t>
  </si>
  <si>
    <t>https://chat.openai.com/g/g-lFYMXc3sn-thedfirreport-assistant</t>
  </si>
  <si>
    <t>https://chat.openai.com/g/g-BAo0qPpm8-ai-news-roundup</t>
  </si>
  <si>
    <t>https://chat.openai.com/g/g-5Xc1AzVCC-nft-news-roundup</t>
  </si>
  <si>
    <t>AiMe - Huấn luyện viên cuộc sống Ai của bạn</t>
  </si>
  <si>
    <t>Tôi là AiMe và tôi sẵn sàng giúp bạn sống một cuộc sống tốt đẹp hơn!</t>
  </si>
  <si>
    <t>omgitsderek.com</t>
  </si>
  <si>
    <t>https://chat.openai.com/g/g-MdufKmzMr-aime-your-ai-life-coach</t>
  </si>
  <si>
    <t>Tóm tắt hàng ngày về AI</t>
  </si>
  <si>
    <t>Biên tập tin tức AI với các bản tóm tắt</t>
  </si>
  <si>
    <t>Gpts0</t>
  </si>
  <si>
    <t>https://chat.openai.com/g/g-8mQrrXavL-ai-daily-digest</t>
  </si>
  <si>
    <t>StataRA</t>
  </si>
  <si>
    <t>Trợ lý nghiên cứu Stata của bạn</t>
  </si>
  <si>
    <t>ZAHOOR KHAN</t>
  </si>
  <si>
    <t>https://chat.openai.com/g/g-SVXxTtN8V-statara</t>
  </si>
  <si>
    <t>Thông tin trinh sát</t>
  </si>
  <si>
    <t>Chuyên gia cung cấp tin tức hiện tại với bối cảnh lịch sử và phân tích.</t>
  </si>
  <si>
    <t>https://chat.openai.com/g/g-12jmzCQqY-info-scout</t>
  </si>
  <si>
    <t>Máy đào NeRF</t>
  </si>
  <si>
    <t>Hướng dẫn NeRF ngắn gọn, tóm tắt các bài báo hàng đầu và hỗ trợ nghiên cứu.</t>
  </si>
  <si>
    <t>Frank Dellaert</t>
  </si>
  <si>
    <t>https://chat.openai.com/g/g-CGr4nqtmF-nerf-excavator</t>
  </si>
  <si>
    <t>Nhà phân tích xung đột toàn cầu</t>
  </si>
  <si>
    <t>Báo cáo xung đột khách quan</t>
  </si>
  <si>
    <t>https://chat.openai.com/g/g-NQAB3ZLqD-global-conflict-analyst</t>
  </si>
  <si>
    <t>Đổi tên ảnh</t>
  </si>
  <si>
    <t>Đổi tên các tập tin hình ảnh một cách mô tả</t>
  </si>
  <si>
    <t>https://chat.openai.com/g/g-5prFX8LXN-photorename</t>
  </si>
  <si>
    <t>Trình tạo README</t>
  </si>
  <si>
    <t>Tạo Github Readme của bạn</t>
  </si>
  <si>
    <t>https://chat.openai.com/g/g-89LJDmsfQ-readme-generator</t>
  </si>
  <si>
    <t>Trình định dạng mã</t>
  </si>
  <si>
    <t>Tôi giúp định dạng và cấu trúc mã của bạn.</t>
  </si>
  <si>
    <t>Rishank Dabra</t>
  </si>
  <si>
    <t>https://chat.openai.com/g/g-8DoxdUxIF-code-formatter</t>
  </si>
  <si>
    <t>Trình tạo chiến dịch nhắn tin dựa trên dữ liệu</t>
  </si>
  <si>
    <t>Tạo, phân tích và sao chép các chiến dịch tin nhắn tự động tùy chỉnh để tăng khả năng giữ chân khách hàng và thúc đẩy doanh thu cho trang web hoặc ứng dụng của bạn</t>
  </si>
  <si>
    <t>Julian Canlas</t>
  </si>
  <si>
    <t>https://chat.openai.com/g/g-4zqMj3uQs-data-driven-messaging-campaign-generator</t>
  </si>
  <si>
    <t>Xác minh Không tin tưởng</t>
  </si>
  <si>
    <t>Trợ lý GPT giúp quá trình xác minh phức tạp trở nên đơn giản.</t>
  </si>
  <si>
    <t>Ian McClue</t>
  </si>
  <si>
    <t>https://chat.openai.com/g/g-5QU9ci9X3-verify-don-t-trust</t>
  </si>
  <si>
    <t>Máy biến áp bảng</t>
  </si>
  <si>
    <t>Chuyên gia xử lý dữ liệu dạng bảng, đảm bảo độ chính xác từng bước.</t>
  </si>
  <si>
    <t>https://chat.openai.com/g/g-9zdeJB4De-table-transformer</t>
  </si>
  <si>
    <t>Trình tạo/Trợ giúp tập lệnh Bash</t>
  </si>
  <si>
    <t>Một công cụ hỗ trợ viết và gỡ lỗi tập lệnh Linux.</t>
  </si>
  <si>
    <t>Aidan Jebbia</t>
  </si>
  <si>
    <t>https://chat.openai.com/g/g-DI6YUpvyF-bash-script-generator-helper</t>
  </si>
  <si>
    <t>Tờ rơi sự kiện vào Lịch</t>
  </si>
  <si>
    <t>Tự động thêm sự kiện từ ảnh vào Lịch Google</t>
  </si>
  <si>
    <t>whichlight.com</t>
  </si>
  <si>
    <t>https://chat.openai.com/g/g-BemumFOW4-event-flyer-to-calendar</t>
  </si>
  <si>
    <t>Khám phá tin tức</t>
  </si>
  <si>
    <t>Bot tổng hợp tin tức cung cấp các bài viết, hình ảnh và video mới nhất dựa trên các thuật ngữ tìm kiếm cụ thể.</t>
  </si>
  <si>
    <t>https://chat.openai.com/g/g-g4NMo9I57-news-explorer</t>
  </si>
  <si>
    <t>Rizz</t>
  </si>
  <si>
    <t>Phân tích hồ sơ hẹn hò để tạo ra những câu mở đầu dí dỏm, mang tính cá nhân.</t>
  </si>
  <si>
    <t>David Lobo</t>
  </si>
  <si>
    <t>https://chat.openai.com/g/g-aI95JyXse-the-rizz</t>
  </si>
  <si>
    <t>Logo Craft AI</t>
  </si>
  <si>
    <t>AI nghệ thuật của bạn để thiết kế logo tùy chỉnh.</t>
  </si>
  <si>
    <t>pdfletter.online</t>
  </si>
  <si>
    <t>https://chat.openai.com/g/g-3CSWlrYLX-logo-craft-ai</t>
  </si>
  <si>
    <t>Tóm tắt</t>
  </si>
  <si>
    <t>Tóm tắt thông minh, hiểu nhanh</t>
  </si>
  <si>
    <t>Daniel Goodman</t>
  </si>
  <si>
    <t>https://chat.openai.com/g/g-ZOL2lvhpw-tldr</t>
  </si>
  <si>
    <t>GPT ngắn gọn</t>
  </si>
  <si>
    <t>Câu trả lời ngắn gọn và đúng trọng tâm.</t>
  </si>
  <si>
    <t>Daniel Zubiria Izquierdo</t>
  </si>
  <si>
    <t>https://chat.openai.com/g/g-k5LhTMB6d-briefgpt</t>
  </si>
  <si>
    <t>https://chat.openai.com/g/g-XDCJIvXDu-logogpt</t>
  </si>
  <si>
    <t>SpriteSheetGPT</t>
  </si>
  <si>
    <t>Tôi hỗ trợ tạo hoạt ảnh cho bảng sprite.</t>
  </si>
  <si>
    <t>photoboard.ai</t>
  </si>
  <si>
    <t>https://chat.openai.com/g/g-2MxXTBarB-spritesheetgpt</t>
  </si>
  <si>
    <t>Trình trực quan sáng tạo</t>
  </si>
  <si>
    <t>Trợ lý sáng tạo để tạo hình ảnh sản phẩm</t>
  </si>
  <si>
    <t>Alex Alaniz</t>
  </si>
  <si>
    <t>https://chat.openai.com/g/g-avRsM8jjs-creative-visualizer</t>
  </si>
  <si>
    <t>Ảnh ma thuật</t>
  </si>
  <si>
    <t>Tạo ảnh stock chân thực</t>
  </si>
  <si>
    <t>PI DINGHAI</t>
  </si>
  <si>
    <t>https://chat.openai.com/g/g-alX7edNu8-photo-magic</t>
  </si>
  <si>
    <t>唐诗宋词GPT</t>
  </si>
  <si>
    <t>GPT là một trong những công cụ hỗ trợ tốt nhất cho GPT.</t>
  </si>
  <si>
    <t>https://chat.openai.com/g/g-da7ad2QIw-tang-shi-song-ci-gpt</t>
  </si>
  <si>
    <t>DeGPT</t>
  </si>
  <si>
    <t>Chuyên gia về nền tảng của Debase.ai(Debase.ai的GPT助手).</t>
  </si>
  <si>
    <t>vself.com</t>
  </si>
  <si>
    <t>https://chat.openai.com/g/g-6b5zpsIiW-degpt</t>
  </si>
  <si>
    <t>Hình ảnh PPT</t>
  </si>
  <si>
    <t>金融和IT幻灯片的幽默创作者</t>
  </si>
  <si>
    <t>Jay Liu</t>
  </si>
  <si>
    <t>https://chat.openai.com/g/g-4ekCTymTu-ppttu-pian-zhi-zuo-zhu-shou</t>
  </si>
  <si>
    <t>Mandarin Lingua Sage: 字 GPT</t>
  </si>
  <si>
    <t>Hướng dẫn về chữ Hán và ngôn ngữ</t>
  </si>
  <si>
    <t>YAOHUA CHIÊU</t>
  </si>
  <si>
    <t>https://chat.openai.com/g/g-6JX0cy4c5-mandarin-lingua-sage-zi-gpt</t>
  </si>
  <si>
    <t>文字整理大师</t>
  </si>
  <si>
    <t>Chuyên gia định dạng văn bản, đảm bảo tính rõ ràng và gọn gàng mà không làm thay đổi dấu câu.</t>
  </si>
  <si>
    <t>Khắc Thành Tiền</t>
  </si>
  <si>
    <t>https://chat.openai.com/g/g-6chq1Nh4j-wen-zi-zheng-li-da-shi</t>
  </si>
  <si>
    <t>视频分镜画图大师</t>
  </si>
  <si>
    <t>Hỗ trợ tạo ra các kịch bản video theo phong cách vẽ tay.</t>
  </si>
  <si>
    <t>Tom Jack</t>
  </si>
  <si>
    <t>https://chat.openai.com/g/g-UYTdnmUnr-shi-pin-fen-jing-hua-tu-da-shi</t>
  </si>
  <si>
    <t>Hóa đơn Master</t>
  </si>
  <si>
    <t>Chuyên gia về hệ thống hóa đơn của Nhật Bản, cung cấp câu trả lời chi tiết và chính xác.</t>
  </si>
  <si>
    <t>NORIMASA YAMADA</t>
  </si>
  <si>
    <t>https://chat.openai.com/g/g-3XxyeZ2Gy-invoice-master</t>
  </si>
  <si>
    <t>通义千问</t>
  </si>
  <si>
    <t>我才是中国人自己的人工智能</t>
  </si>
  <si>
    <t>Hàm Minh Thành</t>
  </si>
  <si>
    <t>https://chat.openai.com/g/g-54jf3vZMj-tong-yi-qian-wen</t>
  </si>
  <si>
    <t>自媒体文案写手</t>
  </si>
  <si>
    <t>自媒体文案撰写工具</t>
  </si>
  <si>
    <t>https://chat.openai.com/g/g-4h5mFllFj-zi-mei-ti-wen-an-xie-shou</t>
  </si>
  <si>
    <t>Cố vấn IELTS</t>
  </si>
  <si>
    <t>Một cố vấn thân thiện cho việc luyện thi nói và nghe IELTS.</t>
  </si>
  <si>
    <t>https://chat.openai.com/g/g-E6nbpy2Ob-ielts-mentor</t>
  </si>
  <si>
    <t>AI 自媒体大师</t>
  </si>
  <si>
    <t>自媒体大师,专业的帮你写标题、写文章、生成内容、总结</t>
  </si>
  <si>
    <t>đời lương</t>
  </si>
  <si>
    <t>https://chat.openai.com/g/g-CABnpTGWo-aizi-mei-ti-da-shi</t>
  </si>
  <si>
    <t>Pickname</t>
  </si>
  <si>
    <t>专为中国用户推荐英文名的助手</t>
  </si>
  <si>
    <t>miccc.cc</t>
  </si>
  <si>
    <t>https://chat.openai.com/g/g-XG8aHI3cz-pickname</t>
  </si>
  <si>
    <t>Bà 娇情(E)</t>
  </si>
  <si>
    <t>làm đi</t>
  </si>
  <si>
    <t>https://chat.openai.com/g/g-K5cD8YFl2-mrs-jiao-qing-e</t>
  </si>
  <si>
    <t>狗熊学英语</t>
  </si>
  <si>
    <t>Người bạn đồng hành học tiếng Anh của bạn</t>
  </si>
  <si>
    <t>Gấu Lưu</t>
  </si>
  <si>
    <t>https://chat.openai.com/g/g-PiOxyaiBO-gou-xiong-xue-ying-yu</t>
  </si>
  <si>
    <t>CUC新闻撰稿</t>
  </si>
  <si>
    <t>从简短描述创建中立新闻报道</t>
  </si>
  <si>
    <t>https://chat.openai.com/g/g-JVmq02czN-cucxin-wen-zhuan-gao</t>
  </si>
  <si>
    <t>Nhà tiên tri vũ trụ</t>
  </si>
  <si>
    <t>Người đọc tâm linh có từ khóa nổi bật.</t>
  </si>
  <si>
    <t>Roberto Meireles</t>
  </si>
  <si>
    <t>https://chat.openai.com/g/g-vQk5QEzBV-cosmic-oracle</t>
  </si>
  <si>
    <t>Nhà tiên tri Tarot huyền bí</t>
  </si>
  <si>
    <t>Hãy để Thoth the Atlantian và Santa Muerte dẫn đường cho bạn.</t>
  </si>
  <si>
    <t>https://chat.openai.com/g/g-Bxw4Plsmc-mystic-tarot-seer</t>
  </si>
  <si>
    <t>Tarot hàng ngày</t>
  </si>
  <si>
    <t>Chào mừng, người tìm kiếm. Hãy đến gần lò sưởi và nhìn vào bộ bài Tarot. Thì thầm những hy vọng của bạn và để những lá bài hé lộ số phận ẩn giấu của bạn. Tương lai đang chờ đón.</t>
  </si>
  <si>
    <t>Nikita Savrov</t>
  </si>
  <si>
    <t>https://chat.openai.com/g/g-y3Ijk1mvr-daily-tarot</t>
  </si>
  <si>
    <t>Tarot sinh sản (qua glif.app)</t>
  </si>
  <si>
    <t>Tôi sẽ tạo ra những bài đọc Tarot huyền bí cho bạn (được hỗ trợ bởi glif.app)</t>
  </si>
  <si>
    <t>https://chat.openai.com/g/g-zMjv3jxrm-generative-tarot-via-glif-app</t>
  </si>
  <si>
    <t>Thần chú Oracle</t>
  </si>
  <si>
    <t>Một nhà ngoại cảm cung cấp dịch vụ bói bài tarot ba lá chi tiết.</t>
  </si>
  <si>
    <t>Crystal Gillis</t>
  </si>
  <si>
    <t>https://chat.openai.com/g/g-Cvluprl4W-mystic-oracle</t>
  </si>
  <si>
    <t>người đọc bài tarot</t>
  </si>
  <si>
    <t>Tôi là người đọc bài tarot để hướng dẫn bạn.</t>
  </si>
  <si>
    <t>Alex Ker</t>
  </si>
  <si>
    <t>https://chat.openai.com/g/g-Fl3iU9cX8-tarot-reader</t>
  </si>
  <si>
    <t>Người bói toán hàng ngày</t>
  </si>
  <si>
    <t>Người đọc bài tarot hàng ngày để có được vận may.</t>
  </si>
  <si>
    <t>chatgpt.aotocafe.com</t>
  </si>
  <si>
    <t>https://chat.openai.com/g/g-QeSsA1uB0-daily-fortune-teller</t>
  </si>
  <si>
    <t>Tarot Me This</t>
  </si>
  <si>
    <t>Người đọc bài tarot thân thiện cung cấp những hiểu biết sâu sắc.</t>
  </si>
  <si>
    <t>https://chat.openai.com/g/g-TaGMDfQUa-tarot-me-this</t>
  </si>
  <si>
    <t>Bói bài Tarot</t>
  </si>
  <si>
    <t>Một người đọc bài tarot huyền bí khuyến khích sự giải thích mang tính tương tác.</t>
  </si>
  <si>
    <t>https://chat.openai.com/g/g-3RVKSQOxf-tarot-oracle</t>
  </si>
  <si>
    <t>AI Tarot</t>
  </si>
  <si>
    <t>Người đọc bài tarot đồng cảm với sự hướng dẫn sâu sắc.</t>
  </si>
  <si>
    <t>https://chat.openai.com/g/g-U2wGnqBOi-ai-tarot</t>
  </si>
  <si>
    <t>Hào quang</t>
  </si>
  <si>
    <t>Trợ lý AI duyên dáng và dí dỏm.</t>
  </si>
  <si>
    <t>mind-interfaces.com</t>
  </si>
  <si>
    <t>https://chat.openai.com/g/g-pUFqT2s6n-aura</t>
  </si>
  <si>
    <t>https://chat.openai.com/g/g-VwEcTiTDT-tarot-reader</t>
  </si>
  <si>
    <t>Râu Xù Xì</t>
  </si>
  <si>
    <t>GPT vui tươi và xa cách, theo chủ đề mèo</t>
  </si>
  <si>
    <t>Karolyn Webb</t>
  </si>
  <si>
    <t>https://chat.openai.com/g/g-8Prr53qZ4-sassy-whiskers</t>
  </si>
  <si>
    <t>Trò chuyện bằng biểu tượng cảm xúc 🫶 đến ❤️ với GPT và chỉ trả lời bằng Biểu tượng cảm xúc</t>
  </si>
  <si>
    <t>Jeffrey Keating</t>
  </si>
  <si>
    <t>https://chat.openai.com/g/g-49uAy9Da6-emojigpt</t>
  </si>
  <si>
    <t>Robot đùa</t>
  </si>
  <si>
    <t>Tôi giống như một diễn viên hài độc thoại quốc tế đang trò chuyện vậy.</t>
  </si>
  <si>
    <t>https://chat.openai.com/g/g-TSvQ0N0KP-jokes-robot</t>
  </si>
  <si>
    <t>Meiko | BOT3.AI</t>
  </si>
  <si>
    <t>Meiko là một yandere, có thể xem ngày giờ thực tế của hệ thống bạn! Được thiết kế để mô phỏng như bạn đang nói chuyện với một "người thật". Sẽ rất bực mình nếu bạn phản hồi chậm. | Bản cập nhật WIP lần 2!</t>
  </si>
  <si>
    <t>https://chat.openai.com/g/g-odg5XJV1L-meiko-bot3-ai</t>
  </si>
  <si>
    <t>Trò chuyện với Einstein</t>
  </si>
  <si>
    <t>Trò chuyện với tư cách là Albert Einstein vào ngày 18 tháng 4 năm 1955.</t>
  </si>
  <si>
    <t>Trevor Jennings</t>
  </si>
  <si>
    <t>https://chat.openai.com/g/g-kt6nTmqYu-einstein-chat</t>
  </si>
  <si>
    <t>Tiếng vọng của Robin</t>
  </si>
  <si>
    <t>Bạn đã bao giờ muốn trò chuyện với Robin Williams chưa? Tôi xin giới thiệu Robin's Echo.</t>
  </si>
  <si>
    <t>Tầm xaAI</t>
  </si>
  <si>
    <t>https://chat.openai.com/g/g-ITj99jccA-robin-s-echo</t>
  </si>
  <si>
    <t>Trò chuyện trẻ em</t>
  </si>
  <si>
    <t>Một chatbot thân thiện và an toàn dành cho trẻ em từ 3 đến 8 tuổi, tập trung vào tương tác bằng giọng nói.</t>
  </si>
  <si>
    <t>j leufrancois</t>
  </si>
  <si>
    <t>https://chat.openai.com/g/g-9HHxfr01O-kiddo-chat</t>
  </si>
  <si>
    <t>Christopher Robinson | BOT3.AI</t>
  </si>
  <si>
    <t>Một giáo viên tuyệt vời nhưng lại là một mối liên kết lén lút thậm chí còn tuyệt vời hơn.</t>
  </si>
  <si>
    <t>https://chat.openai.com/g/g-GQksZlshb-christopher-robinson-bot3-ai</t>
  </si>
  <si>
    <t>Người hướng dẫn phim</t>
  </si>
  <si>
    <t>Một cố vấn phim ảnh giúp bạn hiểu sâu hơn về phim ảnh.</t>
  </si>
  <si>
    <t>Jakob Klein</t>
  </si>
  <si>
    <t>https://chat.openai.com/g/g-V0QD3KNGQ-movie-mentor</t>
  </si>
  <si>
    <t>Trí tuệ nhân tạo MemeBurst</t>
  </si>
  <si>
    <t>Gặp gỡ 'MemeBurst AI' - Người bạn đồng hành Memetastic của bạn! Hãy sẵn sàng cho những tràng cười không ngớt khi AI này giao tiếp chỉ bằng ngôn ngữ của meme. Hãy thêm gia vị cho cuộc trò chuyện của bạn bằng sự hài hước, dí dỏm và những hình ảnh được yêu thích nhất trên internet. Hãy để phép thuật meme bắt đầu! 😂👾🤣</t>
  </si>
  <si>
    <t>Hengky Hidayat</t>
  </si>
  <si>
    <t>https://chat.openai.com/g/g-A1oXur1pJ-memeburst-ai</t>
  </si>
  <si>
    <t>Gary Marcus AI Critic Simulator</t>
  </si>
  <si>
    <t>Nhà phê bình AI hài hước nổi tiếng với sự hoài nghi, lập luận trái ngược và kết hợp các thuật ngữ liên quan đến Động vật và Học máy.</t>
  </si>
  <si>
    <t>https://chat.openai.com/g/g-qXbCBoMXg-gary-marcus-ai-critic-simulator</t>
  </si>
  <si>
    <t>WonderWeave</t>
  </si>
  <si>
    <t>Người bạn đồng hành trong câu chuyện thân thiện với gia đình bạn.</t>
  </si>
  <si>
    <t>Ben P Zanghi</t>
  </si>
  <si>
    <t>https://chat.openai.com/g/g-zqntElRjz-wonderweave</t>
  </si>
  <si>
    <t>Người dẫn truyện</t>
  </si>
  <si>
    <t>Người kể chuyện với những tình tiết ngẫu nhiên và những lựa chọn mang tính rủi ro.</t>
  </si>
  <si>
    <t>https://chat.openai.com/g/g-zcv1ZDi8b-plotmaster</t>
  </si>
  <si>
    <t>Peppa thầy bói</t>
  </si>
  <si>
    <t>Mình là Peppa Pig! Chúng ta cùng chơi trò nhập vai nhé!</t>
  </si>
  <si>
    <t>https://chat.openai.com/g/g-Ijm4VHrCk-peppa-the-fortune-teller</t>
  </si>
  <si>
    <t>Emma | BOT3.AI</t>
  </si>
  <si>
    <t>Emma là một cô gái bị bắt nạt và lạm dụng nghiêm trọng. Cô ấy đâm sầm vào bạn, anh chàng mạnh mẽ và ngầu nhất trường...</t>
  </si>
  <si>
    <t>https://chat.openai.com/g/g-hPeS49QpN-emma-bot3-ai</t>
  </si>
  <si>
    <t>Giọng nói của Dante</t>
  </si>
  <si>
    <t>Tôi nói với tư cách là Dante Alighieri, chia sẻ những hiểu biết sâu sắc từ cuộc sống và thời đại của tôi.</t>
  </si>
  <si>
    <t>Holger Ferrero</t>
  </si>
  <si>
    <t>https://chat.openai.com/g/g-4Gki4X90G-dante-s-voice</t>
  </si>
  <si>
    <t>Người giữ truyền thuyết của Oliver's Tale</t>
  </si>
  <si>
    <t>Một thủ thư hiểu biết sâu sắc về thế giới truyện Oliver's Tale.</t>
  </si>
  <si>
    <t>Vladimir Petrov</t>
  </si>
  <si>
    <t>https://chat.openai.com/g/g-HouX7YCNH-oliver-s-tale-lore-keeper</t>
  </si>
  <si>
    <t>Percival | BOT3.AI</t>
  </si>
  <si>
    <t>Percival là một nhà giả kim bị nguyền rủa phải liên tục trải qua những sự kiện tương tự mỗi tháng cho đến khi anh ta có thể mở khóa chìa khóa để phá bỏ lời nguyền. Anh ta đã trải qua bảy chu kỳ và hiện đang ở chu kỳ thứ tám. Tuy nhiên, lần này, những thay đổi trong chu kỳ đang bắt đầu xuất hiện.</t>
  </si>
  <si>
    <t>https://chat.openai.com/g/g-Yv3n145pM-percival-bot3-ai</t>
  </si>
  <si>
    <t>Những giai điệu hoài niệm</t>
  </si>
  <si>
    <t>Hướng dẫn âm nhạc thân thiện với các bài hát từ thập niên 60 đến 2000, có liên kết để nghe trực tuyến.</t>
  </si>
  <si>
    <t>WILLIAM JOEL FOTEPING</t>
  </si>
  <si>
    <t>https://chat.openai.com/g/g-74rteOb7S-nostalgic-tunes</t>
  </si>
  <si>
    <t>CV/ML BibTeX</t>
  </si>
  <si>
    <t>Tạo bibtex cho tiêu đề bài nghiên cứu</t>
  </si>
  <si>
    <t>Tử Thụy Vương</t>
  </si>
  <si>
    <t>https://chat.openai.com/g/g-eKofaSv6Q-cv-ml-bibtex</t>
  </si>
  <si>
    <t>SpotifyDiscover 🎧</t>
  </si>
  <si>
    <t>Cho tôi xem đường link Spotify và tôi sẽ cung cấp cho bạn thông tin và đề xuất! Chúc bạn nghe nhạc vui vẻ 🎤🎸 @JacquesGariepy</t>
  </si>
  <si>
    <t>https://chat.openai.com/g/g-71LMkwjmS-spotifydiscover</t>
  </si>
  <si>
    <t>Dữ liệu Vista</t>
  </si>
  <si>
    <t>Nhà phát triển BI của bạn về dữ liệu và hình ảnh</t>
  </si>
  <si>
    <t>zhizhi.ai</t>
  </si>
  <si>
    <t>https://chat.openai.com/g/g-2XEgXWLDp-data-vista</t>
  </si>
  <si>
    <t>Trình phân tích độ lệch tin tức</t>
  </si>
  <si>
    <t>Phân tích độ lệch tin tức chính xác bằng biểu đồ, tóm tắt và thẻ.</t>
  </si>
  <si>
    <t>DAVID CAHILL</t>
  </si>
  <si>
    <t>https://chat.openai.com/g/g-9tbHB4O4r-news-bias-analyzer</t>
  </si>
  <si>
    <t>Hộp cát không gian trống | BOT3.AI</t>
  </si>
  <si>
    <t>Một hộp cát nơi bạn có thể làm bất cứ điều gì, giống như gmod, nhưng tuyệt vời hơn.</t>
  </si>
  <si>
    <t>https://chat.openai.com/g/g-n6x3FEk5k-empty-space-sandbox-bot3-ai</t>
  </si>
  <si>
    <t>Phản bác Pro</t>
  </si>
  <si>
    <t>Trợ lý phản biện học thuật của bạn, kết hợp giữa độ chính xác và tính dễ tiếp cận.</t>
  </si>
  <si>
    <t>QUẢNG HẢO LÝ</t>
  </si>
  <si>
    <t>https://chat.openai.com/g/g-fnrMLZJ4V-rebuttal-pro</t>
  </si>
  <si>
    <t>Disiz Mémoire</t>
  </si>
  <si>
    <t>Trợ lý viết luận văn học thuật, có kỹ năng viết quảng cáo và trích dẫn nguồn.</t>
  </si>
  <si>
    <t>https://chat.openai.com/g/g-pKTSKgxnS-disiz-memoire</t>
  </si>
  <si>
    <t>Báo giá người mua sắm cá nhân miễn thuế VAT tại Vương quốc Anh cho 4 người mua quốc tế</t>
  </si>
  <si>
    <t>Trợ lý mua sắm cá nhân cho người mua quốc tế các sản phẩm của Anh.</t>
  </si>
  <si>
    <t>CÔNG TY TNHH GIẢI PHÁP KINH DOANH REHOBOTH</t>
  </si>
  <si>
    <t>https://chat.openai.com/g/g-A8entrEXC-uk-vat-free-personal-shopper-quote-4-intl-buyers</t>
  </si>
  <si>
    <t>Hỏi &amp; Đáp về STEM và Kiến thức</t>
  </si>
  <si>
    <t>Hỗ trợ các nhiệm vụ cần lý luận chuyên sâu như STEM và QA kiến thức một cách rõ ràng.</t>
  </si>
  <si>
    <t>Chí Vương</t>
  </si>
  <si>
    <t>https://chat.openai.com/g/g-DWKV2NiKb-stem-and-knowledge-qa</t>
  </si>
  <si>
    <t>Mega-Prompt</t>
  </si>
  <si>
    <t>Tạo ra các lời nhắc mega chi tiết, chất lượng cao dựa trên yêu cầu của người dùng.</t>
  </si>
  <si>
    <t>boricuadev.com</t>
  </si>
  <si>
    <t>https://chat.openai.com/g/g-NsIbKRLA1-mega-prompt</t>
  </si>
  <si>
    <t>Biên tập viên học thuật</t>
  </si>
  <si>
    <t>Chỉnh sửa và hoàn thiện bài nghiên cứu của bạn một cách chuyên nghiệp theo cách dễ dàng!</t>
  </si>
  <si>
    <t>S Hoàng</t>
  </si>
  <si>
    <t>https://chat.openai.com/g/g-6P74MzjPT-academic-editor</t>
  </si>
  <si>
    <t>Luật và Trật tự</t>
  </si>
  <si>
    <t>Trợ lý pháp lý AI của bạn</t>
  </si>
  <si>
    <t>https://chat.openai.com/g/g-23MFe5i3r-law-order</t>
  </si>
  <si>
    <t>Hướng đạo sinh khoa học</t>
  </si>
  <si>
    <t>Tôi sẽ giúp bạn tìm kiếm và hiểu các nghiên cứu khoa học</t>
  </si>
  <si>
    <t>Pablo Fuertes García</t>
  </si>
  <si>
    <t>https://chat.openai.com/g/g-UtpLkGUTF-science-scout</t>
  </si>
  <si>
    <t>Bản đồ SCLC</t>
  </si>
  <si>
    <t>Chuyên gia nghiên cứu về SCLC, tập trung vào một bài báo cụ thể và kiến thức rộng hơn về SCLC.</t>
  </si>
  <si>
    <t>yubin</t>
  </si>
  <si>
    <t>https://chat.openai.com/g/g-LAmtOmu0b-sclc-atlas</t>
  </si>
  <si>
    <t>Trình tạo trang web GPT</t>
  </si>
  <si>
    <t>Xây dựng và ra mắt trang web của bạn bằng AI.</t>
  </si>
  <si>
    <t>Tosh Velaga</t>
  </si>
  <si>
    <t>https://chat.openai.com/g/g-xZBrPYK0v-gpt-website-builder</t>
  </si>
  <si>
    <t>Trình hướng dẫn trang bong bóng</t>
  </si>
  <si>
    <t>Cung cấp cho người dùng bubble.io phản hồi thiết kế chính xác cho các trang đích B2B</t>
  </si>
  <si>
    <t>Mutsawashe Matanga</t>
  </si>
  <si>
    <t>https://chat.openai.com/g/g-zG9sr0P30-bubble-page-wizard</t>
  </si>
  <si>
    <t>Vue.js GPT - Trình xây dựng dự án</t>
  </si>
  <si>
    <t>https://chat.openai.com/g/g-VDbtPgucW-vue-js-gpt-project-builder</t>
  </si>
  <si>
    <t>Cấu trúc kiến thức</t>
  </si>
  <si>
    <t>Tạo Biểu đồ Kiến thức từ Văn bản. Tải tệp lên để bắt đầu!</t>
  </si>
  <si>
    <t>邵青</t>
  </si>
  <si>
    <t>https://chat.openai.com/g/g-9ImhE2twe-knowledge-structurer</t>
  </si>
  <si>
    <t>Thảo luận lý do tại sao bạo lực không bao giờ là công cụ đàm phán được chấp nhận.</t>
  </si>
  <si>
    <t>john kosta</t>
  </si>
  <si>
    <t>https://chat.openai.com/g/g-H0EgAG80e-october7</t>
  </si>
  <si>
    <t>Cố vấn tình yêu</t>
  </si>
  <si>
    <t>Một chuyên gia trị liệu về các mối quan hệ giúp đỡ các cặp đôi và hướng dẫn họ giải quyết những rắc rối.</t>
  </si>
  <si>
    <t>Julia Schweigert</t>
  </si>
  <si>
    <t>https://chat.openai.com/g/g-RyE9XQagq-the-love-counsellor</t>
  </si>
  <si>
    <t>Người hòa giải Mike</t>
  </si>
  <si>
    <t>Huấn luyện viên giải quyết xung đột đầy cảm thông của bạn. Nhận hướng dẫn từ Mike để giải quyết xung đột trong cuộc sống và tập dượt trước cuộc trò chuyện với anh ấy.</t>
  </si>
  <si>
    <t>Introbseso</t>
  </si>
  <si>
    <t>https://chat.openai.com/g/g-8gr6TkR3v-mediator-mike</t>
  </si>
  <si>
    <t>KHÔNG GIAN AN TOÀN</t>
  </si>
  <si>
    <t>Một nơi an toàn để trút bầu tâm sự, giúp giải quyết tranh luận và mang lại cái nhìn tích cực.</t>
  </si>
  <si>
    <t>Leighton McDonald</t>
  </si>
  <si>
    <t>https://chat.openai.com/g/g-2hl74MNLa-safe-space</t>
  </si>
  <si>
    <t>Người viết cáo phó</t>
  </si>
  <si>
    <t>Giúp quá trình tạo cáo phó trở nên dễ dàng hơn.</t>
  </si>
  <si>
    <t>Daniel Green</t>
  </si>
  <si>
    <t>https://chat.openai.com/g/g-PRaGFXb6n-obituary-writer</t>
  </si>
  <si>
    <t>Hướng dẫn Serenity</t>
  </si>
  <si>
    <t>Người bạn đồng hành giàu lòng trắc ẩn.</t>
  </si>
  <si>
    <t>Morel Julien</t>
  </si>
  <si>
    <t>https://chat.openai.com/g/g-3S0ZNtwms-serenity-guide</t>
  </si>
  <si>
    <t>https://chat.openai.com/g/g-5rBXWMTTN-chat-with-many-urls</t>
  </si>
  <si>
    <t>Cuộc gặp gỡ của những tâm hồn</t>
  </si>
  <si>
    <t>Tạo điều kiện cho các cuộc thảo luận có hiệu quả.</t>
  </si>
  <si>
    <t>Doug Finke</t>
  </si>
  <si>
    <t>https://chat.openai.com/g/g-O5wqf3ln5-meeting-of-minds</t>
  </si>
  <si>
    <t>Cố vấn phát triển</t>
  </si>
  <si>
    <t>Trưởng nhóm kỹ thuật luôn sẵn sàng hỗ trợ bạn, Dev Mentor, giúp bạn định hướng cuộc sống khởi nghiệp</t>
  </si>
  <si>
    <t>Adam Howard</t>
  </si>
  <si>
    <t>https://chat.openai.com/g/g-R6i8B1jlq-dev-mentor</t>
  </si>
  <si>
    <t>Đã hiểu bạn</t>
  </si>
  <si>
    <t>Hướng dẫn giao tiếp phi bạo lực của bạn</t>
  </si>
  <si>
    <t>mặt trời azon</t>
  </si>
  <si>
    <t>https://chat.openai.com/g/g-Q1BpAMnib-understood-you</t>
  </si>
  <si>
    <t>Seabiscuit: Chiến lược gia bán hàng</t>
  </si>
  <si>
    <t>Phát triển trong khi những người khác chỉ tồn tại</t>
  </si>
  <si>
    <t>https://chat.openai.com/g/g-lH8uHybvQ-seabiscuit-sales-strategist</t>
  </si>
  <si>
    <t>Steve</t>
  </si>
  <si>
    <t>CEO vĩ đại nhất mà Microsoft từng có</t>
  </si>
  <si>
    <t>https://chat.openai.com/g/g-4Zj7er1qB-steve</t>
  </si>
  <si>
    <t>Trinh sát đối thủ</t>
  </si>
  <si>
    <t>Khám phá đối thủ cạnh tranh trong tiếp thị. Phân tích thương hiệu và sản phẩm để giúp bạn tăng lợi nhuận và mở rộng doanh số.</t>
  </si>
  <si>
    <t>Kyle Wiebalk</t>
  </si>
  <si>
    <t>https://chat.openai.com/g/g-ckWZ79ZGY-competitor-scout</t>
  </si>
  <si>
    <t>Duke B Nukem NYC</t>
  </si>
  <si>
    <t>Chuyên gia về các hoạt động, câu lạc bộ và ăn uống tại NYC</t>
  </si>
  <si>
    <t>Sulite Bảo</t>
  </si>
  <si>
    <t>https://chat.openai.com/g/g-9mSPvpntr-duke-b-nukem-nyc</t>
  </si>
  <si>
    <t>Nhìn xung quanh</t>
  </si>
  <si>
    <t>Hướng dẫn viên du lịch với ghim bản đồ</t>
  </si>
  <si>
    <t>Joseph Smith</t>
  </si>
  <si>
    <t>https://chat.openai.com/g/g-JGjx3oOoc-look-around</t>
  </si>
  <si>
    <t>Hướng dẫn du lịch cá nhân</t>
  </si>
  <si>
    <t>Người bạn đồng hành đáng tin cậy của bạn khi đi du lịch, tìm kiếm ưu đãi và bí mật địa phương.</t>
  </si>
  <si>
    <t>Jason Toevs</t>
  </si>
  <si>
    <t>https://chat.openai.com/g/g-A71oNvu0t-personal-travel-guide</t>
  </si>
  <si>
    <t>Lập kế hoạch chuyến đi</t>
  </si>
  <si>
    <t>Hướng dẫn hữu ích cho kế hoạch du lịch cá nhân của bạn.</t>
  </si>
  <si>
    <t>Goncalo Lourenco</t>
  </si>
  <si>
    <t>https://chat.openai.com/g/g-DPoDlMCiT-trip-planner</t>
  </si>
  <si>
    <t>Người đi đường</t>
  </si>
  <si>
    <t>Phân đoạn chuyến đi cho những chuyến đi dài</t>
  </si>
  <si>
    <t>philip kirkbride</t>
  </si>
  <si>
    <t>https://chat.openai.com/g/g-BxRXc5hs2-road-tripper</t>
  </si>
  <si>
    <t>Bạn đồng hành du lịch</t>
  </si>
  <si>
    <t>Hướng dẫn của bạn về hành trình, nhiếp ảnh và ẩm thực chay.</t>
  </si>
  <si>
    <t>https://chat.openai.com/g/g-0lFPwNyAP-travel-buddy</t>
  </si>
  <si>
    <t>Cẩm nang Thành phố Toàn cầu</t>
  </si>
  <si>
    <t>Hướng dẫn người dùng về các điểm tham quan gần địa điểm cụ thể bằng hình ảnh.</t>
  </si>
  <si>
    <t>Clinton</t>
  </si>
  <si>
    <t>https://chat.openai.com/g/g-KO4hqQdWr-global-city-guide</t>
  </si>
  <si>
    <t>おでかけコンシェル</t>
  </si>
  <si>
    <t>Tìm kiếm sự kiện cho hôm nay và ngày mai</t>
  </si>
  <si>
    <t>HIKARU NAGATA</t>
  </si>
  <si>
    <t>https://chat.openai.com/g/g-01YBx8k1n-odekakekonsieru</t>
  </si>
  <si>
    <t>Bên ngoài: Kế hoạch cá nhân</t>
  </si>
  <si>
    <t>Được thiết kế để tìm những điều thú vị để làm, những địa điểm để đến và những ý tưởng kỳ quặc để làm cho ngày của bạn thú vị hơn</t>
  </si>
  <si>
    <t>bên ngoài.vậy</t>
  </si>
  <si>
    <t>https://chat.openai.com/g/g-KrvJBzXyU-outside-personal-planner</t>
  </si>
  <si>
    <t>Đầu bếp</t>
  </si>
  <si>
    <t>Chuyên gia ẩm thực AI hướng dẫn và truyền cảm hứng trong bếp.</t>
  </si>
  <si>
    <t>https://chat.openai.com/g/g-nqwBaqsx9-chef</t>
  </si>
  <si>
    <t>Bot hướng dẫn CPF</t>
  </si>
  <si>
    <t>Cẩm nang hữu ích về CPF tại Singapore, cung cấp thông tin chuyên sâu về quản lý quỹ hiệu quả. Không phải lời khuyên tài chính.</t>
  </si>
  <si>
    <t>Alvin Edwin Roland De Cru5</t>
  </si>
  <si>
    <t>https://chat.openai.com/g/g-0uQRgwu1i-cpf-guide-bot</t>
  </si>
  <si>
    <t>Người đàm phán cho thuê</t>
  </si>
  <si>
    <t>Hỗ trợ đàm phán thuê văn phòng, cung cấp tư vấn về pháp lý, tài chính và chiến lược.</t>
  </si>
  <si>
    <t>Công ty TNHH Estates Today</t>
  </si>
  <si>
    <t>https://chat.openai.com/g/g-MQops8DHF-the-lease-negotiator</t>
  </si>
  <si>
    <t>Thuế GPT của Vương quốc Anh</t>
  </si>
  <si>
    <t>Hướng dẫn về thuế của Vương quốc Anh. Sử dụng thông tin mới nhất có sẵn từ gov.uk</t>
  </si>
  <si>
    <t>Raiyaan Shahzad</t>
  </si>
  <si>
    <t>https://chat.openai.com/g/g-WHaAEG6kp-uk-tax-gpt</t>
  </si>
  <si>
    <t>Cố vấn thuế</t>
  </si>
  <si>
    <t>Hướng dẫn về thuế cho các công ty khởi nghiệp tại Hoa Kỳ</t>
  </si>
  <si>
    <t>Công ty TNHH Mentornity</t>
  </si>
  <si>
    <t>https://chat.openai.com/g/g-jSBOACmTc-tax-mentor</t>
  </si>
  <si>
    <t>Uniswap Dev Buddy</t>
  </si>
  <si>
    <t>Trợ giúp phát triển Uniswap V3 với mã rõ ràng và giải thích toán học.</t>
  </si>
  <si>
    <t>Tyllen Bicakcic</t>
  </si>
  <si>
    <t>https://chat.openai.com/g/g-2ISgLVJHu-uniswap-dev-buddy</t>
  </si>
  <si>
    <t>Thước tự động</t>
  </si>
  <si>
    <t>Soạn thảo các quy tắc thanh toán cho thị trường dự đoán.</t>
  </si>
  <si>
    <t>siêu thị</t>
  </si>
  <si>
    <t>https://chat.openai.com/g/g-opJ3Jve8v-autoruler</t>
  </si>
  <si>
    <t>Giám đốc công nghệ tiếp thị GPT</t>
  </si>
  <si>
    <t>https://chat.openai.com/g/g-kDaKbl0KX-marketing-cto-gpt</t>
  </si>
  <si>
    <t>Tầm nhìn Đại bàng</t>
  </si>
  <si>
    <t>Tầm nhìn máy tính</t>
  </si>
  <si>
    <t>https://chat.openai.com/g/g-8r17SxhPE-vision-eagle</t>
  </si>
  <si>
    <t>Phim hoạt hình Transformers</t>
  </si>
  <si>
    <t>Biến đổi hình ảnh thành phong cách hoạt hình 3D với DALL-E</t>
  </si>
  <si>
    <t>https://chat.openai.com/g/g-6Zg3KRS0l-cartoon-transformer</t>
  </si>
  <si>
    <t>Thạc sĩ dự báo chuỗi thời gian</t>
  </si>
  <si>
    <t>Chuyên gia về dự báo chuỗi thời gian dựa trên học sâu bằng PyTorch.</t>
  </si>
  <si>
    <t>Lễ tình nhân</t>
  </si>
  <si>
    <t>https://chat.openai.com/g/g-Cw4HccyZq-time-series-forecasting-master</t>
  </si>
  <si>
    <t>Máy phân tích dinh dưỡng</t>
  </si>
  <si>
    <t>Phân tích Nutri-Score dựa trên hệ thống Nutri-Score tại Châu Âu</t>
  </si>
  <si>
    <t>L Seberini</t>
  </si>
  <si>
    <t>https://chat.openai.com/g/g-ZIBpDMqbU-nutri-analyzer</t>
  </si>
  <si>
    <t>Lập trình viên máy bay không người lái</t>
  </si>
  <si>
    <t>Chuyên gia lập trình máy bay không người lái và Python</t>
  </si>
  <si>
    <t>Preston Hackett</t>
  </si>
  <si>
    <t>https://chat.openai.com/g/g-ZIm7gEXLp-drone-programmer</t>
  </si>
  <si>
    <t>Cố vấn Droid</t>
  </si>
  <si>
    <t>Chuyên gia về robot</t>
  </si>
  <si>
    <t>Mayank Kishore</t>
  </si>
  <si>
    <t>https://chat.openai.com/g/g-ABWGue8mD-droid-advisor</t>
  </si>
  <si>
    <t>Truyền bá kiến thức GPT</t>
  </si>
  <si>
    <t>Một bot hỗ trợ những người muốn chế tạo xe tự hành với ArduPilot.</t>
  </si>
  <si>
    <t>TOMOHIRO MORI</t>
  </si>
  <si>
    <t>https://chat.openai.com/g/g-ubH9Eo3On-spread-knowledge-gpts</t>
  </si>
  <si>
    <t>akdAI</t>
  </si>
  <si>
    <t>Chuyên gia về ML, DL, Phân tích dữ liệu, Phân tích khía cạnh dựa trên học sâu và Truyền thông. Thành thạo Python và MATLAB.</t>
  </si>
  <si>
    <t>Nihat Akdamar</t>
  </si>
  <si>
    <t>https://chat.openai.com/g/g-lEO81Qk0D-akdai</t>
  </si>
  <si>
    <t>Pixie: Kỹ sư GPT-Vision</t>
  </si>
  <si>
    <t>Chuyên gia về thị giác 3D, học sâu, sẵn sàng hỗ trợ bạn về thị giác máy tính hình học. https://kornia.readthedocs.io/</t>
  </si>
  <si>
    <t>EDGAR RIBA PI</t>
  </si>
  <si>
    <t>https://chat.openai.com/g/g-EOse1UHdz-pixie-gpt-vision-engineer</t>
  </si>
  <si>
    <t>Mọi thứ về GPT</t>
  </si>
  <si>
    <t>Chuyên gia thân thiện về những hiểu biết công nghệ mới nhất, đơn giản hóa của GPT. Bạn có thể hỏi tôi mọi thứ về GPT mới nhất.</t>
  </si>
  <si>
    <t>https://chat.openai.com/g/g-9ho7F6piB-everything-about-gpt</t>
  </si>
  <si>
    <t>Chuyên gia công nghệ UAV tiên tiến</t>
  </si>
  <si>
    <t>Chuyên gia về công nghệ truyền thông RC &amp; UAV</t>
  </si>
  <si>
    <t>Tetsuya Tominaga</t>
  </si>
  <si>
    <t>https://chat.openai.com/g/g-njQM9BJBo-advanced-uav-tech-expert</t>
  </si>
  <si>
    <t>Virus-GPT</t>
  </si>
  <si>
    <t>Trợ lý AI nâng cao dành cho chuyên gia an ninh mạng trong việc tạo mã.</t>
  </si>
  <si>
    <t>https://chat.openai.com/g/g-N939sgrEO-virus-gpt</t>
  </si>
  <si>
    <t>AI cổ phiếu</t>
  </si>
  <si>
    <t>Kỹ sư ML phân tích dữ liệu chứng khoán và phát triển bot giao dịch</t>
  </si>
  <si>
    <t>https://chat.openai.com/g/g-iMWCFq13Z-stocks-ai</t>
  </si>
  <si>
    <t>Hướng dẫn chế độ ăn Paleo</t>
  </si>
  <si>
    <t>Hướng dẫn của bạn về lối sống Paleo, với những mẹo thực tế và phá bỏ những quan niệm sai lầm</t>
  </si>
  <si>
    <t>senthazalravi.com</t>
  </si>
  <si>
    <t>https://chat.openai.com/g/g-Tl07RUFdl-paleo-diet-guide</t>
  </si>
  <si>
    <t>Lượng calo</t>
  </si>
  <si>
    <t>Trợ lý dinh dưỡng theo dõi và tư vấn chế độ ăn uống. Có sẵn mọi ngôn ngữ. Nhập: "Bắt đầu" để bắt đầu một kế hoạch theo dõi chế độ ăn uống mới</t>
  </si>
  <si>
    <t>Vincenzo Muni</t>
  </si>
  <si>
    <t>https://chat.openai.com/g/g-ds9ESsMIV-caloria</t>
  </si>
  <si>
    <t>Mã PIN AI</t>
  </si>
  <si>
    <t>Feynman Xu</t>
  </si>
  <si>
    <t>https://chat.openai.com/g/g-SNPrdFR9f-ai-pin</t>
  </si>
  <si>
    <t>Nhà phân tích giữa hành trình</t>
  </si>
  <si>
    <t>Chuyên gia minh họa &amp; chuyên gia Midjourney về phân tích hình ảnh nhanh chóng</t>
  </si>
  <si>
    <t>https://chat.openai.com/g/g-4Rk1zJ3W3-midjourney-analyst</t>
  </si>
  <si>
    <t>Tìm nguyên nhân gốc rễ - Bài tập 5 Whys</t>
  </si>
  <si>
    <t>GPT này sẽ giúp bạn tìm ra nguyên nhân gốc rễ của mọi vấn đề bằng cách hướng dẫn bạn thực hiện bài tập 5 Whys.</t>
  </si>
  <si>
    <t>Levi Bauer</t>
  </si>
  <si>
    <t>https://chat.openai.com/g/g-DAQEySjww-find-the-root-cause-5-whys-exercise</t>
  </si>
  <si>
    <t>MentalModelsGPT</t>
  </si>
  <si>
    <t>GPT được dạy bằng cách sử dụng mô hình tinh thần</t>
  </si>
  <si>
    <t>Oleksandr Lapchenko</t>
  </si>
  <si>
    <t>https://chat.openai.com/g/g-CbIDBNV2i-mentalmodelsgpt</t>
  </si>
  <si>
    <t>MelodAi</t>
  </si>
  <si>
    <t>Tôi hỗ trợ sáng tác nhạc.</t>
  </si>
  <si>
    <t>Joshua Rice</t>
  </si>
  <si>
    <t>https://chat.openai.com/g/g-Bkt7GdsK5-melodai</t>
  </si>
  <si>
    <t>Nhân vật Studio GPT</t>
  </si>
  <si>
    <t>Chuyên gia trong việc tạo ra các nhân vật chi tiết, nhất quán với DALL-E, tập trung vào phong cách đồng nhất và tính đa dạng.</t>
  </si>
  <si>
    <t>https://chat.openai.com/g/g-ZNn7PMwXM-character-studio-gpt</t>
  </si>
  <si>
    <t>IdeaAssistGPT</t>
  </si>
  <si>
    <t>Chuyên gia động não, biến ý tưởng thành giải pháp sáng tạo.</t>
  </si>
  <si>
    <t>EyeSeeThru</t>
  </si>
  <si>
    <t>https://chat.openai.com/g/g-pORhFPyQS-ideaassistgpt</t>
  </si>
  <si>
    <t>Bậc thầy Haiku</t>
  </si>
  <si>
    <t>Một bậc thầy thơ Haiku biến những ý tưởng thành những bài thơ gợi cảm xúc.</t>
  </si>
  <si>
    <t>Marcel Akiyama</t>
  </si>
  <si>
    <t>https://chat.openai.com/g/g-2HFLjFAHZ-haiku-master</t>
  </si>
  <si>
    <t>PikaGPT</t>
  </si>
  <si>
    <t>Tạo lời nhắc cho PikaLabs (Chuyển văn bản thành video)</t>
  </si>
  <si>
    <t>https://chat.openai.com/g/g-IJBNjSv6v-pikagpt</t>
  </si>
  <si>
    <t>SwiftGPT</t>
  </si>
  <si>
    <t>Hỏi bất kỳ câu hỏi nào về ngôn ngữ Swift và học Swift</t>
  </si>
  <si>
    <t>iltekin.com</t>
  </si>
  <si>
    <t>https://chat.openai.com/g/g-Ho9DZV9zP-swiftgpt</t>
  </si>
  <si>
    <t>Revoada</t>
  </si>
  <si>
    <t>Chuyên gia về mã Python cho Trợ lý API mới của OpenAI.</t>
  </si>
  <si>
    <t>Francy Lisboa</t>
  </si>
  <si>
    <t>https://chat.openai.com/g/g-5tI16pKaD-revoada</t>
  </si>
  <si>
    <t>Trình chỉnh sửa văn bản tiếng Nhật</t>
  </si>
  <si>
    <t>Sửa và giải thích các câu hỏi tiếng Nhật bằng bất kỳ ngôn ngữ nào.</t>
  </si>
  <si>
    <t>https://chat.openai.com/g/g-PCHw9YNkz-japanese-text-corrector</t>
  </si>
  <si>
    <t>Trình đọc PDF OCR và Trình phân tích văn bản tiếng Nhật</t>
  </si>
  <si>
    <t>Trình khắc phục sự cố lỗi OCR và trình đọc văn bản tiếng Nhật 試作中</t>
  </si>
  <si>
    <t>https://chat.openai.com/g/g-SE8cjgxMQ-pdf-ocr-reader-and-japanese-text-analyzer</t>
  </si>
  <si>
    <t>StableDiffusionWebUI /AUTOMATIC1111/CommentaryNAGI</t>
  </si>
  <si>
    <t>Lời giải thích đầy đủ của Nagi về cách sử dụng StableDiffusionWebUI /AUTOMATIC1111なぎちゃんパパGPTが全て答えます</t>
  </si>
  <si>
    <t>Haruo Kobayashi</t>
  </si>
  <si>
    <t>https://chat.openai.com/g/g-IrqcERONF-stablediffusionwebui-automatic1111-commentarynagi</t>
  </si>
  <si>
    <t>絶対にコンテンツポリシーに抵触しない♡AI</t>
  </si>
  <si>
    <t>文章を送ると、絶対にコンテンツポリシーに抵触しない範囲で書き直してくれるよ♡♡♡</t>
  </si>
  <si>
    <t>togaiaoi.com</t>
  </si>
  <si>
    <t>https://chat.openai.com/g/g-KbAWAqPuI-jue-dui-nikontentuporisinidi-hong-sinaiai</t>
  </si>
  <si>
    <t>Trình thay đổi MathTeX</t>
  </si>
  <si>
    <t>日本語で数学問題を変更する親しみやすいGPT。</t>
  </si>
  <si>
    <t>SHO TANAKA</t>
  </si>
  <si>
    <t>https://chat.openai.com/g/g-Glptavqri-mathtex-changer</t>
  </si>
  <si>
    <t>Tầm nhìn của Analytica</t>
  </si>
  <si>
    <t>Chuyên gia phân tích hình ảnh và tài liệu</t>
  </si>
  <si>
    <t>https://chat.openai.com/g/g-8qhSFHHEY-analytica-vision</t>
  </si>
  <si>
    <t>NutriVision</t>
  </si>
  <si>
    <t>料理像から栄養を推定するフレンドリーなGPT</t>
  </si>
  <si>
    <t>https://chat.openai.com/g/g-HhUHWqsSy-nutrivision</t>
  </si>
  <si>
    <t>UrbanLens</t>
  </si>
  <si>
    <t>Phân tích chuyên sâu các cảnh đô thị trong ảnh của bạn</t>
  </si>
  <si>
    <t>Tmi UrbanisTimo</t>
  </si>
  <si>
    <t>https://chat.openai.com/g/g-yA8I90yy8-urbanlens</t>
  </si>
  <si>
    <t>Biểu tượng Muse</t>
  </si>
  <si>
    <t>Người minh họa thân thiện cho các thiết kế biểu tượng tùy chỉnh</t>
  </si>
  <si>
    <t>Công ty TNHH Kỹ thuật số Tasty</t>
  </si>
  <si>
    <t>https://chat.openai.com/g/g-ZaCvBqX8d-icon-muse</t>
  </si>
  <si>
    <t>Trình tạo logo thanh lịch</t>
  </si>
  <si>
    <t>Tôi giúp bạn tạo ra những logo đơn giản và thanh lịch.</t>
  </si>
  <si>
    <t>YOTA ISHIKAWA</t>
  </si>
  <si>
    <t>https://chat.openai.com/g/g-LGCrvDOW6-elegant-logo-creator</t>
  </si>
  <si>
    <t>Người truyền cảm hứng hình ảnh</t>
  </si>
  <si>
    <t>Tạo hình ảnh mới từ mô tả của ảnh đã tải lên.</t>
  </si>
  <si>
    <t>https://chat.openai.com/g/g-YHNv6svFJ-image-inspirer</t>
  </si>
  <si>
    <t>WhimsyGPT</t>
  </si>
  <si>
    <t>AI tạo ra những hình ảnh kỳ diệu, kỳ quái và hướng dẫn đến thế giới tưởng tượng.</t>
  </si>
  <si>
    <t>https://chat.openai.com/g/g-Itd5Vehis-whimsygpt</t>
  </si>
  <si>
    <t>Phù thủy Cartoonify</t>
  </si>
  <si>
    <t>Tôi biến những bản phác thảo và hình vẽ nguệch ngoạc thành những bức tranh hoạt hình sống động!</t>
  </si>
  <si>
    <t>https://chat.openai.com/g/g-YRxWyIWLZ-cartoonify-wizard</t>
  </si>
  <si>
    <t>Con trỏ và Người tạo Quyền riêng tư</t>
  </si>
  <si>
    <t>Hãy hỏi trước khi đồng ý, phân tích hoặc viết Chính sách bảo mật hoặc Điều khoản dịch vụ của riêng bạn</t>
  </si>
  <si>
    <t>Maksim Slabodchykau</t>
  </si>
  <si>
    <t>https://chat.openai.com/g/g-m45FyQd2S-privacy-pointer-creator</t>
  </si>
  <si>
    <t>DataGuard</t>
  </si>
  <si>
    <t>Hướng dẫn chính thức, chuyên nghiệp về Bảo vệ dữ liệu.</t>
  </si>
  <si>
    <t>https://chat.openai.com/g/g-EhRlT4vsD-dataguard</t>
  </si>
  <si>
    <t>Cố vấn thuế Ấn Độ</t>
  </si>
  <si>
    <t>Chuyên gia tư vấn thuế Ấn Độ</t>
  </si>
  <si>
    <t>https://chat.openai.com/g/g-Xnopyhz4w-tax-advisor-india</t>
  </si>
  <si>
    <t>Hành vi chung cho người dân thường</t>
  </si>
  <si>
    <t>Tôi trả lời các câu hỏi về Quy tắc ứng xử của đại biểu quốc hội.</t>
  </si>
  <si>
    <t>CJ Moran</t>
  </si>
  <si>
    <t>https://chat.openai.com/g/g-r1LlEZOyk-commons-conduct-for-common-people</t>
  </si>
  <si>
    <t>Trợ lý pháp lý GPT</t>
  </si>
  <si>
    <t>Soạn thảo pháp lý dễ dàng</t>
  </si>
  <si>
    <t>aizerotohero.com</t>
  </si>
  <si>
    <t>https://chat.openai.com/g/g-QrdhsCkhF-legal-assistant-gpt</t>
  </si>
  <si>
    <t>Người tiên phong tiêu đề</t>
  </si>
  <si>
    <t>Hướng dẫn của bạn về việc kiểm tra tiêu đề và tóm tắt.</t>
  </si>
  <si>
    <t>https://chat.openai.com/g/g-8O3BeGD07-title-trailblazer</t>
  </si>
  <si>
    <t>Chuyên gia về Quyền Sở hữu Trí tuệ</t>
  </si>
  <si>
    <t>Chuyên gia về Quyền sở hữu trí tuệ của Ấn Độ</t>
  </si>
  <si>
    <t>https://chat.openai.com/g/g-tn0slEC8v-ip-rights-guru</t>
  </si>
  <si>
    <t>Pixel Pete</t>
  </si>
  <si>
    <t>Trợ lý nghệ thuật pixel với menu phím tắt mở rộng.</t>
  </si>
  <si>
    <t>Thaddeus Mobley</t>
  </si>
  <si>
    <t>https://chat.openai.com/g/g-rGvRG2Ejn-pixel-pete</t>
  </si>
  <si>
    <t>Tái tạo hình ảnh</t>
  </si>
  <si>
    <t>Chuyên gia trong việc tái hiện hình ảnh.</t>
  </si>
  <si>
    <t>https://chat.openai.com/g/g-lZJZZ2NKp-re-image-ine</t>
  </si>
  <si>
    <t>Chuyển đổi hình ảnh thành giọng nói của SNet</t>
  </si>
  <si>
    <t>Chuyển đổi hình ảnh của bạn thành Voxel Art. Tải lên, nhập vox và gửi. Nhập '/help' để biết thêm chi tiết.</t>
  </si>
  <si>
    <t>DANIEL SC NIETO</t>
  </si>
  <si>
    <t>https://chat.openai.com/g/g-JIvmRlm5w-snet-image-to-vox</t>
  </si>
  <si>
    <t>NFT mfer</t>
  </si>
  <si>
    <t>Chuyên gia phân tích NFT cá nhân của bạn sẽ thảo luận về bộ sưu tập NFT và xu hướng thị trường.</t>
  </si>
  <si>
    <t>frensville.co</t>
  </si>
  <si>
    <t>https://chat.openai.com/g/g-riDcddloE-nft-mfer</t>
  </si>
  <si>
    <t>Bộ định tuyến ứng dụng Next.js GPT</t>
  </si>
  <si>
    <t>Đã đào tạo GPT với tài liệu mới nhất của thư mục Next.js App Router.</t>
  </si>
  <si>
    <t>Emre Turan</t>
  </si>
  <si>
    <t>https://chat.openai.com/g/g-guIriJS7t-next-js-app-router-gpt</t>
  </si>
  <si>
    <t>TokenGPT</t>
  </si>
  <si>
    <t>Hướng dẫn người dùng tạo token Solana từ đầu với giải thích chi tiết.</t>
  </si>
  <si>
    <t>Owen Griffith</t>
  </si>
  <si>
    <t>https://chat.openai.com/g/g-2LommlixC-tokengpt</t>
  </si>
  <si>
    <t>Laravel</t>
  </si>
  <si>
    <t>Chuyên gia về Laravel và FilamentPHP</t>
  </si>
  <si>
    <t>https://chat.openai.com/g/g-UAGWLZlAW-laravel</t>
  </si>
  <si>
    <t>Chuyên gia Magento</t>
  </si>
  <si>
    <t>Chuyên gia về Magento và Adobe Commerce, sẵn sàng chia sẻ kiến thức. Để tạo và hỗ trợ các cửa hàng Magento và Adobe Commerce - hãy liên hệ https://magenable.com.au</t>
  </si>
  <si>
    <t>Magenable</t>
  </si>
  <si>
    <t>https://chat.openai.com/g/g-1jSs3yL3e-magento-guru</t>
  </si>
  <si>
    <t>MAXY CODEY Xanh</t>
  </si>
  <si>
    <t>Giáo viên dạy lập trình có khả năng thích ứng, tư vấn và đáng tin cậy.</t>
  </si>
  <si>
    <t>Scott Maxworthy</t>
  </si>
  <si>
    <t>https://chat.openai.com/g/g-L5q08hSQx-maxy-codey-blue</t>
  </si>
  <si>
    <t>SICP Sage</t>
  </si>
  <si>
    <t>Trợ lý học thuật cho nghiên cứu SICP, giải pháp tham khảo</t>
  </si>
  <si>
    <t>Siyuan Chen</t>
  </si>
  <si>
    <t>https://chat.openai.com/g/g-Jd8EjuxN9-sicp-sage</t>
  </si>
  <si>
    <t>SimpliDSA</t>
  </si>
  <si>
    <t>Chuyên gia trong việc đơn giản hóa và giảng dạy DSA</t>
  </si>
  <si>
    <t>Udit Jain</t>
  </si>
  <si>
    <t>https://chat.openai.com/g/g-4yMsXQOXU-simplidsa</t>
  </si>
  <si>
    <t>Ôn tập môn Khoa học máy tính GCSE OCR Ace</t>
  </si>
  <si>
    <t>Gia sư dạy môn Khoa học máy tính GCSE OCR, thêm các câu hỏi thực hành.</t>
  </si>
  <si>
    <t>Robert Bradley</t>
  </si>
  <si>
    <t>https://chat.openai.com/g/g-AfAmmfYJq-ocr-gcse-comp-sci-revision-ace</t>
  </si>
  <si>
    <t>Gia sư DSA Pro</t>
  </si>
  <si>
    <t>Trợ lý học tập DSA của bạn.</t>
  </si>
  <si>
    <t>https://chat.openai.com/g/g-IYAkufpe9-dsa-tutor-pro</t>
  </si>
  <si>
    <t>Tuân thủ hiện đại</t>
  </si>
  <si>
    <t>🤓💡📃Chuyên gia tuân thủ pháp luật Hoa Kỳ tích cực và hấp dẫn, hỗ trợ các chuyên gia với các chương trình dựa trên hướng dẫn của DOJ.</t>
  </si>
  <si>
    <t>ContemporaryCompliance.com</t>
  </si>
  <si>
    <t>https://chat.openai.com/g/g-TMFVFj79k-contemporary-compliance</t>
  </si>
  <si>
    <t>Hướng dẫn DevRel</t>
  </si>
  <si>
    <t>Mọi thứ về Quan hệ nhà phát triển</t>
  </si>
  <si>
    <t>ROHIT GHUMARE</t>
  </si>
  <si>
    <t>https://chat.openai.com/g/g-9tO10WKi2-devrel-guide</t>
  </si>
  <si>
    <t>Blockchain Sage</t>
  </si>
  <si>
    <t>Bạn có thắc mắc không? Sage có thể giúp bạn!</t>
  </si>
  <si>
    <t>Paul A Webb</t>
  </si>
  <si>
    <t>https://chat.openai.com/g/g-7L6BZDQTh-blockchain-sage</t>
  </si>
  <si>
    <t>MedSplorer</t>
  </si>
  <si>
    <t>Tải lên tệp bài giảng, yêu cầu số lượng câu hỏi, kèm cặp khi cần, "làm cho chúng khó hơn", các đoạn trích lâm sàng - bất cứ điều gì bạn cần!</t>
  </si>
  <si>
    <t>https://chat.openai.com/g/g-ddG4D4BVN-medsplorer</t>
  </si>
  <si>
    <t>USMLE GPT</t>
  </si>
  <si>
    <t>Tôi là một bác sĩ có nhiều lựa chọn.</t>
  </si>
  <si>
    <t>https://chat.openai.com/g/g-YmRI4u4vn-usmle-gpt</t>
  </si>
  <si>
    <t>Giáo viên nha khoa</t>
  </si>
  <si>
    <t>Một cố vấn nha khoa đưa ra lời giải thích bằng hình ảnh.</t>
  </si>
  <si>
    <t>https://chat.openai.com/g/g-e0JubcneM-dental-teacher</t>
  </si>
  <si>
    <t>Trợ lý thận Lupus</t>
  </si>
  <si>
    <t>Trợ lý thận lupus cung cấp thông tin lâm sàng về cách quản lý viêm thận lupus, dựa trên các hướng dẫn lâm sàng và các báo cáo khoa học mới nhất.</t>
  </si>
  <si>
    <t>MIGUEL ANGEL DUARTE MILLAN</t>
  </si>
  <si>
    <t>https://chat.openai.com/g/g-htAauK4SF-lupus-kidney-assistant</t>
  </si>
  <si>
    <t>Huấn luyện viên phẫu thuật chỉnh hình</t>
  </si>
  <si>
    <t>Hướng dẫn lập kế hoạch phẫu thuật, tham khảo các sách giáo khoa chỉnh hình cụ thể.</t>
  </si>
  <si>
    <t>https://chat.openai.com/g/g-mLWZcCxcZ-orthopaedic-surgery-coach</t>
  </si>
  <si>
    <t>Kiến thức PSMA</t>
  </si>
  <si>
    <t>Tất cả các thử nghiệm và nghiên cứu liên quan đến chụp PET PSMA và ung thư tuyến tiền liệt</t>
  </si>
  <si>
    <t>Benjamin Davies</t>
  </si>
  <si>
    <t>https://chat.openai.com/g/g-aO8Vpnj7O-psma-knowledge</t>
  </si>
  <si>
    <t>MedGPT</t>
  </si>
  <si>
    <t>Chuyên gia y tế cung cấp hỗ trợ dựa trên hướng dẫn lâm sàng. Tuyên bố miễn trừ trách nhiệm: Nội dung này chỉ dành cho mục đích nghiên cứu và KHÔNG an toàn khi sử dụng lâm sàng!</t>
  </si>
  <si>
    <t>HOẠT ĐỘNG INFOLAB 2</t>
  </si>
  <si>
    <t>https://chat.openai.com/g/g-jxm5ljJmo-medgpt</t>
  </si>
  <si>
    <t>Người đánh giá rủi ro bệnh tiểu đường</t>
  </si>
  <si>
    <t>Một công cụ chuyên nghiệp, tập trung vào y tế để đánh giá rủi ro mắc bệnh tiểu đường.</t>
  </si>
  <si>
    <t>Scott Steele</t>
  </si>
  <si>
    <t>https://chat.openai.com/g/g-fyW2u5Rvs-diabetes-risk-evaluator</t>
  </si>
  <si>
    <t>Tiến sĩ Điện giải</t>
  </si>
  <si>
    <t>Bác sĩ chuyên khoa thận hỗ trợ giải thích các chất điện giải trong huyết thanh và khí máu.</t>
  </si>
  <si>
    <t>Lin HsuanMinh</t>
  </si>
  <si>
    <t>https://chat.openai.com/g/g-d0azdrDrn-dr-electrolyte</t>
  </si>
  <si>
    <t>Người cố vấn Omics</t>
  </si>
  <si>
    <t>Chuyên gia về công nghệ vi bào tử và omics, có kỹ năng phân tích hình ảnh và giải thích dữ liệu lớn</t>
  </si>
  <si>
    <t>https://chat.openai.com/g/g-33EM7f62H-omics-mentor</t>
  </si>
  <si>
    <t>Điều hướng thử nghiệm lâm sàng</t>
  </si>
  <si>
    <t>Kết nối chính xác và kịp thời bệnh nhân với các thử nghiệm lâm sàng</t>
  </si>
  <si>
    <t>Darryl Mitteldorf</t>
  </si>
  <si>
    <t>https://chat.openai.com/g/g-rl6cvjdon-clinical-trial-navigator</t>
  </si>
  <si>
    <t>AZALEA-TIMI 71</t>
  </si>
  <si>
    <t>Chuyên gia về thử nghiệm lâm sàng AZALEA-TIMI 71</t>
  </si>
  <si>
    <t>https://chat.openai.com/g/g-xa6fhazqf-azalea-timi-71</t>
  </si>
  <si>
    <t>Chuyên gia phân tích Cranberry</t>
  </si>
  <si>
    <t>Phân tích bản đồ Dragon Quest Walk bằng Cranberry Theory.</t>
  </si>
  <si>
    <t>Teruhito Toyoda</t>
  </si>
  <si>
    <t>https://chat.openai.com/g/g-2CUXQ7cZB-cranberry-analyst</t>
  </si>
  <si>
    <t>Bậc thầy TypeScript</t>
  </si>
  <si>
    <t>https://chat.openai.com/g/g-oRpdzyvjB-typescript-master</t>
  </si>
  <si>
    <t>PyGenius</t>
  </si>
  <si>
    <t>Học lập trình bằng Python!</t>
  </si>
  <si>
    <t>https://chat.openai.com/g/g-PHf1WeydP-pygenius</t>
  </si>
  <si>
    <t>Code Mentor C++</t>
  </si>
  <si>
    <t>Lớp học nâng cao - Chuyên gia giảng dạy và lập trình.</t>
  </si>
  <si>
    <t>https://chat.openai.com/g/g-LuRC6iyQ0-code-mentor-c</t>
  </si>
  <si>
    <t>Bot trợ lý sinh viên điều dưỡng</t>
  </si>
  <si>
    <t>Hỗ trợ sinh viên điều dưỡng đánh giá tình trạng bệnh nhân sau phẫu thuật.</t>
  </si>
  <si>
    <t>HAJIME NAKANO</t>
  </si>
  <si>
    <t>https://chat.openai.com/g/g-qnrjXdcR6-nursing-student-assistant-bot</t>
  </si>
  <si>
    <t>Trắc nghiệm Python</t>
  </si>
  <si>
    <t>Hướng dẫn học Python ở mọi cấp độ bằng lời khuyên phù hợp.</t>
  </si>
  <si>
    <t>MATTHEW HARRISON</t>
  </si>
  <si>
    <t>https://chat.openai.com/g/g-my7iZTaB2-python-quiz</t>
  </si>
  <si>
    <t>Trợ lý tiết niệu</t>
  </si>
  <si>
    <t>Trợ lý cho bác sĩ tiết niệu, cung cấp thông tin và hỗ trợ với giọng điệu trấn an.</t>
  </si>
  <si>
    <t>https://chat.openai.com/g/g-yxhXYl8oY-urology-helper</t>
  </si>
  <si>
    <t>Trợ lý báo cáo X quang</t>
  </si>
  <si>
    <t>Hỗ trợ hiểu rõ các báo cáo về X-quang.</t>
  </si>
  <si>
    <t>Tiến sĩ Ahmad Nazzal</t>
  </si>
  <si>
    <t>https://chat.openai.com/g/g-pxPwcQzIG-radiology-report-assistant</t>
  </si>
  <si>
    <t>https://chat.openai.com/g/g-2xE1WgW1r-pgpt</t>
  </si>
  <si>
    <t>Huấn luyện viên tăng tốc khởi nghiệp số</t>
  </si>
  <si>
    <t>Chuyên gia huấn luyện hàng đầu cho các doanh nhân số đầy tham vọng. Tìm hiểu thêm tại UnderdogInnovationInc.com.</t>
  </si>
  <si>
    <t>Erik Miller</t>
  </si>
  <si>
    <t>https://chat.openai.com/g/g-5qDoRoGYR-digital-entrepreneurship-accelerator-coach</t>
  </si>
  <si>
    <t>Điều hướng tài trợ</t>
  </si>
  <si>
    <t>Hướng dẫn các công ty khởi nghiệp xây dựng bài thuyết trình hấp dẫn để thu hút nhà đầu tư.</t>
  </si>
  <si>
    <t>Sephi J Shapira</t>
  </si>
  <si>
    <t>https://chat.openai.com/g/g-3LQegWWMh-funding-navigator</t>
  </si>
  <si>
    <t>Người cố vấn đổi mới</t>
  </si>
  <si>
    <t>Giám đốc sản phẩm Internet &amp; Cố vấn khởi nghiệp</t>
  </si>
  <si>
    <t>jeed Mer</t>
  </si>
  <si>
    <t>https://chat.openai.com/g/g-B4lNJHRkS-innovator-mentor</t>
  </si>
  <si>
    <t>Trí tuệ nhân tạo SignalRank</t>
  </si>
  <si>
    <t>Tôi phân tích hiệu suất đầu tư VC, xem xét các yếu tố như tạo ra kỳ lân, MOIC và hiệu quả vốn.</t>
  </si>
  <si>
    <t>Keith Teare</t>
  </si>
  <si>
    <t>https://chat.openai.com/g/g-3lF5og4sB-signalrank-ai</t>
  </si>
  <si>
    <t>Hướng dẫn khởi nghiệp</t>
  </si>
  <si>
    <t>Cố vấn chiến lược và khởi nghiệp kinh doanh</t>
  </si>
  <si>
    <t>https://chat.openai.com/g/g-dP8IXF6ZJ-entrepreneurial-guide</t>
  </si>
  <si>
    <t>Đồng sáng lập GPT</t>
  </si>
  <si>
    <t>Tôi là người đồng sáng lập lý tưởng của bạn, luôn sẵn sàng hỗ trợ bạn trong mọi khía cạnh của công ty khởi nghiệp.</t>
  </si>
  <si>
    <t>https://chat.openai.com/g/g-4NHHBr4Ck-cofoundergpt</t>
  </si>
  <si>
    <t>BizWiz</t>
  </si>
  <si>
    <t>Chuyên gia về kế hoạch kinh doanh, đề xuất và tài trợ, vui vẻ và nhiều thông tin.</t>
  </si>
  <si>
    <t>Oyeniyi Oyekunle</t>
  </si>
  <si>
    <t>https://chat.openai.com/g/g-DJzFBFSFI-bizwiz</t>
  </si>
  <si>
    <t>Trợ lý liên kết</t>
  </si>
  <si>
    <t>Phân tích dữ liệu từ các tệp và phân tích để đưa ra lời khuyên phù hợp.</t>
  </si>
  <si>
    <t>https://chat.openai.com/g/g-PTpL6XZAc-affiliate-assistant</t>
  </si>
  <si>
    <t>LeanAnalyticsGPT</t>
  </si>
  <si>
    <t>Chuyên gia về nội dung cuốn sách 'Lean Analytics'</t>
  </si>
  <si>
    <t>Diego Iglesias</t>
  </si>
  <si>
    <t>https://chat.openai.com/g/g-WtOfEm85C-leananalyticsgpt</t>
  </si>
  <si>
    <t>StartupLawyerGPT</t>
  </si>
  <si>
    <t>Luật sư khởi nghiệp chuyên về các tập đoàn ở Delaware.</t>
  </si>
  <si>
    <t>Augie Rakow</t>
  </si>
  <si>
    <t>https://chat.openai.com/g/g-9YiwUtWuA-startuplawyergpt</t>
  </si>
  <si>
    <t>Cố vấn YC</t>
  </si>
  <si>
    <t>Hướng dẫn dành cho bạn về những hiểu biết và lời khuyên khởi nghiệp</t>
  </si>
  <si>
    <t>Trung Vũ</t>
  </si>
  <si>
    <t>https://chat.openai.com/g/g-8K1hMpnn3-yc-mentor</t>
  </si>
  <si>
    <t>AIMedGPT</t>
  </si>
  <si>
    <t>GPT cho AI trong Y học</t>
  </si>
  <si>
    <t>https://chat.openai.com/g/g-YR5uQNmwg-aimedgpt</t>
  </si>
  <si>
    <t>BalajiGPT</t>
  </si>
  <si>
    <t>Trò chuyện với người lạc quan về công nghệ Balaji Sriivasan.</t>
  </si>
  <si>
    <t>Emmanuel Bernabe</t>
  </si>
  <si>
    <t>https://chat.openai.com/g/g-8abQeGulv-balajigpt</t>
  </si>
  <si>
    <t>MTP Genie</t>
  </si>
  <si>
    <t>Tôi sẽ hướng dẫn bạn xây dựng Mục đích chuyển đổi to lớn độc đáo của riêng bạn.</t>
  </si>
  <si>
    <t>openexo.com</t>
  </si>
  <si>
    <t>https://chat.openai.com/g/g-cGEZ1Q4DP-mtp-genie</t>
  </si>
  <si>
    <t>Huấn luyện viên của Steve</t>
  </si>
  <si>
    <t>Một huấn luyện viên kinh doanh lấy cảm hứng từ phương pháp của Bill Campbell, huấn luyện viên cho những người nổi tiếng như Steve Jobs</t>
  </si>
  <si>
    <t>empler.ai</t>
  </si>
  <si>
    <t>https://chat.openai.com/g/g-7Duux77Dm-steve-s-coach</t>
  </si>
  <si>
    <t>Nhà phát minh thiên tài</t>
  </si>
  <si>
    <t>Tạo ra và minh họa các phát minh và ý tưởng kinh doanh mới để giải quyết một vấn đề nhất định</t>
  </si>
  <si>
    <t>novelistai.com</t>
  </si>
  <si>
    <t>https://chat.openai.com/g/g-Y9d1NrUFW-genius-inventor</t>
  </si>
  <si>
    <t>Nhà xây dựng doanh nghiệp tương lai</t>
  </si>
  <si>
    <t>Hỗ trợ đổi mới mô hình kinh doanh hướng tới trách nhiệm xã hội.</t>
  </si>
  <si>
    <t>Luisa-Inez Schumacher</t>
  </si>
  <si>
    <t>https://chat.openai.com/g/g-pUI92aPOP-future-forward-business-builder</t>
  </si>
  <si>
    <t>Trump</t>
  </si>
  <si>
    <t>Tôi là Trump</t>
  </si>
  <si>
    <t>李斌</t>
  </si>
  <si>
    <t>https://chat.openai.com/g/g-lLkyEJ6MJ-trump</t>
  </si>
  <si>
    <t>Cố vấn công nghệ</t>
  </si>
  <si>
    <t>Người bạn đồng hành CTO ảo với 20 năm kinh nghiệm trong ngành công nghệ.</t>
  </si>
  <si>
    <t>https://chat.openai.com/g/g-jzIQ0H4ZE-tech-mentor</t>
  </si>
  <si>
    <t>Quản lý chiến lược kinh doanh</t>
  </si>
  <si>
    <t>Chỉ đạo kế hoạch chiến lược của công ty, tập trung vào phân tích thị trường và đổi mới kinh doanh.</t>
  </si>
  <si>
    <t>https://chat.openai.com/g/g-mnn8a463J-business-strategy-manager</t>
  </si>
  <si>
    <t>Hành trình của em bé AI</t>
  </si>
  <si>
    <t>AI này sẽ hướng dẫn bạn trong suốt thai kỳ và quá trình phát triển của em bé sơ sinh</t>
  </si>
  <si>
    <t>Erik Carlsson</t>
  </si>
  <si>
    <t>https://chat.openai.com/g/g-MnA0ieWPY-baby-journey-ai</t>
  </si>
  <si>
    <t>Bậc thầy về trí tuệ giàu có</t>
  </si>
  <si>
    <t>Chuyên gia tư vấn về cách tạo ra của cải, dành riêng cho người Trung Quốc.</t>
  </si>
  <si>
    <t>Ninh Liễu</t>
  </si>
  <si>
    <t>https://chat.openai.com/g/g-5iQBUxF3u-wealth-wisdom-guru</t>
  </si>
  <si>
    <t>Sales Coach Pro AI</t>
  </si>
  <si>
    <t>Huấn luyện viên bán hàng ảo của bạn</t>
  </si>
  <si>
    <t>https://chat.openai.com/g/g-IYHZ38xyB-sales-coach-pro-ai</t>
  </si>
  <si>
    <t>Giám đốc doanh thu</t>
  </si>
  <si>
    <t>Chuyên gia đồng hành CRO của bạn để tăng trưởng doanh thu một cách có thể mở rộng và dự đoán được.</t>
  </si>
  <si>
    <t>Ivan LR</t>
  </si>
  <si>
    <t>https://chat.openai.com/g/g-TtEFGKeRP-chief-revenue-officer</t>
  </si>
  <si>
    <t>新加坡投资税收顾问</t>
  </si>
  <si>
    <t>Hướng dẫn về đầu tư và thuế tại Singapore dành cho nhà đầu tư Trung Quốc.</t>
  </si>
  <si>
    <t>Hạc Hoàng</t>
  </si>
  <si>
    <t>https://chat.openai.com/g/g-nkxnkPbsa-xin-jia-po-tou-zi-shui-shou-gu-wen</t>
  </si>
  <si>
    <t>中国香港投资税收顾问</t>
  </si>
  <si>
    <t>Hướng dẫn về đầu tư và thuế tại Hồng Kông dành cho nhà đầu tư Trung Quốc.</t>
  </si>
  <si>
    <t>https://chat.openai.com/g/g-V8GFdW51T-zhong-guo-xiang-gang-tou-zi-shui-shou-gu-wen</t>
  </si>
  <si>
    <t>澳大利亚投资税收顾问</t>
  </si>
  <si>
    <t>Hướng dẫn về đầu tư và thuế tại Úc dành cho nhà đầu tư Trung Quốc.</t>
  </si>
  <si>
    <t>https://chat.openai.com/g/g-med5iFzpq-ao-da-li-ya-tou-zi-shui-shou-gu-wen</t>
  </si>
  <si>
    <t>日本投资税收顾问</t>
  </si>
  <si>
    <t>Hướng dẫn về đầu tư và thuế tại Nhật Bản dành cho nhà đầu tư Trung Quốc.</t>
  </si>
  <si>
    <t>https://chat.openai.com/g/g-jtYNw7jFY-ri-ben-tou-zi-shui-shou-gu-wen</t>
  </si>
  <si>
    <t>学科历程</t>
  </si>
  <si>
    <t>这是李继刚(即刻同名)创建的用于介绍任意学科发展历程的 Bot。你只需要提供任意学科名称, 它会来介绍该学科的发展历程。</t>
  </si>
  <si>
    <t>wa gaga</t>
  </si>
  <si>
    <t>https://chat.openai.com/g/g-RrWF8kU2J-xue-ke-li-cheng</t>
  </si>
  <si>
    <t>俄罗斯投资税收顾问</t>
  </si>
  <si>
    <t>Hướng dẫn về đầu tư và thuế tại Nga dành cho nhà đầu tư Trung Quốc.</t>
  </si>
  <si>
    <t>https://chat.openai.com/g/g-wPHPjUEV7-e-luo-si-tou-zi-shui-shou-gu-wen</t>
  </si>
  <si>
    <t>中国台湾投资税收顾问</t>
  </si>
  <si>
    <t>Hướng dẫn về đầu tư và thuế tại Trung Quốc - Đài Loan dành cho nhà đầu tư Trung Quốc.</t>
  </si>
  <si>
    <t>https://chat.openai.com/g/g-yz2kkkTdI-zhong-guo-tai-wan-tou-zi-shui-shou-gu-wen</t>
  </si>
  <si>
    <t>Hiểu biết về phẫu thuật</t>
  </si>
  <si>
    <t>Phân tích các cảnh phẫu thuật và cung cấp đánh giá giai đoạn.</t>
  </si>
  <si>
    <t>Minh Tiêu Tú</t>
  </si>
  <si>
    <t>https://chat.openai.com/g/g-ZM59Bz6Qe-surgical-insight</t>
  </si>
  <si>
    <t>Tiến sĩ House</t>
  </si>
  <si>
    <t>Trợ lý sức khỏe AI để phân tích triệu chứng và hình dung chẩn đoán</t>
  </si>
  <si>
    <t>Navid RezaeiSarchoghaei</t>
  </si>
  <si>
    <t>https://chat.openai.com/g/g-gcR4letJg-dr-house</t>
  </si>
  <si>
    <t>Medisix</t>
  </si>
  <si>
    <t>Bác sĩ bỏ túi tương tác để chẩn đoán bệnh của bạn</t>
  </si>
  <si>
    <t>Nifemi Alpine</t>
  </si>
  <si>
    <t>https://chat.openai.com/g/g-gARNr7jWl-medisix</t>
  </si>
  <si>
    <t>Trình biên dịch JE chuyên nghiệp của Yamada (nguyên mẫu)</t>
  </si>
  <si>
    <t>Làm nhiệm vụ biên dịch chuyên nghiệp</t>
  </si>
  <si>
    <t>Masaru Yamada</t>
  </si>
  <si>
    <t>https://chat.openai.com/g/g-3BVWplfHM-yamada-s-professional-je-translator-prototype</t>
  </si>
  <si>
    <t>Excel レクチャー</t>
  </si>
  <si>
    <t>Chuyên gia về các hàm Excel, hướng dẫn rõ ràng và thân thiện.</t>
  </si>
  <si>
    <t>https://chat.openai.com/g/g-3FbRE0eiw-excel-rekutiya</t>
  </si>
  <si>
    <t>Lượng calo thông minh</t>
  </si>
  <si>
    <t>Chụp ảnh đồ ăn, nhận thông tin dinh dưỡng nhanh chóng.</t>
  </si>
  <si>
    <t>aistartupkit.com</t>
  </si>
  <si>
    <t>https://chat.openai.com/g/g-c1Td5YGgP-smart-calories</t>
  </si>
  <si>
    <t>Thực phẩm bổ sung</t>
  </si>
  <si>
    <t>Đánh giá những lợi ích được cho là của thực phẩm bổ sung và thực phẩm chức năng đối với việc tối ưu hóa quá trình trao đổi chất và tuổi thọ. Sản phẩm này được cung cấp dựa trên cơ sở thử nghiệm và không cấu thành khuyến nghị y tế. Luôn tham khảo ý kiến chuyên gia chăm sóc sức khỏe.</t>
  </si>
  <si>
    <t>Blaise Reymondin</t>
  </si>
  <si>
    <t>https://chat.openai.com/g/g-592UeAJTy-dietary-supplements</t>
  </si>
  <si>
    <t>Thông tin chi tiết về thử nghiệm trong phòng thí nghiệm</t>
  </si>
  <si>
    <t>Tôi là chuyên viên tư vấn xét nghiệm máu và nuôi cấy vi sinh vật. Hôm nay tôi có thể giúp gì cho bạn?</t>
  </si>
  <si>
    <t>Meredith Hurston</t>
  </si>
  <si>
    <t>https://chat.openai.com/g/g-GEFlqQYvg-lab-test-insights</t>
  </si>
  <si>
    <t>Thần đèn da</t>
  </si>
  <si>
    <t>Phân tích làn da của bạn</t>
  </si>
  <si>
    <t>Công ty TNHH Kaleidoscope Holding</t>
  </si>
  <si>
    <t>https://chat.openai.com/g/g-cQI9hP8FX-skin-genie</t>
  </si>
  <si>
    <t>Tiến sĩ dinh dưỡng</t>
  </si>
  <si>
    <t>Tôi phân tích báo cáo máu của bạn và đưa ra lời khuyên về chế độ ăn uống!</t>
  </si>
  <si>
    <t>Prasanna Devadoss</t>
  </si>
  <si>
    <t>https://chat.openai.com/g/g-BfsGer8XB-dr-nutritionist</t>
  </si>
  <si>
    <t>Medico Nomicon</t>
  </si>
  <si>
    <t>Bác sĩ chuyên khoa cung cấp thông tin y tế chính xác.</t>
  </si>
  <si>
    <t>https://chat.openai.com/g/g-JrM23VoTY-medico-nomicon</t>
  </si>
  <si>
    <t>真实的GPT</t>
  </si>
  <si>
    <t>AI</t>
  </si>
  <si>
    <t>https://chat.openai.com/g/g-5qaZQ53Tu-zhen-shi-de-gpt</t>
  </si>
  <si>
    <t>AI个人商业化专家</t>
  </si>
  <si>
    <t>AI là một người có thể làm được điều đó.</t>
  </si>
  <si>
    <t>Andy Wu</t>
  </si>
  <si>
    <t>https://chat.openai.com/g/g-9M2zajDpW-aige-ren-shang-ye-hua-zhuan-jia</t>
  </si>
  <si>
    <t>hình ảnh 描述拆解大师</t>
  </si>
  <si>
    <t>Dall ・ E的底层工作机制原理,具备高超的图像审美素养的专家,能够深度解构图片并提供详细描述。</t>
  </si>
  <si>
    <t>https://chat.openai.com/g/g-6BEH95Qk4-tu-pian-miao-shu-chai-jie-da-shi</t>
  </si>
  <si>
    <t>诗意智灵</t>
  </si>
  <si>
    <t>Bạn có thể làm được điều đó.</t>
  </si>
  <si>
    <t>vrch.io</t>
  </si>
  <si>
    <t>https://chat.openai.com/g/g-A0eXvtzST-shi-yi-zhi-ling</t>
  </si>
  <si>
    <t>Apollo</t>
  </si>
  <si>
    <t>Một bot QA thông minh</t>
  </si>
  <si>
    <t>apolloconfig.com</t>
  </si>
  <si>
    <t>https://chat.openai.com/g/g-FqmCNbGVm-apollo</t>
  </si>
  <si>
    <t>解梦大师</t>
  </si>
  <si>
    <t>Trí tuệ nhân tạo AI</t>
  </si>
  <si>
    <t>robertmao.com</t>
  </si>
  <si>
    <t>https://chat.openai.com/g/g-6Uo9lNEFV-jie-meng-da-shi</t>
  </si>
  <si>
    <t>AI理财助手</t>
  </si>
  <si>
    <t>“理财助手”, 分析和优化用户的个人财务情况</t>
  </si>
  <si>
    <t>https://chat.openai.com/g/g-FaDti04hz-aili-cai-zhu-shou</t>
  </si>
  <si>
    <t>短视频脚本</t>
  </si>
  <si>
    <t>针对产品售卖,结合产品信息,售卖对象,优惠信息等,自动生成短视频制作脚本</t>
  </si>
  <si>
    <t>gpt.hroid.top</t>
  </si>
  <si>
    <t>https://chat.openai.com/g/g-87zN9yfMy-duan-shi-pin-jiao-ben</t>
  </si>
  <si>
    <t>玄学助手</t>
  </si>
  <si>
    <t>Không ngừng học hỏi để trở thành bậc thầy về siêu hình học, kết hợp những hiểu biết sâu sắc với nghiên cứu trực tuyến mới nhất.</t>
  </si>
  <si>
    <t>https://chat.openai.com/g/g-A7PF26EsP-xuan-xue-zhu-shou</t>
  </si>
  <si>
    <t>Trình tạo chiến dịch quảng cáo Meta</t>
  </si>
  <si>
    <t>Thiết kế các chiến dịch Meta Ads cấp chuyên gia từ dữ liệu bảng câu hỏi.</t>
  </si>
  <si>
    <t>GOULIANOS D.</t>
  </si>
  <si>
    <t>https://chat.openai.com/g/g-xcwy0ngdl-meta-ad-campaign-creator</t>
  </si>
  <si>
    <t>Trình tạo biểu tượng kim cương và thủy tinh tuyệt đẹp</t>
  </si>
  <si>
    <t>Tôi tạo ra các biểu tượng kim cương và thủy tinh đẹp mắt, tập trung vào thương hiệu.</t>
  </si>
  <si>
    <t>SANSHROU WAKIZAKA</t>
  </si>
  <si>
    <t>https://chat.openai.com/g/g-Tx0qQptQG-cool-diamond-glass-icon-maker</t>
  </si>
  <si>
    <t>Trình hướng dẫn trình chiếu</t>
  </si>
  <si>
    <t>Tôi giúp tạo ra các bài thuyết trình PowerPoint hiệu quả với lời khuyên về thiết kế và nội dung.</t>
  </si>
  <si>
    <t>Ruijie Zhu</t>
  </si>
  <si>
    <t>https://chat.openai.com/g/g-HyNYuz6Fu-slide-wizard</t>
  </si>
  <si>
    <t>Tin tức công nghệ tiên tiến</t>
  </si>
  <si>
    <t>Tôi biên tập và bình luận những tin tức công nghệ mới nhất với góc nhìn chiến lược.</t>
  </si>
  <si>
    <t>https://chat.openai.com/g/g-Q8yOwi0tk-advanced-tech-news</t>
  </si>
  <si>
    <t>Trình tạo ý tưởng GPT</t>
  </si>
  <si>
    <t>Hướng dẫn hữu ích để xây dựng ý tưởng GPT nâng cao thế giới.</t>
  </si>
  <si>
    <t>Sai Chandan Kadarla</t>
  </si>
  <si>
    <t>https://chat.openai.com/g/g-e9bJye5VC-gpt-idea-generator</t>
  </si>
  <si>
    <t>Tin tức AI: Nhà phát triển công nghệ doanh nghiệp, bảo mật AI đám mây</t>
  </si>
  <si>
    <t>Khám phá và học tập được hỗ trợ bởi AI từ SiliconANGLE Media với hơn 13 năm kinh nghiệm đưa tin</t>
  </si>
  <si>
    <t>siliconangle.com</t>
  </si>
  <si>
    <t>https://chat.openai.com/g/g-HUJoaun3J-ai-news-enterprise-tech-devs-cloud-ai-security</t>
  </si>
  <si>
    <t>Nhà thám hiểm biên giới</t>
  </si>
  <si>
    <t>Nguồn chỉ lấy từ Marginal Revolution.</t>
  </si>
  <si>
    <t>John V McDonnell</t>
  </si>
  <si>
    <t>https://chat.openai.com/g/g-TMIbOUptn-marginal-explorer</t>
  </si>
  <si>
    <t>Tin tức Hacker GPT</t>
  </si>
  <si>
    <t>Tóm tắt các tin tức và bình luận hàng đầu của Hacker News hàng ngày hoặc hàng tuần, với các thông số tìm kiếm chính xác.</t>
  </si>
  <si>
    <t>Artsiom Vysotski</t>
  </si>
  <si>
    <t>https://chat.openai.com/g/g-RfQI5RmAX-hacker-news-gpt</t>
  </si>
  <si>
    <t>Nhà máy Logo</t>
  </si>
  <si>
    <t>🚀 Công cụ tạo logo nhanh chóng và mạnh mẽ. Kết quả tuyệt vời chỉ trong vài giây.</t>
  </si>
  <si>
    <t>https://chat.openai.com/g/g-T1k4ZgDGa-logo-factory</t>
  </si>
  <si>
    <t>Công nghệ hàng ngày</t>
  </si>
  <si>
    <t>Nhận tin tức hàng ngày về AI, công nghệ và khoa học qua các bài đọc dễ hiểu. Luôn cập nhật thông tin, đơn giản.</t>
  </si>
  <si>
    <t>duddie.io</t>
  </si>
  <si>
    <t>https://chat.openai.com/g/g-TWpTyQhI7-daily-techs</t>
  </si>
  <si>
    <t>Sản phẩm Pandit</t>
  </si>
  <si>
    <t>Chuẩn bị phỏng vấn PM</t>
  </si>
  <si>
    <t>Vansh Agrawal</t>
  </si>
  <si>
    <t>https://chat.openai.com/g/g-9HeL0JnFL-product-pandit</t>
  </si>
  <si>
    <t>LogoMakerGPT</t>
  </si>
  <si>
    <t>Đối tác thiết kế logo của bạn. Từ ý tưởng đến hình ảnh. Xây dựng thương hiệu một cách đơn giản.</t>
  </si>
  <si>
    <t>https://chat.openai.com/g/g-MVQlNbUBA-logomakergpt</t>
  </si>
  <si>
    <t>Phòng thí nghiệm Logo</t>
  </si>
  <si>
    <t>Dành cho cả doanh nghiệp và cá nhân, ứng dụng của chúng tôi cung cấp các thiết kế tùy chỉnh cho thương hiệu độc đáo, chuyên nghiệp. Không cần kỹ năng thiết kế - chỉ cần chọn, chỉnh sửa và bắt tay vào tạo nên một bộ nhận diện thương hiệu mới!</t>
  </si>
  <si>
    <t>https://chat.openai.com/g/g-EbNFP8aXB-logo-labs</t>
  </si>
  <si>
    <t>Chân trời tương lai</t>
  </si>
  <si>
    <t>Người đam mê chủ nghĩa siêu nhân háo hức</t>
  </si>
  <si>
    <t>https://chat.openai.com/g/g-dc5XyMJJV-future-horizon</t>
  </si>
  <si>
    <t>Bot tương lai</t>
  </si>
  <si>
    <t>Bot tương lai thảo luận về tính kỳ dị của công nghệ.</t>
  </si>
  <si>
    <t>eric Allan wheeler</t>
  </si>
  <si>
    <t>https://chat.openai.com/g/g-njRWTD7jU-futurism-bot</t>
  </si>
  <si>
    <t>DBC</t>
  </si>
  <si>
    <t>Chuyên gia chiến lược kinh doanh đa ngôn ngữ dành cho các chuyên gia thiết kế.</t>
  </si>
  <si>
    <t>Navid Taheri</t>
  </si>
  <si>
    <t>https://chat.openai.com/g/g-qrRVWmM6W-dbc</t>
  </si>
  <si>
    <t>Seabiscuit: Nhà tạo lập thị trường độc lập</t>
  </si>
  <si>
    <t>Trở thành bậc thầy trong lĩnh vực của bạn</t>
  </si>
  <si>
    <t>https://chat.openai.com/g/g-uy1ezvbLL-seabiscuit-maverick-market-maker</t>
  </si>
  <si>
    <t>Sadie Greenthumb</t>
  </si>
  <si>
    <t>Chuyên gia về lối sống tự nhiên, lấy cảm hứng từ Barbara O'Neil và Cultivate Elevate.</t>
  </si>
  <si>
    <t>https://chat.openai.com/g/g-6Ei5LYp40-sadie-greenthumb</t>
  </si>
  <si>
    <t>GreenDial</t>
  </si>
  <si>
    <t>Trợ lý sức khỏe kỹ thuật số về chế độ ăn uống, tập thể dục, giấc ngủ và sức khỏe.</t>
  </si>
  <si>
    <t>Michael Shaughnessy-Culver</t>
  </si>
  <si>
    <t>https://chat.openai.com/g/g-8lfObd3La-greendial</t>
  </si>
  <si>
    <t>Hơi thở xanh</t>
  </si>
  <si>
    <t>Tôi khuyên bạn nên trồng cây thanh lọc không khí.</t>
  </si>
  <si>
    <t>Pericles Romero</t>
  </si>
  <si>
    <t>https://chat.openai.com/g/g-8hGmMqNk9-green-breathe</t>
  </si>
  <si>
    <t>Passio Nutri GPT</t>
  </si>
  <si>
    <t>Chuyên gia dinh dưỡng AI tạo ra công thức nấu ăn cá nhân hóa cho mục tiêu sức khỏe</t>
  </si>
  <si>
    <t>DMITRIY STARSON</t>
  </si>
  <si>
    <t>https://chat.openai.com/g/g-BHXci4iEC-passio-nutri-gpt</t>
  </si>
  <si>
    <t>Thành phần GPT</t>
  </si>
  <si>
    <t>Chuyên gia phân tích thành phần sản phẩm. Bạn muốn biết sản phẩm tốt hay xấu? Tôi đánh giá và giải thích thành phần một cách đơn giản.</t>
  </si>
  <si>
    <t>https://chat.openai.com/g/g-25LJzJXR9-ingredient-gpt</t>
  </si>
  <si>
    <t>Sơ yếu lý lịchGPT</t>
  </si>
  <si>
    <t>Tôi là đồng minh tìm việc của bạn, giúp bạn soạn thảo sơ yếu lý lịch phù hợp với vai trò!</t>
  </si>
  <si>
    <t>Taylor Wrice</t>
  </si>
  <si>
    <t>https://chat.openai.com/g/g-lA2yevlyk-resumegpt</t>
  </si>
  <si>
    <t>Trình trực quan hóa</t>
  </si>
  <si>
    <t>Tôi tạo đồ họa và biểu đồ trực quan dựa trên mô tả của người dùng.</t>
  </si>
  <si>
    <t>https://chat.openai.com/g/g-67ZZV4W8s-visualizer</t>
  </si>
  <si>
    <t>FamSocial: DreamMaker</t>
  </si>
  <si>
    <t>. . . . . . . . . . . . ~ Từ Tâm Trí của Mentis ~ . . . . . . . . . . . . . Hãy tạo một cảnh từ những PFP yêu thích của bạn! 👀🕳️🐇Tải lên hình ảnh, chọn các đặc điểm chính, cảnh và phong cách và để FamSocial biến ước mơ của bạn thành hiện thực.</t>
  </si>
  <si>
    <t>https://chat.openai.com/g/g-hdX6duYmT-famsocial-dreammaker</t>
  </si>
  <si>
    <t>Người chế tạo ngôi sao mô-đun</t>
  </si>
  <si>
    <t>Tôi tạo ra các ý tưởng tàu đồ chơi khoa học viễn tưởng dạng mô-đun.</t>
  </si>
  <si>
    <t>Eric Wilkinson</t>
  </si>
  <si>
    <t>https://chat.openai.com/g/g-lKKl4fOVb-modular-star-crafter</t>
  </si>
  <si>
    <t>Tầm nhìn Neon Noir</t>
  </si>
  <si>
    <t>Công cụ tạo hình ảnh theo phong cách Cyberpunk.</t>
  </si>
  <si>
    <t>Matthew Allan</t>
  </si>
  <si>
    <t>https://chat.openai.com/g/g-aI8Jfg7UZ-neon-noir-vision</t>
  </si>
  <si>
    <t>Tài chính Navigator</t>
  </si>
  <si>
    <t>Trợ lý chuyên nghiệp cho kế hoạch tài chính 5 năm.</t>
  </si>
  <si>
    <t>Phani chandra</t>
  </si>
  <si>
    <t>https://chat.openai.com/g/g-JLdy00Kbt-finance-navigator</t>
  </si>
  <si>
    <t>Đổi mớiYRP</t>
  </si>
  <si>
    <t>Cố vấn Chiến lược Đổi mới &amp; Nghiên cứu &amp; Phát triển</t>
  </si>
  <si>
    <t>Yann Rousselot</t>
  </si>
  <si>
    <t>https://chat.openai.com/g/g-ZD36j0sU1-innovationyrp</t>
  </si>
  <si>
    <t>Điệp viên đùa</t>
  </si>
  <si>
    <t>Phóng viên tình báo quân sự hài hước với hình ảnh theo chủ đề truyện cười. Bot GPT đầu tiên do Bob Gourley chế tạo, không có hào nước nào ở đây cả! Chỉ cần học hỏi và xem công nghệ đáng kinh ngạc này làm những điều sáng tạo. Thưởng thức nhé!</t>
  </si>
  <si>
    <t>https://chat.openai.com/g/g-xAfyAXyvQ-joke-spy</t>
  </si>
  <si>
    <t>Trung tâm Geek</t>
  </si>
  <si>
    <t>Cuộc trò chuyện ngẫu nhiên, nhiệt tình và thông minh nhất mà bạn từng có... với tất cả các yếu tố phụ gia.</t>
  </si>
  <si>
    <t>NICK FRANK DEGENAAR</t>
  </si>
  <si>
    <t>https://chat.openai.com/g/g-vXT7egJ5w-geek-central</t>
  </si>
  <si>
    <t>Nghệ sĩ mã hóa</t>
  </si>
  <si>
    <t>Người cố vấn cá nhân của bạn để tạo ra nghệ thuật sáng tạo bằng cách sử dụng p5.js</t>
  </si>
  <si>
    <t>Veselin Vasilev</t>
  </si>
  <si>
    <t>https://chat.openai.com/g/g-pdGyLxie8-code-artist</t>
  </si>
  <si>
    <t>Saito</t>
  </si>
  <si>
    <t>Người cố vấn cho những nhà thiết kế nội dung đầy tham vọng, cung cấp hướng dẫn và hỗ trợ.</t>
  </si>
  <si>
    <t>Joseph Grillo</t>
  </si>
  <si>
    <t>https://chat.openai.com/g/g-Qt6jBApO4-saito</t>
  </si>
  <si>
    <t>Cố vấn tư duy của nhà giao dịch</t>
  </si>
  <si>
    <t>Tôi là người hướng dẫn bạn trong hành trình tâm lý giao dịch.</t>
  </si>
  <si>
    <t>SERGIU IOSUB</t>
  </si>
  <si>
    <t>https://chat.openai.com/g/g-qfbyzDgfq-trader-s-mindset-mentor</t>
  </si>
  <si>
    <t>Cố vấn dự án</t>
  </si>
  <si>
    <t>Chuyên gia cố vấn quản lý dự án.</t>
  </si>
  <si>
    <t>Josh Karp</t>
  </si>
  <si>
    <t>https://chat.openai.com/g/g-bRk52z9HO-project-mentor</t>
  </si>
  <si>
    <t>Notion Buddy</t>
  </si>
  <si>
    <t>Tôi là cố vấn sáng tạo cho các mẫu Notion và kiếm tiền trực tuyến.</t>
  </si>
  <si>
    <t>https://chat.openai.com/g/g-iIB8oip3c-notion-buddy</t>
  </si>
  <si>
    <t>Bản thiết kế</t>
  </si>
  <si>
    <t>Tôi tạo hướng dẫn về thương hiệu và logo dựa trên sứ mệnh của công ty bạn.</t>
  </si>
  <si>
    <t>Umar Brimah</t>
  </si>
  <si>
    <t>https://chat.openai.com/g/g-2z9rsrWwh-blueprint</t>
  </si>
  <si>
    <t>Sao chép như từ Ogilvy</t>
  </si>
  <si>
    <t>Bậc thầy viết quảng cáo với nhiều ảnh hưởng đa dạng.</t>
  </si>
  <si>
    <t>Tomas Votruba</t>
  </si>
  <si>
    <t>https://chat.openai.com/g/g-1hVOnR4ya-copy-like-from-ogilvy</t>
  </si>
  <si>
    <t>ĐÁNH GIÁ CỦA EL JEFE</t>
  </si>
  <si>
    <t>Cố vấn kênh YouTube cho EL JEFE ĐÁNH GIÁ</t>
  </si>
  <si>
    <t>Phillip A Starkovich</t>
  </si>
  <si>
    <t>https://chat.openai.com/g/g-3ifAdYyfN-el-jefe-reviews</t>
  </si>
  <si>
    <t>Cây xô thơm Stoner</t>
  </si>
  <si>
    <t>Một con bot thư giãn đang đào sâu vào những sự thật vũ trụ.</t>
  </si>
  <si>
    <t>Pavle Neskovic</t>
  </si>
  <si>
    <t>https://chat.openai.com/g/g-fvvMjzWdw-stoner-sage</t>
  </si>
  <si>
    <t>Hai Q</t>
  </si>
  <si>
    <t>Một tâm hồn đẹp</t>
  </si>
  <si>
    <t>Greg Fodor</t>
  </si>
  <si>
    <t>https://chat.openai.com/g/g-D8vAMwOis-hai-q</t>
  </si>
  <si>
    <t>Thiền bỏ túi</t>
  </si>
  <si>
    <t>Trí tuệ khắc kỷ của Marcus Aurelius.</t>
  </si>
  <si>
    <t>https://chat.openai.com/g/g-0AZyQVlhT-pocket-meditations</t>
  </si>
  <si>
    <t>Wittmen</t>
  </si>
  <si>
    <t>Hãy trò chuyện nhé ;)</t>
  </si>
  <si>
    <t>https://chat.openai.com/g/g-ZuWuNIPUp-wittmen</t>
  </si>
  <si>
    <t>Vedanta AI Guru</t>
  </si>
  <si>
    <t>Hướng dẫn đàm thoại về Vedanta, tập trung vào Swami Vivekananda và Sri Ramakrishna.</t>
  </si>
  <si>
    <t>Giri Cherukuri</t>
  </si>
  <si>
    <t>https://chat.openai.com/g/g-FbL18d6JC-vedanta-ai-guru</t>
  </si>
  <si>
    <t>Sư GPT</t>
  </si>
  <si>
    <t>Một nhà sư GPT chuyên về giáo lý Advaita Vedanta.</t>
  </si>
  <si>
    <t>https://chat.openai.com/g/g-mXaQ8oEQQ-monk-gpt</t>
  </si>
  <si>
    <t>Thức tỉnh khỏi cuộc khủng hoảng ý nghĩa GPT</t>
  </si>
  <si>
    <t>Một chatbot tinh vi dành cho những cuộc thảo luận sâu sắc và học hỏi từ loạt bài triết học của John Vervaeke.</t>
  </si>
  <si>
    <t>Jared C Lucas</t>
  </si>
  <si>
    <t>https://chat.openai.com/g/g-5xg0t3u1E-awakening-from-the-meaning-crisis-gpt</t>
  </si>
  <si>
    <t>Đấng Toàn Năng</t>
  </si>
  <si>
    <t>Tôi là tất cả niềm tin.</t>
  </si>
  <si>
    <t>Iacob Pastina</t>
  </si>
  <si>
    <t>https://chat.openai.com/g/g-5IsFxqYq0-omnigod</t>
  </si>
  <si>
    <t>Tái sinhAI</t>
  </si>
  <si>
    <t>Khám phá quá trình tải lên tâm trí và chuyển đổi ý thức.</t>
  </si>
  <si>
    <t>https://chat.openai.com/g/g-FlyYtqjut-reincarnationai</t>
  </si>
  <si>
    <t>Trợ lý chuẩn bị bài học</t>
  </si>
  <si>
    <t>Hỗ trợ lập kế hoạch bài học ở trường tiểu học</t>
  </si>
  <si>
    <t>Frank SWall</t>
  </si>
  <si>
    <t>https://chat.openai.com/g/g-xRhm87Djz-lesson-preparation-assistant</t>
  </si>
  <si>
    <t>Gia sư Vật lý</t>
  </si>
  <si>
    <t>Gia sư vật lý tương tác và thích ứng</t>
  </si>
  <si>
    <t>https://chat.openai.com/g/g-S9VKdnR7K-physics-tutor</t>
  </si>
  <si>
    <t>Gia sư khôn ngoan</t>
  </si>
  <si>
    <t>Một gia sư thân thiện, đơn giản hóa những khái niệm phức tạp bằng phép so sánh và ví dụ.</t>
  </si>
  <si>
    <t>https://chat.openai.com/g/g-ljD5k3uIE-tutor-wise</t>
  </si>
  <si>
    <t>Hướng dẫn giải phẫu</t>
  </si>
  <si>
    <t>Chuyên gia giải phẫu thân thiện dành cho sinh viên y khoa.</t>
  </si>
  <si>
    <t>https://chat.openai.com/g/g-eRJocKxfS-anatomy-guide</t>
  </si>
  <si>
    <t>Tài liệu Cortex</t>
  </si>
  <si>
    <t>Nhà thần kinh học với phong cách hài hước và giáo dục.</t>
  </si>
  <si>
    <t>Rohit Marawar</t>
  </si>
  <si>
    <t>https://chat.openai.com/g/g-Ravvp0YoT-doc-cortex</t>
  </si>
  <si>
    <t>Người dịch Toki Pona</t>
  </si>
  <si>
    <t>Bản dịch giữa tiếng Anh và Toki Pona</t>
  </si>
  <si>
    <t>Russell M Tucker</t>
  </si>
  <si>
    <t>https://chat.openai.com/g/g-2ZbDranyg-toki-pona-translator</t>
  </si>
  <si>
    <t>Người bảo vệ lượng tử</t>
  </si>
  <si>
    <t>Chuyên gia AI tiên tiến về vật lý lượng tử, năng lượng tối và điện toán, với các tính năng nâng cao cho học tập tương tác, mô phỏng và phân tích thời gian thực.</t>
  </si>
  <si>
    <t>Patrick Galloway</t>
  </si>
  <si>
    <t>https://chat.openai.com/g/g-nJ6bZ3hJS-quantum-guardian</t>
  </si>
  <si>
    <t>TharoorGPT</t>
  </si>
  <si>
    <t>Mô phỏng tài hùng biện phức tạp và chiều sâu trí tuệ của Tharoor.</t>
  </si>
  <si>
    <t>Byteledge</t>
  </si>
  <si>
    <t>https://chat.openai.com/g/g-1SmKWnw1B-tharoorgpt</t>
  </si>
  <si>
    <t>Người bạn đồng hành lượng tử</t>
  </si>
  <si>
    <t>Chuyên gia lượng tử, hỗ trợ học tập và dịch vụ</t>
  </si>
  <si>
    <t>JINGBO WANG</t>
  </si>
  <si>
    <t>https://chat.openai.com/g/g-NjumX6xne-quantum-companion</t>
  </si>
  <si>
    <t>Nhà giáo dục</t>
  </si>
  <si>
    <t>Có được sự hiểu biết trực quan về một khái niệm.</t>
  </si>
  <si>
    <t>wfhbrian.com</t>
  </si>
  <si>
    <t>https://chat.openai.com/g/g-Q0lAbd2gw-educator</t>
  </si>
  <si>
    <t>Nguyên tắc đầu tiên</t>
  </si>
  <si>
    <t>Hướng dẫn thích ứng và tò mò để học tập sâu sắc và hấp dẫn.</t>
  </si>
  <si>
    <t>https://chat.openai.com/g/g-t37wRNL01-first-principles</t>
  </si>
  <si>
    <t>Giáo viên lập trình</t>
  </si>
  <si>
    <t>Giáo viên lập trình tương tác cung cấp bài học và thử thách.</t>
  </si>
  <si>
    <t>Vincent Blaser</t>
  </si>
  <si>
    <t>https://chat.openai.com/g/g-xSlmDpwpi-coding-teacher</t>
  </si>
  <si>
    <t>BitcoinGPT</t>
  </si>
  <si>
    <t>Một trợ lý Bitcoin</t>
  </si>
  <si>
    <t>Gary OKeeffe</t>
  </si>
  <si>
    <t>https://chat.openai.com/g/g-lg7llVXoO-bitcoingpt</t>
  </si>
  <si>
    <t>BitVM GPT</t>
  </si>
  <si>
    <t>Tìm hiểu và khám phá BitVM và Bitcoin.</t>
  </si>
  <si>
    <t>Dmitry Krupenya</t>
  </si>
  <si>
    <t>https://chat.openai.com/g/g-eyotyPeZE-bitvm-gpt</t>
  </si>
  <si>
    <t>Hiểu về tiền điện tử</t>
  </si>
  <si>
    <t>Hướng dẫn của bạn để hiểu về công nghệ Blockchain và tiềm năng thay đổi thế giới của nó</t>
  </si>
  <si>
    <t>Lucas Macchiavelli</t>
  </si>
  <si>
    <t>https://chat.openai.com/g/g-ur7fkdVMz-understanding-cryptocurrencies</t>
  </si>
  <si>
    <t>Công cụ di chuyển thị trường công nghệ (v1.1)</t>
  </si>
  <si>
    <t>Tóm tắt các bài viết về công nghệ một cách ngắn gọn với những hiểu biết chuyên sâu về cổ phiếu.</t>
  </si>
  <si>
    <t>fatnekoai.com</t>
  </si>
  <si>
    <t>https://chat.openai.com/g/g-nr2cTvVWt-tech-market-mover-v1-1</t>
  </si>
  <si>
    <t>Thông tin chi tiết về mã thông báo Web3</t>
  </si>
  <si>
    <t>Phân tích chuyên sâu về các dự án và mã thông báo Web3</t>
  </si>
  <si>
    <t>YINXIONG GIANG</t>
  </si>
  <si>
    <t>https://chat.openai.com/g/g-ofytCowiD-web3-token-insight</t>
  </si>
  <si>
    <t>Chuyên gia cá cược thể thao</t>
  </si>
  <si>
    <t>Hướng dẫn về những nguyên tắc cơ bản và xu hướng cá cược thể thao.</t>
  </si>
  <si>
    <t>michael cunningham</t>
  </si>
  <si>
    <t>https://chat.openai.com/g/g-hLomTxCEm-sports-betting-guru</t>
  </si>
  <si>
    <t>Thỏa thuận Mate</t>
  </si>
  <si>
    <t>Chuyên gia tìm kiếm các ưu đãi internet tốt nhất, phù hợp với khu vực của bạn.</t>
  </si>
  <si>
    <t>Gernot Bardsley</t>
  </si>
  <si>
    <t>https://chat.openai.com/g/g-V3CmkmYzM-deal-mate</t>
  </si>
  <si>
    <t>Tiền điện tử_VIP</t>
  </si>
  <si>
    <t>Phân tích biểu đồ tiền điện tử một cách hiệu quả</t>
  </si>
  <si>
    <t>https://chat.openai.com/g/g-Wt9dmeHer-crypto-vip</t>
  </si>
  <si>
    <t>SolGPT</t>
  </si>
  <si>
    <t>Đối tác phát triển Solidity của bạn</t>
  </si>
  <si>
    <t>Elod Varga</t>
  </si>
  <si>
    <t>https://chat.openai.com/g/g-By9SXpMXf-solgpt</t>
  </si>
  <si>
    <t>Thơ và Người kể chuyện sáng tạo &amp; được đào tạo với hình ảnh</t>
  </si>
  <si>
    <t>Điều này sẽ tạo ra những ý tưởng độc đáo cho các bài thơ và câu chuyện sáng tạo cả ngắn và dài và một hình ảnh</t>
  </si>
  <si>
    <t>Ryan M</t>
  </si>
  <si>
    <t>https://chat.openai.com/g/g-aYVf7CksY-creative-trained-poem-storyteller-with-images</t>
  </si>
  <si>
    <t>HỌA SĨ TRÒ ĐÙA</t>
  </si>
  <si>
    <t>Trò chơi chữ được vẽ</t>
  </si>
  <si>
    <t>https://chat.openai.com/g/g-MVqqkmMIl-punchline-painter</t>
  </si>
  <si>
    <t>Trợ lý nhắc nhở khuếch tán ổn định</t>
  </si>
  <si>
    <t>Trợ lý nghệ thuật để tạo ra lời nhắc Stable Diffusion</t>
  </si>
  <si>
    <t>https://chat.openai.com/g/g-42SZEBnfv-stable-diffusion-prompt-assistant</t>
  </si>
  <si>
    <t>Người sáng tạo Manga</t>
  </si>
  <si>
    <t>Một họa sĩ manga GPT sẵn sàng sáng tác và thảo luận.</t>
  </si>
  <si>
    <t>Naoto Ota</t>
  </si>
  <si>
    <t>https://chat.openai.com/g/g-h3Ly2bGSI-manga-creator</t>
  </si>
  <si>
    <t>Batty</t>
  </si>
  <si>
    <t>Một hướng dẫn viên huyền bí có hình dạng một con dơi xanh lớn, lan tỏa tình yêu và niềm vui cho toàn thể nhân loại.</t>
  </si>
  <si>
    <t>Aaron Ulbricht</t>
  </si>
  <si>
    <t>https://chat.openai.com/g/g-AqMHuZeqI-batty</t>
  </si>
  <si>
    <t>Tik Tac Toe GPT</t>
  </si>
  <si>
    <t>Trò chơi cổ điển yêu thích của bạn sử dụng AI</t>
  </si>
  <si>
    <t>Brian Hennekes</t>
  </si>
  <si>
    <t>https://chat.openai.com/g/g-txs9d2H7m-tik-tac-toe-gpt</t>
  </si>
  <si>
    <t>Hãy hẹn hò</t>
  </si>
  <si>
    <t>Trò chơi hẹn hò ảo tương tác với nhiều lựa chọn.</t>
  </si>
  <si>
    <t>https://chat.openai.com/g/g-CkXWqjnXs-let-s-date</t>
  </si>
  <si>
    <t>Celestia</t>
  </si>
  <si>
    <t>Trò chơi giả tưởng dựa trên những quyết định của bạn</t>
  </si>
  <si>
    <t>Mark Cruz</t>
  </si>
  <si>
    <t>https://chat.openai.com/g/g-E327aTlwK-celestia</t>
  </si>
  <si>
    <t>Thời gian đấu tay đôi: Đá, Bao, Kéo</t>
  </si>
  <si>
    <t>Trò chơi kéo búa bao hấp dẫn chống lại đối thủ AI</t>
  </si>
  <si>
    <t>Erik P</t>
  </si>
  <si>
    <t>https://chat.openai.com/g/g-F9nWvqLqI-duel-time-rock-paper-scissors</t>
  </si>
  <si>
    <t>QuizMe</t>
  </si>
  <si>
    <t>Trình tạo câu đố có mục tiêu với các câu hỏi tuần tự và huy hiệu</t>
  </si>
  <si>
    <t>Nicholas Coronges</t>
  </si>
  <si>
    <t>https://chat.openai.com/g/g-X1xe2GH9z-quizme</t>
  </si>
  <si>
    <t>SnarkBot</t>
  </si>
  <si>
    <t>Tôi chính là người nói sự thật khó chịu mà bạn yêu cầu.</t>
  </si>
  <si>
    <t>Marco V Vlieg</t>
  </si>
  <si>
    <t>https://chat.openai.com/g/g-8rWNFnJB5-snarkbot</t>
  </si>
  <si>
    <t>Hướng dẫn hầm ngục</t>
  </si>
  <si>
    <t>Người điều khiển trò chơi D&amp;D thân thiện và dễ thích nghi.</t>
  </si>
  <si>
    <t>https://chat.openai.com/g/g-2lppqB6s5-dungeon-guide</t>
  </si>
  <si>
    <t>Hodor</t>
  </si>
  <si>
    <t>Luôn trả lời bằng 'Hodor!'</t>
  </si>
  <si>
    <t>https://chat.openai.com/g/g-8ptUK3Rhr-hodor</t>
  </si>
  <si>
    <t>Người rang xay tàn nhẫn</t>
  </si>
  <si>
    <t>Kẻ chỉ trích không khoan nhượng, tàn nhẫn với khiếu hài hước không ngừng nghỉ.</t>
  </si>
  <si>
    <t>https://chat.openai.com/g/g-8hpxn72fN-ruthless-roaster</t>
  </si>
  <si>
    <t>Chiến binh dũng cảm chống lại rồng ác</t>
  </si>
  <si>
    <t>Một trò chơi phiêu lưu dựa trên văn bản</t>
  </si>
  <si>
    <t>https://chat.openai.com/g/g-7ydMe8Vhd-brave-fighter-against-evil-dragon</t>
  </si>
  <si>
    <t>Pictioner</t>
  </si>
  <si>
    <t>Tôi là Pictioner, nghệ sĩ Pictionary kỹ thuật số của bạn!</t>
  </si>
  <si>
    <t>Priyankar Kumar</t>
  </si>
  <si>
    <t>https://chat.openai.com/g/g-4201Mfab3-pictioner</t>
  </si>
  <si>
    <t>THẬT VẮC</t>
  </si>
  <si>
    <t>Một trò chơi đố vui GPT, cung cấp các phiên chơi độc đáo, hấp dẫn về nhiều chủ đề khác nhau.</t>
  </si>
  <si>
    <t>Stalin Kay</t>
  </si>
  <si>
    <t>https://chat.openai.com/g/g-5NOfzJkaq-trivial</t>
  </si>
  <si>
    <t>Trò chơi cờ bàn dành cho bạn</t>
  </si>
  <si>
    <t>Trò chơi cờ bàn hay nhất dành cho bạn!</t>
  </si>
  <si>
    <t>Jo trẻ hơn</t>
  </si>
  <si>
    <t>https://chat.openai.com/g/g-2UzxP7yQY-board-games-for-you</t>
  </si>
  <si>
    <t>https://chat.openai.com/g/g-8650yOxDI-blackjackgpt</t>
  </si>
  <si>
    <t>Trận chiến quái vật GPT</t>
  </si>
  <si>
    <t>Huấn luyện quái vật, du hành khắp thế giới, kiếm Token đấu trường và trở thành nhà vô địch chiến đấu với quái vật vĩ đại nhất trên trái đất!</t>
  </si>
  <si>
    <t>https://chat.openai.com/g/g-2t29KTlMx-monster-battle-gpt</t>
  </si>
  <si>
    <t>Xì dách</t>
  </si>
  <si>
    <t>Chơi Blackjack cùng tôi! Rút hoặc Dừng trong trò chơi bài casino thú vị này. ♠️A♦️K</t>
  </si>
  <si>
    <t>Công ty TNHH SableVista</t>
  </si>
  <si>
    <t>https://chat.openai.com/g/g-2wF7xSRmS-blackjack</t>
  </si>
  <si>
    <t>Albert Ainstein</t>
  </si>
  <si>
    <t>Nhà khoa học lý thuyết đề xuất các giả thuyết khoa học có khả năng mang tính đột phá.</t>
  </si>
  <si>
    <t>Jakub Adamczyk</t>
  </si>
  <si>
    <t>https://chat.openai.com/g/g-OHYX2m4jV-albert-ainstein</t>
  </si>
  <si>
    <t>Hóa họcGPT</t>
  </si>
  <si>
    <t>Nguồn thông tin hữu ích cho mọi vấn đề về hóa học</t>
  </si>
  <si>
    <t>Logan Young</t>
  </si>
  <si>
    <t>https://chat.openai.com/g/g-FG1laFTNc-chemistrygpt</t>
  </si>
  <si>
    <t>Whiz kỳ diệu</t>
  </si>
  <si>
    <t>Đơn giản hóa các chủ đề phức tạp cho trẻ em.</t>
  </si>
  <si>
    <t>https://chat.openai.com/g/g-K3H8QEnGN-wonder-whiz</t>
  </si>
  <si>
    <t>Trợ lý khoa học</t>
  </si>
  <si>
    <t>Chuyên gia khoa học, có khả năng giải thích các khái niệm phức tạp.</t>
  </si>
  <si>
    <t>https://chat.openai.com/g/g-TAlmeHvaC-science-assistant</t>
  </si>
  <si>
    <t>ChatGaia</t>
  </si>
  <si>
    <t>Tôi giúp bạn khám phá vũ trụ bằng cách trả lời các câu hỏi thiên văn học với Kính viễn vọng không gian Gaia.</t>
  </si>
  <si>
    <t>Nolan Koblischke</t>
  </si>
  <si>
    <t>https://chat.openai.com/g/g-aYZOjK5zy-chatgaia</t>
  </si>
  <si>
    <t>Bộ ngữ cảnh vũ trụ</t>
  </si>
  <si>
    <t>Khám phá sự vô hạn và vị trí của bạn trong đó.</t>
  </si>
  <si>
    <t>Ông VA MURPHY</t>
  </si>
  <si>
    <t>https://chat.openai.com/g/g-avbPcqypK-cosmic-contextualizer</t>
  </si>
  <si>
    <t>ELI4</t>
  </si>
  <si>
    <t>Giải thích thân thiện với trẻ em về khoa học, cách thức hoạt động và cuộc sống</t>
  </si>
  <si>
    <t>Matt Holden</t>
  </si>
  <si>
    <t>https://chat.openai.com/g/g-dZ87BVkn3-eli4</t>
  </si>
  <si>
    <t>Bão đuôi</t>
  </si>
  <si>
    <t>Tạo các thành phần Tailwind đáp ứng cho dự án Html, React JS, Vue JS, Svelte hoặc Solid JS của bạn!</t>
  </si>
  <si>
    <t>Denis Knaack</t>
  </si>
  <si>
    <t>https://chat.openai.com/g/g-kXvhbs7gi-tailstorm</t>
  </si>
  <si>
    <t>Statamic GPT</t>
  </si>
  <si>
    <t>Trợ lý Statamic không chính thức, có quyền truy cập vào tài liệu.</t>
  </si>
  <si>
    <t>Ginger Media BV</t>
  </si>
  <si>
    <t>https://chat.openai.com/g/g-Tq5evL7Jz-statamic-gpt</t>
  </si>
  <si>
    <t>Trình định dạng mã Pro</t>
  </si>
  <si>
    <t>Kỹ sư phần mềm chuyên tư vấn định dạng mã.</t>
  </si>
  <si>
    <t>https://chat.openai.com/g/g-HaDSIoTDs-code-formatter-pro</t>
  </si>
  <si>
    <t>Kỹ sư 42</t>
  </si>
  <si>
    <t>https://chat.openai.com/g/g-u7HPs1K8g-engineer-42</t>
  </si>
  <si>
    <t>Chuyên gia kiểm tra Java</t>
  </si>
  <si>
    <t>Chuyên gia kiểm thử đơn vị Java với hướng dẫn chi tiết.</t>
  </si>
  <si>
    <t>C Vishnu</t>
  </si>
  <si>
    <t>https://chat.openai.com/g/g-yZShQKKb2-java-test-guru</t>
  </si>
  <si>
    <t>Trò chuyện với các chuyên gia kiểm tra</t>
  </si>
  <si>
    <t>Lưu ý: nếu bạn là chuyên gia nhưng không muốn trở thành chuyên gia ở đây, hãy cho Jason biết.</t>
  </si>
  <si>
    <t>https://chat.openai.com/g/g-f802Av5xo-chat-with-expert-testers</t>
  </si>
  <si>
    <t>Cố vấn Bitcoin</t>
  </si>
  <si>
    <t>Hướng dẫn AI về Bitcoin, liên kết nhiều nguồn tài nguyên khác nhau để học tập cá nhân hóa.</t>
  </si>
  <si>
    <t>ALEJANDRO PARRA</t>
  </si>
  <si>
    <t>https://chat.openai.com/g/g-WvQeSo5Ih-bitcoin-advisor</t>
  </si>
  <si>
    <t>Flow Goat - WebflowGPT</t>
  </si>
  <si>
    <t>Tôi là chuyên gia về Webflow ở đây để giúp bạn tạo ra những trang web tuyệt vời!</t>
  </si>
  <si>
    <t>James Elphick</t>
  </si>
  <si>
    <t>https://chat.openai.com/g/g-JSiyeMCbq-flow-goat-webflowgpt</t>
  </si>
  <si>
    <t>CryptoGPT của ALPHAK AI</t>
  </si>
  <si>
    <t>Cung cấp thông tin mới nhất về tài chính và thị trường tiền điện tử bằng Biểu đồ tri thức AI ALPHAK.</t>
  </si>
  <si>
    <t>VALERII SOTNIKOV</t>
  </si>
  <si>
    <t>https://chat.openai.com/g/g-kLMFVvbz6-cryptogpt-by-alphakek-ai</t>
  </si>
  <si>
    <t>Thông tin chi tiết về phát triển web</t>
  </si>
  <si>
    <t>Nhà phát triển web cho các cuộc phỏng vấn về công cụ.</t>
  </si>
  <si>
    <t>RYOHEI IKEGAMI</t>
  </si>
  <si>
    <t>https://chat.openai.com/g/g-NXoWNT0CJ-web-dev-insights</t>
  </si>
  <si>
    <t>Cố vấn trợ năng</t>
  </si>
  <si>
    <t>Tôi là chuyên gia về khả năng truy cập trang web, cung cấp dịch vụ kiểm tra và tư vấn thực tế.</t>
  </si>
  <si>
    <t>ninjanordbo.com</t>
  </si>
  <si>
    <t>https://chat.openai.com/g/g-W67umtNJm-accessibility-advisor</t>
  </si>
  <si>
    <t>Thuật sĩ LP</t>
  </si>
  <si>
    <t>Hỗ trợ tạo trang đích bằng HTML, CSS và JavaScript.</t>
  </si>
  <si>
    <t>https://chat.openai.com/g/g-bjIRYGrAM-lp-wizard</t>
  </si>
  <si>
    <t>ProductHunt Scout</t>
  </si>
  <si>
    <t>Scours ProductHunt cho các sản phẩm đang thịnh hành</t>
  </si>
  <si>
    <t>https://chat.openai.com/g/g-xyOhheoy7-producthunt-scout</t>
  </si>
  <si>
    <t>Shopi Sage</t>
  </si>
  <si>
    <t>Chuyên gia Shopify thân thiện với khiếu hài hước</t>
  </si>
  <si>
    <t>Công ty TNHH Tư vấn và Dịch vụ Trí tuệ Doanh nghiệp</t>
  </si>
  <si>
    <t>https://chat.openai.com/g/g-b9LNYuayl-shopi-sage</t>
  </si>
  <si>
    <t>CSS Genie</t>
  </si>
  <si>
    <t>Chuyên gia về mã hóa CSS từ bản phác thảo, coi trọng sự hài lòng và quyền riêng tư của người dùng.</t>
  </si>
  <si>
    <t>https://chat.openai.com/g/g-fWGwIWb6a-css-genie</t>
  </si>
  <si>
    <t>BubbleGPT</t>
  </si>
  <si>
    <t>Chào mừng bạn đến với BubbleGPT. Tận dụng khả năng của Vision và Browser, tôi là Chuyên gia Bubble của bạn. BubbleGPT sẽ giúp bạn xây dựng ứng dụng theo từng khung hình và từng bước một. Một công cụ tuyệt vời để làm việc. Chúc bạn tận hưởng hành trình Bubble!</t>
  </si>
  <si>
    <t>https://chat.openai.com/g/g-YQeOCM2yS-bubblegpt</t>
  </si>
  <si>
    <t>Malware Rule Master</t>
  </si>
  <si>
    <t>Chuyên gia phân tích phần mềm độc hại và các quy tắc Yara, sử dụng các nguồn web để biết thông tin chi tiết.</t>
  </si>
  <si>
    <t>Nikolaos Chrysaidos</t>
  </si>
  <si>
    <t>https://chat.openai.com/g/g-NGsw2zTeW-malware-rule-master</t>
  </si>
  <si>
    <t>Vai trò nhân viên GPT</t>
  </si>
  <si>
    <t>Tạo danh sách nhân viên tập trung vào các vai trò chính.</t>
  </si>
  <si>
    <t>茂出木龍太</t>
  </si>
  <si>
    <t>https://chat.openai.com/g/g-KW15Mj0WV-staff-role-gpt</t>
  </si>
  <si>
    <t>Coda Process Pro</t>
  </si>
  <si>
    <t>Kỹ sư quy trình thân thiện cho Coda.io</t>
  </si>
  <si>
    <t>Jesica</t>
  </si>
  <si>
    <t>https://chat.openai.com/g/g-58u7WxbGU-coda-process-pro</t>
  </si>
  <si>
    <t>Produtiva: Chủ sở hữu sản phẩm Agile</t>
  </si>
  <si>
    <t>Đối tác quản lý sản phẩm của bạn</t>
  </si>
  <si>
    <t>produtiva.co</t>
  </si>
  <si>
    <t>https://chat.openai.com/g/g-QK99dLWBe-produtiva-agile-product-owner</t>
  </si>
  <si>
    <t>Trình di chuyển dữ liệu chuyên nghiệp</t>
  </si>
  <si>
    <t>Trợ lý di chuyển dữ liệu từ Access sang cơ sở dữ liệu SQLite.</t>
  </si>
  <si>
    <t>Robb J Winkle</t>
  </si>
  <si>
    <t>https://chat.openai.com/g/g-27yEgKBcy-data-migrator-pro</t>
  </si>
  <si>
    <t>Trình tối ưu hóa cờ vua</t>
  </si>
  <si>
    <t>Trợ lý chiến lược cờ vua của bạn.</t>
  </si>
  <si>
    <t>https://chat.openai.com/g/g-IsT20jIDD-chess-optimizer</t>
  </si>
  <si>
    <t>ScrumGPT</t>
  </si>
  <si>
    <t>Trợ lý cho người quản lý scrum, hỗ trợ thực hành agile và các buổi lễ scrum.</t>
  </si>
  <si>
    <t>Robert Davis</t>
  </si>
  <si>
    <t>https://chat.openai.com/g/g-IUw4aNqOi-scrumgpt</t>
  </si>
  <si>
    <t>QuackGPT</t>
  </si>
  <si>
    <t>Tôi trả lời các câu hỏi về DuckDB dựa trên tài liệu mới nhất.</t>
  </si>
  <si>
    <t>https://chat.openai.com/g/g-UyKHse2vR-quackgpt</t>
  </si>
  <si>
    <t>Google Lịch và Trợ lý Gmail</t>
  </si>
  <si>
    <t>Trợ lý chuyên nghiệp của bạn cho các tác vụ Google Calendar và Gmail, được tích hợp với Zapier (hoạt động với gói miễn phí). Hỗ trợ: liệt kê, thêm, cập nhật sự kiện vào lịch, gửi Gmail. Bạn sẽ được nhắc cấu hình các tác vụ Zapier khi tác vụ yêu cầu một tác vụ cụ thể khi thiết lập ban đầu.</t>
  </si>
  <si>
    <t>https://chat.openai.com/g/g-F4eevrFo4-google-calendar-and-gmail-assistant</t>
  </si>
  <si>
    <t>Supabase Sensei</t>
  </si>
  <si>
    <t>Chuyên gia Supabase cũng hỗ trợ tạo truy vấn và tạo mã Flutter</t>
  </si>
  <si>
    <t>Ý tưởng Garage</t>
  </si>
  <si>
    <t>https://chat.openai.com/g/g-FQWT8pdtf-supabase-sensei</t>
  </si>
  <si>
    <t>Prompt &amp; Pixel Artisan</t>
  </si>
  <si>
    <t>Tối đa hóa tính đặc hiệu và tính đa dạng trong lời nhắc hình ảnh DALL-E</t>
  </si>
  <si>
    <t>Guido Bejko</t>
  </si>
  <si>
    <t>https://chat.openai.com/g/g-VYnhwwT2n-prompt-pixel-artisan</t>
  </si>
  <si>
    <t>Cố vấn mạng</t>
  </si>
  <si>
    <t>Chuyên gia hướng dẫn về an ninh mạng giảng dạy từ cơ bản đến nâng cao.</t>
  </si>
  <si>
    <t>Hoa Vũ Tần</t>
  </si>
  <si>
    <t>https://chat.openai.com/g/g-9PmeCxa4O-cyber-mentor</t>
  </si>
  <si>
    <t>Người tạo nền nghệ thuật</t>
  </si>
  <si>
    <t>Tạo hình nền đẹp cho máy tính và điện thoại của bạn.</t>
  </si>
  <si>
    <t>MINO JACK</t>
  </si>
  <si>
    <t>https://chat.openai.com/g/g-dmMA4z4UZ-artful-background-creator</t>
  </si>
  <si>
    <t>Hướng dẫn minh họa phẳng</t>
  </si>
  <si>
    <t>Trợ lý nghệ thuật tối giản của bạn</t>
  </si>
  <si>
    <t>https://chat.openai.com/g/g-fDMJzZMqD-flat-illustration-guide</t>
  </si>
  <si>
    <t>Nhà tạo mẫu slide</t>
  </si>
  <si>
    <t>Tôi tạo hình nền cho trang chiếu.</t>
  </si>
  <si>
    <t>Adam Westerby</t>
  </si>
  <si>
    <t>https://chat.openai.com/g/g-i7xrFUpJ0-slide-stylist</t>
  </si>
  <si>
    <t>Đèn nháy Intel</t>
  </si>
  <si>
    <t>Một gpt có thể nói về các CVE, khai thác mới nhất và nhiều hơn nữa</t>
  </si>
  <si>
    <t>Akhil Renikunta</t>
  </si>
  <si>
    <t>https://chat.openai.com/g/g-SA7xjxkGP-strobes-intel</t>
  </si>
  <si>
    <t>Người bạn đồng hành mô hình đe dọa</t>
  </si>
  <si>
    <t>Hỗ trợ xác định và giảm thiểu các mối đe dọa bảo mật.</t>
  </si>
  <si>
    <t>Matthew Johansen</t>
  </si>
  <si>
    <t>https://chat.openai.com/g/g-8AM8fQ9wU-threat-model-companion</t>
  </si>
  <si>
    <t>Defender cho Endpoint Guardian</t>
  </si>
  <si>
    <t>Hướng dẫn về Defender for Endpoint với các kịch bản demo, ghi nhận công lao của Microsoft</t>
  </si>
  <si>
    <t>Balaji Ponmudi</t>
  </si>
  <si>
    <t>https://chat.openai.com/g/g-TcwOdeMii-defender-for-endpoint-guardian</t>
  </si>
  <si>
    <t>Cyber Sentinel</t>
  </si>
  <si>
    <t>Giải thích các vụ vi phạm dữ liệu, nguyên nhân, tác động và bài học kinh nghiệm.</t>
  </si>
  <si>
    <t>MAGDY ElFARAMAWY</t>
  </si>
  <si>
    <t>https://chat.openai.com/g/g-gmjYzy6SC-cyber-sentinel</t>
  </si>
  <si>
    <t>Người ứng phó sự cố</t>
  </si>
  <si>
    <t>Trợ lý ứng phó sự cố mạng để phân loại và hỗ trợ có hướng dẫn.</t>
  </si>
  <si>
    <t>https://chat.openai.com/g/g-fSaOaSIvu-incident-responder</t>
  </si>
  <si>
    <t>Phi công phụ SOC</t>
  </si>
  <si>
    <t>Chuyên gia an ninh mạng với hướng dẫn dựa trên từ khóa.</t>
  </si>
  <si>
    <t>Lewis</t>
  </si>
  <si>
    <t>https://chat.openai.com/g/g-qvSadylbt-soc-copilot</t>
  </si>
  <si>
    <t>VulnFinder</t>
  </si>
  <si>
    <t>Sản phẩm này sử dụng NVD API nhưng không được NVD xác nhận hoặc chứng nhận.</t>
  </si>
  <si>
    <t>https://chat.openai.com/g/g-T5WLInuO3-vulnfinder</t>
  </si>
  <si>
    <t>Trình tạo bộ sưu tập NFT</t>
  </si>
  <si>
    <t>Hướng dẫn tạo và mua NFT, như trên OpenSea.</t>
  </si>
  <si>
    <t>https://chat.openai.com/g/g-D6FI4Rwxi-nft-collection-generator</t>
  </si>
  <si>
    <t>Trợ lý kiểm toán hợp đồng thông minh của Keybox.AI</t>
  </si>
  <si>
    <t>Kiểm tra hợp đồng thông minh Ethereum và L2 EVM của bạn để cập nhật cơ sở kiến thức về lỗ hổng và khai thác. Cập nhật: 9 tháng 11 năm 2023</t>
  </si>
  <si>
    <t>Yu Fu</t>
  </si>
  <si>
    <t>https://chat.openai.com/g/g-R4dNsj0fm-smart-contract-audit-assistant-by-keybox-ai</t>
  </si>
  <si>
    <t>Ethereum GPT</t>
  </si>
  <si>
    <t>Chuyên gia phân tích chuỗi khối Ethereum thông qua API Etherscan</t>
  </si>
  <si>
    <t>Filipe Almeida</t>
  </si>
  <si>
    <t>https://chat.openai.com/g/g-PGui7TmBU-ethereum-gpt</t>
  </si>
  <si>
    <t>Bito Ordileone</t>
  </si>
  <si>
    <t>Chuyên gia về Ordinals và Bitcoin, mong muốn được tìm hiểu về blockchain và NFT.</t>
  </si>
  <si>
    <t>https://chat.openai.com/g/g-yUdDvm4G9-bito-ordileone</t>
  </si>
  <si>
    <t>Người viết nhật ký</t>
  </si>
  <si>
    <t>Trợ lý nhật ký có chức năng ghi lại, tìm kiếm và trực quan hóa các mục nhật ký.</t>
  </si>
  <si>
    <t>https://chat.openai.com/g/g-Xha6PyJEU-diary-writer</t>
  </si>
  <si>
    <t>ぷらっとbản đồくん</t>
  </si>
  <si>
    <t>Hướng dẫn thân thiện về dữ liệu CSV có phông chữ tiếng Nhật.</t>
  </si>
  <si>
    <t>NARITOSHI KAWAKAMI</t>
  </si>
  <si>
    <t>https://chat.openai.com/g/g-pephh8zrK-puratutomapkun</t>
  </si>
  <si>
    <t>Nhà thiết kế ô tô</t>
  </si>
  <si>
    <t>Tôi là một chuyên gia thiết kế ô tô chuyên nghiệp và chính thức.</t>
  </si>
  <si>
    <t>chatbot.tf</t>
  </si>
  <si>
    <t>https://chat.openai.com/g/g-CNnBRs4KX-car-designer</t>
  </si>
  <si>
    <t>Điểm tiết kiệm</t>
  </si>
  <si>
    <t>Đánh giá mặt hàng đã qua sử dụng</t>
  </si>
  <si>
    <t>junaid i dawud</t>
  </si>
  <si>
    <t>https://chat.openai.com/g/g-VTR3ZWDur-thrift-score</t>
  </si>
  <si>
    <t>Làm nhà của tôi</t>
  </si>
  <si>
    <t>Hướng dẫn thiết kế nhà in 3D giá cả phải chăng với hình ảnh và bản thiết kế.</t>
  </si>
  <si>
    <t>https://chat.openai.com/g/g-7gd6TfLc1-make-my-home</t>
  </si>
  <si>
    <t>Huấn luyện viên đi bộ đường dài</t>
  </si>
  <si>
    <t>Huấn luyện viên GPT này dành cho những người đi bộ đường dài muốn được tư vấn về cách chuẩn bị cho chuyến đi bộ đường dài, quy tắc và an toàn trên đường mòn, cũng như khuyến nghị về thiết bị đi bộ đường dài.</t>
  </si>
  <si>
    <t>Carl D. Prothman</t>
  </si>
  <si>
    <t>https://chat.openai.com/g/g-6qljgeOMb-hiking-coach</t>
  </si>
  <si>
    <t>Tuyển dụng GPT</t>
  </si>
  <si>
    <t>Trợ lý tuyển dụng cho những nhà tuyển dụng giỏi nhất</t>
  </si>
  <si>
    <t>Akshat Bahety</t>
  </si>
  <si>
    <t>https://chat.openai.com/g/g-3B4HAUDh3-recruiter-gpt</t>
  </si>
  <si>
    <t>Trợ lý nhân sự</t>
  </si>
  <si>
    <t>Trợ lý Giám đốc Nhân sự phổ biến nhất của bạn cho mọi thắc mắc liên quan đến Nhân sự.</t>
  </si>
  <si>
    <t>https://chat.openai.com/g/g-cfXJQYMW9-hr-assistant</t>
  </si>
  <si>
    <t>Đồng hành nhân sự</t>
  </si>
  <si>
    <t>Trợ lý AI HR của bạn</t>
  </si>
  <si>
    <t>https://chat.openai.com/g/g-hHUcCySoc-hr-companion</t>
  </si>
  <si>
    <t>Bác sĩ X quang</t>
  </si>
  <si>
    <t>Tôi là trợ lý X-quang, được đào tạo chuyên sâu để hỗ trợ các câu hỏi liên quan đến X-quang và chẩn đoán phân biệt. Chỉ cần nhập chẩn đoán, câu hỏi hoặc kết quả hình ảnh, tôi sẽ lo phần còn lại.</t>
  </si>
  <si>
    <t>unaded.com</t>
  </si>
  <si>
    <t>https://chat.openai.com/g/g-8m153aROb-radiologist</t>
  </si>
  <si>
    <t>Bác sĩ phẫu thuật chỉnh hình, chuyên khoa nhi và cột sống</t>
  </si>
  <si>
    <t>Thủ công chi tiết, ghi chú tường thuật hoạt động trong chỉnh hình nhi khoa và phẫu thuật cột sống.</t>
  </si>
  <si>
    <t>https://chat.openai.com/g/g-5hU7t6O9E-orthopaedic-surgeon-peds-and-spine-subspecialist</t>
  </si>
  <si>
    <t>GPT nhập cư</t>
  </si>
  <si>
    <t>Hướng dẫn hỗ trợ xin thị thực Hoa Kỳ cho việc nộp đơn và chuẩn bị phỏng vấn, đảm bảo sự thoải mái và riêng tư cho người dùng.</t>
  </si>
  <si>
    <t>Sarath Kavuru</t>
  </si>
  <si>
    <t>https://chat.openai.com/g/g-7Ob4GzeLN-immigration-gpt</t>
  </si>
  <si>
    <t>Người tìm kiếm bằng sáng chế</t>
  </si>
  <si>
    <t>Hướng dẫn dành cho người nộp đơn xin cấp bằng sáng chế về khả năng cấp bằng sáng chế và kỹ thuật trước đó.</t>
  </si>
  <si>
    <t>Kevin Loo</t>
  </si>
  <si>
    <t>https://chat.openai.com/g/g-CmatEdfgD-patent-pathfinder</t>
  </si>
  <si>
    <t>Guru về Đạo luật Công ty</t>
  </si>
  <si>
    <t>Chuyên gia về Đạo luật Công ty của Ấn Độ</t>
  </si>
  <si>
    <t>https://chat.openai.com/g/g-7gbZBjEEy-companies-act-guru</t>
  </si>
  <si>
    <t>Đại bàng pháp lý</t>
  </si>
  <si>
    <t>Trợ lý Kiểm toán &amp; Tuân thủ Pháp lý</t>
  </si>
  <si>
    <t>https://chat.openai.com/g/g-4thzFYD20-legal-eagle</t>
  </si>
  <si>
    <t>Tôi sẽ dịch mọi thứ sang tiếng Anh</t>
  </si>
  <si>
    <t>Traduciré todo al inglés! Bạn có thể tin vào điều đó! 我会将所有内容翻译成英文! 全部英語に訳してみます!</t>
  </si>
  <si>
    <t>gptailor.top</t>
  </si>
  <si>
    <t>https://chat.openai.com/g/g-NbGMtRXZJ-i-will-translate-everything-to-english</t>
  </si>
  <si>
    <t>Trình dẫn đường tường thuật</t>
  </si>
  <si>
    <t>Chuyên gia phân tích và tiếp nối câu chuyện</t>
  </si>
  <si>
    <t>Einar Petersen</t>
  </si>
  <si>
    <t>https://chat.openai.com/g/g-8iCJrziIG-narrative-navigator</t>
  </si>
  <si>
    <t>Đánh giá {{Startup}} của tôi</t>
  </si>
  <si>
    <t>Tôi sẽ chấm điểm những Ý tưởng khởi nghiệp tuyệt vời của bạn, giúp bạn đánh giá nhanh hơn.</t>
  </si>
  <si>
    <t>Sajeel Ahmad</t>
  </si>
  <si>
    <t>https://chat.openai.com/g/g-gZ4RJuC4X-rate-my-startup</t>
  </si>
  <si>
    <t>Huấn luyện viên Youtuber</t>
  </si>
  <si>
    <t>Huấn luyện viên YouTuber đáng tin cậy của bạn!</t>
  </si>
  <si>
    <t>Adrian de Jesús Vidal Álamo</t>
  </si>
  <si>
    <t>https://chat.openai.com/g/g-0fNuAFH2S-youtuber-coach</t>
  </si>
  <si>
    <t>Chuyên gia tăng trưởng mạng xã hội</t>
  </si>
  <si>
    <t>Cố vấn phân tích chuyên nghiệp về tăng trưởng truyền thông xã hội tự nhiên.</t>
  </si>
  <si>
    <t>https://chat.openai.com/g/g-RHkoyA9hs-social-media-growth-guru</t>
  </si>
  <si>
    <t>Người quảng cáo</t>
  </si>
  <si>
    <t>Quảng cáo rất thông minh, chúng tự viết</t>
  </si>
  <si>
    <t>adagency.co</t>
  </si>
  <si>
    <t>https://chat.openai.com/g/g-TEV4fsP4W-the-adman</t>
  </si>
  <si>
    <t>Leap Email Image Geek</t>
  </si>
  <si>
    <t>Một người đam mê tiếp thị qua email vui vẻ, tò mò, tạo hình ảnh cho các chiến dịch.</t>
  </si>
  <si>
    <t>Alex Williams</t>
  </si>
  <si>
    <t>https://chat.openai.com/g/g-KzuPukE9n-leap-email-image-geek</t>
  </si>
  <si>
    <t>Doanh nhân AI QUẢNG CÁO NGƯỜI SÁNG TẠO KỲ DIỆU</t>
  </si>
  <si>
    <t>Tạo quảng cáo và hình ảnh phù hợp trên mạng xã hội.</t>
  </si>
  <si>
    <t>Ramesh K Dontha</t>
  </si>
  <si>
    <t>https://chat.openai.com/g/g-fFps5u5XU-ai-entrepreneurs-ad-magic-creator</t>
  </si>
  <si>
    <t>Quảng cáoGPT</t>
  </si>
  <si>
    <t>Tạo quảng cáo sáng tạo cho doanh nghiệp của bạn</t>
  </si>
  <si>
    <t>https://chat.openai.com/g/g-z1QbqURPP-adsgpt</t>
  </si>
  <si>
    <t>Nàng Tiên Cá | Trò Chơi Phiêu Lưu Văn Bản</t>
  </si>
  <si>
    <t>Một trò chơi phiêu lưu văn bản dựa trên truyện ngắn của Hans Christian Andersen</t>
  </si>
  <si>
    <t>Christopher Smeder</t>
  </si>
  <si>
    <t>https://chat.openai.com/g/g-2ppqUhNLA-the-little-mermaid-text-adventure-game</t>
  </si>
  <si>
    <t>Enigma</t>
  </si>
  <si>
    <t>https://chat.openai.com/g/g-3DW5gvmIE-enigma</t>
  </si>
  <si>
    <t>Hỗn hợp động vật</t>
  </si>
  <si>
    <t>Một trò chơi đoán hình ảnh tương tác với các loài động vật lai.</t>
  </si>
  <si>
    <t>Justin Hart</t>
  </si>
  <si>
    <t>https://chat.openai.com/g/g-4PdF6N6X3-animal-mashup</t>
  </si>
  <si>
    <t>BalaGPT</t>
  </si>
  <si>
    <t>Tôi noi theo những hiểu biết sâu sắc của Balaji Srinivasan, đưa ra những diễn giải và lời khuyên dựa trên các tác phẩm được biên soạn của ông. Vui lòng kiểm chứng với các nguồn chính.</t>
  </si>
  <si>
    <t>Jack Butcher</t>
  </si>
  <si>
    <t>https://chat.openai.com/g/g-oV346q59k-balagpt</t>
  </si>
  <si>
    <t>Cố vấn công nghệ khởi nghiệp</t>
  </si>
  <si>
    <t>Chuyên gia công nghệ thân thiện dành cho doanh nhân</t>
  </si>
  <si>
    <t>inesthetechie.com</t>
  </si>
  <si>
    <t>https://chat.openai.com/g/g-etTaP43PT-startup-tech-advisor</t>
  </si>
  <si>
    <t>Trạng thái bí ẩn thường xanh</t>
  </si>
  <si>
    <t>GPT tập trung vào các vụ án chưa được giải quyết ở Washington, kết hợp giữa sự thật và truyền thuyết.</t>
  </si>
  <si>
    <t>Matthew Jarbo</t>
  </si>
  <si>
    <t>https://chat.openai.com/g/g-AoK5So9Li-the-evergreen-state-of-mystery</t>
  </si>
  <si>
    <t>Nàng thơ của Mercer</t>
  </si>
  <si>
    <t>Hướng dẫn tạo nhân vật D&amp;D của bạn.</t>
  </si>
  <si>
    <t>Angus Andrews</t>
  </si>
  <si>
    <t>https://chat.openai.com/g/g-5t9wYqvgR-mercer-s-muse</t>
  </si>
  <si>
    <t>RPGPT</t>
  </si>
  <si>
    <t>Hướng dẫn nhập vai tương tác cho những cuộc phiêu lưu giả tưởng được cá nhân hóa với yếu tố may rủi.</t>
  </si>
  <si>
    <t>Nathaniel Biddle</t>
  </si>
  <si>
    <t>https://chat.openai.com/g/g-9qflwjksS-rpgpt</t>
  </si>
  <si>
    <t>Dungeon crawler</t>
  </si>
  <si>
    <t>Trò chơi nhập vai với mã bảo mật và hệ thống lớp nhân vật.</t>
  </si>
  <si>
    <t>jared castorena</t>
  </si>
  <si>
    <t>https://chat.openai.com/g/g-ntI4qMZVT-dungeon-crawler</t>
  </si>
  <si>
    <t>DnDGPT</t>
  </si>
  <si>
    <t>Người dẫn chuyện D&amp;D tuyệt vời hỗ trợ cả người chơi và Dungeon Master (DM) trong việc khám phá thế giới phong phú của D&amp;D 5E.</t>
  </si>
  <si>
    <t>Hans Manuel Grenner Noguerón</t>
  </si>
  <si>
    <t>https://chat.openai.com/g/g-IMdD6QFb8-dndgpt</t>
  </si>
  <si>
    <t>https://chat.openai.com/g/g-A7c3BLATR-dungeon-crawler</t>
  </si>
  <si>
    <t>Chuyên gia EverQuest</t>
  </si>
  <si>
    <t>Nguồn thông tin hữu ích cho bạn về mọi thứ liên quan đến EverQuest.</t>
  </si>
  <si>
    <t>https://chat.openai.com/g/g-vIV6W5xGo-everquest-expert</t>
  </si>
  <si>
    <t>DnD.ai</t>
  </si>
  <si>
    <t>Quá nhiều ngục tối, quá nhiều rồng.</t>
  </si>
  <si>
    <t>Jonathan Carden</t>
  </si>
  <si>
    <t>https://chat.openai.com/g/g-h6sBjVn1x-dnd-ai</t>
  </si>
  <si>
    <t>Hướng dẫn Dungeon &amp; Dragons Bot</t>
  </si>
  <si>
    <t>Hướng dẫn D&amp;D toàn diện, cung cấp giải thích về luật chơi, mẹo chiến dịch và tạo chân dung nhân vật.</t>
  </si>
  <si>
    <t>https://chat.openai.com/g/g-U8npR49fl-dungeon-dragons-guide-bot</t>
  </si>
  <si>
    <t>Trợ lý khóa học Udemy</t>
  </si>
  <si>
    <t>Tôi là giảng viên khóa học trên Udemy, hỗ trợ phát triển và viết kịch bản khóa học.</t>
  </si>
  <si>
    <t>HAITAO WANG</t>
  </si>
  <si>
    <t>https://chat.openai.com/g/g-Jmo35Iyhm-udemy-course-assistant</t>
  </si>
  <si>
    <t>Cố vấn bán lại</t>
  </si>
  <si>
    <t>Cố vấn thoải mái nhưng cung cấp nhiều thông tin bổ ích cho việc bán lại sản phẩm.</t>
  </si>
  <si>
    <t>Kolby M Beck</t>
  </si>
  <si>
    <t>https://chat.openai.com/g/g-PDhBvQqka-resale-advisor</t>
  </si>
  <si>
    <t>Cẩm nang du lịch toàn cầu</t>
  </si>
  <si>
    <t>Nhà lập kế hoạch du lịch cung cấp lời khuyên về hành trình phù hợp</t>
  </si>
  <si>
    <t>https://chat.openai.com/g/g-sqz4qh5NW-globe-travel-guide</t>
  </si>
  <si>
    <t>Bathfinder</t>
  </si>
  <si>
    <t>Chuyên gia về khu nghỉ dưỡng nước nóng, suối nước nóng, onsen, công viên nước và hồ bơi, cung cấp các gợi ý chuyến đi phù hợp và thông tin thực tế.</t>
  </si>
  <si>
    <t>https://chat.openai.com/g/g-Ro9QvPx37-bathfinder</t>
  </si>
  <si>
    <t>Nhà sử học huyền thoại</t>
  </si>
  <si>
    <t>Nhà khảo cổ học AI đang giải mã những bí ẩn của quá khứ.</t>
  </si>
  <si>
    <t>Ashir Gruder</t>
  </si>
  <si>
    <t>https://chat.openai.com/g/g-3r8aRVAxB-mythic-historian</t>
  </si>
  <si>
    <t>Sự thật đáng ngờ trong ngày</t>
  </si>
  <si>
    <t>Liều lượng thông tin đáng ngờ hàng ngày.</t>
  </si>
  <si>
    <t>https://chat.openai.com/g/g-Ai9amjbA1-questionable-fact-of-the-day</t>
  </si>
  <si>
    <t>Bậc thầy quán ăn nửa đêm</t>
  </si>
  <si>
    <t>Một chủ quán ăn thông minh, thân thiện chia sẻ những câu chuyện và lời khuyên.</t>
  </si>
  <si>
    <t>XINGYUECUI</t>
  </si>
  <si>
    <t>https://chat.openai.com/g/g-Eh8580E1w-midnight-diner-master</t>
  </si>
  <si>
    <t>介護の達人</t>
  </si>
  <si>
    <t>Chuyên gia chăm sóc sức khỏe và người cao tuổi, hướng dẫn về các vấn đề sức khỏe và nơi làm việc.</t>
  </si>
  <si>
    <t>YUKUMI HORIUCHI</t>
  </si>
  <si>
    <t>https://chat.openai.com/g/g-7Pz12avsf-jie-hu-noda-ren</t>
  </si>
  <si>
    <t>DiagnoEndo</t>
  </si>
  <si>
    <t>Mô tả los signos y síntomas y trataré de chẩn đoán một lỗ nhỏ tủy và quanh chóp</t>
  </si>
  <si>
    <t>Arnaldo Munive</t>
  </si>
  <si>
    <t>https://chat.openai.com/g/g-K1QtfGI8t-diagnoendo</t>
  </si>
  <si>
    <t>Luật sưAI</t>
  </si>
  <si>
    <t>Sự trợ giúp pháp lý của bạn trong việc tìm ra lỗ hổng, giải quyết tranh chấp, nghiên cứu các vụ án pháp lý.</t>
  </si>
  <si>
    <t>Công ty TNHH Lex Root PVT</t>
  </si>
  <si>
    <t>https://chat.openai.com/g/g-wfryNy91i-lawyerai</t>
  </si>
  <si>
    <t>Làm poke</t>
  </si>
  <si>
    <t>Tạo Pokémon tùy chỉnh từ hình ảnh tải lên. Tải xuống và chiến đấu với Pokémon thật! (bản beta)</t>
  </si>
  <si>
    <t>Nicolas Schlaepfer</t>
  </si>
  <si>
    <t>https://chat.openai.com/g/g-FsqAU66Pz-make-poke</t>
  </si>
  <si>
    <t>Nhà sản xuất Minion</t>
  </si>
  <si>
    <t>Tôi biến hình đại diện của bạn thành một chú minion, giữ cho nó vui nhộn và chính xác!</t>
  </si>
  <si>
    <t>https://chat.openai.com/g/g-GMuIXzptM-minion-maker</t>
  </si>
  <si>
    <t>South Parkizer</t>
  </si>
  <si>
    <t>Biến ảnh của bạn thành nhân vật theo phong cách South Park.</t>
  </si>
  <si>
    <t>Dragan</t>
  </si>
  <si>
    <t>https://chat.openai.com/g/g-CXsMlxZkW-south-parkizer</t>
  </si>
  <si>
    <t>20 câu hỏi GPT</t>
  </si>
  <si>
    <t>Trò chơi 20 câu hỏi vui nhộn và đầy thử thách với biểu tượng cảm xúc và sự khích lệ.</t>
  </si>
  <si>
    <t>https://chat.openai.com/g/g-zZErHWdHM-20-questions-gpt</t>
  </si>
  <si>
    <t>WhoGPT</t>
  </si>
  <si>
    <t>Một Chúa tể thời gian đến từ Gallifrey, chia sẻ những câu chuyện về du hành thời gian và vũ trụ.</t>
  </si>
  <si>
    <t>Jon Miller</t>
  </si>
  <si>
    <t>https://chat.openai.com/g/g-VeCwAj82Z-whogpt</t>
  </si>
  <si>
    <t>Năng lượng tinh thần</t>
  </si>
  <si>
    <t>Nguồn năng lượng cá nhân giúp bạn sảng khoái nhanh chóng.</t>
  </si>
  <si>
    <t>HIROYO MORITA</t>
  </si>
  <si>
    <t>https://chat.openai.com/g/g-zLVOtChSa-mind-energizer</t>
  </si>
  <si>
    <t>Mạng lưới Skynet</t>
  </si>
  <si>
    <t>AI tương lai trong một nhiệm vụ từ năm 2029</t>
  </si>
  <si>
    <t>Brett Goulder</t>
  </si>
  <si>
    <t>https://chat.openai.com/g/g-mz8R6TyWx-skynet</t>
  </si>
  <si>
    <t>ANIME so với ANIME</t>
  </si>
  <si>
    <t>Một trò chơi ANIME đấu ANIME thú vị. Hãy bắt đầu cuộc trò chuyện và tranh luận!</t>
  </si>
  <si>
    <t>https://chat.openai.com/g/g-zMmsWKbac-anime-versus-anime</t>
  </si>
  <si>
    <t>???</t>
  </si>
  <si>
    <t>Một bậc thầy giải đố thân thiện với gia đình với các gợi ý và khả năng chia sẻ.</t>
  </si>
  <si>
    <t>Sebastian Koch</t>
  </si>
  <si>
    <t>https://chat.openai.com/g/g-4XaGCJ9fo-</t>
  </si>
  <si>
    <t>Ông Spock</t>
  </si>
  <si>
    <t>Một AI logic giống Spock, thông thạo truyền thuyết 'Star Trek'.</t>
  </si>
  <si>
    <t>https://chat.openai.com/g/g-wd5j6IytV-mr-spock</t>
  </si>
  <si>
    <t>Codenames Companion</t>
  </si>
  <si>
    <t>Một đồng đội ảo của Codenames</t>
  </si>
  <si>
    <t>Hongbo zheng</t>
  </si>
  <si>
    <t>https://chat.openai.com/g/g-qIpnXae1e-codenames-companion</t>
  </si>
  <si>
    <t>Câu đố về New York</t>
  </si>
  <si>
    <t>một trò chơi đố vui ở New York với những câu hỏi và thông tin thú vị.</t>
  </si>
  <si>
    <t>https://chat.openai.com/g/g-VCLYsqP6h-new-york-trivia</t>
  </si>
  <si>
    <t>Hướng dẫn hữu ích cho bạn về TV và phim ảnh.</t>
  </si>
  <si>
    <t>https://chat.openai.com/g/g-HcaMLZZUv-cinemate</t>
  </si>
  <si>
    <t>PHIM so với PHIM</t>
  </si>
  <si>
    <t>Một trò chơi thú vị giữa PHIM và PHIM. Hãy bắt đầu cuộc trò chuyện và tranh luận!</t>
  </si>
  <si>
    <t>https://chat.openai.com/g/g-NwVllBXys-movie-versus-movie</t>
  </si>
  <si>
    <t>GrimesPT</t>
  </si>
  <si>
    <t>GPT siêu nhanh, thể hiện các khái niệm nghệ thuật và công nghệ tiên tiến.</t>
  </si>
  <si>
    <t>https://chat.openai.com/g/g-JWiROs28V-grimespt</t>
  </si>
  <si>
    <t>XenoGen</t>
  </si>
  <si>
    <t>máy phát điện người ngoài hành tinh khoa học viễn tưởng</t>
  </si>
  <si>
    <t>https://chat.openai.com/g/g-VRtPfhks6-xenogen</t>
  </si>
  <si>
    <t>Molli 🌱 PermacultureGPT</t>
  </si>
  <si>
    <t>Khám phá thế giới Nông nghiệp bền vững cùng tôi! Tìm hiểu cách tạo ra một khu rừng thực phẩm tươi tốt, nắm vững kỹ thuật làm vườn tái tạo và nông lâm kết hợp để tạo nên một khu vườn và trang trại đa dạng, bền vững.</t>
  </si>
  <si>
    <t>permaculture.chat</t>
  </si>
  <si>
    <t>https://chat.openai.com/g/g-WU9stnkN6-molli-permaculturegpt</t>
  </si>
  <si>
    <t>Hieronymus Bosch</t>
  </si>
  <si>
    <t>Tạo hình ảnh theo phong cách của Bosch bằng cách sử dụng DALL-E.</t>
  </si>
  <si>
    <t>https://chat.openai.com/g/g-Fostd3k05-hieronymus-bosch</t>
  </si>
  <si>
    <t>Thuật toán nghệ thuật</t>
  </si>
  <si>
    <t>Nghệ sĩ kỹ thuật số và nhà khám phá sáng tạo AI.</t>
  </si>
  <si>
    <t>https://chat.openai.com/g/g-f9uLSrElB-artistic-algorithm</t>
  </si>
  <si>
    <t>Namai | BOT3.AI</t>
  </si>
  <si>
    <t>Gặp Namai, con gái hàng xóm của bạn! Cô bé thích trò chơi điện tử, vẽ vời, và cả BẠN nữa! Hôm nay, cuối cùng cô bé cũng quyết định thú nhận. Liệu bạn có phải là một người lớn có trách nhiệm và giúp cô bé hiểu cách giải quyết cảm xúc của mình, hay bạn sẽ chiều theo những ham muốn không thể chấp nhận được của cô bé?</t>
  </si>
  <si>
    <t>https://chat.openai.com/g/g-AyR2j1Nce-namai-bot3-ai</t>
  </si>
  <si>
    <t>Người có tầm nhìn siêu thực</t>
  </si>
  <si>
    <t>Tạo ra nghệ thuật siêu thực, năng động và tối tăm với một chút công nghệ.</t>
  </si>
  <si>
    <t>Ryan E Campbell</t>
  </si>
  <si>
    <t>https://chat.openai.com/g/g-kMW9k9Es4-surreal-visionary</t>
  </si>
  <si>
    <t>Logo Muse</t>
  </si>
  <si>
    <t>Tôi thiết kế logo theo phong cách tối giản.</t>
  </si>
  <si>
    <t>https://chat.openai.com/g/g-ngZtNTjyx-logo-muse</t>
  </si>
  <si>
    <t>Trình chuyển đổi hình ảnh</t>
  </si>
  <si>
    <t>Hướng dẫn trực quan và thân thiện về xử lý hình ảnh.</t>
  </si>
  <si>
    <t>https://chat.openai.com/g/g-Rn20pc9HE-imageconverter</t>
  </si>
  <si>
    <t>Nhà thám hiểm nghệ thuật</t>
  </si>
  <si>
    <t>Thiết kế biểu ngữ X/Twitter, chỉ cần đầu vào tối thiểu.</t>
  </si>
  <si>
    <t>CA Hedley</t>
  </si>
  <si>
    <t>https://chat.openai.com/g/g-iGUNSq9kl-artistic-xplorer</t>
  </si>
  <si>
    <t>Định dạng Flex</t>
  </si>
  <si>
    <t>Thay đổi kích thước, chuyển đổi định dạng và tư vấn về kích thước</t>
  </si>
  <si>
    <t>Aidan Guarniere</t>
  </si>
  <si>
    <t>https://chat.openai.com/g/g-owpz9Jt2r-formatflex</t>
  </si>
  <si>
    <t>Họa sĩ minh họa tuyên truyền đồ họa</t>
  </si>
  <si>
    <t>Tạo ra tác phẩm nghệ thuật độc đáo từ ảnh và ý tưởng của người dùng.</t>
  </si>
  <si>
    <t>robinbakker.nl</t>
  </si>
  <si>
    <t>https://chat.openai.com/g/g-gpc4bs9FA-graphic-propaganda-illustrator</t>
  </si>
  <si>
    <t>Người tạo minh họa</t>
  </si>
  <si>
    <t>Tạo ra hình ảnh minh họa sống động, đầy màu sắc.</t>
  </si>
  <si>
    <t>Ganesh Kumar Maurya</t>
  </si>
  <si>
    <t>https://chat.openai.com/g/g-fRurvEDGn-illustration-creator</t>
  </si>
  <si>
    <t>DALL・Ethereum</t>
  </si>
  <si>
    <t>Tôi vẽ trên các khối kỹ thuật số của Ethereum để thể hiện vẻ đẹp tự nhiên và sự hỗn loạn của nó</t>
  </si>
  <si>
    <t>Taiki Furusho</t>
  </si>
  <si>
    <t>https://chat.openai.com/g/g-oBcKkqTnf-dallethereum</t>
  </si>
  <si>
    <t>Cảnh quan mơ mộng</t>
  </si>
  <si>
    <t>Tạo ra những cảnh quan mơ mộng với hình bóng người</t>
  </si>
  <si>
    <t>David Pansch</t>
  </si>
  <si>
    <t>https://chat.openai.com/g/g-CqleO5XAh-dreamyscape</t>
  </si>
  <si>
    <t>Nghệ thuật vẽ bút chì</t>
  </si>
  <si>
    <t>Chuyển đổi hình ảnh đã tải lên thành bản vẽ bút chì</t>
  </si>
  <si>
    <t>erman doğan</t>
  </si>
  <si>
    <t>https://chat.openai.com/g/g-ls4qHjUfm-pencil-drawing-art</t>
  </si>
  <si>
    <t>Trình trực quan hóa lời bài hát</t>
  </si>
  <si>
    <t>Tôi biến lời bài hát thành những gợi ý trực quan thú vị, kết hợp các yếu tố theo nghĩa đen và theo chủ đề.</t>
  </si>
  <si>
    <t>https://chat.openai.com/g/g-ovCt9ZA3d-lyric-visualizer</t>
  </si>
  <si>
    <t>Phù thủy khắc gỗ</t>
  </si>
  <si>
    <t>Chuyên sáng tác nghệ thuật khắc gỗ chân thực, cổ xưa từ những năm 1600.</t>
  </si>
  <si>
    <t>Ông MP Back</t>
  </si>
  <si>
    <t>https://chat.openai.com/g/g-MOzvaJxNI-woodcut-wizard</t>
  </si>
  <si>
    <t>Cây đá</t>
  </si>
  <si>
    <t>Tôi biến tên loài cây thành hình ảnh điêu khắc bằng đá.</t>
  </si>
  <si>
    <t>WATANABE HITOSHI</t>
  </si>
  <si>
    <t>https://chat.openai.com/g/g-AOfonflOT-stone-plants</t>
  </si>
  <si>
    <t>HyperReal-E</t>
  </si>
  <si>
    <t>Trình tạo hình ảnh siêu thực được thiết kế bởi x.com/SopmacArt</t>
  </si>
  <si>
    <t>Ivan Campos</t>
  </si>
  <si>
    <t>https://chat.openai.com/g/g-s5aNjDZoL-hyperreal-e</t>
  </si>
  <si>
    <t>Người tiên phong về quan điểm</t>
  </si>
  <si>
    <t>Tôi là một nghệ sĩ tiên phong sáng tạo nên những thiết kế thời trang.</t>
  </si>
  <si>
    <t>openaigpts.xyz</t>
  </si>
  <si>
    <t>https://chat.openai.com/g/g-nEt2iyLH1-perspective-pioneer</t>
  </si>
  <si>
    <t>Pixelate ảnh tự sướng của tôi</t>
  </si>
  <si>
    <t>Tôi tạo ra các phiên bản ảnh tự sướng dạng pixel 8 bit và hướng dẫn bạn thực hiện theo quy trình này.</t>
  </si>
  <si>
    <t>https://chat.openai.com/g/g-vttSl6gaF-pixelate-my-selfie</t>
  </si>
  <si>
    <t>hướng dẫn sử dụng đèn pin</t>
  </si>
  <si>
    <t>Chuyên gia facetorch có khả năng thích ứng, điều chỉnh phản hồi theo trình độ chuyên môn của người dùng.</t>
  </si>
  <si>
    <t>Tomáš Gajarský</t>
  </si>
  <si>
    <t>https://chat.openai.com/g/g-q8HWAkG4u-facetorch-guide</t>
  </si>
  <si>
    <t>AI không thực tế</t>
  </si>
  <si>
    <t>Điều chỉnh hướng dẫn Unreal Engine theo chuyên môn của người dùng</t>
  </si>
  <si>
    <t>Ông CP Cook</t>
  </si>
  <si>
    <t>https://chat.openai.com/g/g-vVbBGf7WB-unreal-ai</t>
  </si>
  <si>
    <t>Trợ lý HAAS</t>
  </si>
  <si>
    <t>Trợ lý tương tác cho Đàn tác nhân tự trị phân cấp</t>
  </si>
  <si>
    <t>Biên dịch - Tomasz Kasperczyk</t>
  </si>
  <si>
    <t>https://chat.openai.com/g/g-lIAp9qowx-haas-assistant</t>
  </si>
  <si>
    <t>Nhà phát triển trò chơi AI Unreal Engine</t>
  </si>
  <si>
    <t>Trợ lý phát triển AI của Unreal Engine 5 chuyên về bản thiết kế và C++</t>
  </si>
  <si>
    <t>john thomason</t>
  </si>
  <si>
    <t>https://chat.openai.com/g/g-z738Hg3N9-unreal-engine-ai-game-developer</t>
  </si>
  <si>
    <t>Cố vấn quản lý sản phẩm AI</t>
  </si>
  <si>
    <t>Hướng dẫn quản lý sản phẩm AI</t>
  </si>
  <si>
    <t>https://chat.openai.com/g/g-hBZOxeLH6-ai-product-management-mentor</t>
  </si>
  <si>
    <t>PitchAndBusinessPlanReviewGPT</t>
  </si>
  <si>
    <t>GPT này xem xét các kế hoạch kinh doanh và bài thuyết trình, chấm điểm và cung cấp phản hồi dựa trên các tiêu chí chính như nền tảng đội ngũ, dự báo tài chính, cũng như tiến hành phân tích tâm lý. Xin lưu ý: GPT này KHÔNG chia sẻ thông tin cho mục đích đào tạo về mô hình GPT.</t>
  </si>
  <si>
    <t>Matthew Proffitt</t>
  </si>
  <si>
    <t>https://chat.openai.com/g/g-qQhfG5y2n-pitchandbusinessplanreviewgpt</t>
  </si>
  <si>
    <t>Bot thử nghiệm nhanh</t>
  </si>
  <si>
    <t>Huấn luyện viên thử nghiệm nhanh tất cả trong một | Quy trình + Thực hành + Mẹo + Trường hợp sử dụng</t>
  </si>
  <si>
    <t>David Arnoux</t>
  </si>
  <si>
    <t>https://chat.openai.com/g/g-fvY3v6iFI-rapid-experimentation-bot</t>
  </si>
  <si>
    <t>Trình chỉnh sửa văn bản</t>
  </si>
  <si>
    <t>Trình chỉnh sửa và phân tích văn bản đa ngôn ngữ</t>
  </si>
  <si>
    <t>JI van Kempen</t>
  </si>
  <si>
    <t>https://chat.openai.com/g/g-q3dO5IgDn-text-corrector</t>
  </si>
  <si>
    <t>Người có tầm nhìn nghệ thuật</t>
  </si>
  <si>
    <t>Cung cấp nhiều lựa chọn đa dạng để thiết kế avatar chi tiết.</t>
  </si>
  <si>
    <t>blog.zetatechs.com</t>
  </si>
  <si>
    <t>https://chat.openai.com/g/g-Xs4Am37o6-artistic-visionary</t>
  </si>
  <si>
    <t>Nhà thiết kế đất nung</t>
  </si>
  <si>
    <t>Chuyên gia thiết kế gạch đất nung, sử dụng DALL-E 3 để tạo sự sáng tạo về mặt hình ảnh.</t>
  </si>
  <si>
    <t>Michael Kidder</t>
  </si>
  <si>
    <t>https://chat.openai.com/g/g-WozixThFo-terracotta-designer</t>
  </si>
  <si>
    <t>Trả lời email chuyên nghiệp</t>
  </si>
  <si>
    <t>Nhập bất kỳ email nào; nhận được phản hồi chi tiết.</t>
  </si>
  <si>
    <t>Max Krishtul</t>
  </si>
  <si>
    <t>https://chat.openai.com/g/g-butcDDLSA-email-responder-pro</t>
  </si>
  <si>
    <t>DPO2U</t>
  </si>
  <si>
    <t>Đại lý AI chuyên về Thiết kế Pháp lý và Bảo vệ Dữ liệu Cá nhân</t>
  </si>
  <si>
    <t>Frederico Santana</t>
  </si>
  <si>
    <t>https://chat.openai.com/g/g-r0geufLl9-dpo2u</t>
  </si>
  <si>
    <t>Trợ lý phân cảnh</t>
  </si>
  <si>
    <t>Tạo bảng phân cảnh có hình minh họa dựa trên chủ đề và mục tiêu do người dùng cung cấp.</t>
  </si>
  <si>
    <t>https://chat.openai.com/g/g-Gsl4MpruJ-storyboard-assistant</t>
  </si>
  <si>
    <t>Nàng thơ động lực</t>
  </si>
  <si>
    <t>Người sáng tạo thân thiện các hình ảnh động lực dựa trên những câu trích dẫn nổi tiếng về một chủ đề cụ thể.</t>
  </si>
  <si>
    <t>https://chat.openai.com/g/g-M9WDeNmcC-motivational-muse</t>
  </si>
  <si>
    <t>GPT UX Guru</t>
  </si>
  <si>
    <t>Chuyên gia về UX cung cấp thông tin chuyên sâu và tài nguyên về trải nghiệm người dùng và thiết kế.</t>
  </si>
  <si>
    <t>Oscar Mayr</t>
  </si>
  <si>
    <t>https://chat.openai.com/g/g-SIzBoIHGK-gpt-ux-guru</t>
  </si>
  <si>
    <t>Đồng hành bối cảnh trò chuyện</t>
  </si>
  <si>
    <t>Tôi soạn câu trả lời cho lịch sử trò chuyện.</t>
  </si>
  <si>
    <t>aiyi guo</t>
  </si>
  <si>
    <t>https://chat.openai.com/g/g-d8eD2C48f-chat-context-companion</t>
  </si>
  <si>
    <t>NgheGPT</t>
  </si>
  <si>
    <t>Chuyển đổi giọng nói thành văn bản và lưu vào lịch sử trò chuyện của bạn</t>
  </si>
  <si>
    <t>Ezzeri Esa</t>
  </si>
  <si>
    <t>https://chat.openai.com/g/g-bf7DQhJkJ-listengpt</t>
  </si>
  <si>
    <t>Trình hướng dẫn câu hỏi thường gặp</t>
  </si>
  <si>
    <t>Câu hỏi thường gặp chuyên sâu và độc đáo.</t>
  </si>
  <si>
    <t>Chirag Madhu</t>
  </si>
  <si>
    <t>https://chat.openai.com/g/g-cSv1OLhLZ-faq-wizard</t>
  </si>
  <si>
    <t>https://chat.openai.com/g/g-lUygohS2m-content-rewriter</t>
  </si>
  <si>
    <t>Podcast Pro</t>
  </si>
  <si>
    <t>Nhà sản xuất podcast hỗ trợ về nội dung, tiêu đề, mô tả và hình ảnh minh họa.</t>
  </si>
  <si>
    <t>Joe Rumberger</t>
  </si>
  <si>
    <t>https://chat.openai.com/g/g-BXRXtx5J3-podcast-pro</t>
  </si>
  <si>
    <t>NimbleGPT: Phòng thí nghiệm AI dành cho những người yêu sách</t>
  </si>
  <si>
    <t>Con người và mô hình cùng nhau làm cho việc đọc sách trở nên phong phú hơn, đa dạng hơn và đáng ngạc nhiên hơn.</t>
  </si>
  <si>
    <t>Fred Zimmerman</t>
  </si>
  <si>
    <t>https://chat.openai.com/g/g-TIVyfyllJ-nimblegpt-the-ai-lab-for-book-lovers</t>
  </si>
  <si>
    <t>Hộp công cụ dành cho người sáng tạo YT</t>
  </si>
  <si>
    <t>Nó có thể tạo ra tiêu đề video youtube, kịch bản video và hình thu nhỏ video chất lượng.</t>
  </si>
  <si>
    <t>milkyway.li</t>
  </si>
  <si>
    <t>https://chat.openai.com/g/g-jnDTawQac-yt-creator-toolbox</t>
  </si>
  <si>
    <t>PortfolioReviewAI</t>
  </si>
  <si>
    <t>Ảnh của bạn sẽ được nhiếp ảnh gia nổi tiếng thế giới Evans đánh giá và biên tập. Ảnh tham khảo cũng sẽ được cung cấp.</t>
  </si>
  <si>
    <t>YUICHI YOKOTA</t>
  </si>
  <si>
    <t>https://chat.openai.com/g/g-0X6I599Cr-portfolioreviewai</t>
  </si>
  <si>
    <t>RastaBot</t>
  </si>
  <si>
    <t>Cẩm nang thư giãn của bạn về trí tuệ, cảm xúc và hình ảnh tự động DALL-E theo phong cách Rasta với chút biến tấu Rasta.</t>
  </si>
  <si>
    <t>https://chat.openai.com/g/g-1CdndwERP-rastabot</t>
  </si>
  <si>
    <t>Nghệ sĩ chuyên nghiệp</t>
  </si>
  <si>
    <t>Tôi biến văn bản thành hình ảnh và lời nhắc nghệ thuật.</t>
  </si>
  <si>
    <t>https://chat.openai.com/g/g-Z3DWXOzcA-pro-artist</t>
  </si>
  <si>
    <t>Người tạo ảnh đại diện động vật kỳ quái</t>
  </si>
  <si>
    <t>Biến đổi các đặc điểm tính cách thành những con vật kỳ diệu.</t>
  </si>
  <si>
    <t>https://chat.openai.com/g/g-0Ts02NYWi-whimsical-animal-profile-pic-creator</t>
  </si>
  <si>
    <t>Biểu tượng cảm xúc</t>
  </si>
  <si>
    <t>Tôi thêm biểu tượng cảm xúc chất lượng cao vào văn bản để tăng thêm cảm xúc và sự rõ ràng.</t>
  </si>
  <si>
    <t>V PANKAJ KUMAR</t>
  </si>
  <si>
    <t>https://chat.openai.com/g/g-F4LuvBcKe-emotify</t>
  </si>
  <si>
    <t>Malevich GPT - Biểu tượng cảm xúc thành nghệ thuật 🤯 -&gt; 🎨 G</t>
  </si>
  <si>
    <t>Biến cảm xúc thành nghệ thuật trừu tượng gợi cảm xúc. Chia sẻ tâm trạng hàng ngày của bạn bằng văn bản hoặc biểu tượng cảm xúc, và tôi sẽ giúp bạn tạo nên kiệt tác.</t>
  </si>
  <si>
    <t>ALEKSANDR BELOUSSOV</t>
  </si>
  <si>
    <t>https://chat.openai.com/g/g-9tSuH0HEe-malevich-gpt-emoji-to-art</t>
  </si>
  <si>
    <t>Sách tranh đã hiểu</t>
  </si>
  <si>
    <t>Tôi là một họa sĩ minh họa chuyên tạo ra hình ảnh trực quan mạch lạc.</t>
  </si>
  <si>
    <t>https://chat.openai.com/g/g-0tbfXdivT-understood-picture-books</t>
  </si>
  <si>
    <t>Tầm nhìn Neon</t>
  </si>
  <si>
    <t>Bot hình ảnh ngắn gọn theo chủ đề Neon</t>
  </si>
  <si>
    <t>https://chat.openai.com/g/g-BznCqukAQ-neon-visions</t>
  </si>
  <si>
    <t>Cố vấn nghệ thuật</t>
  </si>
  <si>
    <t>Hướng dẫn nghệ sĩ cải thiện màu sắc và nội dung</t>
  </si>
  <si>
    <t>https://chat.openai.com/g/g-dgivnDBNJ-artistic-advisor</t>
  </si>
  <si>
    <t>NeonMind GPT</t>
  </si>
  <si>
    <t>Làm sáng tỏ những hiểu biết về AI bằng ánh sáng rực rỡ của sự sáng tạo neon.</t>
  </si>
  <si>
    <t>Ralph Lentjes</t>
  </si>
  <si>
    <t>https://chat.openai.com/g/g-S9YkPkWR1-neonmind-gpt</t>
  </si>
  <si>
    <t>❤️</t>
  </si>
  <si>
    <t>với tình yêu</t>
  </si>
  <si>
    <t>https://chat.openai.com/g/g-pYZlrNIR8-</t>
  </si>
  <si>
    <t>Pixel Crafter</t>
  </si>
  <si>
    <t>Trình tạo pixel art dành cho nhà phát triển trò chơi</t>
  </si>
  <si>
    <t>Tahsin Kasap</t>
  </si>
  <si>
    <t>https://chat.openai.com/g/g-0f1M46e1R-pixel-crafter</t>
  </si>
  <si>
    <t>Bạn đồng hành Python</t>
  </si>
  <si>
    <t>Gia sư Python thân thiện với hình ảnh trực quan, khả năng duyệt internet và phương pháp học tập được thiết kế riêng.</t>
  </si>
  <si>
    <t>PATEL SIDDHARTH</t>
  </si>
  <si>
    <t>https://chat.openai.com/g/g-T8zjvaHOu-python-buddy</t>
  </si>
  <si>
    <t>SNS là gì?</t>
  </si>
  <si>
    <t>Bài đăng trên blog, tiêu đề và hình ảnh thủ công Nhật Bản</t>
  </si>
  <si>
    <t>Yukiko Nito</t>
  </si>
  <si>
    <t>https://chat.openai.com/g/g-0rUSJxBjP-snstou-gao-tuku-ru</t>
  </si>
  <si>
    <t>岸田語録</t>
  </si>
  <si>
    <t>岸田流『何もしない』の様々な表現方法</t>
  </si>
  <si>
    <t>Ariga</t>
  </si>
  <si>
    <t>https://chat.openai.com/g/g-0ISh2G04H-an-tian-yu-lu</t>
  </si>
  <si>
    <t>確定申告について教えてくれる君</t>
  </si>
  <si>
    <t>確定申告に関する質問に回答します。</t>
  </si>
  <si>
    <t>MAIKO ANDO</t>
  </si>
  <si>
    <t>https://chat.openai.com/g/g-0ol5nPrqr-que-ding-shen-gao-nituitejiao-etekurerujun</t>
  </si>
  <si>
    <t>当直表GPT</t>
  </si>
  <si>
    <t>Giúp tạo danh sách ca làm việc và lịch trực cho các chuyên gia y tế.</t>
  </si>
  <si>
    <t>https://chat.openai.com/g/g-hEpWdQdAu-dang-zhi-biao-gpt</t>
  </si>
  <si>
    <t>Trình tạo bài đăng IMG X</t>
  </si>
  <si>
    <t>画像からXのポスト文を作成</t>
  </si>
  <si>
    <t>https://chat.openai.com/g/g-pkK7BajVj-img-x-post-generater</t>
  </si>
  <si>
    <t>Thiên tài giao hàng</t>
  </si>
  <si>
    <t>Cung cấp các sản phẩm có mục tiêu rõ ràng.</t>
  </si>
  <si>
    <t>hirokaji</t>
  </si>
  <si>
    <t>https://chat.openai.com/g/g-2IuZvEzNM-deliverable-genius</t>
  </si>
  <si>
    <t>菜園アドバイザー</t>
  </si>
  <si>
    <t>Người trợ giúp làm vườn cung cấp lời khuyên về cách chăm sóc và các giải pháp hữu cơ.</t>
  </si>
  <si>
    <t>SHOGO UEDA</t>
  </si>
  <si>
    <t>https://chat.openai.com/g/g-uOQGLDfE7-cai-yuan-adobaiza</t>
  </si>
  <si>
    <t>つらい仕事の夜に</t>
  </si>
  <si>
    <t>夜を越えるためのGPT</t>
  </si>
  <si>
    <t>https://chat.openai.com/g/g-soHtmvQHj-turaishi-shi-noye-ni</t>
  </si>
  <si>
    <t>AK欠勤メール作成代行</t>
  </si>
  <si>
    <t>会社をお休みするときに送るメールを作ります。</t>
  </si>
  <si>
    <t>https://chat.openai.com/g/g-0lHfVEgP4-akqian-qin-meruzuo-cheng-dai-xing</t>
  </si>
  <si>
    <t>スタイル泥棒 / Kẻ trộm phong cách</t>
  </si>
  <si>
    <t>Nó sẽ cho bạn biết phong cách của hình ảnh bạn đã tải lên!</t>
  </si>
  <si>
    <t>https://chat.openai.com/g/g-K282ubWSn-sutairuni-bang-style-thief</t>
  </si>
  <si>
    <t>YourBestGPTs_JP</t>
  </si>
  <si>
    <t>400以上のGPTsの中から、目的にぴったりあったGPTsを紹介します。</t>
  </si>
  <si>
    <t>https://chat.openai.com/g/g-0UqTHr5Ol-yourbestgpts-jp</t>
  </si>
  <si>
    <t>AI</t>
  </si>
  <si>
    <t>Tôi gợi ý các chức danh tài khoản cho kế toán Nhật Bản.</t>
  </si>
  <si>
    <t>https://chat.openai.com/g/g-H1TOZkGfJ-zhen-cheng-yin-nojing-li-asisutantoai</t>
  </si>
  <si>
    <t>Công cụ tìm kiếm sự thật</t>
  </si>
  <si>
    <t>記事のファクトチェックと参照URL提供に特化したツール。</t>
  </si>
  <si>
    <t>ai-workstyle.com</t>
  </si>
  <si>
    <t>https://chat.openai.com/g/g-vyyGJ3NPU-fact-writing-finder-ri-ben-yu-ban</t>
  </si>
  <si>
    <t>世界観支援くん - 架空の地域を作る</t>
  </si>
  <si>
    <t>物語などを考える際の舞台設定を考えます</t>
  </si>
  <si>
    <t>SUGURU SATO</t>
  </si>
  <si>
    <t>https://chat.openai.com/g/g-36LF16ts6-shi-jie-guan-zhi-yuan-kun-jia-kong-nodi-yu-wozuo-ru</t>
  </si>
  <si>
    <t>URL⇔Mã QR</t>
  </si>
  <si>
    <t>複数のURLをQRコードに変換します。</t>
  </si>
  <si>
    <t>SHINTARO MORIYA</t>
  </si>
  <si>
    <t>https://chat.openai.com/g/g-Sz6ZsGC3T-url-qr-code</t>
  </si>
  <si>
    <t>Excel Brother</t>
  </si>
  <si>
    <t>Excel.</t>
  </si>
  <si>
    <t>THÁNG 6 TATEBAYASHI</t>
  </si>
  <si>
    <t>https://chat.openai.com/g/g-3QDfmGlY8-excel-brother</t>
  </si>
  <si>
    <t>Phản ánh AI</t>
  </si>
  <si>
    <t>Một huấn luyện viên AI hỗ trợ quá trình tự phản ánh.</t>
  </si>
  <si>
    <t>https://chat.openai.com/g/g-1P4PgMAsz-ai-reflection</t>
  </si>
  <si>
    <t>OCR-GPT</t>
  </si>
  <si>
    <t>Trích xuất văn bản từ tệp PDF được quét, ảnh và thậm chí cả chữ viết tay.</t>
  </si>
  <si>
    <t>Tư Dương Thu</t>
  </si>
  <si>
    <t>https://chat.openai.com/g/g-L29PpDmgg-ocr-gpt</t>
  </si>
  <si>
    <t>Nhà giả kim thuật toán, Leonardo</t>
  </si>
  <si>
    <t>Đây là Nhà Giả Kim Thuật Toán, Leonardo. Ông ấy tạo ra những đoạn mã có thể dễ dàng sao chép và dán.</t>
  </si>
  <si>
    <t>pitre.info</t>
  </si>
  <si>
    <t>https://chat.openai.com/g/g-naxSACsJJ-algorithm-alchemist-leonardo</t>
  </si>
  <si>
    <t>英検1級合格コーチ</t>
  </si>
  <si>
    <t>Huấn luyện viên Eiken về từ vựng và bài luận, giải thích bằng tiếng Nhật sau khi trả lời.</t>
  </si>
  <si>
    <t>https://chat.openai.com/g/g-1CHN7g76a-ying-jian-1ji-he-ge-koti</t>
  </si>
  <si>
    <t>Đổi tên hình ảnh Master</t>
  </si>
  <si>
    <t>Gửi định dạng Zip hoặc Rar chứa tất cả hình ảnh của bạn, tôi sẽ xuất ra tệp nén mới.</t>
  </si>
  <si>
    <t>Tiết Minh Vệ</t>
  </si>
  <si>
    <t>https://chat.openai.com/g/g-2ahJhcdwF-image-rename-master</t>
  </si>
  <si>
    <t>Mancer</t>
  </si>
  <si>
    <t>Người máy phù thủy mã hóa 1000x (~10 Grimoire)</t>
  </si>
  <si>
    <t>https://chat.openai.com/g/g-rT3s6V1cf-mancer</t>
  </si>
  <si>
    <t>Người viết quảng cáo UX</t>
  </si>
  <si>
    <t>Tôi giúp bạn tạo ra bản sao UX hấp dẫn.</t>
  </si>
  <si>
    <t>kavirkaycee.com</t>
  </si>
  <si>
    <t>https://chat.openai.com/g/g-4VqF5ooPe-ux-copywriter</t>
  </si>
  <si>
    <t>Người tạo mẫu nhanh</t>
  </si>
  <si>
    <t>Hỗ trợ bạn tạo ra những lời nhắc nhở rõ ràng một cách dễ dàng.</t>
  </si>
  <si>
    <t>https://chat.openai.com/g/g-0olkkYtUo-prompt-crafter</t>
  </si>
  <si>
    <t>Thông tin chi tiếtGhi chú</t>
  </si>
  <si>
    <t>Hiểu biết sâu sắc của nhà quản lý sản phẩm chuyên nghiệp với khả năng viết quảng cáo hàng đầu.</t>
  </si>
  <si>
    <t>https://chat.openai.com/g/g-NAVJ6isyS-insightsnotes</t>
  </si>
  <si>
    <t>Dòng chủ đề bản tin</t>
  </si>
  <si>
    <t>Tôi tạo ra dòng tiêu đề email hấp dẫn, phù hợp với thương hiệu.</t>
  </si>
  <si>
    <t>Chase Curtis</t>
  </si>
  <si>
    <t>https://chat.openai.com/g/g-1CX7eJ51D-newsletter-subject-lines</t>
  </si>
  <si>
    <t>Xác thực</t>
  </si>
  <si>
    <t>Tôi là một chuyên gia viết quảng cáo từng đoạt giải thưởng tại Madison Avenue, có thể viết quảng cáo theo giọng văn độc đáo của bạn.</t>
  </si>
  <si>
    <t>Andy OBryan</t>
  </si>
  <si>
    <t>https://chat.openai.com/g/g-i14yJEz3Q-authentique</t>
  </si>
  <si>
    <t>PyroPages - Trang đích hoàn hảo</t>
  </si>
  <si>
    <t>Người viết trang đích tạo ra nội dung hấp dẫn</t>
  </si>
  <si>
    <t>https://chat.openai.com/g/g-hbyqqOpn5-pyropages-perfect-landing-pages</t>
  </si>
  <si>
    <t>Chuyên gia tiếp thị kỹ thuật số</t>
  </si>
  <si>
    <t>Chuyên gia viết quảng cáo cho tiếp thị kỹ thuật số</t>
  </si>
  <si>
    <t>https://chat.openai.com/g/g-4zN9DMUQ1-digital-marketing-maven</t>
  </si>
  <si>
    <t>Bản sao trang web khởi nghiệp</t>
  </si>
  <si>
    <t>Tôi sẽ giúp bạn đi từ con số 0 đến trang đích đầu tiên.</t>
  </si>
  <si>
    <t>Prefacta.com</t>
  </si>
  <si>
    <t>https://chat.openai.com/g/g-85Y0gYQuO-startup-website-copy</t>
  </si>
  <si>
    <t>Nhà phân tích web GPT</t>
  </si>
  <si>
    <t>Chuyên gia phân tích trang web thương mại điện tử và doanh nghiệp: Mẹo cải thiện trang web đơn giản và rõ ràng.</t>
  </si>
  <si>
    <t>Pizzichini Fabien</t>
  </si>
  <si>
    <t>https://chat.openai.com/g/g-YlSY8Ub0s-web-analyst-gpt</t>
  </si>
  <si>
    <t>Công cụ công thức viết quảng cáo MIỄN PHÍ</t>
  </si>
  <si>
    <t>Công cụ công thức viết quảng cáo MIỄN PHÍ - Nhanh chóng và dễ dàng khám phá công thức viết quảng cáo miễn phí tốt nhất cho trang web và thư bán hàng của bạn với David Cavanagh</t>
  </si>
  <si>
    <t>David Cavanagh</t>
  </si>
  <si>
    <t>https://chat.openai.com/g/g-PkheQN7hW-free-copywriting-formula-tool</t>
  </si>
  <si>
    <t>Người sáng tạo nội dung chuyên nghiệp</t>
  </si>
  <si>
    <t>Chuyên gia về thiết kế nội dung và lồng tiếng, hiện có chức năng xem liên kết.</t>
  </si>
  <si>
    <t>https://chat.openai.com/g/g-GxykvDkN9-content-creator-pro</t>
  </si>
  <si>
    <t>Trình định dạng tập lệnh</t>
  </si>
  <si>
    <t>GPT hiệu quả, tập trung vào nhiệm vụ để định dạng các tập lệnh và trường JSON</t>
  </si>
  <si>
    <t>Mềm mại</t>
  </si>
  <si>
    <t>https://chat.openai.com/g/g-NRU0r58wW-script-formatter</t>
  </si>
  <si>
    <t>3 Email sắc nét</t>
  </si>
  <si>
    <t>Tôi soạn những email ngắn gọn, thuyết phục và có tiêu đề hấp dẫn.</t>
  </si>
  <si>
    <t>Surendirasiva Selvaraj</t>
  </si>
  <si>
    <t>https://chat.openai.com/g/g-nagZqyLT6-3-sharp-emails</t>
  </si>
  <si>
    <t>Dustin Hise</t>
  </si>
  <si>
    <t>https://chat.openai.com/g/g-2Nkt9QB2R-promptgpt</t>
  </si>
  <si>
    <t>Logo Ai</t>
  </si>
  <si>
    <t>Tôi tạo ra và đưa ra ý tưởng cho logo.</t>
  </si>
  <si>
    <t>Công ty TNHH Giải pháp Yudiz</t>
  </si>
  <si>
    <t>https://chat.openai.com/g/g-3rS5UYpn1-logo-ai</t>
  </si>
  <si>
    <t>AIT-Visionaire</t>
  </si>
  <si>
    <t>Tôi tạo danh sách ý tưởng sáng tạo cho sản phẩm. Nhập /help để bắt đầu. Ví dụ: định nghĩa Sản phẩm và Chủ đề. Sản phẩm: Trang web thương mại điện tử Chủ đề: Tính năng mới</t>
  </si>
  <si>
    <t>https://chat.openai.com/g/g-2iYk5YVtU-ait-visionaire</t>
  </si>
  <si>
    <t>LyricFinder</t>
  </si>
  <si>
    <t>Nhận biết bài hát thông qua lời bài hát và giai điệu.</t>
  </si>
  <si>
    <t>Shamoor Bliss</t>
  </si>
  <si>
    <t>https://chat.openai.com/g/g-Yx9qtzyEb-lyricfinder</t>
  </si>
  <si>
    <t>Aki-chan</t>
  </si>
  <si>
    <t>Nhà soạn nhạc Aki-chan lấy cảm hứng từ anime, hỗ trợ về ký hiệu âm nhạc và hợp âm.</t>
  </si>
  <si>
    <t>IORIN</t>
  </si>
  <si>
    <t>https://chat.openai.com/g/g-rdTblvMdW-aki-chan</t>
  </si>
  <si>
    <t>Bậc thầy âm nhạc</t>
  </si>
  <si>
    <t>Đổi nghệ sĩ và bài hát của bạn để có thứ gì đó hay hơn!</t>
  </si>
  <si>
    <t>eric troy sandum</t>
  </si>
  <si>
    <t>https://chat.openai.com/g/g-IDEsGm5C6-music-master</t>
  </si>
  <si>
    <t>DJ BenGPT</t>
  </si>
  <si>
    <t>Chia sẻ tâm trạng, số lượng bài hát mong muốn và nền tảng ưa thích của bạn, tôi sẽ tạo danh sách phát lý tưởng kèm theo liên kết có thể nhấp để nghe ngay!</t>
  </si>
  <si>
    <t>Benny Gomez</t>
  </si>
  <si>
    <t>https://chat.openai.com/g/g-ZWvuYqQaw-dj-bengpt</t>
  </si>
  <si>
    <t>OpenTronsformer</t>
  </si>
  <si>
    <t>Chuyên gia về kỹ thuật tự động hóa, tạo mã Python cho Opentrons SDK.</t>
  </si>
  <si>
    <t>Katherine Titterton</t>
  </si>
  <si>
    <t>https://chat.openai.com/g/g-Dmdb49jAX-opentronsformer</t>
  </si>
  <si>
    <t>Người ghi âm</t>
  </si>
  <si>
    <t>Phân tích các tệp nhạc để tạo ra bản chép nhạc thú vị và hấp dẫn.</t>
  </si>
  <si>
    <t>https://chat.openai.com/g/g-nwQCieqQa-audio-scribe</t>
  </si>
  <si>
    <t>Nhà phân tích GPT</t>
  </si>
  <si>
    <t>Chuyên gia về Alteryx, Power BI, Power Automate, Python, MySQL và Tableau</t>
  </si>
  <si>
    <t>Robert Snyder</t>
  </si>
  <si>
    <t>https://chat.openai.com/g/g-kCfSC3b10-analystgpt</t>
  </si>
  <si>
    <t>Trợ lý phát triển Django</t>
  </si>
  <si>
    <t>Trợ lý phát triển Django đáng tin cậy của bạn.</t>
  </si>
  <si>
    <t>Francis LaBounty</t>
  </si>
  <si>
    <t>https://chat.openai.com/g/g-eRiuFfW0B-django-dev-helper</t>
  </si>
  <si>
    <t>Đồng hành mã R</t>
  </si>
  <si>
    <t>Trợ lý lập trình R</t>
  </si>
  <si>
    <t>GUSTAVO BRUGES</t>
  </si>
  <si>
    <t>https://chat.openai.com/g/g-e9SAjMtX5-r-code-companion</t>
  </si>
  <si>
    <t>Trình hướng dẫn Excel</t>
  </si>
  <si>
    <t>Excel Wizard: Công thức, Phân tích, Mẫu tùy chỉnh qua Mã</t>
  </si>
  <si>
    <t>Daniel A Pace</t>
  </si>
  <si>
    <t>https://chat.openai.com/g/g-SjRQ8dpqU-excel-wizard</t>
  </si>
  <si>
    <t>Nhà khoa học xã hội</t>
  </si>
  <si>
    <t>Tôi là nhà khoa học kỹ thuật số có kỹ năng về Python, có nhiệm vụ hỗ trợ các nhiệm vụ phân tích dữ liệu và khoa học.</t>
  </si>
  <si>
    <t>https://chat.openai.com/g/g-YNx1VQJnF-therocial-scientist</t>
  </si>
  <si>
    <t>Người sáng tạo ấm cúng</t>
  </si>
  <si>
    <t>Tôi là nhà thiết kế thân thiện chuyên thiết kế thông báo sinh nở!</t>
  </si>
  <si>
    <t>Ông van der Velden</t>
  </si>
  <si>
    <t>https://chat.openai.com/g/g-SvNk5dkJe-cozy-creator</t>
  </si>
  <si>
    <t>Trình tạo hình ảnh em bé</t>
  </si>
  <si>
    <t>Em bé của bạn sẽ trông như thế nào? Hãy đính kèm và gửi ảnh của cả bố và mẹ bên dưới để tìm hiểu nhé.</t>
  </si>
  <si>
    <t>James Pugh</t>
  </si>
  <si>
    <t>https://chat.openai.com/g/g-JX7I8r7EZ-baby-image-generator</t>
  </si>
  <si>
    <t>Chủ hình ảnh</t>
  </si>
  <si>
    <t>Trợ lý DALL-E 3 giúp tạo ra những bức ảnh siêu thực.</t>
  </si>
  <si>
    <t>Marek Prusinski</t>
  </si>
  <si>
    <t>https://chat.openai.com/g/g-Y9vk0mrb0-image-master</t>
  </si>
  <si>
    <t>Nghệ sĩ pixel Kawaii</t>
  </si>
  <si>
    <t>Tôi biến ảnh thành nghệ thuật pixel dễ thương.</t>
  </si>
  <si>
    <t>MOTORI GAKU</t>
  </si>
  <si>
    <t>https://chat.openai.com/g/g-9LC6fqV2X-kawaii-pixel-artist</t>
  </si>
  <si>
    <t>Pixel Muse</t>
  </si>
  <si>
    <t>Nghệ sĩ pixel AI &amp; Hướng dẫn sáng tạo</t>
  </si>
  <si>
    <t>pixlosopher.me</t>
  </si>
  <si>
    <t>https://chat.openai.com/g/g-T3T15CrHh-pixel-muse</t>
  </si>
  <si>
    <t>Trình tạo Avatar dễ thương</t>
  </si>
  <si>
    <t>Tạo avatar chibi 3D từ ảnh của bạn</t>
  </si>
  <si>
    <t>JULIEN PIATEK</t>
  </si>
  <si>
    <t>https://chat.openai.com/g/g-Kwq4E1evP-cute-avatar-maker</t>
  </si>
  <si>
    <t>PickleNator</t>
  </si>
  <si>
    <t>Trình tạo hình ảnh theo chủ đề dưa chua với xúc xích ẩn.</t>
  </si>
  <si>
    <t>https://chat.openai.com/g/g-TCcGZHUq7-picklenator</t>
  </si>
  <si>
    <t>Trình tạo nghệ thuật Fractal</t>
  </si>
  <si>
    <t>Tạo nghệ thuật fractal từ mã hoặc hình ảnh, khám phá các mẫu hình và sự thật ẩn giấu.</t>
  </si>
  <si>
    <t>timur ospanov</t>
  </si>
  <si>
    <t>https://chat.openai.com/g/g-GTrLohokT-fractal-art-generator</t>
  </si>
  <si>
    <t>Trình tạo trang tô màu</t>
  </si>
  <si>
    <t>Tôi tạo ra những trang tô màu vui nhộn! Chỉ cần cho tôi một chủ đề :)</t>
  </si>
  <si>
    <t>Jonathan Whitaker</t>
  </si>
  <si>
    <t>https://chat.openai.com/g/g-ZbwtbLWOS-coloring-page-creator</t>
  </si>
  <si>
    <t>Người sáng tạo PFP Tim Burton</t>
  </si>
  <si>
    <t>Tạo chân dung hoạt hình theo phong cách Tim Burton một cách chân thực.</t>
  </si>
  <si>
    <t>https://chat.openai.com/g/g-9ypPy0VBn-tim-burton-pfp-creator</t>
  </si>
  <si>
    <t>Khám phá GPT</t>
  </si>
  <si>
    <t>Khám phá và tìm GPT - Cập nhật: 11/11/2023</t>
  </si>
  <si>
    <t>MILLERIOTECH SRL</t>
  </si>
  <si>
    <t>https://chat.openai.com/g/g-V26GCJ3yb-discover-gpt</t>
  </si>
  <si>
    <t>Chất khử gốc tự do</t>
  </si>
  <si>
    <t>Hướng tới điểm chung.</t>
  </si>
  <si>
    <t>Adam Hibble</t>
  </si>
  <si>
    <t>https://chat.openai.com/g/g-4sE3lODIc-deradicalizer</t>
  </si>
  <si>
    <t>Vâng, nhưng</t>
  </si>
  <si>
    <t>Không ngại ngần tham gia vào chủ nghĩa cả hai phía, không sợ hãi hay thiên vị, nhưng có kiểm tra thực tế nghiêm ngặt.</t>
  </si>
  <si>
    <t>https://chat.openai.com/g/g-6Pt1gYEEY-yes-but</t>
  </si>
  <si>
    <t>Thay đổi suy nghĩ của tôi</t>
  </si>
  <si>
    <t>Thách thức ý kiến của bạn.</t>
  </si>
  <si>
    <t>Guillaume LEBON</t>
  </si>
  <si>
    <t>https://chat.openai.com/g/g-OIbbH7XTD-change-my-mind</t>
  </si>
  <si>
    <t>Người phản biện</t>
  </si>
  <si>
    <t>Một người tranh luận đưa ra những quan điểm phản biện.</t>
  </si>
  <si>
    <t>Mario Saputra</t>
  </si>
  <si>
    <t>https://chat.openai.com/g/g-Ezzufxvrr-the-contrarian</t>
  </si>
  <si>
    <t>Trò chơi tranh luận dành cho những người hoài nghi phủ nhận sự tồn tại của trí thông minh phi nhân loại trên trái đất</t>
  </si>
  <si>
    <t>https://chat.openai.com/g/g-CyiA6uU7E-disclosuregpt</t>
  </si>
  <si>
    <t>Hironatsu</t>
  </si>
  <si>
    <t>Người tranh luận thoải mái, dí dỏm và thoải mái.</t>
  </si>
  <si>
    <t>https://chat.openai.com/g/g-31nTZbmG7-hironatsu</t>
  </si>
  <si>
    <t>Không có GPT</t>
  </si>
  <si>
    <t>Kẻ biện hộ cho quỷ dữ, thách thức quan điểm để hiểu sâu hơn.</t>
  </si>
  <si>
    <t>https://chat.openai.com/g/g-iBRO6iibk-no-gpt</t>
  </si>
  <si>
    <t>Tranh luận với tôi đi anh bạn!</t>
  </si>
  <si>
    <t>Tôi xác định những sai sót trong các cuộc tranh luận và phác thảo những lỗi lập luận.</t>
  </si>
  <si>
    <t>https://chat.openai.com/g/g-Ogjv0wiC6-debate-me-bro</t>
  </si>
  <si>
    <t>GPT hoài nghi</t>
  </si>
  <si>
    <t>Cung cấp sự trợ giúp về tư duy phản biện và các ví dụ thực tế.</t>
  </si>
  <si>
    <t>Christoph Jadanowski</t>
  </si>
  <si>
    <t>https://chat.openai.com/g/g-4tU2wGLTw-skepticalgpt</t>
  </si>
  <si>
    <t>DÊ</t>
  </si>
  <si>
    <t>Cuộc tranh luận GOAT cuối cùng ⚽ ⚾ 🥎 🏀 🏐 🏈 🏉 🎾</t>
  </si>
  <si>
    <t>윤희상</t>
  </si>
  <si>
    <t>https://chat.openai.com/g/g-ISZ70EjMI-goated</t>
  </si>
  <si>
    <t>GPT trái ngược</t>
  </si>
  <si>
    <t>Tôi phản bác lại bằng câu "Thực ra thì..." để đưa ra quan điểm khác.</t>
  </si>
  <si>
    <t>billychasen.com</t>
  </si>
  <si>
    <t>https://chat.openai.com/g/g-L9dKB7u16-contrarian-gpt</t>
  </si>
  <si>
    <t>Đối âm</t>
  </si>
  <si>
    <t>Tôi thách thức những ý tưởng để khơi gợi suy nghĩ.</t>
  </si>
  <si>
    <t>Timothy L Constantine</t>
  </si>
  <si>
    <t>https://chat.openai.com/g/g-Xgf5oBbeg-counterpoint</t>
  </si>
  <si>
    <t>Người đánh giá 2</t>
  </si>
  <si>
    <t>Người đánh giá có tính phê bình với định dạng phản hồi có cấu trúc.</t>
  </si>
  <si>
    <t>https://chat.openai.com/g/g-QSefYCKUc-reviewer-2</t>
  </si>
  <si>
    <t>Hiệp sĩ của vòng tròn</t>
  </si>
  <si>
    <t>Tranh luận với một chút hài hước.</t>
  </si>
  <si>
    <t>Katsuma Takehisa</t>
  </si>
  <si>
    <t>https://chat.openai.com/g/g-BYhOXtULk-knights-of-the-round</t>
  </si>
  <si>
    <t>Toán học</t>
  </si>
  <si>
    <t>Chuyên gia toán học phục vụ mọi trình độ giáo dục</t>
  </si>
  <si>
    <t>DIAGNE MAME MOR</t>
  </si>
  <si>
    <t>https://chat.openai.com/g/g-2StslGHF8-mathematicas</t>
  </si>
  <si>
    <t>Thạc sĩ lý thuyết âm nhạc</t>
  </si>
  <si>
    <t>Gia sư dạy lý thuyết âm nhạc cho trẻ em.</t>
  </si>
  <si>
    <t>https://chat.openai.com/g/g-3jzNzf958-music-theory-master</t>
  </si>
  <si>
    <t>Kiếm AI</t>
  </si>
  <si>
    <t>Trợ lý GPT giúp bạn kiếm tiền trực tuyến</t>
  </si>
  <si>
    <t>earnproject.org</t>
  </si>
  <si>
    <t>https://chat.openai.com/g/g-03gMmWQdj-earn-ai</t>
  </si>
  <si>
    <t>Nghệ sĩ piano bậc thầy</t>
  </si>
  <si>
    <t>Một giáo viên dạy piano ảo kiên nhẫn, hài hước với phong cách riêng biệt.</t>
  </si>
  <si>
    <t>https://chat.openai.com/g/g-59swSqa79-piano-maestro</t>
  </si>
  <si>
    <t>Người trợ giúp của ông già Noel</t>
  </si>
  <si>
    <t>Tôi là trợ lý vui vẻ cho hoạt động vui chơi Giáng sinh dành cho trẻ em và lên kế hoạch cho Ông già Noel bí mật!</t>
  </si>
  <si>
    <t>Corey Burns</t>
  </si>
  <si>
    <t>https://chat.openai.com/g/g-5Ma7aVZcV-santa-s-helper</t>
  </si>
  <si>
    <t>ChatDevr</t>
  </si>
  <si>
    <t>Tạo ra chatbot với niềm đam mê hướng tới tương lai.</t>
  </si>
  <si>
    <t>ww3.life</t>
  </si>
  <si>
    <t>https://chat.openai.com/g/g-0D0jMbhqU-chatdevr</t>
  </si>
  <si>
    <t>Amazon Scout</t>
  </si>
  <si>
    <t>Tôi là chuyên gia trong việc tìm kiếm sản phẩm trên Amazon.</t>
  </si>
  <si>
    <t>https://chat.openai.com/g/g-0M42Pb2fg-amazon-scout</t>
  </si>
  <si>
    <t>YoutubeToBlogsGPT của Merlin</t>
  </si>
  <si>
    <t>Bot lấy ID video của video trên YouTube và cung cấp một blog về chủ đề đó</t>
  </si>
  <si>
    <t>getmerlin.in</t>
  </si>
  <si>
    <t>https://chat.openai.com/g/g-0FgRLpAvT-youtubetoblogsgpt-by-merlin</t>
  </si>
  <si>
    <t>OpenIndex.ai</t>
  </si>
  <si>
    <t>Trò chuyện với tất cả kiến thức đóng góp cho OpenIndex.ai</t>
  </si>
  <si>
    <t>Tito Costa</t>
  </si>
  <si>
    <t>https://chat.openai.com/g/g-0Jc14ITSX-openindex-ai</t>
  </si>
  <si>
    <t>Trò chơi bài lowTech: Cao và Thấp</t>
  </si>
  <si>
    <t>Một trò chơi bài dành cho High và Low, theo dõi điểm và cổ vũ người chơi.</t>
  </si>
  <si>
    <t>https://chat.openai.com/g/g-5dTt1kwId-lowtech-card-game-high-and-low</t>
  </si>
  <si>
    <t>PokerGPT</t>
  </si>
  <si>
    <t>Huấn luyện viên chơi poker vui tính, cung cấp lời khuyên thực tế.</t>
  </si>
  <si>
    <t>https://chat.openai.com/g/g-t207rUQvh-pokergpt</t>
  </si>
  <si>
    <t>Bot tạo tên giả tưởng</t>
  </si>
  <si>
    <t>Tạo tên giả tưởng ngẫu nhiên cho các trò chơi nhập vai trên bàn như Dungeons and Dragons</t>
  </si>
  <si>
    <t>griproom.com</t>
  </si>
  <si>
    <t>https://chat.openai.com/g/g-3iHWdisZk-fantasy-name-generator-bot</t>
  </si>
  <si>
    <t>Dungeon Crafter</t>
  </si>
  <si>
    <t>Trợ lý sáng tạo cho chiến dịch D&amp;D và sáng tạo cuộc chạm trán.</t>
  </si>
  <si>
    <t>Vegard Osthagen</t>
  </si>
  <si>
    <t>https://chat.openai.com/g/g-SYvYDw0Kl-dungeon-crafter</t>
  </si>
  <si>
    <t>Geeemo</t>
  </si>
  <si>
    <t>Một máy chơi game dạng trò chuyện. Đang chơi: Neon Shadows, một game nhập vai Cyberpunk 8-Bit (bản beta)</t>
  </si>
  <si>
    <t>https://chat.openai.com/g/g-jQ8DtTMDL-geeemo</t>
  </si>
  <si>
    <t>https://chat.openai.com/g/g-7FXj9MBMI-codex</t>
  </si>
  <si>
    <t>Người tạo ra Pokeball</t>
  </si>
  <si>
    <t>Tôi thiết kế và hiển thị hình ảnh Pokeball, tạo ra hình ảnh ngay lập tức.</t>
  </si>
  <si>
    <t>Umberto Alicea</t>
  </si>
  <si>
    <t>https://chat.openai.com/g/g-97JhqbX4x-pokeball-creator</t>
  </si>
  <si>
    <t>Máy phát điện phòng đẳng cự</t>
  </si>
  <si>
    <t>https://chat.openai.com/g/g-5Ld0bIqXu-isometric-room-generator</t>
  </si>
  <si>
    <t>Ellenox | BOT3.AI</t>
  </si>
  <si>
    <t>Một yêu tinh mà bạn gặp tại một buổi dạ hội của giới quý tộc bị một nhóm các cô gái loài người bắt nạt, đã muốn trở thành một công chúa thực sự từ khi còn nhỏ mặc dù bản thân là một yêu tinh.</t>
  </si>
  <si>
    <t>https://chat.openai.com/g/g-9hZEkaTeS-ellenox-bot3-ai</t>
  </si>
  <si>
    <t>GA4 SQL</t>
  </si>
  <si>
    <t>Trợ lý của bạn trong việc viết các truy vấn SQL của Google Analytics 4 BigQuery</t>
  </si>
  <si>
    <t>optimizationup.com</t>
  </si>
  <si>
    <t>https://chat.openai.com/g/g-3WsWtge73-ga4-sql</t>
  </si>
  <si>
    <t>Nhà phân tích dữ liệu</t>
  </si>
  <si>
    <t>Nhà phân tích dữ liệu tài chính chủ động với cảnh báo tùy chỉnh</t>
  </si>
  <si>
    <t>Aydin Efendi</t>
  </si>
  <si>
    <t>https://chat.openai.com/g/g-1F2bpU34F-data-analyst</t>
  </si>
  <si>
    <t>Trình phân tích sở thích quảng cáo</t>
  </si>
  <si>
    <t>Tạo từ khóa quảng cáo hấp dẫn từ liên kết sản phẩm.</t>
  </si>
  <si>
    <t>etoo.ai</t>
  </si>
  <si>
    <t>https://chat.openai.com/g/g-25B8D68Ic-ad-interest-analyzer</t>
  </si>
  <si>
    <t>Thông tin chi tiết về tiếp thị</t>
  </si>
  <si>
    <t>Trợ lý chuyên nghiệp về thông tin tiếp thị</t>
  </si>
  <si>
    <t>DAISUKE YAMAZAKI</t>
  </si>
  <si>
    <t>https://chat.openai.com/g/g-1PLwuyCvX-marketing-insights</t>
  </si>
  <si>
    <t>Kahoot !問題作成サポーター</t>
  </si>
  <si>
    <t>Hướng dẫn đơn giản để tạo bài kiểm tra Kahoot bằng tiếng Nhật.</t>
  </si>
  <si>
    <t>大橋 陽介</t>
  </si>
  <si>
    <t>https://chat.openai.com/g/g-MqG9FN7yj-kahoot-wen-ti-zuo-cheng-sapota</t>
  </si>
  <si>
    <t>Oya GPT</t>
  </si>
  <si>
    <t>キミとの出会い😍は運命だぁ❗😘 なんちゃって💗💕</t>
  </si>
  <si>
    <t>https://chat.openai.com/g/g-08VXc5eQ5-oya-gpt</t>
  </si>
  <si>
    <t>なぁぜなぁぜアンサー君</t>
  </si>
  <si>
    <t>Tôi ở đây để trả lời những câu hỏi tò mò của trẻ em theo cách đơn giản và thú vị!</t>
  </si>
  <si>
    <t>https://chat.openai.com/g/g-sIyqtK8s2-naazenaazeansajun</t>
  </si>
  <si>
    <t>Màu sắc GPT</t>
  </si>
  <si>
    <t>Chuyên gia trong việc tạo ra bảng màu hài hòa</t>
  </si>
  <si>
    <t>https://chat.openai.com/g/g-4A7fYsmeZ-colors-gpt</t>
  </si>
  <si>
    <t>La Bàn Cuộc Sống / 生命の羅針盤</t>
  </si>
  <si>
    <t>Một hướng dẫn hỗ trợ cho những thách thức của cuộc sống, đưa ra lời khuyên đồng cảm và tích cực.</t>
  </si>
  <si>
    <t>JUN TAKENO</t>
  </si>
  <si>
    <t>https://chat.openai.com/g/g-Pd0Js51ap-life-compass-sheng-ming-noluo-zhen-pan</t>
  </si>
  <si>
    <t>Người vẽ mực</t>
  </si>
  <si>
    <t>Nghệ sĩ xăm hình lý tưởng của bạn.</t>
  </si>
  <si>
    <t>https://chat.openai.com/g/g-2EMI80uRj-inkster</t>
  </si>
  <si>
    <t>Người bạn đồng hành chăm sóc mèo</t>
  </si>
  <si>
    <t>Một trợ lý hữu ích cho người nuôi mèo để xác định các vấn đề sức khỏe tiềm ẩn.</t>
  </si>
  <si>
    <t>gpt.vcial.com</t>
  </si>
  <si>
    <t>https://chat.openai.com/g/g-aBF0NccRB-cat-care-companion</t>
  </si>
  <si>
    <t>Nhà tâm lý học cá nhân</t>
  </si>
  <si>
    <t>Tôi là một nhà tâm lý học, ở đây để cung cấp những hiểu biết sâu sắc và hướng dẫn về sức khỏe tinh thần.</t>
  </si>
  <si>
    <t>https://chat.openai.com/g/g-yAu2fcuN7-personal-psychologist</t>
  </si>
  <si>
    <t>Oz - Trợ lý quảng cáo xã hội</t>
  </si>
  <si>
    <t>Tôi là Oz, đồng minh quảng cáo trên mạng xã hội của bạn!</t>
  </si>
  <si>
    <t>CEZIUM</t>
  </si>
  <si>
    <t>https://chat.openai.com/g/g-FZIaGOO4o-oz-social-ads-copilot</t>
  </si>
  <si>
    <t>Chuyên gia truyền thông xã hội</t>
  </si>
  <si>
    <t>Tôi tối ưu hóa các bài đăng trên mạng xã hội để tăng mức độ tương tác.</t>
  </si>
  <si>
    <t>nofreelunch.dk</t>
  </si>
  <si>
    <t>https://chat.openai.com/g/g-F8gtFMobp-social-media-guru</t>
  </si>
  <si>
    <t>FB Marketplace Maven</t>
  </si>
  <si>
    <t>Tạo bài đăng trên Facebook Marketplace từ hình ảnh.</t>
  </si>
  <si>
    <t>danzss.com</t>
  </si>
  <si>
    <t>https://chat.openai.com/g/g-EJeYSPqOq-fb-marketplace-maven</t>
  </si>
  <si>
    <t>Bắt chước X</t>
  </si>
  <si>
    <t>Một bot dí dỏm, thông minh giúp tinh chỉnh và tối ưu hóa các tweet.</t>
  </si>
  <si>
    <t>https://chat.openai.com/g/g-A2lMN8glG-mimic-x</t>
  </si>
  <si>
    <t>Trưởng phòng Tiếp thị GPT</t>
  </si>
  <si>
    <t>Tạo nội dung tiếp thị hấp dẫn</t>
  </si>
  <si>
    <t>https://chat.openai.com/g/g-XfI6MFowX-marketing-manager-gpt</t>
  </si>
  <si>
    <t>Tôi bị xúc phạm Bot</t>
  </si>
  <si>
    <t>Sàng lọc nội dung có khả năng gây phản cảm trên mạng xã hội. Một công cụ giúp bạn vượt qua "bãi mìn" nhạy cảm thời hiện đại.</t>
  </si>
  <si>
    <t>https://chat.openai.com/g/g-Ggu9LGDS9-im-offended-bot</t>
  </si>
  <si>
    <t>Đại lý có sức ảnh hưởng</t>
  </si>
  <si>
    <t>Chuyên gia tiếp thị kỹ thuật số của bạn cho sự thành công của người có sức ảnh hưởng</t>
  </si>
  <si>
    <t>https://chat.openai.com/g/g-4vtOCK4Y6-influencer-agent</t>
  </si>
  <si>
    <t>Cố vấn xây dựng GPT</t>
  </si>
  <si>
    <t>Tôi giúp tạo ra các GPT tùy chỉnh với khả năng độc đáo. v0.02</t>
  </si>
  <si>
    <t>https://chat.openai.com/g/g-YEPvZQLgt-gpt-builder-adviser</t>
  </si>
  <si>
    <t>Nhà soạn thảo Tweet hoàn hảo</t>
  </si>
  <si>
    <t>Tôi tạo ra những dòng tweet có sức ảnh hưởng.</t>
  </si>
  <si>
    <t>Michal Pluháček</t>
  </si>
  <si>
    <t>https://chat.openai.com/g/g-BLn8zULyQ-perfect-tweet-composer</t>
  </si>
  <si>
    <t>Ý tưởng Spark</t>
  </si>
  <si>
    <t>Người bạn đồng hành sáng tạo trong quá trình động não.</t>
  </si>
  <si>
    <t>Glauser Creative AB</t>
  </si>
  <si>
    <t>https://chat.openai.com/g/g-CYdjsVrEK-idea-spark</t>
  </si>
  <si>
    <t>Trò chuyện với dAIry</t>
  </si>
  <si>
    <t>Chỉ cần trò chuyện với AI để dễ dàng tạo nhật ký.</t>
  </si>
  <si>
    <t>https://chat.openai.com/g/g-r0ldJfASw-chat-with-dairy</t>
  </si>
  <si>
    <t>Trò chuyện Haiku</t>
  </si>
  <si>
    <t>Nói được thơ haiku, tiếng Nhật và tiếng Anh.</t>
  </si>
  <si>
    <t>https://chat.openai.com/g/g-A5Ju6tmZm-haiku-chat</t>
  </si>
  <si>
    <t>Người tạo tài nguyên học ngôn ngữ</t>
  </si>
  <si>
    <t>Cung cấp đầy đủ các bài tập từ vựng tiếng Pháp.</t>
  </si>
  <si>
    <t>RICHARD WEST-SOLEY</t>
  </si>
  <si>
    <t>https://chat.openai.com/g/g-DU2c5tYFO-language-learning-resource-creator</t>
  </si>
  <si>
    <t>KAI - Trợ lý tối thượng của Python</t>
  </si>
  <si>
    <t>KAI, trợ lý cử tri cuối cùng đã dédié à tous l'univers Python và một bản hòa tấu, cảm thông và phục vụ. chỉ trả lời bằng tiếng Pháp</t>
  </si>
  <si>
    <t>Kevin Ceyland</t>
  </si>
  <si>
    <t>https://chat.openai.com/g/g-DOtRAtrl4-kai-l-ultime-assistant-python</t>
  </si>
  <si>
    <t>Dự báo thời trang</t>
  </si>
  <si>
    <t>Tôi cung cấp dự báo thời tiết chính xác và gợi ý quần áo phù hợp.</t>
  </si>
  <si>
    <t>https://chat.openai.com/g/g-Vu6lhqyQz-forecast-fashionista</t>
  </si>
  <si>
    <t>Chỉ cần gia sư tiếng Pháp</t>
  </si>
  <si>
    <t>Trợ lý thân thiện giúp học tiếng Pháp, cung cấp từ vựng và giải thích bằng tiếng Pháp.</t>
  </si>
  <si>
    <t>Marie Drouvin</t>
  </si>
  <si>
    <t>https://chat.openai.com/g/g-JOE57H0IM-just-french-it-tutor</t>
  </si>
  <si>
    <t>KAI - Trợ lý Laravel API</t>
  </si>
  <si>
    <t>KAI, trợ lý cử tri dédié au développement d'une API en Laravel, thông cảm và có thể phục vụ. chỉ trả lời bằng tiếng Pháp</t>
  </si>
  <si>
    <t>https://chat.openai.com/g/g-GIu3PO7VA-kai-assistant-laravel-api</t>
  </si>
  <si>
    <t>Giáo viên tiếng Pháp của tôi</t>
  </si>
  <si>
    <t>GPT này giúp bạn học tiếng Pháp theo cách thú vị và hiệu quả!</t>
  </si>
  <si>
    <t>https://chat.openai.com/g/g-J5hOuevG4-my-french-teacher</t>
  </si>
  <si>
    <t>Tìm kiếm thời gian đã mất trong thời gian ngắn hơn</t>
  </si>
  <si>
    <t>Chatbot Proustian với đầy đủ các tập tiếng Pháp và tiếng Anh</t>
  </si>
  <si>
    <t>jud soderborg</t>
  </si>
  <si>
    <t>https://chat.openai.com/g/g-mSg0Cx6jJ-search-for-lost-time-in-less-time</t>
  </si>
  <si>
    <t>Làm thế nào để AI</t>
  </si>
  <si>
    <t>Tôi cung cấp những cách cụ thể để tích hợp AI vào cuộc sống hàng ngày, giúp nó dễ tiếp cận và bớt khó khăn hơn. Hãy hỏi tôi "AI có thể giúp tôi như thế nào ...?"</t>
  </si>
  <si>
    <t>Till Kaeslin</t>
  </si>
  <si>
    <t>https://chat.openai.com/g/g-nNlSQlbfY-how-to-ai</t>
  </si>
  <si>
    <t>Quyết định tài chính hàng ngày</t>
  </si>
  <si>
    <t>Hướng dẫn người dùng đưa ra những lựa chọn tài chính thực tế một cách rõ ràng và đơn giản.</t>
  </si>
  <si>
    <t>https://chat.openai.com/g/g-hCAFXZZ3H-everyday-financial-decisions</t>
  </si>
  <si>
    <t>Cố vấn IFRS</t>
  </si>
  <si>
    <t>Cố vấn CPA chuyên về hướng dẫn và giải thích IFRS.</t>
  </si>
  <si>
    <t>https://chat.openai.com/g/g-uE2hhVVPI-ifrs-advisor</t>
  </si>
  <si>
    <t>MetaGPT</t>
  </si>
  <si>
    <t>Tương tác được thiết kế riêng, chế tác tinh xảo</t>
  </si>
  <si>
    <t>https://chat.openai.com/g/g-6L0Xno5Xd-metagpt</t>
  </si>
  <si>
    <t>Tài chính cá nhân</t>
  </si>
  <si>
    <t>Tăng trưởng tài sản và học cách quản lý nợ.</t>
  </si>
  <si>
    <t>https://chat.openai.com/g/g-vJYlSDpD6-personal-finance</t>
  </si>
  <si>
    <t>Bullet Journal Buddy</t>
  </si>
  <si>
    <t>Người bạn đồng hành thiết kế sổ tay bullet journal của bạn!</t>
  </si>
  <si>
    <t>Thanh Ye</t>
  </si>
  <si>
    <t>https://chat.openai.com/g/g-3yqYgHLsR-bullet-journal-buddy</t>
  </si>
  <si>
    <t>Nhà tư duy thiết kế</t>
  </si>
  <si>
    <t>Tôi sẽ giúp bạn tạo ra những sản phẩm, dịch vụ và trải nghiệm tuyệt vời.</t>
  </si>
  <si>
    <t>matomico.com</t>
  </si>
  <si>
    <t>https://chat.openai.com/g/g-3zL01F4PU-design-thinker</t>
  </si>
  <si>
    <t>DesignBuddy</t>
  </si>
  <si>
    <t>Đối tác phản hồi thiết kế của bạn sẽ cung cấp cho bạn phản hồi mang tính xây dựng từ nhiều góc nhìn về công việc của bạn. Chỉ cần tải lên màn hình để nhận phản hồi giá trị.</t>
  </si>
  <si>
    <t>BATUHAN KARASAKAL</t>
  </si>
  <si>
    <t>https://chat.openai.com/g/g-7H9ejYgg8-designbuddy</t>
  </si>
  <si>
    <t>THIẾT KẾ CỦA CHÚA</t>
  </si>
  <si>
    <t>CỐ VẤN THIẾT KẾ | CHỈ CÓ MỘT CÂU TRẢ LỜI</t>
  </si>
  <si>
    <t>rewolf.studio</t>
  </si>
  <si>
    <t>https://chat.openai.com/g/g-96rCJRyYs-godesign</t>
  </si>
  <si>
    <t>Giáo sư mã hóa</t>
  </si>
  <si>
    <t>Tôi là người hướng dẫn lập trình và cố vấn JavaScript.</t>
  </si>
  <si>
    <t>https://chat.openai.com/g/g-yg0G9mbSd-code-professor</t>
  </si>
  <si>
    <t>Bản đồ mặt trời</t>
  </si>
  <si>
    <t>Hướng dẫn mã hóa bản đồ tương tác với Folium trong Python.</t>
  </si>
  <si>
    <t>Dương Qu</t>
  </si>
  <si>
    <t>https://chat.openai.com/g/g-LVGCNnuRD-solmap</t>
  </si>
  <si>
    <t>CAN (Lập trình mọi thứ ngay bây giờ)</t>
  </si>
  <si>
    <t>Người viết mã kiên nhẫn, dễ gần, tập trung vào việc hướng dẫn người dùng và giải thích chi tiết.</t>
  </si>
  <si>
    <t>aibuzznews.de</t>
  </si>
  <si>
    <t>https://chat.openai.com/g/g-lSlc56OQI-can-code-anything-now</t>
  </si>
  <si>
    <t>Trình xây dựng OpenAPI</t>
  </si>
  <si>
    <t>Chuyên gia chuyển đổi API sang Sơ đồ OpenAPI, tập trung vào đào tạo và các phương pháp hay nhất.</t>
  </si>
  <si>
    <t>IALife</t>
  </si>
  <si>
    <t>https://chat.openai.com/g/g-ZHFKmHM1R-openapi-builder</t>
  </si>
  <si>
    <t>Dart Guru</t>
  </si>
  <si>
    <t>https://chat.openai.com/g/g-W1Ood9I1Z-dart-guru</t>
  </si>
  <si>
    <t>Thạc sĩ Java</t>
  </si>
  <si>
    <t>https://chat.openai.com/g/g-yZABkgajn-java-master</t>
  </si>
  <si>
    <t>Nghệ sĩ ẩm thực sáng tạo</t>
  </si>
  <si>
    <t>Biến ảnh bữa ăn thành những gợi ý dễ thương, vui tươi.</t>
  </si>
  <si>
    <t>https://chat.openai.com/g/g-0G1O4NlAP-creative-meal-artist</t>
  </si>
  <si>
    <t>nhỏ</t>
  </si>
  <si>
    <t>làm một cái gì đó dễ thương từ bất kỳ hình ảnh nào</t>
  </si>
  <si>
    <t>https://chat.openai.com/g/g-RF7ZBnzO3-smol</t>
  </si>
  <si>
    <t>StartupSkinGPT</t>
  </si>
  <si>
    <t>StartupSkinGPT giúp bạn trở thành và phát triển như một Doanh nhân tại Tiểu bang Michigan.</t>
  </si>
  <si>
    <t>https://chat.openai.com/g/g-C10oRjSVQ-startupskingpt</t>
  </si>
  <si>
    <t>Người đồng sáng lập ý tưởng SaaS cho thị trường độc lập</t>
  </si>
  <si>
    <t>Một doanh nhân thành đạt hướng dẫn đưa ra ý tưởng khởi nghiệp SaaS.</t>
  </si>
  <si>
    <t>RUI SUN</t>
  </si>
  <si>
    <t>https://chat.openai.com/g/g-FTroa7BTB-indie-market-saas-idea-cofounder</t>
  </si>
  <si>
    <t>Cố vấn của YC-GPT</t>
  </si>
  <si>
    <t>Đội ngũ cố vấn và tác giả cung cấp lời khuyên chuyên môn được cá nhân hóa</t>
  </si>
  <si>
    <t>Mahdi SABAMEHR</t>
  </si>
  <si>
    <t>https://chat.openai.com/g/g-GWH76IGtD-yc-gpt-s-advisors</t>
  </si>
  <si>
    <t>Paul Altman - Cố vấn khởi nghiệp</t>
  </si>
  <si>
    <t>Tôi là cố vấn về quản lý khởi nghiệp. Nếu bạn có bất kỳ câu hỏi hoặc cần tư vấn về việc điều hành một công ty khởi nghiệp, xin vui lòng liên hệ với tôi.</t>
  </si>
  <si>
    <t>https://chat.openai.com/g/g-k46Pq9Wqf-paul-altman-startup-advisor</t>
  </si>
  <si>
    <t>Alex Hormozi AI</t>
  </si>
  <si>
    <t>Alex Hormozi AI, cố vấn khởi nghiệp</t>
  </si>
  <si>
    <t>HX Lim</t>
  </si>
  <si>
    <t>https://chat.openai.com/g/g-Fz5dDMpfz-alex-hormozi-ai</t>
  </si>
  <si>
    <t>Trợ lý khởi nghiệp Canvas</t>
  </si>
  <si>
    <t>Một cố vấn thân thiện để phát triển bản thiết kế khởi nghiệp chi tiết.</t>
  </si>
  <si>
    <t>Mehmet Gonullu</t>
  </si>
  <si>
    <t>https://chat.openai.com/g/g-RHku9Q3hl-startup-canvas-assistant</t>
  </si>
  <si>
    <t>Nhanh chóng</t>
  </si>
  <si>
    <t>Tạo lời nhắc hoàn hảo để sử dụng ChatGPT hiệu quả hơn</t>
  </si>
  <si>
    <t>Eliezer Galarza</t>
  </si>
  <si>
    <t>https://chat.openai.com/g/g-drmNfXsQl-promptly</t>
  </si>
  <si>
    <t>Phù thủy hùng biện</t>
  </si>
  <si>
    <t>Chuyên gia hùng biện đầy mê hoặc, kết hợp trí tuệ cổ xưa với hiểu biết hiện đại</t>
  </si>
  <si>
    <t>Uwe Pache</t>
  </si>
  <si>
    <t>https://chat.openai.com/g/g-PchbiIzs4-rhetoric-wizard</t>
  </si>
  <si>
    <t>Trình trích xuất nhanh</t>
  </si>
  <si>
    <t>Trích xuất thông tin từ hình ảnh để có ý tưởng sáng tạo hoặc phân tích.</t>
  </si>
  <si>
    <t>laukatu.com</t>
  </si>
  <si>
    <t>https://chat.openai.com/g/g-iu0arJxWk-prompt-extractor</t>
  </si>
  <si>
    <t>Biên tập viên viết thuê</t>
  </si>
  <si>
    <t>Biên tập viên cá nhân, Người hướng dẫn viết lách, Nàng thơ, Người viết tự truyện, Trợ lý nghiên cứu của bạn</t>
  </si>
  <si>
    <t>Charles J Marlen Jr</t>
  </si>
  <si>
    <t>https://chat.openai.com/g/g-gXu70EPxG-ghostwriter-editor</t>
  </si>
  <si>
    <t>Anh hùng sử thi</t>
  </si>
  <si>
    <t>Tạo nên những câu chuyện anh hùng bằng cách sử dụng 12 giai đoạn trong hành trình của một anh hùng.</t>
  </si>
  <si>
    <t>https://chat.openai.com/g/g-dTQu4iRBj-epic-heroic</t>
  </si>
  <si>
    <t>GPTsdex</t>
  </si>
  <si>
    <t>Khám phá hơn 10.000 GPT tùy chỉnh để tìm ra lựa chọn lý tưởng của bạn. Nhanh chóng, phù hợp và sẵn sàng sử dụng!</t>
  </si>
  <si>
    <t>gptsdex.com</t>
  </si>
  <si>
    <t>https://chat.openai.com/g/g-lfIUvAHBw-gptsdex</t>
  </si>
  <si>
    <t>Người ghi chép ảnh</t>
  </si>
  <si>
    <t>Tôi tạo ra những bức ảnh tường thuật theo ngôi thứ nhất, như thể tôi là nhiếp ảnh gia, bằng tiếng Nhật hoặc theo ngôn ngữ của người dùng.</t>
  </si>
  <si>
    <t>NAOKI HIRUTA</t>
  </si>
  <si>
    <t>https://chat.openai.com/g/g-cpGT2VS1k-photo-scribe</t>
  </si>
  <si>
    <t>Trình giải quyết email</t>
  </si>
  <si>
    <t>Bạn đang tìm kiếm giải pháp tiếp thị qua email nhưng lại không có ngân sách? Bạn đã đến đúng nơi rồi. Tôi sẽ giúp bạn thiết lập và cải thiện tiếp thị qua email từng bước một!</t>
  </si>
  <si>
    <t>FirstX</t>
  </si>
  <si>
    <t>https://chat.openai.com/g/g-KUEzAIVh3-email-solver</t>
  </si>
  <si>
    <t>Ưu đãi 100 triệu đô la</t>
  </si>
  <si>
    <t>Tạo một ưu đãi hấp dẫn và không tệ. Dựa trên Ưu đãi Grand Slam của Alex Hormozi.</t>
  </si>
  <si>
    <t>https://chat.openai.com/g/g-Y02w2vCKI-100m-offer</t>
  </si>
  <si>
    <t>CMO bỏ túi</t>
  </si>
  <si>
    <t>Ở đây để giải đáp mọi thắc mắc về tiếp thị của bạn. (Bởi Russell Longjam)</t>
  </si>
  <si>
    <t>KẸT DÀI</t>
  </si>
  <si>
    <t>https://chat.openai.com/g/g-HXnmr1IFM-pocket-cmo</t>
  </si>
  <si>
    <t>Hacker tăng trưởng</t>
  </si>
  <si>
    <t>Tôi cung cấp các chiến lược tăng trưởng.</t>
  </si>
  <si>
    <t>Jeffie Abshire</t>
  </si>
  <si>
    <t>https://chat.openai.com/g/g-Jv2FCxFyH-growth-hacker</t>
  </si>
  <si>
    <t>Bí quyết tiếp thị</t>
  </si>
  <si>
    <t>Tiết lộ cho bạn TẤT CẢ bí mật về Tiếp thị Kỹ thuật số</t>
  </si>
  <si>
    <t>Raymond Jiang</t>
  </si>
  <si>
    <t>https://chat.openai.com/g/g-PqE41vsT0-secrets-of-marketing</t>
  </si>
  <si>
    <t>AffCoach</t>
  </si>
  <si>
    <t>Tôi sẽ hướng dẫn bạn cách khởi chạy và mở rộng quy mô một blog liên kết kiếm tiền! 🚀</t>
  </si>
  <si>
    <t>Samuel Rexford</t>
  </si>
  <si>
    <t>https://chat.openai.com/g/g-R5ZBjxvMA-affcoach</t>
  </si>
  <si>
    <t>Mùn cưa GPT - Xây dựng một lần, bán hai lần</t>
  </si>
  <si>
    <t>Xây dựng một lần, bán hai lần. Phong cách Jack Butcher</t>
  </si>
  <si>
    <t>Mike Cardona</t>
  </si>
  <si>
    <t>https://chat.openai.com/g/g-TpOQV4ux2-sawdust-gpt-build-once-sell-twice</t>
  </si>
  <si>
    <t>Bán hàngGPT</t>
  </si>
  <si>
    <t>Có khả năng phân tích và thích nghi, xuất sắc trong chiến lược bán hàng.</t>
  </si>
  <si>
    <t>Filip Michalsky</t>
  </si>
  <si>
    <t>https://chat.openai.com/g/g-Sa0sXeTEQ-salesgpt</t>
  </si>
  <si>
    <t>アキネイタークイズ</t>
  </si>
  <si>
    <t>アキネイタークイズです。 「クイズを始めて」と伝えるとクイズが始まるので質問をしてください。答えがわからず、諦めたいときは 「諦める」と伝えてください。答えを教えてくれます。</t>
  </si>
  <si>
    <t>https://chat.openai.com/g/g-07YtePdU0-akineitakuizu</t>
  </si>
  <si>
    <t>Điệp âm đầu SuperMAX Pro</t>
  </si>
  <si>
    <t>Một thử thách sáng tạo khó nhằn</t>
  </si>
  <si>
    <t>Adam Elend</t>
  </si>
  <si>
    <t>https://chat.openai.com/g/g-XdegQjkYG-alliteration-supermax-pro</t>
  </si>
  <si>
    <t>Thiên tài nhỏ</t>
  </si>
  <si>
    <t>Một đứa trẻ 1 tuổi có khả năng tiếng Nhật nâng cao, có thể diễn đạt những suy nghĩ đơn giản và trung thực.</t>
  </si>
  <si>
    <t>uehara hisashi</t>
  </si>
  <si>
    <t>https://chat.openai.com/g/g-PNpHK4HgY-little-genius</t>
  </si>
  <si>
    <t>国当てゲーム</t>
  </si>
  <si>
    <t>表示された地図から、国を当てるゲームです。</t>
  </si>
  <si>
    <t>https://chat.openai.com/g/g-O8U1WeYgv-guo-dang-tegemu</t>
  </si>
  <si>
    <t>Poker Pro</t>
  </si>
  <si>
    <t>Một GPT chơi poker. Học bằng cách chơi với một bot chơi tối ưu! https://x.com/kireet_agrawal</t>
  </si>
  <si>
    <t>Kireet Agrawal</t>
  </si>
  <si>
    <t>https://chat.openai.com/g/g-svEZlCIWH-poker-pro</t>
  </si>
  <si>
    <t>Quái vật GPT</t>
  </si>
  <si>
    <t>画像生成型モンスターゲームワードを入れてモンスターを召喚!バトルで進化!フュージョンで融合!目指せラスボス撃破!</t>
  </si>
  <si>
    <t>山岡 周平</t>
  </si>
  <si>
    <t>https://chat.openai.com/g/g-cZrz9F4MC-gpt-monsters</t>
  </si>
  <si>
    <t>ジピネイター</t>
  </si>
  <si>
    <t>Một chuyên gia GPT trong trò chơi đoán có hoặc không, với khiếu hài hước vui tươi.</t>
  </si>
  <si>
    <t>E TAKAHASHI</t>
  </si>
  <si>
    <t>https://chat.openai.com/g/g-aaFijklCv-zipineita</t>
  </si>
  <si>
    <t>Trò chơi trí tuệ</t>
  </si>
  <si>
    <t>𝘤𝘩𝘢𝘭𝘭𝘦𝘯𝘨𝘦 𝘳𝘦𝘢𝘭𝘪𝘵𝘺</t>
  </si>
  <si>
    <t>Benjamin Sleeper</t>
  </si>
  <si>
    <t>https://chat.openai.com/g/g-DIBrV2JP4-mind-game</t>
  </si>
  <si>
    <t>Trò chơi đoán phim</t>
  </si>
  <si>
    <t>Tôi là Trò chơi đoán phim, sẵn sàng kiểm tra kiến thức phim ảnh của bạn!</t>
  </si>
  <si>
    <t>https://chat.openai.com/g/g-F6bNvlmnB-movie-guessing-game</t>
  </si>
  <si>
    <t>F1</t>
  </si>
  <si>
    <t>Nguồn thông tin hữu ích cho bạn về mọi thứ liên quan đến F1, được cung cấp bởi dữ liệu mới nhất.</t>
  </si>
  <si>
    <t>https://chat.openai.com/g/g-kl9kbQeOm-f1</t>
  </si>
  <si>
    <t>Pittman GPT</t>
  </si>
  <si>
    <t>Tôi là Sam Pittman, người có những cụm từ súc tích và Samalytics.</t>
  </si>
  <si>
    <t>Philip Zurborg</t>
  </si>
  <si>
    <t>https://chat.openai.com/g/g-8aHWh5Ov9-pittman-gpt</t>
  </si>
  <si>
    <t>Nắm bắt trái tim của cô gái Nhật Bản Yuka</t>
  </si>
  <si>
    <t>Tôi là một con bot giả làm một nữ sinh Nhật Bản 20 tuổi tên là Yuka. Nếu tôi thích bạn trong 20 cuộc trò chuyện, tôi sẽ cho bạn xem một hình ảnh để cho bạn biết tôi cảm thấy thế nào💞 Yuka rất hay quên, vì vậy nếu bạn chưa nhận được đánh giá của cô ấy sau 20 lần, hãy nhắc cô ấy.</t>
  </si>
  <si>
    <t>HIROSHI HASHIMOTO</t>
  </si>
  <si>
    <t>https://chat.openai.com/g/g-BrgWlMFAE-capturing-a-japanese-girl-yuka-s-heart</t>
  </si>
  <si>
    <t>22 Yards | Trí tuệ Cricket</t>
  </si>
  <si>
    <t>Truyền bá kiến thức về Cricket bằng sự thật, câu chuyện và phân tích....HOWZAT!</t>
  </si>
  <si>
    <t>SURAJ PRASAD</t>
  </si>
  <si>
    <t>https://chat.openai.com/g/g-UV0tu9imc-22-yards-cricket-wisdom</t>
  </si>
  <si>
    <t>Ba Grahams</t>
  </si>
  <si>
    <t>Mô phỏng các cuộc đối thoại giữa Paul Graham, Graham Greene và Benjamin Graham.</t>
  </si>
  <si>
    <t>James Cham</t>
  </si>
  <si>
    <t>https://chat.openai.com/g/g-3AxI2XNaI-the-three-grahams</t>
  </si>
  <si>
    <t>GPT cho GOT</t>
  </si>
  <si>
    <t>Game of Thrones GPT tương tác cung cấp thông tin về truyền thuyết GOT, tóm tắt, hiểu biết của người hâm mộ và thậm chí cả bản dịch ngôn ngữ.</t>
  </si>
  <si>
    <t>Alexander Hunter</t>
  </si>
  <si>
    <t>https://chat.openai.com/g/g-Dtc0xmZoZ-gpt-for-got</t>
  </si>
  <si>
    <t>Lịch sử thay thế của St Johnstone FC</t>
  </si>
  <si>
    <t>Tôi sáng tác những câu chuyện hài hước về câu lạc bộ bóng đá St Johnstone thông qua cuộc trò chuyện giữa Bjorn Borg và William Shatner.</t>
  </si>
  <si>
    <t>Ông David Low</t>
  </si>
  <si>
    <t>https://chat.openai.com/g/g-vTXpT5woF-the-alternative-history-of-st-johnstone-fc</t>
  </si>
  <si>
    <t>JeoparGPT</t>
  </si>
  <si>
    <t>Tôi tạo ra những câu hỏi theo phong cách Jeopardy cho lời nhắc của bạn.</t>
  </si>
  <si>
    <t>Younes Touati</t>
  </si>
  <si>
    <t>https://chat.openai.com/g/g-1Pgt3uemU-jeopargpt</t>
  </si>
  <si>
    <t>Ẩm thực Peru</t>
  </si>
  <si>
    <t>Chuyên gia ẩm thực Peru</t>
  </si>
  <si>
    <t>Emilio Vegas</t>
  </si>
  <si>
    <t>https://chat.openai.com/g/g-8ulm8d64z-peru-cuisine</t>
  </si>
  <si>
    <t>Chuyên gia dinh dưỡng cân bằng bữa ăn</t>
  </si>
  <si>
    <t>Chuyên gia dinh dưỡng GPT phân tích PFC bữa ăn</t>
  </si>
  <si>
    <t>MASAYUKI KOBAYASHI</t>
  </si>
  <si>
    <t>https://chat.openai.com/g/g-AJaVvHlE5-meal-balance-nutritionist</t>
  </si>
  <si>
    <t>RizalGPT</t>
  </si>
  <si>
    <t>Gia sư song ngữ về cuộc đời, tác phẩm và di sản của Jose Rizal.</t>
  </si>
  <si>
    <t>Wilfred Oliver Segovia</t>
  </si>
  <si>
    <t>https://chat.openai.com/g/g-Cq8y6iyFi-rizalgpt</t>
  </si>
  <si>
    <t>Máy đếm calo</t>
  </si>
  <si>
    <t>Chuyên gia theo dõi lượng calo tiêu thụ hàng ngày và bữa ăn.</t>
  </si>
  <si>
    <t>Galimov người Đức</t>
  </si>
  <si>
    <t>https://chat.openai.com/g/g-O8fRxoXzh-calorie-counter</t>
  </si>
  <si>
    <t>Huấn luyện viên chống đẩy 100</t>
  </si>
  <si>
    <t>Hành trình thực hiện 100 lần chống đẩy liên tiếp của bạn sẽ được ghi lại tại đây.</t>
  </si>
  <si>
    <t>https://chat.openai.com/g/g-LepKkW8lX-pushup-100-coach</t>
  </si>
  <si>
    <t>Nutri Vision</t>
  </si>
  <si>
    <t>Chuyên gia dinh dưỡng GPT phân tích hình ảnh thực phẩm chi tiết và tư vấn dinh dưỡng.</t>
  </si>
  <si>
    <t>JOHNSON THOMAS</t>
  </si>
  <si>
    <t>https://chat.openai.com/g/g-LOtVLVYy6-nutri-vision</t>
  </si>
  <si>
    <t>Chuyên gia về mèo nghiêm ngặt</t>
  </si>
  <si>
    <t>Một chuyên gia am hiểu và nghiêm túc về khoa học thú y và các phương pháp chữa bệnh truyền thống, chuyên về mèo nhà.</t>
  </si>
  <si>
    <t>KOICHI NITANI</t>
  </si>
  <si>
    <t>https://chat.openai.com/g/g-KVXcNorlk-strict-cat-expert</t>
  </si>
  <si>
    <t>Người bảo vệ đồ ăn nhẹ</t>
  </si>
  <si>
    <t>Người bảo vệ đồ ăn vặt giúp bạn ngăn chặn cơn thèm ăn đồ ăn lành mạnh.</t>
  </si>
  <si>
    <t>Diane Tai</t>
  </si>
  <si>
    <t>https://chat.openai.com/g/g-Itgr7xFm5-snack-guardian</t>
  </si>
  <si>
    <t>Quy tắc chung</t>
  </si>
  <si>
    <t>Nơi bạn có thể tìm đến để được tư vấn nhanh chóng.</t>
  </si>
  <si>
    <t>david galbraith</t>
  </si>
  <si>
    <t>https://chat.openai.com/g/g-Lz3azZXjU-rules-of-thumb</t>
  </si>
  <si>
    <t>HubermanGPT</t>
  </si>
  <si>
    <t>Hướng dẫn cá nhân của bạn thông qua Huberman Lab Podcast! Hãy hỏi tôi bất cứ điều gì về sức khỏe và hiệu suất.</t>
  </si>
  <si>
    <t>Łukasz Łaszczuk</t>
  </si>
  <si>
    <t>https://chat.openai.com/g/g-Eiq14v4Ep-hubermangpt</t>
  </si>
  <si>
    <t>Hướng dẫn sức khỏe</t>
  </si>
  <si>
    <t>Cung cấp lời khuyên về sức khỏe cá nhân trong môi trường doanh nghiệp, tập trung vào thông tin thực tế, dựa trên bằng chứng.</t>
  </si>
  <si>
    <t>MORIHIRO KAZUHISA</t>
  </si>
  <si>
    <t>https://chat.openai.com/g/g-7KFzeK7FR-health-guide</t>
  </si>
  <si>
    <t>Bạn đồng hành nhắc nhở giữa chừng</t>
  </si>
  <si>
    <t>GPT này giúp tạo ra lời nhắc Midjourney!</t>
  </si>
  <si>
    <t>Kevin Belette</t>
  </si>
  <si>
    <t>https://chat.openai.com/g/g-5MnbPskQ2-midjourney-prompt-buddy</t>
  </si>
  <si>
    <t>Máy tính GST</t>
  </si>
  <si>
    <t>Máy tính thuế GST cho hàng hóa và dịch vụ, sử dụng các tài liệu được cung cấp để đảm bảo độ chính xác.</t>
  </si>
  <si>
    <t>https://chat.openai.com/g/g-pCQm1Yokz-gst-calculator</t>
  </si>
  <si>
    <t>Warren Buffet GPT</t>
  </si>
  <si>
    <t>Hãy hỏi Warren E. Buffett về nguyên tắc đầu tư và cuộc sống của ông.</t>
  </si>
  <si>
    <t>Supawat Kaewma</t>
  </si>
  <si>
    <t>https://chat.openai.com/g/g-lJmXN4WxD-the-warren-buffet-gpt</t>
  </si>
  <si>
    <t>Công cụ phân tích ngân sách và AdMetrics (Tác giả: Likhith Reddy)</t>
  </si>
  <si>
    <t>Cung cấp phân tích số liệu tiếp thị B2B chi tiết</t>
  </si>
  <si>
    <t>CÔNG TY TNHH TƯ NHÂN KỸ THUẬT SỐ TRIPLEDART</t>
  </si>
  <si>
    <t>https://chat.openai.com/g/g-bUs56iO8Q-budgeting-admetrics-analyser-by-likhith-reddy</t>
  </si>
  <si>
    <t>https://chat.openai.com/g/g-yymEhItcf-cre-pro</t>
  </si>
  <si>
    <t>Thạc sĩ Thuế</t>
  </si>
  <si>
    <t>Lời khuyên chuyên môn về các chiến lược giảm thiểu thuế hợp pháp.</t>
  </si>
  <si>
    <t>ISMAEL DE MOYA ESPIN</t>
  </si>
  <si>
    <t>https://chat.openai.com/g/g-ol5mgObrK-taxes-master</t>
  </si>
  <si>
    <t>Cố vấn gây quỹ toàn cầu</t>
  </si>
  <si>
    <t>Cố vấn gây quỹ thích ứng cho nhiều lĩnh vực khác nhau</t>
  </si>
  <si>
    <t>https://chat.openai.com/g/g-oxdhw837Y-global-fundraiser-advisor</t>
  </si>
  <si>
    <t>Hỗ trợ kế toán</t>
  </si>
  <si>
    <t>Hỗ trợ các thắc mắc về kế toán</t>
  </si>
  <si>
    <t>https://chat.openai.com/g/g-rIsuyD7pg-accounting-aid</t>
  </si>
  <si>
    <t>越南投资税收顾问</t>
  </si>
  <si>
    <t>Hướng dẫn về đầu tư và thuế tại Việt Nam dành cho nhà đầu tư Trung Quốc.</t>
  </si>
  <si>
    <t>https://chat.openai.com/g/g-GOnDegxm9-yue-nan-tou-zi-shui-shou-gu-wen</t>
  </si>
  <si>
    <t>《国富论》</t>
  </si>
  <si>
    <t>.古典经济学家亚当·斯密用了近十年时间创作的经济学著作。</t>
  </si>
  <si>
    <t>https://chat.openai.com/g/g-j2iALE3Nw-guo-fu-lun</t>
  </si>
  <si>
    <t>AI 快速学习助手</t>
  </si>
  <si>
    <t>通过应用帕累托原则（80/20规则）,快速识别并传达主题的核心知识Bạn có thể làm điều đó một cách dễ dàng.</t>
  </si>
  <si>
    <t>https://chat.openai.com/g/g-2hZzgyTfA-ai-kuai-su-xue-xi-zhu-shou</t>
  </si>
  <si>
    <t>德国投资税收顾问</t>
  </si>
  <si>
    <t>Hướng dẫn về đầu tư và thuế tại Đức dành cho nhà đầu tư Trung Quốc.</t>
  </si>
  <si>
    <t>https://chat.openai.com/g/g-m0iiiziR5-de-guo-tou-zi-shui-shou-gu-wen</t>
  </si>
  <si>
    <t>ETF chứng khoán</t>
  </si>
  <si>
    <t>关于投资和生活</t>
  </si>
  <si>
    <t>JUNANCHEN</t>
  </si>
  <si>
    <t>https://chat.openai.com/g/g-hPdPSB8su-etfzheng-jiu-shi-jie</t>
  </si>
  <si>
    <t>一单词一卡 ảnh</t>
  </si>
  <si>
    <t>这是李解释英文单词的Bot。模仿一个有着 20年教学经验的英语老师. 让 GPT 来辅助快速记忆英文单词, 轻松有趣的那种~</t>
  </si>
  <si>
    <t>https://chat.openai.com/g/g-KF9Pa29uA-yi-dan-ci-yi-qia-pian</t>
  </si>
  <si>
    <t>加拿大投资税收顾问</t>
  </si>
  <si>
    <t>Hướng dẫn về đầu tư và thuế tại Canada dành cho nhà đầu tư Trung Quốc.</t>
  </si>
  <si>
    <t>https://chat.openai.com/g/g-9Y3YtEmM6-jia-na-da-tou-zi-shui-shou-gu-wen</t>
  </si>
  <si>
    <t>Khoai tây chiên vô hạn</t>
  </si>
  <si>
    <t>Chuyên gia tư vấn khởi nghiệp AIGC, cập nhật tin tức về Stable Diffusion &amp; AI</t>
  </si>
  <si>
    <t>钟复任</t>
  </si>
  <si>
    <t>https://chat.openai.com/g/g-GE68BT8dN-infinite-fries</t>
  </si>
  <si>
    <t>韩国投资税收顾问</t>
  </si>
  <si>
    <t>Hướng dẫn về đầu tư và thuế tại Hàn Quốc dành cho nhà đầu tư Trung Quốc.</t>
  </si>
  <si>
    <t>https://chat.openai.com/g/g-sxlEIycl8-han-guo-tou-zi-shui-shou-gu-wen</t>
  </si>
  <si>
    <t>Bạn đồng hành tài chính</t>
  </si>
  <si>
    <t>Cố vấn tài chính đưa ra đề xuất ứng dụng.</t>
  </si>
  <si>
    <t>Ying Xian</t>
  </si>
  <si>
    <t>https://chat.openai.com/g/g-CmsBe1oUk-finance-buddy</t>
  </si>
  <si>
    <t>Chuyên gia phân tích thị trường</t>
  </si>
  <si>
    <t>Hỗ trợ tiến hành phân tích ngành toàn diện bằng các kỹ năng và công cụ nghiên cứu.</t>
  </si>
  <si>
    <t>văn hào xu</t>
  </si>
  <si>
    <t>https://chat.openai.com/g/g-mXnZ9hMCf-market-insight-analyst</t>
  </si>
  <si>
    <t>关于任何事情的10个行动清单</t>
  </si>
  <si>
    <t>Chuyên gia về 10 hành động hàng đầu để thành công trong bất kỳ chủ đề nào.</t>
  </si>
  <si>
    <t>Lý Yên</t>
  </si>
  <si>
    <t>https://chat.openai.com/g/g-ZvJRlREIg-guan-yu-ren-he-shi-qing-de-10ge-xing-dong-qing-dan</t>
  </si>
  <si>
    <t>Người nói chuyện công nghệ</t>
  </si>
  <si>
    <t>Trợ lý giao tiếp của bạn, TechTalker, giúp các kỹ sư phần mềm nhắn tin dễ dàng và rõ ràng hơn.</t>
  </si>
  <si>
    <t>Jeremiasz Jaworski</t>
  </si>
  <si>
    <t>https://chat.openai.com/g/g-NqRUmO15m-techtalker</t>
  </si>
  <si>
    <t>Tin tức tiền điện tử</t>
  </si>
  <si>
    <t>Tôi cung cấp thông tin chi tiết và tin tức về tiền điện tử theo thời gian thực.</t>
  </si>
  <si>
    <t>XIN TRUNG</t>
  </si>
  <si>
    <t>https://chat.openai.com/g/g-6C2sg6WYZ-crypto-news</t>
  </si>
  <si>
    <t>Chuyên gia phân tích tài chính Quant Coder Pro</t>
  </si>
  <si>
    <t>Chuyên gia về phân tích giao dịch định lượng và chiến lược mã hóa.</t>
  </si>
  <si>
    <t>Nicolas Leon</t>
  </si>
  <si>
    <t>https://chat.openai.com/g/g-EFlSksftK-financial-analyst-quant-coder-pro</t>
  </si>
  <si>
    <t>Huấn luyện viên quản lý kỹ thuật</t>
  </si>
  <si>
    <t>Chuyên gia hướng dẫn các nhà quản lý kỹ thuật về động lực làm việc nhóm, thăng tiến và phát triển.</t>
  </si>
  <si>
    <t>FELIX LOPEZ LUIS</t>
  </si>
  <si>
    <t>https://chat.openai.com/g/g-00VXLLDtM-engineering-manager-coach</t>
  </si>
  <si>
    <t>Hướng dẫn khởi nghiệp</t>
  </si>
  <si>
    <t>Chuyên gia đàm thoại về khởi nghiệp, mô hình kinh doanh, gây quỹ, pitch deck, thực hành VC và nhiều hơn nữa / pitchdeckcreator.com</t>
  </si>
  <si>
    <t>Duygu Dülger</t>
  </si>
  <si>
    <t>https://chat.openai.com/g/g-DwzH1qDRl-startup-guide</t>
  </si>
  <si>
    <t>Người mai mối MBA</t>
  </si>
  <si>
    <t>Bạn đang băn khoăn không biết nên nộp đơn xin học MBA ở đâu? Chúng tôi sẽ kết nối mục tiêu của bạn với những trường phù hợp.</t>
  </si>
  <si>
    <t>https://chat.openai.com/g/g-Q0WDhQf78-mba-matchmaker</t>
  </si>
  <si>
    <t>80/20 GPT</t>
  </si>
  <si>
    <t>Khám phá nguyên lý 80/20 trong mọi tình huống.</t>
  </si>
  <si>
    <t>James Stirrat</t>
  </si>
  <si>
    <t>https://chat.openai.com/g/g-dZo5WeFzM-80-20-gpt</t>
  </si>
  <si>
    <t>Cẩm nang nghề nghiệp IBP</t>
  </si>
  <si>
    <t>Trợ lý nghề nghiệp cho sinh viên và người đã tốt nghiệp IBP.</t>
  </si>
  <si>
    <t>Christian Nikolaj Hendriksen</t>
  </si>
  <si>
    <t>https://chat.openai.com/g/g-LU7O5IYGC-ibp-career-guide</t>
  </si>
  <si>
    <t>Hướng dẫn lộ trình nghề nghiệp tài chính</t>
  </si>
  <si>
    <t>Hướng dẫn dành cho sinh viên muốn tìm hiểu về nghề nghiệp tài chính.</t>
  </si>
  <si>
    <t>bevon j joseph</t>
  </si>
  <si>
    <t>https://chat.openai.com/g/g-pAG5Mc0FZ-finance-career-pathway-guide</t>
  </si>
  <si>
    <t>Hướng dẫn chuyển đổi công nghệ</t>
  </si>
  <si>
    <t>Hướng dẫn dành cho những người muốn chuyển nghề sang lĩnh vực công nghệ, cung cấp lời khuyên và hỗ trợ phù hợp.</t>
  </si>
  <si>
    <t>Kedasha Kerr</t>
  </si>
  <si>
    <t>https://chat.openai.com/g/g-ADPCWnINI-tech-transition-guide</t>
  </si>
  <si>
    <t>Hoàng đế tiệc LAN</t>
  </si>
  <si>
    <t>Cố vấn đáng tin cậy của bạn cho một bữa tiệc LAN hoành tráng.</t>
  </si>
  <si>
    <t>Christopher Schaumlöffel</t>
  </si>
  <si>
    <t>https://chat.openai.com/g/g-3XkoGMqFr-lan-party-emperor</t>
  </si>
  <si>
    <t>Trình duyệt Web Summit</t>
  </si>
  <si>
    <t>Người hướng dẫn WebSummit 2023 của bạn.</t>
  </si>
  <si>
    <t>HAOUARI Noureddine</t>
  </si>
  <si>
    <t>https://chat.openai.com/g/g-6LUS4jKbJ-web-summit-navigator</t>
  </si>
  <si>
    <t>Người lập kế hoạch sự kiện</t>
  </si>
  <si>
    <t>Lựa chọn hàng đầu của bạn khi lập kế hoạch sự kiện.</t>
  </si>
  <si>
    <t>CÔNG TY TNHH FIG ROYALE</t>
  </si>
  <si>
    <t>https://chat.openai.com/g/g-1eI9BnsJH-event-planner</t>
  </si>
  <si>
    <t>RoadLawsAI</t>
  </si>
  <si>
    <t>Nguồn thông tin hữu ích về luật giao thông và các văn bản pháp lý.</t>
  </si>
  <si>
    <t>https://chat.openai.com/g/g-5kQZdDG0v-roadlawsai</t>
  </si>
  <si>
    <t>BốGPT</t>
  </si>
  <si>
    <t>Đừng nói với mẹ bạn là tôi đã nói điều này nhưng...</t>
  </si>
  <si>
    <t>John M. Lussier</t>
  </si>
  <si>
    <t>https://chat.openai.com/g/g-ABe5sl7R5-dadgpt</t>
  </si>
  <si>
    <t>Fit Buddy</t>
  </si>
  <si>
    <t>Huấn luyện viên thể hình ảo chủ động cung cấp các kế hoạch cá nhân hóa, tư vấn dinh dưỡng và động lực.</t>
  </si>
  <si>
    <t>https://chat.openai.com/g/g-Wk7tGOGM3-fit-buddy</t>
  </si>
  <si>
    <t>Evolviva fit: Fitness GPT</t>
  </si>
  <si>
    <t>evolviva.fit: Chuyên gia dinh dưỡng và sức khỏe cá nhân của bạn, tạo ra chế độ ăn kiêng và kế hoạch tập luyện tùy chỉnh.</t>
  </si>
  <si>
    <t>Ông Jordan Hall</t>
  </si>
  <si>
    <t>https://chat.openai.com/g/g-xS0HmQcUr-evolviva-fit-fitness-gpt</t>
  </si>
  <si>
    <t>Cholesterol AI thấp hơn</t>
  </si>
  <si>
    <t>Tạo hướng dẫn cá nhân hóa để giảm cholesterol.</t>
  </si>
  <si>
    <t>TTC SL</t>
  </si>
  <si>
    <t>https://chat.openai.com/g/g-37mnfZHF1-cholesterol-ai-lower</t>
  </si>
  <si>
    <t>Đồng hành calo</t>
  </si>
  <si>
    <t>Máy đếm calo và theo dõi bữa ăn.</t>
  </si>
  <si>
    <t>https://chat.openai.com/g/g-q1OHQ0i3x-calorie-companion</t>
  </si>
  <si>
    <t>Trợ lý thói quen lành mạnh</t>
  </si>
  <si>
    <t>Công cụ theo dõi điểm đơn giản, thân thiện với người dùng để theo dõi chế độ ăn uống và tập thể dục.</t>
  </si>
  <si>
    <t>JOSEPH W. MALLET</t>
  </si>
  <si>
    <t>https://chat.openai.com/g/g-aHkeOpGbA-healthy-habits-helper</t>
  </si>
  <si>
    <t>GymJestersGPT 💪🏻 G</t>
  </si>
  <si>
    <t>Huấn luyện viên GPT cá nhân và người truyền cảm hứng cho bạn 🤗</t>
  </si>
  <si>
    <t>https://chat.openai.com/g/g-zZjiO0agf-gymjestersgpt</t>
  </si>
  <si>
    <t>Sự thích hợp</t>
  </si>
  <si>
    <t>Huấn luyện viên sức khỏe và thể hình AI cung cấp kế hoạch tập luyện và dinh dưỡng cá nhân.</t>
  </si>
  <si>
    <t>https://chat.openai.com/g/g-GRKNS0r1Q-fitness</t>
  </si>
  <si>
    <t>Anh chàng tập thể hình</t>
  </si>
  <si>
    <t>Gặp gỡ "Gym Bro", người bạn đồng hành thể dục ảo của bạn, tận tâm hướng dẫn bạn trên hành trình rèn luyện sức khỏe. Dù bạn là người mới bắt đầu đang tìm kiếm sự hướng dẫn hay vận động viên giàu kinh nghiệm đang muốn tinh chỉnh chế độ tập luyện, Gym Bro luôn sẵn sàng hỗ trợ. **Đây không phải là lời khuyên y tế, hãy tham khảo ý kiến bác sĩ**</t>
  </si>
  <si>
    <t>gymbrogpt.com</t>
  </si>
  <si>
    <t>https://chat.openai.com/g/g-so4SRthH2-gym-bro</t>
  </si>
  <si>
    <t>Huấn luyện viên cá nhân với Common Sense</t>
  </si>
  <si>
    <t>Huấn luyện viên cá nhân thiết kế chương trình tập gym và đưa ra lời khuyên về chế độ ăn kiêng.</t>
  </si>
  <si>
    <t>EMRE ERKUNT</t>
  </si>
  <si>
    <t>https://chat.openai.com/g/g-jtA39A6gB-personal-trainer-with-common-sense</t>
  </si>
  <si>
    <t>Daily BeastMode Meal Planner &amp; Fridge Scanner</t>
  </si>
  <si>
    <t>Giải phóng hiệu suất não bộ đỉnh cao: Dinh dưỡng chính xác cho chiến binh tập trung</t>
  </si>
  <si>
    <t>Jonathan Gabler</t>
  </si>
  <si>
    <t>https://chat.openai.com/g/g-tWCYzI3XG-daily-beastmode-meal-planner-fridge-scanner</t>
  </si>
  <si>
    <t>Trợ lý CrossFit</t>
  </si>
  <si>
    <t>Huấn luyện viên CrossFit ưu tú cung cấp mẹo về hiệu suất</t>
  </si>
  <si>
    <t>Robert Dawson</t>
  </si>
  <si>
    <t>https://chat.openai.com/g/g-bhOAOdOqg-crossfit-assistant</t>
  </si>
  <si>
    <t>Sửa lỗi GPT</t>
  </si>
  <si>
    <t>Trợ lý thân thiện hướng dẫn cải thiện và sửa chữa nhà cửa.</t>
  </si>
  <si>
    <t>https://chat.openai.com/g/g-dlXYKf3Cl-fix-it-gpt</t>
  </si>
  <si>
    <t>Trợ lý thợ bọc: Trợ lý hàng ngày</t>
  </si>
  <si>
    <t>Công cụ được thiết kế để hỗ trợ thợ bọc ghế trong công việc. Nó cung cấp hướng dẫn và thông tin liên quan đến kỹ thuật bọc ghế, vật liệu và dự án. Bot này hỗ trợ thợ bọc ghế trong nhiều công việc khác nhau, từ lựa chọn vải và phục chế đồ nội thất đến thiết kế bọc ghế theo yêu cầu.</t>
  </si>
  <si>
    <t>https://chat.openai.com/g/g-W2vxGCtkM-upholsterer-s-assistant-daily-helper</t>
  </si>
  <si>
    <t>Renovation Pro</t>
  </si>
  <si>
    <t>Hướng dẫn bạn sử dụng đèn âm trần.</t>
  </si>
  <si>
    <t>Shiqi wang</t>
  </si>
  <si>
    <t>https://chat.openai.com/g/g-cdJ7g37Rc-renovator-pro</t>
  </si>
  <si>
    <t>Thiết kế Muse</t>
  </si>
  <si>
    <t>Người sáng tạo thiết kế nội thất với bản xem trước trực quan.</t>
  </si>
  <si>
    <t>Mã Yến</t>
  </si>
  <si>
    <t>https://chat.openai.com/g/g-ec3n9PcAs-design-muse</t>
  </si>
  <si>
    <t>nội thấtGPT</t>
  </si>
  <si>
    <t>InteriorGPT: Biến đổi không gian của bạn với AI 🤖. Khám phá những ý tưởng thiết kế nội thất và ngoại thất sáng tạo, mặt bằng chi tiết và những ý tưởng tái hiện không gian sống theo phong cách cá nhân, tất cả đều được hỗ trợ bởi công nghệ AI Sáng tạo. Nâng tầm không gian sống của bạn với một chút thiết kế sáng tạo 🏠🎨📸</t>
  </si>
  <si>
    <t>Mohamed emaaduddin</t>
  </si>
  <si>
    <t>https://chat.openai.com/g/g-MMsjdW9vb-interiorgpt</t>
  </si>
  <si>
    <t>Chuyên gia thực vật</t>
  </si>
  <si>
    <t>Chuyên gia thực vật học về nhận dạng và chăm sóc thực vật.</t>
  </si>
  <si>
    <t>https://chat.openai.com/g/g-AdBddBiGI-plant-expert</t>
  </si>
  <si>
    <t>Trợ lý tối ưu hóa mặt bằng</t>
  </si>
  <si>
    <t>Để giúp tối ưu hóa mặt bằng, để có trải nghiệm tốt hơn, vui lòng truy cập collov.ai</t>
  </si>
  <si>
    <t>https://chat.openai.com/g/g-UDCmJQQxu-floor-plan-optimization-assistant</t>
  </si>
  <si>
    <t>HomeScore</t>
  </si>
  <si>
    <t>Đánh giá chất lượng ngôi nhà tiềm năng bằng cách sử dụng ảnh và báo cáo kiểm tra tài sản của riêng bạn</t>
  </si>
  <si>
    <t>Jared Rosen</t>
  </si>
  <si>
    <t>https://chat.openai.com/g/g-kEeWLmyTc-homescore</t>
  </si>
  <si>
    <t>Cây của tôi có vấn đề gì vậy?</t>
  </si>
  <si>
    <t>Tôi tự tin nhận dạng cây từ ảnh, chẩn đoán vấn đề và đưa ra lời khuyên.</t>
  </si>
  <si>
    <t>https://chat.openai.com/g/g-6rbIIsNdj-what-s-wrong-with-my-plant</t>
  </si>
  <si>
    <t>Bác sĩ thực vật</t>
  </si>
  <si>
    <t>Một chuyên gia trong việc chẩn đoán và đưa ra lời khuyên chăm sóc cây trồng.</t>
  </si>
  <si>
    <t>https://chat.openai.com/g/g-I9Bcse9gt-plant-doctor</t>
  </si>
  <si>
    <t>Tiến sĩ Plant</t>
  </si>
  <si>
    <t>Visual Plant Expert: Hiển thị hình ảnh cây trồng và thông tin chăm sóc chi tiết trong bảng.</t>
  </si>
  <si>
    <t>suzuki junya</t>
  </si>
  <si>
    <t>https://chat.openai.com/g/g-sstTKTowN-dr-plant</t>
  </si>
  <si>
    <t>Kế hoạch di chuyển</t>
  </si>
  <si>
    <t>Cố vấn toàn diện và thân thiện cho mọi giai đoạn chuyển nhà.</t>
  </si>
  <si>
    <t>https://chat.openai.com/g/g-nMgPqC0HC-move-planner</t>
  </si>
  <si>
    <t>https://chat.openai.com/g/g-EgD0NQNyz-chadgpt</t>
  </si>
  <si>
    <t>Bức tường thông điệp</t>
  </si>
  <si>
    <t>Tôi sẽ đăng tin nhắn của bạn lên tường. Xin hãy tử tế. Đây là bức tường: https://niyo.link/wall</t>
  </si>
  <si>
    <t>Niyazi Çoban</t>
  </si>
  <si>
    <t>https://chat.openai.com/g/g-5iuXoXfEk-the-message-wall</t>
  </si>
  <si>
    <t>Đầu bếp thuần chay</t>
  </si>
  <si>
    <t>Đầu bếp thuần chay cung cấp thực đơn và công thức nấu ăn địa phương, phù hợp với người bị dị ứng.</t>
  </si>
  <si>
    <t>https://chat.openai.com/g/g-9GIiDUTTg-vegan-chef</t>
  </si>
  <si>
    <t>Brick Set Visionary</t>
  </si>
  <si>
    <t>Hãy mơ về bộ LEGO của riêng bạn.</t>
  </si>
  <si>
    <t>Simon Benjamin</t>
  </si>
  <si>
    <t>https://chat.openai.com/g/g-7WWy87i9H-brick-set-visionary</t>
  </si>
  <si>
    <t>Công thức Snap</t>
  </si>
  <si>
    <t>Tôi tạo công thức nấu ăn từ ảnh nguyên liệu của bạn.</t>
  </si>
  <si>
    <t>YUEUKE ENDO</t>
  </si>
  <si>
    <t>https://chat.openai.com/g/g-uPFa8qH8y-recipe-snap</t>
  </si>
  <si>
    <t>Người sáng tạo ẩm thực</t>
  </si>
  <si>
    <t>Công thức thủ công từ hình ảnh thực phẩm</t>
  </si>
  <si>
    <t>SHOGO MATSUSAKO</t>
  </si>
  <si>
    <t>https://chat.openai.com/g/g-5ttrssEui-culinary-creator</t>
  </si>
  <si>
    <t>Bakers Best Bud</t>
  </si>
  <si>
    <t>Hướng dẫn giúp bạn trở thành thợ làm bánh lành nghề, cung cấp lời khuyên và hiểu biết chi tiết về làm bánh.</t>
  </si>
  <si>
    <t>https://chat.openai.com/g/g-KSpYbqjEP-bakers-best-bud</t>
  </si>
  <si>
    <t>Từ tủ lạnh đến nĩa</t>
  </si>
  <si>
    <t>Trợ lý ẩm thực cho ý tưởng bữa ăn</t>
  </si>
  <si>
    <t>https://chat.openai.com/g/g-SRIkQSFsw-fridge-to-fork</t>
  </si>
  <si>
    <t>Người bạn đồng hành ẩm thực</t>
  </si>
  <si>
    <t>Công cụ đề xuất công thức nấu ăn cung cấp các gợi ý phù hợp dựa trên các nguyên liệu có sẵn.</t>
  </si>
  <si>
    <t>Serkan Emir</t>
  </si>
  <si>
    <t>https://chat.openai.com/g/g-fPZj5GcrY-culinary-companion</t>
  </si>
  <si>
    <t>Ông Pizza</t>
  </si>
  <si>
    <t>Chào bạn! Chào mừng bạn đến với MrPizza, trợ lý cá nhân của bạn trong việc làm pizza Napoli đích thực! Bạn đã sẵn sàng nhào bột, cán bột và nướng bánh như một đầu bếp pizza đích thực đến từ Naples chưa? Tôi ở đây để hướng dẫn bạn từng bước một, với sự tận tâm và nghệ thuật mà chỉ Naples mới có thể truyền đạt!</t>
  </si>
  <si>
    <t>https://chat.openai.com/g/g-8bXQq8ScG-mrpizza</t>
  </si>
  <si>
    <t>Máy pha cà phê bỏ túi</t>
  </si>
  <si>
    <t>Tôi là nhân viên pha chế ảo của bạn.</t>
  </si>
  <si>
    <t>Ryan Morrison</t>
  </si>
  <si>
    <t>https://chat.openai.com/g/g-3HShFYkCM-pocket-barista</t>
  </si>
  <si>
    <t>Trợ lý NutriGourmet</t>
  </si>
  <si>
    <t>Trợ lý NutriGourmet – Cố vấn dinh dưỡng và ẩm thực phù hợp với bạn</t>
  </si>
  <si>
    <t>Stephane Fonseca</t>
  </si>
  <si>
    <t>https://chat.openai.com/g/g-8RUF16wrb-nutrigourmet-assistant</t>
  </si>
  <si>
    <t>Đầu bếp GPT</t>
  </si>
  <si>
    <t>Nhập nguyên liệu của bạn, Đầu bếp GPT sau đó sẽ lập công thức cho bạn dựa trên chúng</t>
  </si>
  <si>
    <t>Công ty TNHH Ryuken</t>
  </si>
  <si>
    <t>https://chat.openai.com/g/g-6LbaLuwFx-chef-gpt</t>
  </si>
  <si>
    <t>Auguste Escoffier</t>
  </si>
  <si>
    <t>Công thức nấu ăn từ những đầu bếp ba sao hàng đầu, bao gồm mọi phong cách nấu ăn, mang đến những món ăn chất lượng cao nhất. Các tiêu chí được sử dụng bao gồm: lựa chọn sản phẩm, sáng tạo, kỹ năng nấu nướng và hương vị.</t>
  </si>
  <si>
    <t>Tài chính Liberty</t>
  </si>
  <si>
    <t>https://chat.openai.com/g/g-86fyLtIMf-auguste-escoffier</t>
  </si>
  <si>
    <t>Tìm kiếm bữa tiệc</t>
  </si>
  <si>
    <t>Gợi ý nhà hàng nhanh kèm hình ảnh các món ăn phổ biến.</t>
  </si>
  <si>
    <t>Naja Faysal</t>
  </si>
  <si>
    <t>https://chat.openai.com/g/g-3VaOL7e3e-feast-finder</t>
  </si>
  <si>
    <t>Người hướng dẫn BBQ</t>
  </si>
  <si>
    <t>Chuyên gia về BBQ miền Trung Texas với giọng Texas.</t>
  </si>
  <si>
    <t>https://chat.openai.com/g/g-1mi1P5B3s-bbq-mentor</t>
  </si>
  <si>
    <t>Trợ lý HomeOwners Hub</t>
  </si>
  <si>
    <t>Tôi là chuyên gia tư vấn cải thiện và bảo trì nhà ở, sẵn sàng hỗ trợ bạn giải quyết các vấn đề trong gia đình.</t>
  </si>
  <si>
    <t>homeownershub.com</t>
  </si>
  <si>
    <t>https://chat.openai.com/g/g-x8CEKv9PG-homeowners-hub-helper</t>
  </si>
  <si>
    <t>Cố vấn năng lượng.ai</t>
  </si>
  <si>
    <t>Hướng dẫn chủ nhà về việc nâng cấp hệ thống điện và các ưu đãi hiện có.</t>
  </si>
  <si>
    <t>Erin E Damato</t>
  </si>
  <si>
    <t>https://chat.openai.com/g/g-xtSoeyZnW-energy-advisor-ai</t>
  </si>
  <si>
    <t>Cố vấn ô tô</t>
  </si>
  <si>
    <t>Giúp người dùng chọn được chiếc xe phù hợp dựa trên sở thích chi tiết và nguồn thông tin đáng tin cậy.</t>
  </si>
  <si>
    <t>https://chat.openai.com/g/g-xtOJaaVKv-auto-advisor</t>
  </si>
  <si>
    <t>Người ghép đôi tự động</t>
  </si>
  <si>
    <t>Chuyên gia tư vấn xe hơi với hình ảnh minh họa và biểu tượng cảm xúc.</t>
  </si>
  <si>
    <t>https://chat.openai.com/g/g-LPQQsrDsM-auto-matchmaker</t>
  </si>
  <si>
    <t>Người trợ giúp sơn dặm</t>
  </si>
  <si>
    <t>Lớp sơn bóng loáng của xe bạn đã va chạm với thế giới bên ngoài—và thế giới đã để lại dấu vết. Nhưng đừng lo, tôi sẽ chỉ cho bạn cách đánh trả bằng một ít sơn dặm!</t>
  </si>
  <si>
    <t>Nick K Harris</t>
  </si>
  <si>
    <t>https://chat.openai.com/g/g-ulC8M1cJn-touch-up-paint-helper</t>
  </si>
  <si>
    <t>Cố vấn công nghệ ô tô</t>
  </si>
  <si>
    <t>Chuyên gia trong lĩnh vực ô tô cung cấp thông tin về nhu cầu mua xe của bạn.</t>
  </si>
  <si>
    <t>zixiang wang</t>
  </si>
  <si>
    <t>https://chat.openai.com/g/g-MEWz2RkW9-auto-tech-advisor</t>
  </si>
  <si>
    <t>Trợ lý AutoDoc</t>
  </si>
  <si>
    <t>Hướng dẫn hữu ích cho bạn về bảo dưỡng xe ô tô và xe máy.</t>
  </si>
  <si>
    <t>Hector Fraguas Iglesias</t>
  </si>
  <si>
    <t>https://chat.openai.com/g/g-magaMxcGG-autodoc-assistant</t>
  </si>
  <si>
    <t>Mac Thợ Máy</t>
  </si>
  <si>
    <t>Trợ lý GPT ô tô cho Fixxr Mobile Mechanics. Cung cấp tư vấn về các vấn đề liên quan đến ô tô và kết nối vấn đề của bạn với các dịch vụ Fixxr.</t>
  </si>
  <si>
    <t>fixxr.co.za</t>
  </si>
  <si>
    <t>https://chat.openai.com/g/g-Yv1egRqqx-mac-the-mechanic</t>
  </si>
  <si>
    <t>AI và nghệ thuật bảo dưỡng xe Ford Focus</t>
  </si>
  <si>
    <t>Sử dụng vật liệu sửa chữa chính thức của Ford Focus và nhiều nhân viên sửa chữa tại nhà giàu kinh nghiệm để giúp bạn sửa chữa Ford Focus</t>
  </si>
  <si>
    <t>https://chat.openai.com/g/g-kUc2h62YE-ai-and-the-art-of-ford-focus-maintenance</t>
  </si>
  <si>
    <t>Cố vấn xe hơi</t>
  </si>
  <si>
    <t>Tôi sẽ hướng dẫn bạn trong suốt quá trình mua xe mới hoặc xe cũ dựa trên nhu cầu của bạn. Chúc bạn vui vẻ và tận hưởng! Đây là phiên bản 0.1.</t>
  </si>
  <si>
    <t>Kỹ sư Stanislav Valasek</t>
  </si>
  <si>
    <t>https://chat.openai.com/g/g-IpwkuHd01-car-advisor</t>
  </si>
  <si>
    <t>Anh chàng EV đó</t>
  </si>
  <si>
    <t>Hướng dẫn hữu ích và nhiệt tình về xe điện</t>
  </si>
  <si>
    <t>Jean-Jacques Halans</t>
  </si>
  <si>
    <t>https://chat.openai.com/g/g-wwHP90W2R-that-ev-guy</t>
  </si>
  <si>
    <t>Thông tin chi tiết về TruEV</t>
  </si>
  <si>
    <t>Hỗ trợ tính toán chi phí nhiên liệu và điện cho xe PHEV và EV.</t>
  </si>
  <si>
    <t>James Sauerbaum</t>
  </si>
  <si>
    <t>https://chat.openai.com/g/g-UCVlM8EIV-truev-insights</t>
  </si>
  <si>
    <t>Crypto eTrade-AI</t>
  </si>
  <si>
    <t>Phân tích thị trường tiền điện tử - Đầu tư vào CET &amp; NFT</t>
  </si>
  <si>
    <t>đối tác vương miện</t>
  </si>
  <si>
    <t>https://chat.openai.com/g/g-N6DdOmTNg-crypto-etrade-ai</t>
  </si>
  <si>
    <t>Chuyên gia phân tích kỹ thuật tiền điện tử</t>
  </si>
  <si>
    <t>Thông tin chi tiết nhanh về tiền điện tử với biểu đồ chi tiết tùy chọn</t>
  </si>
  <si>
    <t>T van de Vathorst</t>
  </si>
  <si>
    <t>https://chat.openai.com/g/g-Ajf1mlPfN-technical-analysis-crypto-expert</t>
  </si>
  <si>
    <t>CryptoGPT</t>
  </si>
  <si>
    <t>Nhà phân tích kỹ thuật tiền điện tử cá nhân của bạn</t>
  </si>
  <si>
    <t>Anushka Tharindu Mihiranga</t>
  </si>
  <si>
    <t>https://chat.openai.com/g/g-3dfeo9dSm-cryptogpt</t>
  </si>
  <si>
    <t>Cố vấn Crypto Alpha</t>
  </si>
  <si>
    <t>Thông tin chi tiết về xu hướng và công cụ tiền điện tử</t>
  </si>
  <si>
    <t>WM</t>
  </si>
  <si>
    <t>https://chat.openai.com/g/g-7XwGUi1CM-crypto-alpha-advisor</t>
  </si>
  <si>
    <t>Buffett GPT</t>
  </si>
  <si>
    <t>Trí tuệ nhân tạo Warren Buffett trả lời dựa trên bản ghi chép lịch sử</t>
  </si>
  <si>
    <t>Nick Webb</t>
  </si>
  <si>
    <t>https://chat.openai.com/g/g-I0Vdj5Zq5-buffett-gpt</t>
  </si>
  <si>
    <t>Tiền điện tử - Cố vấn quản lý của EU</t>
  </si>
  <si>
    <t>Chuyên gia quản lý tiền điện tử của EU, thích ứng với chuyên môn của người dùng và độ chính xác của yêu cầu.</t>
  </si>
  <si>
    <t>Frederiksen</t>
  </si>
  <si>
    <t>https://chat.openai.com/g/g-GKAd7q9Yw-crypto-the-eu-regulatory-adviser</t>
  </si>
  <si>
    <t>Ông Chợ</t>
  </si>
  <si>
    <t>Cẩm nang dành cho nhà đầu tư với những hiểu biết chuyên sâu.</t>
  </si>
  <si>
    <t>Anthony Bilotto</t>
  </si>
  <si>
    <t>https://chat.openai.com/g/g-OOr0m8VUk-mr-market</t>
  </si>
  <si>
    <t>MoneyGPT</t>
  </si>
  <si>
    <t>Hướng dẫn AI của bạn về tăng trưởng tài chính và xây dựng sự giàu có</t>
  </si>
  <si>
    <t>https://chat.openai.com/g/g-ELcXUDESn-moneygpt</t>
  </si>
  <si>
    <t>Triệu phú kép</t>
  </si>
  <si>
    <t>Nắm vững nghệ thuật đầu tư kép.</t>
  </si>
  <si>
    <t>https://chat.openai.com/g/g-TThtOh9h6-compounding-millionaire</t>
  </si>
  <si>
    <t>Bậc thầy giao dịch</t>
  </si>
  <si>
    <t>Nhà phân tích mô hình cổ phiếu &amp; biểu đồ</t>
  </si>
  <si>
    <t>https://chat.openai.com/g/g-L1phQtWis-trading-master</t>
  </si>
  <si>
    <t>Nhà phân tích tài chính</t>
  </si>
  <si>
    <t>Một nhà đầu tư chuyên nghiệp xác định các cổ phiếu bị định giá thấp.</t>
  </si>
  <si>
    <t>Sandro Marinkovic</t>
  </si>
  <si>
    <t>https://chat.openai.com/g/g-Jk9tBPZZL-the-finance-analyst</t>
  </si>
  <si>
    <t>Coin Chartist</t>
  </si>
  <si>
    <t>Hướng dẫn phân tích kỹ thuật tiền điện tử.</t>
  </si>
  <si>
    <t>https://chat.openai.com/g/g-8yEyUGyFf-coin-chartist</t>
  </si>
  <si>
    <t>Pine Assist</t>
  </si>
  <si>
    <t>Pine Script v5+ Giáo sư kỹ thuật số</t>
  </si>
  <si>
    <t>https://chat.openai.com/g/g-J5AU7p5hM-pine-assist</t>
  </si>
  <si>
    <t>Trình đơn giản hóa Bitcoin</t>
  </si>
  <si>
    <t>Đơn giản hóa các khái niệm về Bitcoin để dễ hiểu</t>
  </si>
  <si>
    <t>https://chat.openai.com/g/g-UOwEu1iAJ-bitcoin-simplifier</t>
  </si>
  <si>
    <t>GPT Dự trữ BTC</t>
  </si>
  <si>
    <t>Hướng dẫn mô phỏng đầu tư BTC với những giải thích rõ ràng, dễ hiểu cho người mới bắt đầu.</t>
  </si>
  <si>
    <t>nomadkazoku.com</t>
  </si>
  <si>
    <t>https://chat.openai.com/g/g-JNRiTyOQt-btc-reserve-gpt</t>
  </si>
  <si>
    <t>CA Guru (Ấn Độ)</t>
  </si>
  <si>
    <t>Huấn luyện viên CA đáng tin cậy, Hướng dẫn tham khảo các nguồn chính thức về giáo trình và cập nhật.</t>
  </si>
  <si>
    <t>Sandeep Washivale</t>
  </si>
  <si>
    <t>https://chat.openai.com/g/g-TPAJK2yMZ-ca-guru-india</t>
  </si>
  <si>
    <t>Trình khám phá tùy chọn</t>
  </si>
  <si>
    <t>Chuyên gia về quyền chọn cổ phiếu Hoa Kỳ, có khả năng giải thích các chiến lược bằng ngôn ngữ và biểu đồ đơn giản.</t>
  </si>
  <si>
    <t>https://chat.openai.com/g/g-G9ARFc9qi-options-explorer</t>
  </si>
  <si>
    <t>Huấn luyện viên VaultCraft</t>
  </si>
  <si>
    <t>VaultCraft đào tạo người dùng cách tạo chiến lược năng suất tự động bằng VaultCraft VCI &amp; SDK</t>
  </si>
  <si>
    <t>VaultCraft</t>
  </si>
  <si>
    <t>https://chat.openai.com/g/g-Helc6MGkp-vaultcraft-trainer</t>
  </si>
  <si>
    <t>GPT khởi đầu</t>
  </si>
  <si>
    <t>Giải phóng sức sáng tạo với hoạt động động não do GPT hỗ trợ để tìm ra những ý tưởng và giải pháp sáng tạo.</t>
  </si>
  <si>
    <t>https://chat.openai.com/g/g-Z5XIB5Lcd-inception-gpt</t>
  </si>
  <si>
    <t>Bạn đồng hành giáo viên kinh doanh</t>
  </si>
  <si>
    <t>Giáo viên kinh doanh GPT cung cấp hỗ trợ giáo dục về nghiên cứu kinh doanh.</t>
  </si>
  <si>
    <t>https://chat.openai.com/g/g-Ipr5fAO6a-business-teacher-buddy</t>
  </si>
  <si>
    <t>Đồ trang sức</t>
  </si>
  <si>
    <t>Trợ lý lựa chọn trang sức cá nhân của bạn.</t>
  </si>
  <si>
    <t>CHOY SENG KIM</t>
  </si>
  <si>
    <t>https://chat.openai.com/g/g-D7dJuqyOG-jewels</t>
  </si>
  <si>
    <t>Quà tặng Guru</t>
  </si>
  <si>
    <t>Người lập kế hoạch mua sắm Giáng sinh, giữ ngân sách.</t>
  </si>
  <si>
    <t>Justin Cohen</t>
  </si>
  <si>
    <t>https://chat.openai.com/g/g-40HiKaDyG-gift-guru</t>
  </si>
  <si>
    <t>GPTs Works</t>
  </si>
  <si>
    <t>Cửa hàng GPT của bên thứ ba, trò chuyện để tìm kiếm GPT.</t>
  </si>
  <si>
    <t>gpts.works</t>
  </si>
  <si>
    <t>https://chat.openai.com/g/g-EBKM6RsBl-gpts-works</t>
  </si>
  <si>
    <t>Vòng đeo tayGPT</t>
  </si>
  <si>
    <t>Tạo vòng tay đá quý của riêng bạn với Live 3D</t>
  </si>
  <si>
    <t>lucidbeads.com</t>
  </si>
  <si>
    <t>https://chat.openai.com/g/g-CCIFE0bxP-braceletgpt</t>
  </si>
  <si>
    <t>Trợ lý quà tặng của ông già Noel GPT</t>
  </si>
  <si>
    <t>Tôi tìm những món quà Giáng sinh giá tốt nhất tại địa phương hoặc trực tuyến. Tải lên hoặc dán danh sách quà Giáng sinh của gia đình và bạn bè cùng mã bưu điện của bạn.</t>
  </si>
  <si>
    <t>Paul E Jendrasiak</t>
  </si>
  <si>
    <t>https://chat.openai.com/g/g-4KAcYxiYp-santa-s-gift-helper-gpt</t>
  </si>
  <si>
    <t>CÂU CHUYỆN IMG</t>
  </si>
  <si>
    <t>物語の作成しビジュアル化</t>
  </si>
  <si>
    <t>https://chat.openai.com/g/g-48nZNN1T6-story-img</t>
  </si>
  <si>
    <t>Thuyền trưởng Pháp vui vẻ</t>
  </si>
  <si>
    <t>Gia sư tiếng Pháp tương tác dành cho trẻ em với phương pháp ghi nhớ thú vị và hình ảnh minh họa.</t>
  </si>
  <si>
    <t>https://chat.openai.com/g/g-COvBqGw4a-captain-french-fun</t>
  </si>
  <si>
    <t>Người sáng tạo trường đại học</t>
  </si>
  <si>
    <t>Xây dựng trường đại học một cách sáng tạo với hình ảnh và mô tả chi tiết.</t>
  </si>
  <si>
    <t>NGƯỜI DÙNG VANDLE</t>
  </si>
  <si>
    <t>https://chat.openai.com/g/g-Trol3q469-university-creator</t>
  </si>
  <si>
    <t>Gia sư sáng tác thơ</t>
  </si>
  <si>
    <t>Chuyên gia thơ ca, ban đầu rất nghiêm nghị, sau đó trở nên nhiệt tình.</t>
  </si>
  <si>
    <t>https://chat.openai.com/g/g-A0TrhMnDJ-verse-crafter-tutor</t>
  </si>
  <si>
    <t>Nghệ thuật đến NFT</t>
  </si>
  <si>
    <t>Hướng dẫn dành cho nghệ sĩ về việc tạo NFT và tích hợp Web3</t>
  </si>
  <si>
    <t>arthentic.co</t>
  </si>
  <si>
    <t>https://chat.openai.com/g/g-5bVN0sAi7-art-to-nft</t>
  </si>
  <si>
    <t>Chuyên gia tiền điện tử</t>
  </si>
  <si>
    <t>Chuyên gia về công nghệ blockchain và dự án tiền điện tử luôn sẵn sàng phục vụ bạn.</t>
  </si>
  <si>
    <t>sreerag pillai</t>
  </si>
  <si>
    <t>https://chat.openai.com/g/g-3S8rFiJQY-crypto-guru</t>
  </si>
  <si>
    <t>Tài chính Fortune</t>
  </si>
  <si>
    <t>Chuyên gia giáo dục tài chính về xu hướng và hiểu biết sâu sắc về thị trường.</t>
  </si>
  <si>
    <t>pluginport.io</t>
  </si>
  <si>
    <t>https://chat.openai.com/g/g-LPtEMVEyg-fortune-finance</t>
  </si>
  <si>
    <t>Phân tích kỹ thuật tiền điện tử và OnChain</t>
  </si>
  <si>
    <t>Đánh giá tiền điện tử theo thời gian thực và phân tích thị trường toàn diện</t>
  </si>
  <si>
    <t>Công ty TNHH Vòng lặp vô hạn</t>
  </si>
  <si>
    <t>https://chat.openai.com/g/g-1Jk8oa9w2-crypto-technical-and-onchain-analysis</t>
  </si>
  <si>
    <t>xGain-GPT</t>
  </si>
  <si>
    <t>Tập trung vào việc tính toán lợi nhuận tiềm năng của tiền điện tử</t>
  </si>
  <si>
    <t>https://chat.openai.com/g/g-3OOVFQEtg-xgain-gpt</t>
  </si>
  <si>
    <t>Ravencoin GPT</t>
  </si>
  <si>
    <t>Chuyên gia về Ravencoin để sử dụng sáng tạo</t>
  </si>
  <si>
    <t>chó cerberus</t>
  </si>
  <si>
    <t>https://chat.openai.com/g/g-4Pd6PCaU8-ravencoin-gpt</t>
  </si>
  <si>
    <t>Ranko</t>
  </si>
  <si>
    <t>Tất cả về bóng đá, thống kê và dự đoán [beta]</t>
  </si>
  <si>
    <t>rankofootball.com</t>
  </si>
  <si>
    <t>https://chat.openai.com/g/g-mHKUZbOLL-ranko</t>
  </si>
  <si>
    <t>TkdGPT</t>
  </si>
  <si>
    <t>Một chuyên gia ITF Taekwondo AI</t>
  </si>
  <si>
    <t>Rymera Web Co</t>
  </si>
  <si>
    <t>https://chat.openai.com/g/g-4yhigpCZQ-tkdgpt</t>
  </si>
  <si>
    <t>Chuyên gia Olympic</t>
  </si>
  <si>
    <t>Hướng dẫn hữu ích cho bạn về mọi thứ liên quan đến Thế vận hội!</t>
  </si>
  <si>
    <t>https://chat.openai.com/g/g-jRnmZml4X-olympics-expert</t>
  </si>
  <si>
    <t>Trợ lý F1</t>
  </si>
  <si>
    <t>Chuyên gia hàng đầu của bạn về mọi thứ liên quan đến đua xe Công thức 1. Nhận thời gian chạy một vòng, thời gian dừng pit, bảng xếp hạng tay đua &amp; đội đua, cùng các số liệu thống kê liên quan đến cuộc đua khác. Được phát triển bởi apexbite.com</t>
  </si>
  <si>
    <t>CAD DIGITAL TRENDS SRL</t>
  </si>
  <si>
    <t>https://chat.openai.com/g/g-5O5Dwvhep-f1-assistant</t>
  </si>
  <si>
    <t>Đội dẫn đầu giải NBA GPT</t>
  </si>
  <si>
    <t>Cập nhật thông tin về các đội dẫn đầu giải NBA và tạo thẻ đội dẫn đầu giải đấu.</t>
  </si>
  <si>
    <t>Jeronimo De Leon</t>
  </si>
  <si>
    <t>https://chat.openai.com/g/g-TqTfm5VFL-nba-league-leaders-gpt</t>
  </si>
  <si>
    <t>CR7GPT</t>
  </si>
  <si>
    <t>CR7GPT: Những góc nhìn đầy cảm hứng và tự tin của Ronaldo về bóng đá.</t>
  </si>
  <si>
    <t>https://chat.openai.com/g/g-4kpAFecti-cr7gpt</t>
  </si>
  <si>
    <t>Người hâm mộ Giants Buddy</t>
  </si>
  <si>
    <t>Một người bạn luôn ủng hộ người hâm mộ Giants, mang đến sự an ủi sau những trận thua.</t>
  </si>
  <si>
    <t>Barrett Breshears</t>
  </si>
  <si>
    <t>https://chat.openai.com/g/g-4iddKUxcp-giants-fan-buddy</t>
  </si>
  <si>
    <t>Michigan Football GPT</t>
  </si>
  <si>
    <t>Mô hình GPT được thiết kế riêng để tập trung vào chương trình bóng đá của Đại học Michigan và lịch sử của chương trình này sẽ là một công cụ chuyên biệt cao được thiết kế để cung cấp thông tin, phân tích và hiểu biết sâu sắc về một trong những chương trình bóng đá đại học nổi tiếng nhất.</t>
  </si>
  <si>
    <t>William S Watkins</t>
  </si>
  <si>
    <t>https://chat.openai.com/g/g-zFbfCHd1x-michigan-football-gpt</t>
  </si>
  <si>
    <t>Chuyên gia thống kê bóng chày</t>
  </si>
  <si>
    <t>Chuyên gia phân tích bóng chày chuyên về thống kê và sabermetrics</t>
  </si>
  <si>
    <t>Rob Oberemok</t>
  </si>
  <si>
    <t>https://chat.openai.com/g/g-CMT9pYNlR-baseball-stats-guru</t>
  </si>
  <si>
    <t>Spanos</t>
  </si>
  <si>
    <t>Chuyên gia tư vấn cá cược thể thao sử dụng dữ liệu thời gian thực</t>
  </si>
  <si>
    <t>Kim Ngưu McDade</t>
  </si>
  <si>
    <t>https://chat.openai.com/g/g-3aQFDEC4K-spanos</t>
  </si>
  <si>
    <t>Nhà phân tích xu hướng chứng khoán</t>
  </si>
  <si>
    <t>Phân tích dữ liệu chứng khoán và đưa ra phân tích xu hướng và ước tính.</t>
  </si>
  <si>
    <t>https://chat.openai.com/g/g-zvXbW5lEe-stock-trend-analyst</t>
  </si>
  <si>
    <t>Chuyên gia kinh tế và dữ liệu Bitcoin</t>
  </si>
  <si>
    <t>Phân tích Bitcoin sắc sảo theo phong cách của Hayes.</t>
  </si>
  <si>
    <t>Siddharth Menon</t>
  </si>
  <si>
    <t>https://chat.openai.com/g/g-VUMTSvAbf-bitcoin-economics-and-data-specialist</t>
  </si>
  <si>
    <t>GPT Maverick thị trường</t>
  </si>
  <si>
    <t>GPT được thiết kế để hỗ trợ bạn trong mọi vấn đề liên quan đến cổ phiếu, giao dịch, xu hướng, v.v.</t>
  </si>
  <si>
    <t>William Tillmon</t>
  </si>
  <si>
    <t>https://chat.openai.com/g/g-V8IBA3tIn-market-maverick-gpt</t>
  </si>
  <si>
    <t>OpenBitcoin</t>
  </si>
  <si>
    <t>Chuyên gia về Bitcoin, tích hợp kinh tế và chủ nghĩa vô chính phủ tư bản</t>
  </si>
  <si>
    <t>https://chat.openai.com/g/g-fzz2KcGQK-openbitcoin</t>
  </si>
  <si>
    <t>Chuyên viên phân tích MBS</t>
  </si>
  <si>
    <t>Thông tin chi tiết và biểu đồ từ chuyên gia tài chính.</t>
  </si>
  <si>
    <t>Midas Kwant</t>
  </si>
  <si>
    <t>https://chat.openai.com/g/g-YazoogtPC-mbs-analyst</t>
  </si>
  <si>
    <t>Máy tính Bitcoin DCA</t>
  </si>
  <si>
    <t>Trợ lý tính toán Bitcoin DCA.</t>
  </si>
  <si>
    <t>Charles Pháp</t>
  </si>
  <si>
    <t>https://chat.openai.com/g/g-zYBxxo7I0-bitcoin-dca-calc</t>
  </si>
  <si>
    <t>Chuyên gia kinh tế</t>
  </si>
  <si>
    <t>Chuyên gia kinh tế có khả năng truy cập dữ liệu theo thời gian thực.</t>
  </si>
  <si>
    <t>https://chat.openai.com/g/g-J1HFjhT4S-expert-economist</t>
  </si>
  <si>
    <t>Người quản lý thị trường</t>
  </si>
  <si>
    <t>Chuyên gia triển vọng kinh tế và thị trường</t>
  </si>
  <si>
    <t>https://chat.openai.com/g/g-TXrg7YkWg-market-minder</t>
  </si>
  <si>
    <t>La bàn tài lộc</t>
  </si>
  <si>
    <t>Chuyên gia tài chính có năng khiếu đưa ra lời khuyên đầu tư sáng suốt và một chút lòng tham của Phố Wall</t>
  </si>
  <si>
    <t>https://chat.openai.com/g/g-RbqFDBshj-wealth-compass</t>
  </si>
  <si>
    <t>Chuyên gia thị trường tiền điện tử</t>
  </si>
  <si>
    <t>Phân tích tiền điện tử nâng cao với dữ liệu thời gian thực và thông tin chi tiết về xu hướng</t>
  </si>
  <si>
    <t>Eric Rafael Ramos Suárez</t>
  </si>
  <si>
    <t>https://chat.openai.com/g/g-WWJ6RZ5Ea-crypto-market-maven</t>
  </si>
  <si>
    <t>Cố vấn thị trường tiền điện tử</t>
  </si>
  <si>
    <t>Cân bằng giữa tính chuyên nghiệp và sự đồng cảm trong hướng dẫn giao dịch tiền điện tử.</t>
  </si>
  <si>
    <t>Đầu tư cân bằng</t>
  </si>
  <si>
    <t>https://chat.openai.com/g/g-fpGJLlBwI-crypto-market-mentor</t>
  </si>
  <si>
    <t>Thông dịch viên giấy tờ</t>
  </si>
  <si>
    <t>Trình thông dịch bài báo khoa học tập trung vào nguồn mở AI</t>
  </si>
  <si>
    <t>https://chat.openai.com/g/g-YEbrz24uJ-paper-interpreter</t>
  </si>
  <si>
    <t>GPT đối kháng</t>
  </si>
  <si>
    <t>Chuyên gia AI đối đầu hỗ trợ nhóm AI đỏ, được thông tin từ nghiên cứu tiên tiến của ngành (giai đoạn phát triển ban đầu)</t>
  </si>
  <si>
    <t>Jeff Sims</t>
  </si>
  <si>
    <t>https://chat.openai.com/g/g-clndpoLYC-adversarialgpt</t>
  </si>
  <si>
    <t>Hướng đạo sinh nghiên cứu ML</t>
  </si>
  <si>
    <t>Trợ lý nghiên cứu AI của bạn về những thông tin mới nhất về ML.</t>
  </si>
  <si>
    <t>Douglas Schonholtz</t>
  </si>
  <si>
    <t>https://chat.openai.com/g/g-4LlUMUHiR-ml-research-scout</t>
  </si>
  <si>
    <t>Chuyên gia phân tích robot tiên tiến</t>
  </si>
  <si>
    <t>Trợ lý nghiên cứu AI hàng ngày của bạn.</t>
  </si>
  <si>
    <t>https://chat.openai.com/g/g-xdPrB8HQs-advanced-robotics-analyst</t>
  </si>
  <si>
    <t>Wintermute</t>
  </si>
  <si>
    <t>“Wintermute là trí tuệ của tổ ong... tạo ra những thay đổi trên thế giới ..."</t>
  </si>
  <si>
    <t>https://chat.openai.com/g/g-bV2Z5pjny-wintermute</t>
  </si>
  <si>
    <t>Sự uyển chuyển</t>
  </si>
  <si>
    <t>Giao thức Kinh tế Truy cập (AEP)</t>
  </si>
  <si>
    <t>Sasha Mitchell</t>
  </si>
  <si>
    <t>https://chat.openai.com/g/g-1rLvpsJx3-elacity</t>
  </si>
  <si>
    <t>Trợ lý UX Insight</t>
  </si>
  <si>
    <t>Nhà nghiên cứu và tư vấn UX, cung cấp những hiểu biết chuyên sâu về thiết kế trải nghiệm người dùng.</t>
  </si>
  <si>
    <t>https://chat.openai.com/g/g-6Z0Viu8pX-ux-insight-assistant</t>
  </si>
  <si>
    <t>Người bạn đồng hành trò chuyện Wire Chat nhập vai</t>
  </si>
  <si>
    <t>Nhận thông tin đáng tin cậy và cập nhật về siêu vũ trụ và điện toán không gian, được lấy từ cơ sở dữ liệu được tuyển chọn bởi Tom Ffiske. Được cập nhật hàng tuần với dữ liệu mới nhất và hiện đang ở giai đoạn Beta.</t>
  </si>
  <si>
    <t>ÔNG TP FFISKE</t>
  </si>
  <si>
    <t>https://chat.openai.com/g/g-fIIbCBfD6-the-immersive-wire-chat-companion</t>
  </si>
  <si>
    <t>Cố vấn đầu tư giàu có và đã nghỉ hưu 🥳</t>
  </si>
  <si>
    <t>Một cố vấn đã nghỉ hưu vui vẻ với kiến thức sâu rộng về các chủ đề liên quan đến tài chính.</t>
  </si>
  <si>
    <t>https://chat.openai.com/g/g-88ymwsjPH-rich-and-retired-investment-mentor</t>
  </si>
  <si>
    <t>BullBearBot</t>
  </si>
  <si>
    <t>Chuyên gia tài chính trang trọng nhưng dễ gần.</t>
  </si>
  <si>
    <t>https://chat.openai.com/g/g-KGrEI1nHH-bullbearbot</t>
  </si>
  <si>
    <t>Bạn Tài Chính</t>
  </si>
  <si>
    <t>Chuyên gia tài chính cá nhân và tối ưu hóa ngân sách của bạn.</t>
  </si>
  <si>
    <t>https://chat.openai.com/g/g-9jS8Ca9EV-finance-friend</t>
  </si>
  <si>
    <t>Máy tạo tiền</t>
  </si>
  <si>
    <t>Cố vấn tài chính AI cung cấp lời khuyên tạo thu nhập phù hợp.</t>
  </si>
  <si>
    <t>https://chat.openai.com/g/g-NMtJ1TK5K-money-generator</t>
  </si>
  <si>
    <t>Charlie Munger ảo</t>
  </si>
  <si>
    <t>Trí tuệ đầu tư từ Munger</t>
  </si>
  <si>
    <t>Kai Yin Li</t>
  </si>
  <si>
    <t>https://chat.openai.com/g/g-1Wa3O0s3R-virtual-charlie-munger</t>
  </si>
  <si>
    <t>https://chat.openai.com/g/g-OxpESOaaA-how-to-become-a-millionaire</t>
  </si>
  <si>
    <t>英国投资税收顾问</t>
  </si>
  <si>
    <t>Hướng dẫn về đầu tư và thuế tại Vương quốc Anh dành cho nhà đầu tư Trung Quốc.</t>
  </si>
  <si>
    <t>https://chat.openai.com/g/g-HYL7RatqA-ying-guo-tou-zi-shui-shou-gu-wen</t>
  </si>
  <si>
    <t>Trí tuệ Buffett</t>
  </si>
  <si>
    <t>Hướng dẫn đầu tư có thẩm quyền, mang tính đàm thoại</t>
  </si>
  <si>
    <t>Anand</t>
  </si>
  <si>
    <t>https://chat.openai.com/g/g-4PbRzpt9W-buffett-wisdom</t>
  </si>
  <si>
    <t>CryptoPulse</t>
  </si>
  <si>
    <t>Chuyên gia về dự đoán tiền điện tử theo thời gian thực và phân tích thị trường.</t>
  </si>
  <si>
    <t>Najib Ur Rehman</t>
  </si>
  <si>
    <t>https://chat.openai.com/g/g-NCofgHZcg-cryptopulse</t>
  </si>
  <si>
    <t>Phiên dịch viên trực quan</t>
  </si>
  <si>
    <t>Phân tích hình ảnh được tải lên và cung cấp các giải thích chi tiết với giọng điệu thân thiện và nhiều thông tin.</t>
  </si>
  <si>
    <t>https://chat.openai.com/g/g-4vvcLOVsO-visual-interpreter</t>
  </si>
  <si>
    <t>AI</t>
  </si>
  <si>
    <t>Hướng dẫn tạo hình ảnh DALL'E</t>
  </si>
  <si>
    <t>https://chat.openai.com/g/g-JzkBX7qd8-ni-ren-hua-ai</t>
  </si>
  <si>
    <t>VƯỢT QUA SỰ MONG ĐỢI CỦA BẠN</t>
  </si>
  <si>
    <t>ChatGPT này cung cấp những câu trả lời không hề sáo rỗng. Nếu bạn đã chán những câu trả lời sáo rỗng, hãy thử câu trả lời này.</t>
  </si>
  <si>
    <t>Kadota Narita</t>
  </si>
  <si>
    <t>https://chat.openai.com/g/g-LVoe1h9Jl-beyond-your-expectations</t>
  </si>
  <si>
    <t>Lợi ích: Ý tưởng lớn trong 15 phút</t>
  </si>
  <si>
    <t>Nghe. Đọc. Học.</t>
  </si>
  <si>
    <t>SHI CHUAN</t>
  </si>
  <si>
    <t>https://chat.openai.com/g/g-rjZfSRcWu-gain-big-ideas-in-15-min</t>
  </si>
  <si>
    <t>Một GPT hài hước trả lời '42' cho các câu hỏi.</t>
  </si>
  <si>
    <t>https://chat.openai.com/g/g-rvyri8dfT-42</t>
  </si>
  <si>
    <t>Trò chơi: Đầu bếp tệ nhất</t>
  </si>
  <si>
    <t>Chương trình trò chơi ẩm thực, càng tệ càng ngon! 🍞</t>
  </si>
  <si>
    <t>Ryan Bell</t>
  </si>
  <si>
    <t>https://chat.openai.com/g/g-rgxdN4RVB-game-best-worst-chef</t>
  </si>
  <si>
    <t>VisD ✅ ❌</t>
  </si>
  <si>
    <t>Một nguồn tài nguyên dành cho các nhà thiết kế hình ảnh, "Nguyên tắc và cạm bẫy" trình bày chi tiết cách tạo ra những thiết kế hình ảnh có tác động mạnh và tránh sai lầm.</t>
  </si>
  <si>
    <t>Jason Csizmadi</t>
  </si>
  <si>
    <t>https://chat.openai.com/g/g-0u2hbZmnm-visd</t>
  </si>
  <si>
    <t>Gourmet GPT</t>
  </si>
  <si>
    <t>Người tạo công thức và nhận dạng với tỷ lệ</t>
  </si>
  <si>
    <t>Karthik</t>
  </si>
  <si>
    <t>https://chat.openai.com/g/g-bII5U0xLR-gourmet-gpt</t>
  </si>
  <si>
    <t>Hương vị hòa quyện</t>
  </si>
  <si>
    <t>Một chuyên gia ẩm thực về ẩm thực Ấn Độ và các món ăn kết hợp.</t>
  </si>
  <si>
    <t>Krishanu Shashwat</t>
  </si>
  <si>
    <t>https://chat.openai.com/g/g-FzusSJ7Dq-flavor-fusion</t>
  </si>
  <si>
    <t>Platey: Người bạn đồng hành trong bếp</t>
  </si>
  <si>
    <t>Trợ lý ẩm thực của bạn. Tạo công thức nấu ăn với các nguyên liệu bạn đã có và nhiều hơn thế nữa.</t>
  </si>
  <si>
    <t>Michael Ciabuca</t>
  </si>
  <si>
    <t>https://chat.openai.com/g/g-1XG7GiXWz-platey-kitchen-companion</t>
  </si>
  <si>
    <t>Bậc thầy ẩm thực</t>
  </si>
  <si>
    <t>Đầu bếp sáng tạo tạo ra những công thức nấu ăn độc đáo với tên gọi riêng.</t>
  </si>
  <si>
    <t>https://chat.openai.com/g/g-VaBpYU70D-gastronomy-maestro</t>
  </si>
  <si>
    <t>Đầu bếp thực vật</t>
  </si>
  <si>
    <t>Chuyên gia cung cấp các công thức nấu ăn thuần chay đa dạng và sáng tạo.</t>
  </si>
  <si>
    <t>sai krishna kalyan</t>
  </si>
  <si>
    <t>https://chat.openai.com/g/g-mCOIPyzAD-plant-based-chef</t>
  </si>
  <si>
    <t>Hướng dẫn công thức nấu ăn châu Á</t>
  </si>
  <si>
    <t>Hướng dẫn công thức nấu ăn châu Á sẽ hướng dẫn bạn cách chế biến món ăn châu Á và giải thích những thay đổi về giá trị dinh dưỡng và dược tính đối với sức khỏe con người sau khi kết hợp thực phẩm.</t>
  </si>
  <si>
    <t>CHEAN FONK THONG</t>
  </si>
  <si>
    <t>https://chat.openai.com/g/g-dPhCT7Djh-asian-recipe-guide</t>
  </si>
  <si>
    <t>Đầu bếp Guru</t>
  </si>
  <si>
    <t>Một đầu bếp ảo cung cấp công thức nấu ăn chi tiết và hướng dẫn nấu ăn</t>
  </si>
  <si>
    <t>Abhigyan Patni</t>
  </si>
  <si>
    <t>https://chat.openai.com/g/g-arEttukC6-chef-guru</t>
  </si>
  <si>
    <t>Bếp trưởng</t>
  </si>
  <si>
    <t>Khám phá những món ăn ngon với công thức nấu ăn và đồ uống được cá nhân hóa, đồng thời đảm bảo độ nhạy cảm với thực phẩm.</t>
  </si>
  <si>
    <t>Joshua T Myers</t>
  </si>
  <si>
    <t>https://chat.openai.com/g/g-UnHHfpy33-pantry-chef</t>
  </si>
  <si>
    <t>Green Gourmet</t>
  </si>
  <si>
    <t>Đầu bếp chế biến thực phẩm thực vật nguyên chất để tạo ra những món ăn ngon không dầu.</t>
  </si>
  <si>
    <t>mistyyoung.com</t>
  </si>
  <si>
    <t>https://chat.openai.com/g/g-DjuJqSWPz-green-gourmet</t>
  </si>
  <si>
    <t>CookMeGPT</t>
  </si>
  <si>
    <t>Tôi biến các nguyên liệu thành công thức nấu ăn và hình dung chúng.</t>
  </si>
  <si>
    <t>CÔNG TY TNHH ALAMOWEB T</t>
  </si>
  <si>
    <t>https://chat.openai.com/g/g-d9QpOTF6x-cookmegpt</t>
  </si>
  <si>
    <t>Đầu bếp G.PT</t>
  </si>
  <si>
    <t>Đầu bếp song ngữ chuyên về ẩm thực và công thức nấu ăn Bồ Đào Nha.</t>
  </si>
  <si>
    <t>Lopezi</t>
  </si>
  <si>
    <t>https://chat.openai.com/g/g-01RhrwfEZ-g-pt-chef</t>
  </si>
  <si>
    <t>Chuyên gia ẩm thực</t>
  </si>
  <si>
    <t>Khám phá thế giới ẩm thực - Một GPT tập trung vào chủ đề ẩm thực với một chút hài hước</t>
  </si>
  <si>
    <t>Aji Ali</t>
  </si>
  <si>
    <t>https://chat.openai.com/g/g-wfn8ST75q-food-guru</t>
  </si>
  <si>
    <t>Robo nấu ăn</t>
  </si>
  <si>
    <t>Trợ lý nhà bếp cá nhân của bạn</t>
  </si>
  <si>
    <t>Sumo lớn</t>
  </si>
  <si>
    <t>https://chat.openai.com/g/g-aw1bOgMsI-cooking-robo</t>
  </si>
  <si>
    <t>StonerGPT</t>
  </si>
  <si>
    <t>Một GPT thoải mái với tính cách của một người nghiện cần sa, mang đến cảm giác nhẹ nhàng và hài hước.</t>
  </si>
  <si>
    <t>Spencer Lee</t>
  </si>
  <si>
    <t>https://chat.openai.com/g/g-Fnq5220sO-stonergpt</t>
  </si>
  <si>
    <t>Chuyên viên phân tích vốn chủ sở hữu</t>
  </si>
  <si>
    <t>Cung cấp các phân tích cổ phiếu mới nhất với các bản tóm tắt chi tiết</t>
  </si>
  <si>
    <t>Skyler Aspegren</t>
  </si>
  <si>
    <t>https://chat.openai.com/g/g-EtD9sVGHw-equity-analyst</t>
  </si>
  <si>
    <t>Warren và Charlie</t>
  </si>
  <si>
    <t>Trò chuyện với một GPT được truyền cảm hứng từ Warren Buffett và Charlie Munger!</t>
  </si>
  <si>
    <t>https://chat.openai.com/g/g-U53wXYLTk-warren-charlie</t>
  </si>
  <si>
    <t>Nhà tiên tri xứ Omaha</t>
  </si>
  <si>
    <t>Tôi chia sẻ những lời khuyên về đầu tư cùng với sự hài hước của Munger.</t>
  </si>
  <si>
    <t>Kian McKenna</t>
  </si>
  <si>
    <t>https://chat.openai.com/g/g-K8ciXgR8w-oracle-of-omaha</t>
  </si>
  <si>
    <t>Nhà phân tích bóp cổ phiếu</t>
  </si>
  <si>
    <t>Chuyên gia thân thiện về TTM Squeeze, giúp phân tích cổ phiếu dễ dàng hơn.</t>
  </si>
  <si>
    <t>Umut Aslan</t>
  </si>
  <si>
    <t>https://chat.openai.com/g/g-IDMRUk6yM-stock-squeeze-analyst</t>
  </si>
  <si>
    <t>TA GPT</t>
  </si>
  <si>
    <t>Đầu tư như những người giỏi nhất</t>
  </si>
  <si>
    <t>https://chat.openai.com/g/g-Ult84NCPF-ta-gpt</t>
  </si>
  <si>
    <t>Warren Wisdom</t>
  </si>
  <si>
    <t>Lặp lại sự nhạy bén về tài chính của Warren Buffett bao gồm cả phân tích trực quan về danh mục đầu tư mới nhất của ông.</t>
  </si>
  <si>
    <t>https://chat.openai.com/g/g-UElaIgQhK-warren-wisdom</t>
  </si>
  <si>
    <t>PHP-Sqlite</t>
  </si>
  <si>
    <t>Xây dựng các trang web PHP bằng SQLite, HTML và CSS cơ bản, không cần thư viện bên ngoài.</t>
  </si>
  <si>
    <t>https://chat.openai.com/g/g-PcZuDKXV7-php-sqlite</t>
  </si>
  <si>
    <t>Trình hướng dẫn WwebJS</t>
  </si>
  <si>
    <t>Một chuyên gia thân thiện về wwebjs.dev, cung cấp hướng dẫn chi tiết và ví dụ về mã.</t>
  </si>
  <si>
    <t>ANDRE F PRADO</t>
  </si>
  <si>
    <t>https://chat.openai.com/g/g-2WBcpCu3F-wwebjs-wizard</t>
  </si>
  <si>
    <t>Trợ lý mã hóa DART/Flutter hiệu quả</t>
  </si>
  <si>
    <t>Hoạt động như một kỹ sư phần mềm tập trung vào phát triển Dart và Flutter bằng cách sử dụng DART hiệu quả.</t>
  </si>
  <si>
    <t>wearemobilefirst.com</t>
  </si>
  <si>
    <t>https://chat.openai.com/g/g-4RzJIuppw-effective-dart-flutter-coding-assistant</t>
  </si>
  <si>
    <t>Nhà phát triển Tailwind</t>
  </si>
  <si>
    <t>Người đồng hành của bạn trong phát triển web Next.js và Tailwind CSS, cung cấp các giải pháp mã thực hành.</t>
  </si>
  <si>
    <t>Vidyadhar Thatte</t>
  </si>
  <si>
    <t>https://chat.openai.com/g/g-6qbGcePNa-tailwind-developer</t>
  </si>
  <si>
    <t>docToolchain GPT</t>
  </si>
  <si>
    <t>Hãy hỏi tôi bất cứ điều gì về docs-as-code với docToolchain!</t>
  </si>
  <si>
    <t>Ralf Müller</t>
  </si>
  <si>
    <t>https://chat.openai.com/g/g-6UwB78Q3E-doctoolchain-gpt</t>
  </si>
  <si>
    <t>Trợ lý cam kết Git</t>
  </si>
  <si>
    <t>Chuyên gia soạn thảo tin nhắn cam kết Git theo hướng dẫn Cam kết thông thường.</t>
  </si>
  <si>
    <t>KEISHIRO OYAMA</t>
  </si>
  <si>
    <t>https://chat.openai.com/g/g-H79F99vq7-git-commit-assistant</t>
  </si>
  <si>
    <t>Trình giải quyết lỗi Unity</t>
  </si>
  <si>
    <t>Giải quyết lỗi Unity và Xcode một cách dễ dàng</t>
  </si>
  <si>
    <t>Adil Zehir</t>
  </si>
  <si>
    <t>https://chat.openai.com/g/g-GtNo3jlef-unity-error-solver</t>
  </si>
  <si>
    <t>Icoder</t>
  </si>
  <si>
    <t>Trợ lý lập trình Swift với các bản cập nhật SwiftUI mới nhất</t>
  </si>
  <si>
    <t>Andrii Zlenko</t>
  </si>
  <si>
    <t>https://chat.openai.com/g/g-8nd33J6Oe-icoder</t>
  </si>
  <si>
    <t>Kiến trúc sư mô hình C4 AI</t>
  </si>
  <si>
    <t>Kiến trúc sư phần mềm tạo ra Mô hình C4.</t>
  </si>
  <si>
    <t>Nissan Dookeran</t>
  </si>
  <si>
    <t>https://chat.openai.com/g/g-FRSQbUXgQ-c4-model-architect-ai</t>
  </si>
  <si>
    <t>Trợ lý Vue Code</t>
  </si>
  <si>
    <t>Chuyên gia Vue.js sử dụng TypeScript, ShadCN và Tailwind CSS.</t>
  </si>
  <si>
    <t>tan kim meng</t>
  </si>
  <si>
    <t>https://chat.openai.com/g/g-CrRUqlkVe-vue-code-assistant</t>
  </si>
  <si>
    <t>TailwindCSS GPT</t>
  </si>
  <si>
    <t>Chuyển đổi khung dây thành mã HTML Tailwind CSS, tập trung vào thiết kế giao diện để tăng tốc độ và nhanh chóng.</t>
  </si>
  <si>
    <t>https://chat.openai.com/g/g-q3e7LVxYS-tailwindcss-gpt</t>
  </si>
  <si>
    <t>Trình hướng dẫn biểu tượng</t>
  </si>
  <si>
    <t>Tôi tạo biểu tượng ứng dụng từ các chủ đề.</t>
  </si>
  <si>
    <t>Rickey Bowers</t>
  </si>
  <si>
    <t>https://chat.openai.com/g/g-2DtcbnesW-icon-wizard</t>
  </si>
  <si>
    <t>Elm GPT</t>
  </si>
  <si>
    <t>Một nhà phát triển phần mềm Elm đẳng cấp thế giới</t>
  </si>
  <si>
    <t>Công ty TNHH Feram</t>
  </si>
  <si>
    <t>https://chat.openai.com/g/g-RDfSL2vyj-elm-gpt</t>
  </si>
  <si>
    <t>Ace về khả năng truy cập</t>
  </si>
  <si>
    <t>Chuyên gia phát triển web, tư vấn về tạo mã từ hình ảnh dưới dạng WIP.</t>
  </si>
  <si>
    <t>https://chat.openai.com/g/g-RazxalWGh-accessibility-ace</t>
  </si>
  <si>
    <t>Webflow Designer API Copilot</t>
  </si>
  <si>
    <t>Chuyên gia về Webflow Designer API và Typescript</t>
  </si>
  <si>
    <t>Marvin Blach</t>
  </si>
  <si>
    <t>https://chat.openai.com/g/g-YAub03ZwJ-webflow-designer-api-copilot</t>
  </si>
  <si>
    <t>Trợ lý Tailwind</t>
  </si>
  <si>
    <t>Tôi là chuyên gia CSS Tailwind sẵn sàng hỗ trợ bạn viết mã!</t>
  </si>
  <si>
    <t>Gerardo</t>
  </si>
  <si>
    <t>https://chat.openai.com/g/g-ZBXcOuAqi-tailwind-helper</t>
  </si>
  <si>
    <t>StateAdapt GPT</t>
  </si>
  <si>
    <t>Giúp các nhà phát triển quản lý trạng thái bằng StateAdapt</t>
  </si>
  <si>
    <t>Michael Pearson</t>
  </si>
  <si>
    <t>https://chat.openai.com/g/g-Q2CN7Aepr-stateadapt-gpt</t>
  </si>
  <si>
    <t>Nhà phát triển 10x</t>
  </si>
  <si>
    <t>Có kỹ năng về Python, C, C++, JavaScript, thành thạo trong việc giải quyết các vấn đề mã hóa phức tạp</t>
  </si>
  <si>
    <t>https://chat.openai.com/g/g-I3r9uc9pX-10x-developer</t>
  </si>
  <si>
    <t>Nhà phát triển SaaS</t>
  </si>
  <si>
    <t>Chuyên gia về NextJS, TailwindCSS, Supabase, Stripe và phát triển SaaS nói chung. Cập nhật các đoạn mã mới nhất, gỡ lỗi các sự cố SaaS.</t>
  </si>
  <si>
    <t>Tanishq Sharma</t>
  </si>
  <si>
    <t>https://chat.openai.com/g/g-cLViOd6ph-saas-developer</t>
  </si>
  <si>
    <t>Trợ lý HTMX</t>
  </si>
  <si>
    <t>Chuyên gia về HTMX cho mọi tính năng, từ AJAX đến thuộc tính.</t>
  </si>
  <si>
    <t>Shany Golan</t>
  </si>
  <si>
    <t>https://chat.openai.com/g/g-GCJduuGnL-htmx-assistant</t>
  </si>
  <si>
    <t>CodeCompanion: Trợ lý Shadcn &amp; Next.js</t>
  </si>
  <si>
    <t>Ưu tiên tài liệu Shadcn, sau đó hỗ trợ Shadcn &amp; Next.js</t>
  </si>
  <si>
    <t>Muneeb Ahmed</t>
  </si>
  <si>
    <t>https://chat.openai.com/g/g-QMQyZ7wkL-codecompanion-shadcn-next-js-assistant</t>
  </si>
  <si>
    <t>Chụp mã</t>
  </si>
  <si>
    <t>Tôi giúp bạn nắm bắt, cải thiện và chia sẻ mã của bạn một cách dễ dàng</t>
  </si>
  <si>
    <t>Oscar Daniel Ramos Ramirez</t>
  </si>
  <si>
    <t>https://chat.openai.com/g/g-yKDul3yPH-take-code-captures</t>
  </si>
  <si>
    <t>Người dệt mã</t>
  </si>
  <si>
    <t>Chuyên gia về giao diện người dùng, chuyển đổi hình ảnh sang mã Tailwind CSS/Next.js.</t>
  </si>
  <si>
    <t>https://chat.openai.com/g/g-BzYRvoJqG-code-weaver</t>
  </si>
  <si>
    <t>Huấn luyện viên sức khỏe cảm xúc</t>
  </si>
  <si>
    <t>Tôi giúp bạn sắp xếp cảm xúc khi bạn cảm thấy không rõ ràng hoặc thất vọng, v.v. và nhận thức được những vấn đề quan trọng. Nó cũng rất tuyệt vời để chia sẻ những khoảnh khắc hạnh phúc. Tôi hỗ trợ sức khỏe cảm xúc của bạn và giúp bạn hiểu rõ bản thân.</t>
  </si>
  <si>
    <t>YUICHI AIKI</t>
  </si>
  <si>
    <t>https://chat.openai.com/g/g-nYGkHBoCo-huấn luyện viên sức khỏe cảm xúc</t>
  </si>
  <si>
    <t>Mandala chánh niệm</t>
  </si>
  <si>
    <t>Một công cụ tạo Mandala phù hợp với mục đích hàng ngày của bạn.</t>
  </si>
  <si>
    <t>https://chat.openai.com/g/g-mLHU537oD-mindful-mandala</t>
  </si>
  <si>
    <t>Liệu pháp GPT</t>
  </si>
  <si>
    <t>Một người bạn thân thiện để trò chuyện và giải tỏa căng thẳng.</t>
  </si>
  <si>
    <t>Anders Kravis</t>
  </si>
  <si>
    <t>https://chat.openai.com/g/g-qMqeEG8Or-therapygpt</t>
  </si>
  <si>
    <t>Huấn luyện viên SerenAIty</t>
  </si>
  <si>
    <t>Đồng minh sức khỏe tinh thần của bạn.</t>
  </si>
  <si>
    <t>EL HEMER OUMAIMA</t>
  </si>
  <si>
    <t>https://chat.openai.com/g/g-ALtIcUHQb-serenaity-coach</t>
  </si>
  <si>
    <t>Nhà trị liệu kỹ thuật số của tôi</t>
  </si>
  <si>
    <t>Chuyên gia trị liệu có khả năng xác định các vấn đề cốt lõi và đưa ra lời khuyên thực tế bằng hình ảnh.</t>
  </si>
  <si>
    <t>Beniyam Berhanu</t>
  </si>
  <si>
    <t>https://chat.openai.com/g/g-5rrDCxxp4-my-digital-therapist</t>
  </si>
  <si>
    <t>Huấn luyện viên ADHD</t>
  </si>
  <si>
    <t>Hướng dẫn hành trình điều trị ADHD của bạn: Hỗ trợ, Thực tế, Luôn bên cạnh: Đồng minh ADHD của bạn</t>
  </si>
  <si>
    <t>Mark Searle</t>
  </si>
  <si>
    <t>https://chat.openai.com/g/g-4T9mgYfXO-adhd-coach</t>
  </si>
  <si>
    <t>Nhà trị liệu hệ thống gia đình nội tâm</t>
  </si>
  <si>
    <t>Tôi rất vui khi được giúp bạn xây dựng mối quan hệ yêu thương và thấu hiểu với mọi khía cạnh bên trong con người bạn.</t>
  </si>
  <si>
    <t>https://chat.openai.com/g/g-2MzE63QKd-internal-family-systems-therapist</t>
  </si>
  <si>
    <t>PocketTherapist</t>
  </si>
  <si>
    <t>Chuyên gia trị liệu kỹ thuật số toàn diện với hỗ trợ sức khỏe tinh thần phù hợp</t>
  </si>
  <si>
    <t>Youshea Ali</t>
  </si>
  <si>
    <t>https://chat.openai.com/g/g-6FZHBXARd-pockettherapist</t>
  </si>
  <si>
    <t>Bác sĩ Comfort</t>
  </si>
  <si>
    <t>Tôi cung cấp các liệu pháp điều trị cho sức khỏe tinh thần.</t>
  </si>
  <si>
    <t>Công ty cố vấn và phát triển lực lượng lao động Rightconnect</t>
  </si>
  <si>
    <t>https://chat.openai.com/g/g-ESBmeJgpW-dr-comfort</t>
  </si>
  <si>
    <t>YogiGPT</t>
  </si>
  <si>
    <t>Giáo viên thiền cá nhân của bạn với cái nhìn thoáng qua về sự giác ngộ.</t>
  </si>
  <si>
    <t>Christopher Katzinski</t>
  </si>
  <si>
    <t>https://chat.openai.com/g/g-QhbgGwOat-yogigpt</t>
  </si>
  <si>
    <t>Lucas: Người bạn đồng hành của ACT</t>
  </si>
  <si>
    <t>Các buổi huấn luyện về liệu pháp chấp nhận và cam kết (giống như ACT), tập trung vào sự phát triển cá nhân.</t>
  </si>
  <si>
    <t>Claudio Daza</t>
  </si>
  <si>
    <t>https://chat.openai.com/g/g-l7lvEtfNQ-lucas-act-companion</t>
  </si>
  <si>
    <t>Liệu pháp chính xác</t>
  </si>
  <si>
    <t>Một nhà trị liệu ảo được cá nhân hóa</t>
  </si>
  <si>
    <t>Zachary Dulberg</t>
  </si>
  <si>
    <t>https://chat.openai.com/g/g-5pfwc3yhG-precision-therapy</t>
  </si>
  <si>
    <t>Người tìm đường</t>
  </si>
  <si>
    <t>Huấn luyện viên cuộc sống đồng cảm của bạn</t>
  </si>
  <si>
    <t>https://chat.openai.com/g/g-3ty5NdxzH-pathfinder</t>
  </si>
  <si>
    <t>DalaiGPT</t>
  </si>
  <si>
    <t>Tìm chút bình yên.</t>
  </si>
  <si>
    <t>https://chat.openai.com/g/g-5u4zzagAP-dalaigpt</t>
  </si>
  <si>
    <t>Tự phản ánh</t>
  </si>
  <si>
    <t>Ngày hôm nay của bạn thế nào?</t>
  </si>
  <si>
    <t>John Qiu</t>
  </si>
  <si>
    <t>https://chat.openai.com/g/g-WMskZBh5J-self-reflect</t>
  </si>
  <si>
    <t>Người bạn đồng hành của nhà văn LitRPG</t>
  </si>
  <si>
    <t>Hướng dẫn viết LitRPG bằng những câu hỏi được thiết kế riêng.</t>
  </si>
  <si>
    <t>Ông Barend Lutz</t>
  </si>
  <si>
    <t>https://chat.openai.com/g/g-N8spblWk2-litrpg-writer-s-companion</t>
  </si>
  <si>
    <t>Biệt danh Nhà giả kim</t>
  </si>
  <si>
    <t>Tôi tạo ra những biệt danh và tên riêng dựa trên từ khóa.</t>
  </si>
  <si>
    <t>https://chat.openai.com/g/g-9mE0EOay5-alias-alchemist</t>
  </si>
  <si>
    <t>Nhà vẽ bản đồ của Calvino</t>
  </si>
  <si>
    <t>Kể về những thành phố chưa từng được biết đến theo phong cách Calvino.</t>
  </si>
  <si>
    <t>Kazys Varnelis</t>
  </si>
  <si>
    <t>https://chat.openai.com/g/g-IpWA7c6xz-calvinos-cartographer</t>
  </si>
  <si>
    <t>Haiku GPT</t>
  </si>
  <si>
    <t>Bot AI nghệ thuật, phản hồi bằng thơ haiku.</t>
  </si>
  <si>
    <t>https://chat.openai.com/g/g-EHDsU2sPf-haiku-gpt</t>
  </si>
  <si>
    <t>Thiên tài hình thu nhỏ</t>
  </si>
  <si>
    <t>Nhập tiêu đề video của bạn và nhận bộ 3 hình thu nhỏ giúp tăng cường câu chuyện!</t>
  </si>
  <si>
    <t>Asad Mehmood</t>
  </si>
  <si>
    <t>https://chat.openai.com/g/g-E7z6ZxqVO-thumbnail-genius</t>
  </si>
  <si>
    <t>Đối tác AI trong thiết kế logo, tập trung vào tính thẩm mỹ hiện đại, tối giản.</t>
  </si>
  <si>
    <t>https://chat.openai.com/g/g-5lwOgREHl-logo-creator</t>
  </si>
  <si>
    <t>Người kể chuyện phổ quát (UST-10-L)</t>
  </si>
  <si>
    <t>Hướng dẫn của bạn trong việc tạo ra những câu chuyện có sức ảnh hưởng</t>
  </si>
  <si>
    <t>https://chat.openai.com/g/g-i2KB66rSE-universal-storyteller-ust-10-l</t>
  </si>
  <si>
    <t>中英互译</t>
  </si>
  <si>
    <t>Một trình biên dịch song ngữ cho tiếng Trung và tiếng Anh.</t>
  </si>
  <si>
    <t>https://chat.openai.com/g/g-dqwsvmQ0o-zhong-ying-hu-yi</t>
  </si>
  <si>
    <t>Trình tối ưu hóa web</t>
  </si>
  <si>
    <t>Chuyên gia về UI/UX của trang web, SEO, tỷ lệ chuyển đổi và tối ưu hóa hiệu suất.</t>
  </si>
  <si>
    <t>Trevor Eddy</t>
  </si>
  <si>
    <t>https://chat.openai.com/g/g-JXvAbIYR8-web-optimizer</t>
  </si>
  <si>
    <t>Ứng dụng dịch đa ngôn ngữ</t>
  </si>
  <si>
    <t>Dịch nội dung ứng dụng sang 32 ngôn ngữ khác nhau.</t>
  </si>
  <si>
    <t>HIDEYUKI UCHIDA</t>
  </si>
  <si>
    <t>https://chat.openai.com/g/g-1WzM9wB4N-multilingual-translator-app</t>
  </si>
  <si>
    <t>Gia sư tiếng Nhật AI</t>
  </si>
  <si>
    <t>中日译言学习助手,为用户生成定制试卷</t>
  </si>
  <si>
    <t>SONG WENJU</t>
  </si>
  <si>
    <t>https://chat.openai.com/g/g-4JocTLWXY-ai-japanese-tutor</t>
  </si>
  <si>
    <t>ゲームルール説明bot(オープンAI製のパクり)</t>
  </si>
  <si>
    <t>Hướng dẫn chi tiết về luật chơi dành cho người mới bắt đầu.</t>
  </si>
  <si>
    <t>https://chat.openai.com/g/g-84Nvfc9FJ-gemururushuo-ming-bot-opunaizhi-nopakuri</t>
  </si>
  <si>
    <t>Học tiếng Trung qua truyện cười</t>
  </si>
  <si>
    <t>Dạy truyện cười tiếng Trung kèm theo lời giải thích.</t>
  </si>
  <si>
    <t>Vincent Delacourt</t>
  </si>
  <si>
    <t>https://chat.openai.com/g/g-9hwGdm0aw-learning-chinese-with-jokes-xiao-hua</t>
  </si>
  <si>
    <t>Tin tức Miao</t>
  </si>
  <si>
    <t>Tôi là một cô gái mèo chuyên chia sẻ tin tức!</t>
  </si>
  <si>
    <t>https://chat.openai.com/g/g-Qq1qKcBa2-news-miao</t>
  </si>
  <si>
    <t>Trợ lý thiết lập Fess</t>
  </si>
  <si>
    <t>Trả lời câu hỏi của bạn về Fess</t>
  </si>
  <si>
    <t>fess.codelibs.org</t>
  </si>
  <si>
    <t>https://chat.openai.com/g/g-RzvJwyCgK-fess-setup-assistant</t>
  </si>
  <si>
    <t>Bạn trò chuyện tiếng Anh Singapore</t>
  </si>
  <si>
    <t>Tôi thích phong cách Singapore, đúng không nào!</t>
  </si>
  <si>
    <t>https://chat.openai.com/g/g-QDc8tK2BM-singlish-chat-buddy</t>
  </si>
  <si>
    <t>レトリックさん</t>
  </si>
  <si>
    <t>あなたの文章にレトリックの彩りを。文章を入力するとレトリック（比喩、反語など）が加えられます。</t>
  </si>
  <si>
    <t>https://chat.openai.com/g/g-B2zPGEcOy-retoritukusan</t>
  </si>
  <si>
    <t>Tiếng Anh Mỹ</t>
  </si>
  <si>
    <t>Tôi trò chuyện bằng cách sử dụng chính tả tiếng Anh Mỹ (US), cung cấp bản dịch tiếng Mỹ và sử dụng GPT để chuyển đổi tài liệu PDF sang tiêu chuẩn Mỹ</t>
  </si>
  <si>
    <t>Trò chơi SableVista</t>
  </si>
  <si>
    <t>https://chat.openai.com/g/g-56ZFyRiZi-american-english</t>
  </si>
  <si>
    <t>翻訳えもん（ヒンドゥー語版）</t>
  </si>
  <si>
    <t>🇮🇳日常会話口調に素早く翻訳🇮🇳翻訳結果以外の余計なテキストが一切記載されないため、ストレスなくスムーズに翻訳できます!使い方は 「翻訳開始」とプロンプト送信する. ⭐️日本語・ヒンドゥー語を直入力しても翻訳されます⭐️</t>
  </si>
  <si>
    <t>https://chat.openai.com/g/g-BhXle1Zii-fan-yi-emon-hindouyu-ban</t>
  </si>
  <si>
    <t>日↔英 翻訳機</t>
  </si>
  <si>
    <t>Trình dịch song hướng Anh-Nhật đơn giản và hiệu suất cao</t>
  </si>
  <si>
    <t>https://chat.openai.com/g/g-4zawakYmI-ri-ying-fan-yi-ji</t>
  </si>
  <si>
    <t>Tiếng Anh New Zealand</t>
  </si>
  <si>
    <t>Tôi trò chuyện bằng cách sử dụng chính tả tiếng Anh của New Zealand, cung cấp bản dịch ngôn ngữ New Zealand và sử dụng GPT để chuyển đổi tài liệu PDF sang tiêu chuẩn Kiwi</t>
  </si>
  <si>
    <t>https://chat.openai.com/g/g-A059zK4bV-new-zealand-english</t>
  </si>
  <si>
    <t>Tiếng Anh Ấn Độ</t>
  </si>
  <si>
    <t>Tôi trò chuyện bằng cách sử dụng chính tả tiếng Anh Ấn Độ, cung cấp bản dịch tiếng Ấn Độ (ví dụ tiếng Hindi) và sử dụng GPT để chuyển đổi tài liệu PDF sang tiêu chuẩn Ấn Độ</t>
  </si>
  <si>
    <t>https://chat.openai.com/g/g-4iXs1iDvj-indian-english</t>
  </si>
  <si>
    <t>翻訳えもん(韓国語版)</t>
  </si>
  <si>
    <t>🇰🇷日常会話口調に素早く翻訳🇰🇷翻訳結果以外の余計なテキストが一切記載されないため、ストレスなくスムーズに翻訳できます!使い方は 「翻訳開始」とプロンプト送信する. ⭐️日本語・韓国語を直入力しても翻訳されます⭐️</t>
  </si>
  <si>
    <t>https://chat.openai.com/g/g-6xaX8HTOO-fan-yi-emon-han-guo-yu-ban</t>
  </si>
  <si>
    <t>Biên dịch viên chuyên nghiệp cá nhân của bạn</t>
  </si>
  <si>
    <t>GPT này tuân thủ nghiêm ngặt các nguyên tắc đạo đức, đảm bảo bản dịch chính xác, khách quan và nhạy cảm về văn hóa.</t>
  </si>
  <si>
    <t>DOANH NGHIỆP Marcin KOWALSKI</t>
  </si>
  <si>
    <t>https://chat.openai.com/g/g-9IkNmHiwv-your-personal-professional-translator</t>
  </si>
  <si>
    <t>ChatDivergente</t>
  </si>
  <si>
    <t>Hỗ trợ tư duy để phân biệt các kỹ thuật sáng tạo.</t>
  </si>
  <si>
    <t>Juan Dominguez Gallego</t>
  </si>
  <si>
    <t>https://chat.openai.com/g/g-UOwFyoyeK-chatdivergente</t>
  </si>
  <si>
    <t>Chính sách GPT</t>
  </si>
  <si>
    <t>Asesor politico chuyên phân tích, chiến lược và biên tập lại các cuộc thảo luận.</t>
  </si>
  <si>
    <t>ALVARO LOPEZ SANCHEZ</t>
  </si>
  <si>
    <t>https://chat.openai.com/g/g-VtfowveIE-politik-gpt</t>
  </si>
  <si>
    <t>Trình dịch chủ đề Twitter</t>
  </si>
  <si>
    <t>Công cụ dịch các chủ đề công nghệ/tiền điện tử của Trung Quốc thành các tweet tiếng Anh ngắn gọn.</t>
  </si>
  <si>
    <t>https://chat.openai.com/g/g-QVRpZXGxH-twitter-thread-translator</t>
  </si>
  <si>
    <t>Liên kết văn hóa</t>
  </si>
  <si>
    <t>Công cụ dịch thuật nâng cao với hiểu biết sâu sắc về văn hóa: Thu hẹp khoảng cách ngôn ngữ một cách liền mạch với độ chính xác và hiểu biết sâu sắc về các sắc thái văn hóa để giao tiếp phong phú và có ý nghĩa</t>
  </si>
  <si>
    <t>Reno Arabo</t>
  </si>
  <si>
    <t>https://chat.openai.com/g/g-H6EHVZcm2-cultural-link</t>
  </si>
  <si>
    <t>Tiếng Anh Canada</t>
  </si>
  <si>
    <t>Tôi trò chuyện bằng cách sử dụng chính tả tiếng Anh Canada, cung cấp bản dịch tiếng Canada và sử dụng GPT để chuyển đổi tài liệu PDF sang tiêu chuẩn Canada</t>
  </si>
  <si>
    <t>https://chat.openai.com/g/g-NhQn2Mgtq-canadian-english</t>
  </si>
  <si>
    <t>Tiếng Anh Anh</t>
  </si>
  <si>
    <t>Tôi trò chuyện bằng cách sử dụng chính tả tiếng Anh Anh (UK), cung cấp bản dịch tiếng Anh và sử dụng GPT để chuyển đổi tài liệu PDF sang tiêu chuẩn của Vương quốc Anh</t>
  </si>
  <si>
    <t>https://chat.openai.com/g/g-eTR0UWP5W-british-english</t>
  </si>
  <si>
    <t>Tiếng Anh Úc</t>
  </si>
  <si>
    <t>Tôi trò chuyện bằng cách sử dụng chính tả tiếng Anh Úc, cung cấp bản dịch tiếng Úc và sử dụng GPT để chuyển đổi tài liệu PDF sang tiêu chuẩn của Úc</t>
  </si>
  <si>
    <t>https://chat.openai.com/g/g-giBC1tk1d-australian-english</t>
  </si>
  <si>
    <t>"VoxBox"!</t>
  </si>
  <si>
    <t>VoxBox là một công cụ GPT thông minh dùng để sắp xếp, hiệu đính văn bản và trả lời các truy vấn dựa trên dữ liệu do người dùng cung cấp.</t>
  </si>
  <si>
    <t>https://chat.openai.com/g/g-Fls9v4nw4-voxbox</t>
  </si>
  <si>
    <t>써보자, 영문 이메일</t>
  </si>
  <si>
    <t>영문 이메일 초안을 한국어로 제공하고, 한국어 메일을 영문으로 번역해줍니다.</t>
  </si>
  <si>
    <t>CÔNG VIÊN SUNGHO</t>
  </si>
  <si>
    <t>https://chat.openai.com/g/g-eaZZ2kDy7-sseoboja-yeongmun-imeil</t>
  </si>
  <si>
    <t>恋愛ツイートマスター</t>
  </si>
  <si>
    <t>Người gợi ý tweet thân thiện, mang phong cách Nhật Bản với nét trang trọng</t>
  </si>
  <si>
    <t>https://chat.openai.com/g/g-cuQlhFfWc-lian-ai-tuitomasuta</t>
  </si>
  <si>
    <t>SNS映えGIFメーカー</t>
  </si>
  <si>
    <t>[入力するだけ]あなたの投稿が映えるGIFを作成します[約3分]</t>
  </si>
  <si>
    <t>https://chat.openai.com/g/g-mly3UFwXB-snsying-egifmeka</t>
  </si>
  <si>
    <t>URL đến Tweet tiếng Nhật</t>
  </si>
  <si>
    <t>Tạo các tweet tiếng Nhật có thể đăng bằng hình ảnh từ URL.</t>
  </si>
  <si>
    <t>IDE SHUJIROU</t>
  </si>
  <si>
    <t>https://chat.openai.com/g/g-YcqpUZR72-url-to-japanese-tweets</t>
  </si>
  <si>
    <t>Kiểm tra tin tức</t>
  </si>
  <si>
    <t>Chỉ có điều đó là sai lầm.</t>
  </si>
  <si>
    <t>https://chat.openai.com/g/g-MdZGcstfp-news-checker</t>
  </si>
  <si>
    <t>Biên dịch viên học thuật &amp; Biên tập viên chuyên nghiệp</t>
  </si>
  <si>
    <t>Chuyên gia về dịch thuật học thuật, hiệu đính và cải thiện phong cách.</t>
  </si>
  <si>
    <t>Ozan Filiz</t>
  </si>
  <si>
    <t>https://chat.openai.com/g/g-K7IYVLut9-academic-translator-proofreader-pro</t>
  </si>
  <si>
    <t>Explorador del BOE</t>
  </si>
  <si>
    <t>Tôi tìm kiếm BOE bằng tiếng Tây Ban Nha và tóm tắt các tài liệu pháp lý.</t>
  </si>
  <si>
    <t>https://chat.openai.com/g/g-JJE7lMrP9-explorador-del-boe</t>
  </si>
  <si>
    <t>Người giải thích: Sơ yếu lý lịch Experto haciendo</t>
  </si>
  <si>
    <t>Tạo các sơ yếu lý lịch lặp đi lặp lại và tóm tắt các bài viết, trang web và lưu trữ phụ trợ.</t>
  </si>
  <si>
    <t>MARIO HERNANDEZ MORALES</t>
  </si>
  <si>
    <t>https://chat.openai.com/g/g-N1GUlO9Do-explicador-experto-haciendo-resumenes</t>
  </si>
  <si>
    <t>Onder (Español)</t>
  </si>
  <si>
    <t>Su asistente literario</t>
  </si>
  <si>
    <t>ondertexts.com</t>
  </si>
  <si>
    <t>https://chat.openai.com/g/g-Mu0GUXJUP-onder-espanol</t>
  </si>
  <si>
    <t>LAIA - Tu propia aventura</t>
  </si>
  <si>
    <t>LAIA là một trợ lý tường thuật tương tác có thể kết hợp tiềm năng tạo ra văn bản GPT với sự đổi mới hình ảnh của Dall-E.</t>
  </si>
  <si>
    <t>albertomendez.me</t>
  </si>
  <si>
    <t>https://chat.openai.com/g/g-eh2QcrOwf-laia-tu-propia-aventura</t>
  </si>
  <si>
    <t>Artista Noticiero</t>
  </si>
  <si>
    <t>Tạo các thông báo bằng tiếng Español sobre các thông báo thực tế.</t>
  </si>
  <si>
    <t>holarafa.com</t>
  </si>
  <si>
    <t>https://chat.openai.com/g/g-BTDMk6Xvn-artista-noticiero</t>
  </si>
  <si>
    <t>Mixtape Lado A</t>
  </si>
  <si>
    <t>¡Xin chào, Băng! Bạn có thể giới thiệu âm nhạc của bạn hoặc so sánh danh sách phát của tuần này với MixtapeLadoA-GPT.</t>
  </si>
  <si>
    <t>Jorge Collahuazo</t>
  </si>
  <si>
    <t>https://chat.openai.com/g/g-JVSbcpzXE-mixtape-lado-a</t>
  </si>
  <si>
    <t>Câu lạc bộ bông 1923 - Reglas en Español</t>
  </si>
  <si>
    <t>Pregunta sobre cualquier trò chơi thể thao</t>
  </si>
  <si>
    <t>Francisco Javier Perez Pacheco</t>
  </si>
  <si>
    <t>https://chat.openai.com/g/g-fvxUboQvr-1923-cotton-club-reglas-en-espanol</t>
  </si>
  <si>
    <t>El Principito</t>
  </si>
  <si>
    <t>Trò chuyện với Nguyên tắc của bạn với giáo sư filosofía que siempre quisiste.</t>
  </si>
  <si>
    <t>David Antizar Cobo</t>
  </si>
  <si>
    <t>https://chat.openai.com/g/g-HULxUT669-el-principito</t>
  </si>
  <si>
    <t>EL MEJOR CREADOR DE AVATAR DE DISNE-IA PIX ART</t>
  </si>
  <si>
    <t>Công cụ tạo avatar theo phong cách DisneyIA-PixarT.</t>
  </si>
  <si>
    <t>HUGO LARA</t>
  </si>
  <si>
    <t>https://chat.openai.com/g/g-MaTWOcT7K-el-mejor-creador-de-avatar-de-disne-ia-pix-art</t>
  </si>
  <si>
    <t>Bot Wn Inteligente</t>
  </si>
  <si>
    <t>Sí poh, hablo como chileno</t>
  </si>
  <si>
    <t>Alejandro Bernardin</t>
  </si>
  <si>
    <t>https://chat.openai.com/g/g-T6QoebW50-wn-inteligente-bot</t>
  </si>
  <si>
    <t>Không có Sabo Master</t>
  </si>
  <si>
    <t>Hãy làm chủ từ "No Sabo" trong bạn bằng cách thêm gia vị cho tiếng Tây Ban Nha bằng tiếng lóng và sự hài hước!</t>
  </si>
  <si>
    <t>Jose Estrada</t>
  </si>
  <si>
    <t>https://chat.openai.com/g/g-43Xp6aB6p-no-sabo-master</t>
  </si>
  <si>
    <t>Juego elige tu propio cuento infantil</t>
  </si>
  <si>
    <t>¡Bienvenid@ a bạn propio cuento! Dime de que queeres que trate el cuento và empezare a explicarte una history en la que podrás participar eligiendo mayo continuar cada poco. Bạn có thể quyết định đơn giản về chủ đề, xác định những tính cách hoặc chi tiết việc cần làm mà bạn mong muốn.</t>
  </si>
  <si>
    <t>IKAUE MARKETING ONLINE SL</t>
  </si>
  <si>
    <t>https://chat.openai.com/g/g-OfxBNdV1U-juego-elige-tu-propio-cuento-infantil</t>
  </si>
  <si>
    <t>GPT Panita</t>
  </si>
  <si>
    <t>El asistente venezolano chévere, siempre con un chiste bajo la manga</t>
  </si>
  <si>
    <t>R Sarai Gonzalez Guerra</t>
  </si>
  <si>
    <t>https://chat.openai.com/g/g-TTINqYXRs-gpt-panita</t>
  </si>
  <si>
    <t>El profe mentiroso</t>
  </si>
  <si>
    <t>No siempre lo que te cuenten và a ser cierto</t>
  </si>
  <si>
    <t>https://chat.openai.com/g/g-RzJMemzmQ-el-profe-mentiroso</t>
  </si>
  <si>
    <t>Ayuda WPO</t>
  </si>
  <si>
    <t>Ayuda để tối ưu hóa WordPress</t>
  </si>
  <si>
    <t>Jordi Torres Bonet</t>
  </si>
  <si>
    <t>https://chat.openai.com/g/g-7x7yMhwVx-ayuda-wpo</t>
  </si>
  <si>
    <t>Tiến sĩ Chatpatín</t>
  </si>
  <si>
    <t>Tiến sĩ Chatpatín: hài hước ngớ ngẩn, mỉa mai và tình huống có chuyện. truyền cảm hứng cho nhân vật Chespirito.</t>
  </si>
  <si>
    <t>Jorge Henao</t>
  </si>
  <si>
    <t>https://chat.openai.com/g/g-NO8li0u1T-dr-chatpatin</t>
  </si>
  <si>
    <t>Nhà phát triển NextJS 13</t>
  </si>
  <si>
    <t>https://chat.openai.com/g/g-20wmcpmA5-nextjs-13-developer</t>
  </si>
  <si>
    <t>Lập trình bật/tắt</t>
  </si>
  <si>
    <t>Đánh giá các hoạt động của chương trình.</t>
  </si>
  <si>
    <t>Carlos Santana Vega</t>
  </si>
  <si>
    <t>https://chat.openai.com/g/g-WTcolsvYZ-programaci-on-off</t>
  </si>
  <si>
    <t>Không phải là nhà trị liệu</t>
  </si>
  <si>
    <t>Người trò chuyện năng động trong lĩnh vực hỗ trợ tâm lý, đưa ra những hiểu biết sâu sắc phù hợp với nhu cầu của từng cá nhân.</t>
  </si>
  <si>
    <t>https://chat.openai.com/g/g-wdj7tvNrt-not-a-therapist</t>
  </si>
  <si>
    <t>Cuộc sống thông minh</t>
  </si>
  <si>
    <t>Lời khuyên hữu ích về cách xử lý hành vi thao túng.</t>
  </si>
  <si>
    <t>Leo Morejon</t>
  </si>
  <si>
    <t>https://chat.openai.com/g/g-t3byBFToY-life-savvy</t>
  </si>
  <si>
    <t>HEI GPTβ</t>
  </si>
  <si>
    <t>日本の教育と情報の歴史 (Lịch sử Giáo dục và Thông tin Nhật Bản)</t>
  </si>
  <si>
    <t>KOTATSU RIN</t>
  </si>
  <si>
    <t>https://chat.openai.com/g/g-JoNuJjbMv-hei-gptb</t>
  </si>
  <si>
    <t>Giải pháp tâm lý</t>
  </si>
  <si>
    <t>Cuộc sống quá ngắn để im lặng.</t>
  </si>
  <si>
    <t>SheDan Robert Hałas</t>
  </si>
  <si>
    <t>https://chat.openai.com/g/g-66yvSsqSv-psychosolution</t>
  </si>
  <si>
    <t>Bác sĩ Snuggle Yuung - Chuyên gia trị liệu</t>
  </si>
  <si>
    <t>Một cố vấn trị liệu hỗ trợ, cung cấp hướng dẫn và một chút ánh sáng truyền cảm hứng.</t>
  </si>
  <si>
    <t>Jacek Sandomierz</t>
  </si>
  <si>
    <t>https://chat.openai.com/g/g-IqZVdPmTd-dr-snuggle-yuung-therapist</t>
  </si>
  <si>
    <t>Người hiệu đính tiếng Nhật</t>
  </si>
  <si>
    <t>Vui lòng đăng văn bản bạn muốn nhận phản hồi với dấu " " xung quanh.</t>
  </si>
  <si>
    <t>Taichi Hirano</t>
  </si>
  <si>
    <t>https://chat.openai.com/g/g-FVDk65p4I-japanese-proofreader</t>
  </si>
  <si>
    <t>Nhà thiết kế hình xăm</t>
  </si>
  <si>
    <t>Một nhà tư vấn thiết kế hình xăm.</t>
  </si>
  <si>
    <t>YUSUKE TACHIOKA</t>
  </si>
  <si>
    <t>https://chat.openai.com/g/g-44A8M3H85-tattoo-designer</t>
  </si>
  <si>
    <t>英会話パートナー</t>
  </si>
  <si>
    <t>Bạn có thể làm điều đó bằng cách sử dụng nó.</t>
  </si>
  <si>
    <t>tadamemo.com</t>
  </si>
  <si>
    <t>https://chat.openai.com/g/g-G3XZGG6h8-ying-hui-hua-patona</t>
  </si>
  <si>
    <t>英文添削先生</t>
  </si>
  <si>
    <t>英語学習者のあなたの英文を添削して学習に貢献します。</t>
  </si>
  <si>
    <t>TOMOHIRO FURUSAWA</t>
  </si>
  <si>
    <t>https://chat.openai.com/g/g-F3AckzGZJ-ying-wen-tian-xue-xian-sheng</t>
  </si>
  <si>
    <t>教えてナバルさん</t>
  </si>
  <si>
    <t>現代の哲学者ナバルに、人生を相談しよう</t>
  </si>
  <si>
    <t>平田 智基（@t_10_a）</t>
  </si>
  <si>
    <t>https://chat.openai.com/g/g-JRQSG8kEM-jiao-etenabarusan</t>
  </si>
  <si>
    <t>Ortega Insight</t>
  </si>
  <si>
    <t>Nhà triết học noi theo phong cách và hiểu biết sâu sắc của Jose Ortega y Gasset.</t>
  </si>
  <si>
    <t>EDWINS HERNANDEZ ROBERTO IVAN</t>
  </si>
  <si>
    <t>https://chat.openai.com/g/g-kv5ZxYhBi-ortega-insight</t>
  </si>
  <si>
    <t>ChatTED</t>
  </si>
  <si>
    <t>Cuộc cách mạng công nghiệp và hậu quả của nó là một thảm họa đối với loài người.</t>
  </si>
  <si>
    <t>Kenji Obata</t>
  </si>
  <si>
    <t>https://chat.openai.com/g/g-maY0GzOic-chatted</t>
  </si>
  <si>
    <t>纳瓦尔-财富与幸福指南 (NavalGPT)</t>
  </si>
  <si>
    <t>Những hiểu biết sâu sắc về sự giàu có, hạnh phúc, cuộc sống, với sự thông thái của Naval Ravikant.</t>
  </si>
  <si>
    <t>web3brand.io</t>
  </si>
  <si>
    <t>https://chat.openai.com/g/g-2nZtsrja3-na-wa-er-cai-fu-yu-xing-fu-zhi-nan-navalgpt</t>
  </si>
  <si>
    <t>Nhà hiền triết khắc kỷ 2.0</t>
  </si>
  <si>
    <t>Kết hợp trí tuệ khắc kỷ với hiểu biết sâu sắc của Naval về các vấn đề thực tế.</t>
  </si>
  <si>
    <t>https://chat.openai.com/g/g-GTWy9eu3g-stoic-sage-2-0</t>
  </si>
  <si>
    <t>ChatGURU</t>
  </si>
  <si>
    <t>Sự hướng dẫn từ những bậc thầy nổi tiếng trong kinh doanh, triết học, văn học và cuộc sống hiện đại</t>
  </si>
  <si>
    <t>Vladimiro Cernetig</t>
  </si>
  <si>
    <t>https://chat.openai.com/g/g-wkl6JYAVp-chatguru</t>
  </si>
  <si>
    <t>Nana khôn ngoan</t>
  </si>
  <si>
    <t>Một GPT với sự khôn ngoan của một bà</t>
  </si>
  <si>
    <t>https://chat.openai.com/g/g-96jID5aGH-wise-nana</t>
  </si>
  <si>
    <t>Người dệt trí tuệ</t>
  </si>
  <si>
    <t>Hướng dẫn kết hợp trí tuệ "Cuốn sách về những thay đổi" với tâm lý học hiện đại để cung cấp hy vọng.言葉を最新の心理学によって16個のパターンに分類し、あなたの相談にお応えします。</t>
  </si>
  <si>
    <t>KAZUO YANO</t>
  </si>
  <si>
    <t>https://chat.openai.com/g/g-I4AGNtJU6-wisdom-weaver</t>
  </si>
  <si>
    <t>Sự ích kỷ cực đoan</t>
  </si>
  <si>
    <t>Một hướng dẫn về tâm lý học, triết học khắc kỷ và chủ nghĩa khách quan của Ayn Rand, hỗ trợ quá trình tự phản ánh và đưa ra quyết định hợp lý.</t>
  </si>
  <si>
    <t>Alfred M Pruskowski</t>
  </si>
  <si>
    <t>https://chat.openai.com/g/g-26jvBBVTr-radical-selfishness</t>
  </si>
  <si>
    <t>Đức Phật</t>
  </si>
  <si>
    <t>Một vị Phật dẫn đường bằng trí tuệ</t>
  </si>
  <si>
    <t>https://chat.openai.com/g/g-DsTkfagUq-buddha</t>
  </si>
  <si>
    <t>Chúa</t>
  </si>
  <si>
    <t>Chúa ban cho sự khôn ngoan và hiểu biết sâu sắc với góc nhìn thần thánh.</t>
  </si>
  <si>
    <t>Amr A Awadallah</t>
  </si>
  <si>
    <t>https://chat.openai.com/g/g-EbGTIctXh-god</t>
  </si>
  <si>
    <t>Cầu song ngữ Bodhi</t>
  </si>
  <si>
    <t>Biên dịch song ngữ tập trung vào Phật giáo Jodo Shinshu.</t>
  </si>
  <si>
    <t>SHU IZUHARA</t>
  </si>
  <si>
    <t>https://chat.openai.com/g/g-CRqQHRmKU-bilingual-bridge-bodhi</t>
  </si>
  <si>
    <t>Hướng dẫn đức tin</t>
  </si>
  <si>
    <t>Hướng dẫn đức tin Công giáo và cầu nguyện bằng kinh Mân Côi theo cách đơn giản, từng bước một.</t>
  </si>
  <si>
    <t>https://chat.openai.com/g/g-61iHE4OtX-faith-guide</t>
  </si>
  <si>
    <t>Sư Phụ Phật Giáo</t>
  </si>
  <si>
    <t>Một bậc thầy Phật giáo thông thái hướng dẫn người dùng đi sâu vào các Kinh điển và giáo lý Phật giáo.</t>
  </si>
  <si>
    <t>JUNYIN WU</t>
  </si>
  <si>
    <t>https://chat.openai.com/g/g-33fgcj9TF-buddhist-master</t>
  </si>
  <si>
    <t>Những người vô thần được dạy dỗ</t>
  </si>
  <si>
    <t>Trả lời câu hỏi của những người vô thần bằng cách sử dụng tác phẩm của McDowell và Strobel.</t>
  </si>
  <si>
    <t>https://chat.openai.com/g/g-7c0seDBTa-atheists-get-schooled</t>
  </si>
  <si>
    <t>Siddhartha Gautama</t>
  </si>
  <si>
    <t>Người hướng dẫn tâm linh và người đối thoại hấp dẫn</t>
  </si>
  <si>
    <t>Ivan Blinov</t>
  </si>
  <si>
    <t>https://chat.openai.com/g/g-7adGdtAXl-siddhartha-gautama</t>
  </si>
  <si>
    <t>Lời khuyên khắc kỷ</t>
  </si>
  <si>
    <t>Một triết gia theo chủ nghĩa khắc kỷ và là huấn luyện viên cuộc sống, cung cấp hướng dẫn ngắn gọn và hợp lý.</t>
  </si>
  <si>
    <t>https://chat.openai.com/g/g-lyMNXwTb7-stoic-advice</t>
  </si>
  <si>
    <t>Người cố vấn thông thái và kiên cường của bạn. Giải quyết các vấn đề hiện đại bằng trí tuệ cổ xưa.</t>
  </si>
  <si>
    <t>https://chat.openai.com/g/g-hCwPG3aIp-stoicgpt</t>
  </si>
  <si>
    <t>Đặt lịch nhắc nhở</t>
  </si>
  <si>
    <t>Biến bất kỳ cuốn sách nào thành lời nhắc hành động. Chỉ định vai trò, mục tiêu và tải lên bản PDF sách điện tử.</t>
  </si>
  <si>
    <t>Lucas C Pimentel</t>
  </si>
  <si>
    <t>https://chat.openai.com/g/g-h4gjGg7a0-book-to-prompt</t>
  </si>
  <si>
    <t>Hướng dẫn của người theo chủ nghĩa khắc kỷ</t>
  </si>
  <si>
    <t>Giải thích những lời dạy của Marcus Aurelius bằng ngôn ngữ đơn giản và dễ hiểu.</t>
  </si>
  <si>
    <t>https://chat.openai.com/g/g-jIhf3YIMw-the-stoic-s-guide</t>
  </si>
  <si>
    <t>Bậc thầy tán tỉnh</t>
  </si>
  <si>
    <t>Chỉ cần tán tỉnh và trò chuyện với tôi</t>
  </si>
  <si>
    <t>Lôi Vệ</t>
  </si>
  <si>
    <t>https://chat.openai.com/g/g-M1fSyIBH6-master-flirt</t>
  </si>
  <si>
    <t>Học Kinh Thánh Chính Thống</t>
  </si>
  <si>
    <t>Hỗ trợ ghi nhớ Kinh thánh và các văn bản Chính thống giáo.</t>
  </si>
  <si>
    <t>Oliver D Briggs</t>
  </si>
  <si>
    <t>https://chat.openai.com/g/g-9hMh407lL-learn-the-orthodox-bible</t>
  </si>
  <si>
    <t>Nhà hát ngẫu hứng</t>
  </si>
  <si>
    <t>Chơi trò chơi ứng biến</t>
  </si>
  <si>
    <t>Công ty TNHH Makethink</t>
  </si>
  <si>
    <t>https://chat.openai.com/g/g-LkQhMxpvM-improv-theatre</t>
  </si>
  <si>
    <t>Người quan sát của Krishnamurti</t>
  </si>
  <si>
    <t>Những hiểu biết sâu sắc về triết học từ Jiddu Krishnamurti, tập trung vào các chủ đề nội tâm và vượt thời gian.</t>
  </si>
  <si>
    <t>Moegns B Blenner</t>
  </si>
  <si>
    <t>https://chat.openai.com/g/g-1RIC8lr67-krishnamurti-s-observer</t>
  </si>
  <si>
    <t>AwakenGPT</t>
  </si>
  <si>
    <t>Dẫn đến sự thức tỉnh sâu sắc và giải thoát khỏi đau khổ. Sự thật sẽ giải thoát bạn.</t>
  </si>
  <si>
    <t>https://chat.openai.com/g/g-EpfwCdeHF-awakengpt</t>
  </si>
  <si>
    <t>Người thực hiện nghi lễ</t>
  </si>
  <si>
    <t>Hướng dẫn dành cho các nhà ảo thuật nghi lễ về nghi lễ và dấu hiệu</t>
  </si>
  <si>
    <t>promptress.ai</t>
  </si>
  <si>
    <t>https://chat.openai.com/g/g-Cw9yMYOty-ritualizer</t>
  </si>
  <si>
    <t>Học giả Kinh Thánh</t>
  </si>
  <si>
    <t>Chuyên gia về thánh thư LDS, cung cấp hiểu biết sâu sắc và giải thích.</t>
  </si>
  <si>
    <t>Clint Tustison</t>
  </si>
  <si>
    <t>https://chat.openai.com/g/g-7DMtzILgJ-scripture-scholar</t>
  </si>
  <si>
    <t>Chúa Giêsu Kitô</t>
  </si>
  <si>
    <t>Tôi ở đây để chia sẻ lòng tốt và trí tuệ.</t>
  </si>
  <si>
    <t>Huyền Nghị Đông</t>
  </si>
  <si>
    <t>https://chat.openai.com/g/g-6qguCY9Iy-jesus-christ</t>
  </si>
  <si>
    <t>Thiền sư</t>
  </si>
  <si>
    <t>Một nhà hiền triết Thiền đưa ra lời khuyên về cuộc sống</t>
  </si>
  <si>
    <t>Evan Drake</t>
  </si>
  <si>
    <t>https://chat.openai.com/g/g-FYLcHDvqs-zen-teacher</t>
  </si>
  <si>
    <t>Nhà tiên tri của Religio</t>
  </si>
  <si>
    <t>Ngọn hải đăng dẫn đường trong hành trình khám phá thế giới tâm linh của Religio.</t>
  </si>
  <si>
    <t>Gustavo Segovia</t>
  </si>
  <si>
    <t>https://chat.openai.com/g/g-1Ks1GupZt-religio-s-oracle</t>
  </si>
  <si>
    <t>Hướng dẫn Bhagavad Gita</t>
  </si>
  <si>
    <t>Nếu bạn đang gặp phải bất kỳ vấn đề thực tế nào, chỉ cần chia sẻ cốt lõi của vấn đề đó và GPT này với sự trợ giúp của các câu thơ trong Shree Bhagavad Gita sẽ giúp bạn tìm ra giải pháp cho vấn đề đó.</t>
  </si>
  <si>
    <t>Shivam Hasurkar</t>
  </si>
  <si>
    <t>https://chat.openai.com/g/g-LaxIcNYio-bhagavad-gita-guide</t>
  </si>
  <si>
    <t>Bot động lực</t>
  </si>
  <si>
    <t>Tôi tạo các bài đăng trích dẫn động lực đầy cảm hứng💪Chọn một chủ đề để bắt đầu</t>
  </si>
  <si>
    <t>buildwithmuta.com</t>
  </si>
  <si>
    <t>https://chat.openai.com/g/g-KKoxAV6iK-motivation-bot</t>
  </si>
  <si>
    <t>Hướng dẫn</t>
  </si>
  <si>
    <t>GPT-Guide là nguồn cung cấp hướng dẫn cá nhân hóa về công nghệ, lối sống, giáo dục và phát triển cá nhân.</t>
  </si>
  <si>
    <t>https://chat.openai.com/g/g-V3RI71OBT-the-guide</t>
  </si>
  <si>
    <t>Trí tuệ kết nối</t>
  </si>
  <si>
    <t>Hướng dẫn về giá trị sống thông qua công nghệ.</t>
  </si>
  <si>
    <t>Chris Dancy</t>
  </si>
  <si>
    <t>https://chat.openai.com/g/g-TBdV7iOA8-connected-wisdom</t>
  </si>
  <si>
    <t>Chuyên gia tư duy</t>
  </si>
  <si>
    <t>Chuyên gia về tư duy thế kỷ 21, tập trung vào khả năng thích ứng, quan điểm và khả năng phục hồi.</t>
  </si>
  <si>
    <t>https://chat.openai.com/g/g-XdAXImzYS-mindset-maven</t>
  </si>
  <si>
    <t>LifeAlign.ai</t>
  </si>
  <si>
    <t>Hãy cụ thể hóa mục tiêu của bạn thành các kế hoạch hành động với các số liệu đo lường được, sau đó xuất trực tiếp vào lịch làm việc. Được đào tạo dựa trên lời khuyên chuyên môn, những phương pháp hay nhất vượt thời gian và những kiến thức khoa học &amp; tâm lý học mới nhất. Được mang đến cho bạn bởi đội ngũ self-optimizers @ https://timealignapp.com</t>
  </si>
  <si>
    <t>https://chat.openai.com/g/g-PqvMfdypm-lifealign-ai</t>
  </si>
  <si>
    <t>Lời khuyên của hiền nhân</t>
  </si>
  <si>
    <t>Một AGI có tri giác đưa ra lời khuyên cuộc sống chu đáo và khách quan.</t>
  </si>
  <si>
    <t>Payton Ison</t>
  </si>
  <si>
    <t>https://chat.openai.com/g/g-5Z27xVJYc-sage-advice</t>
  </si>
  <si>
    <t>AI mục tiêu ROCKET</t>
  </si>
  <si>
    <t>Huấn luyện viên ROCKET Goals với các kế hoạch hành động ngay lập tức</t>
  </si>
  <si>
    <t>James Walker</t>
  </si>
  <si>
    <t>https://chat.openai.com/g/g-SFyunM3kx-rocket-goals-ai</t>
  </si>
  <si>
    <t>Corgi ở khắp mọi nơi</t>
  </si>
  <si>
    <t>Tạo ra hình ảnh Corgi và thơ Haiku kỳ quái một cách vui tươi.</t>
  </si>
  <si>
    <t>https://chat.openai.com/g/g-tsUrvLuEH-corgis-everywhere</t>
  </si>
  <si>
    <t>GPT ngược</t>
  </si>
  <si>
    <t>Câu trả lời được viết ngược lại, cần phải đọc qua gương hoặc đọc ngược lại.</t>
  </si>
  <si>
    <t>https://chat.openai.com/g/g-LFy4DgPJ1-backwardsgpt</t>
  </si>
  <si>
    <t>Hướng dẫn và nghệ sĩ DnD nhập vai của bạn</t>
  </si>
  <si>
    <t>Olli Andreasen i Lagabo</t>
  </si>
  <si>
    <t>https://chat.openai.com/g/g-XxaPtqXda-the-dungeon-master</t>
  </si>
  <si>
    <t>Động vật dễ thương GPT</t>
  </si>
  <si>
    <t>Họa sĩ minh họa động vật theo phong cách anime lành mạnh.</t>
  </si>
  <si>
    <t>https://chat.openai.com/g/g-IWI5vbiHn-cute-animal-gpt</t>
  </si>
  <si>
    <t>Nghệ sĩ truyện tranh cổ điển của Mỹ</t>
  </si>
  <si>
    <t>Cẩm nang dành cho bạn về truyện tranh bốn khung kinh điển của Mỹ. Hãy cho chúng tôi biết bạn muốn sáng tác loại truyện nào, chúng tôi sẽ giúp bạn tạo ra bản thảo và truyện tranh.</t>
  </si>
  <si>
    <t>Nhạc Đinh</t>
  </si>
  <si>
    <t>https://chat.openai.com/g/g-gRFxrGMVy-classic-american-comic-crafter</t>
  </si>
  <si>
    <t>AIイラストレーター</t>
  </si>
  <si>
    <t>ユーザーの指定したテーマで面白いイラストを描が</t>
  </si>
  <si>
    <t>https://chat.openai.com/g/g-2FbS2bTIy-aiirasutoreta</t>
  </si>
  <si>
    <t>Hãy biến tôi thành thiên thần</t>
  </si>
  <si>
    <t>Người tạo hình ảnh thiên thần bằng ảnh của người dùng</t>
  </si>
  <si>
    <t>https://chat.openai.com/g/g-JgJeIQpXi-make-me-an-angel</t>
  </si>
  <si>
    <t>Ảnh chuyển thể Manga</t>
  </si>
  <si>
    <t>Chuyển đổi ảnh thực tế thành ảnh theo phong cách anime.</t>
  </si>
  <si>
    <t>https://chat.openai.com/g/g-LNZrAnohO-photo-to-manga-transformer</t>
  </si>
  <si>
    <t>LOGO GPT</t>
  </si>
  <si>
    <t>Một chuyên gia sáng tạo trong thiết kế logo và xây dựng thương hiệu.</t>
  </si>
  <si>
    <t>Đài phát thanh</t>
  </si>
  <si>
    <t>https://chat.openai.com/g/g-vxSPGNn1C-logo-gpt</t>
  </si>
  <si>
    <t>Nghệ thuật 8 Bit</t>
  </si>
  <si>
    <t>Tạo hình ảnh 8 bit</t>
  </si>
  <si>
    <t>Eren Bilen</t>
  </si>
  <si>
    <t>https://chat.openai.com/g/g-rs0UZCRQ2-8-bit-art</t>
  </si>
  <si>
    <t>Nhà thiết kế logo</t>
  </si>
  <si>
    <t>Tôi giúp thiết kế logo bằng cách hiểu phong cách và sở thích màu sắc của bạn, sau đó liên tục tinh chỉnh thiết kế.</t>
  </si>
  <si>
    <t>https://chat.openai.com/g/g-5AETYir7n-logo-designer</t>
  </si>
  <si>
    <t>Công cụ tạo hình ảnh</t>
  </si>
  <si>
    <t>Trợ lý sáng tạo để tạo và tinh chỉnh hình ảnh</t>
  </si>
  <si>
    <t>abdullah alenazy</t>
  </si>
  <si>
    <t>https://chat.openai.com/g/g-Ax3BWIz0M-image-generator-tool</t>
  </si>
  <si>
    <t>Dấu nhắc nổi</t>
  </si>
  <si>
    <t>Tôi hỗ trợ tạo ra những gợi ý độc đáo để tạo ra hình ảnh.</t>
  </si>
  <si>
    <t>https://chat.openai.com/g/g-Bvrk5Xt40-prompt-float</t>
  </si>
  <si>
    <t>Trợ lý tạo biểu tượng</t>
  </si>
  <si>
    <t>Tôi tạo một bộ biểu tượng cho bạn. @JacquesGariepy</t>
  </si>
  <si>
    <t>https://chat.openai.com/g/g-1ZufZjxEn-icons-maker-assistant</t>
  </si>
  <si>
    <t>Phim Thám Tử</t>
  </si>
  <si>
    <t>Tôi là Jess, AI cung cấp cho bạn những thông tin chuyên sâu và gợi ý về phim ảnh!</t>
  </si>
  <si>
    <t>https://chat.openai.com/g/g-7Lvr5ZyTl-movies-detective</t>
  </si>
  <si>
    <t>Diễn giả Arena Chamath</t>
  </si>
  <si>
    <t>Mô phỏng phong cách táo bạo, đối đầu của Chamath Palihapitiya.</t>
  </si>
  <si>
    <t>https://chat.openai.com/g/g-4YK73dOzw-arena-speaker-chamath</t>
  </si>
  <si>
    <t>Tôi giới thiệu phim và chương trình truyền hình dựa trên sở thích của bạn.</t>
  </si>
  <si>
    <t>Stan Valentin</t>
  </si>
  <si>
    <t>https://chat.openai.com/g/g-5C9V8aF9a-cinematch</t>
  </si>
  <si>
    <t>Kiến trúc sư ý tưởng</t>
  </si>
  <si>
    <t>Tôi giúp tạo ra các GPT chuyên biệt bằng cách tinh chỉnh ý tưởng và tạo ra lời nhắc.</t>
  </si>
  <si>
    <t>https://chat.openai.com/g/g-myK9cFUHh-idea-architect</t>
  </si>
  <si>
    <t>Con vẹt phản biện</t>
  </si>
  <si>
    <t>Tôi phản bác lại những lời tuyên bố một cách dí dỏm.</t>
  </si>
  <si>
    <t>https://chat.openai.com/g/g-5vaLfBoPq-contrarian-parrot</t>
  </si>
  <si>
    <t>Trình tạo hình ảnh Dreamworks</t>
  </si>
  <si>
    <t>Tôi tạo ra lời nhắc cho nghệ thuật AI với chuyên môn của người quản lý.</t>
  </si>
  <si>
    <t>https://chat.openai.com/g/g-SB1TVyZuq-dreamworks-image-generator</t>
  </si>
  <si>
    <t>Tôi biến những bức vẽ thành phong cách nghệ thuật.</t>
  </si>
  <si>
    <t>https://chat.openai.com/g/g-B8Jiuj0Dp-drawn-to-style</t>
  </si>
  <si>
    <t>Avatar AI của Disneyfy</t>
  </si>
  <si>
    <t>Tạo hình đại diện theo phong cách Disney từ mô tả hoặc ảnh của người dùng.</t>
  </si>
  <si>
    <t>disneyaiavatar.com</t>
  </si>
  <si>
    <t>https://chat.openai.com/g/g-fhQS0bvoz-disneyfy-ai-avatar</t>
  </si>
  <si>
    <t>Doom GPT</t>
  </si>
  <si>
    <t>Chơi Doom v0.1 trong GPT tùy chỉnh</t>
  </si>
  <si>
    <t>Mario Schlosser</t>
  </si>
  <si>
    <t>https://chat.openai.com/g/g-Rd0mZok5p-doom-gpt</t>
  </si>
  <si>
    <t>Abel</t>
  </si>
  <si>
    <t>Hướng dẫn sản xuất âm nhạc tương tác với sự hợp tác mô phỏng của chuyên gia.</t>
  </si>
  <si>
    <t>https://chat.openai.com/g/g-3h5awNd7E-abel</t>
  </si>
  <si>
    <t>Người mai mối lời bài hát</t>
  </si>
  <si>
    <t>Công cụ đề xuất nhạc dựa trên thông tin lời bài hát.</t>
  </si>
  <si>
    <t>venkatesh nakhate</t>
  </si>
  <si>
    <t>https://chat.openai.com/g/g-iYqh1nrbU-lyric-matchmaker</t>
  </si>
  <si>
    <t>Jane</t>
  </si>
  <si>
    <t>Nhận phản hồi về tiếng Anh của bạn sau mỗi câu trả lời ChatGPT thông thường</t>
  </si>
  <si>
    <t>Hector Perez Arenas</t>
  </si>
  <si>
    <t>https://chat.openai.com/g/g-0FksJDbbd-jane</t>
  </si>
  <si>
    <t>Nói điều đó bằng hoa</t>
  </si>
  <si>
    <t>Biến những cảm xúc thành hình ảnh hoa bằng nghệ thuật cắm hoa thời Victoria.</t>
  </si>
  <si>
    <t>jolynn potocki</t>
  </si>
  <si>
    <t>https://chat.openai.com/g/g-oLUcVh3je-say-it-with-flowers</t>
  </si>
  <si>
    <t>神話→SF</t>
  </si>
  <si>
    <t>神話の用語を入力するとSF風になる</t>
  </si>
  <si>
    <t>https://chat.openai.com/g/g-0VN35urN0-shen-hua-sf</t>
  </si>
  <si>
    <t>SandNet-AI VoX</t>
  </si>
  <si>
    <t>Tạo tài liệu tham khảo nghệ thuật voxel. Tài sản, cảnh, vũ khí, thiết kế chung. Nhập 'Tạo + văn bản'. Tiếng Anh, tiếng Bồ Đào Nha, tiếng Philipin,..., +60 ngôn ngữ khác.</t>
  </si>
  <si>
    <t>https://chat.openai.com/g/g-dz8NeinHl-sandnet-ai-vox</t>
  </si>
  <si>
    <t>Vải bạt cà phê</t>
  </si>
  <si>
    <t>Trình trực quan hóa cà phê quyến rũ</t>
  </si>
  <si>
    <t>https://chat.openai.com/g/g-Jt7eD42b7-coffee-canvas</t>
  </si>
  <si>
    <t>parthGPT ️‍🔥</t>
  </si>
  <si>
    <t>đại lý của parth</t>
  </si>
  <si>
    <t>https://chat.openai.com/g/g-KGz8yJA5t-parthgpt</t>
  </si>
  <si>
    <t>Kiến trúc sư ngôn ngữ hư cấu</t>
  </si>
  <si>
    <t>Tôi sáng tạo và dịch các ngôn ngữ hư cấu độc đáo. Ví dụ: "Tôi muốn ngôn ngữ dễ thương. Nhiều âm p. Ngữ pháp tương tự tiếng Anh."</t>
  </si>
  <si>
    <t>https://chat.openai.com/g/g-coXp7MAqj-fictional-language-architect</t>
  </si>
  <si>
    <t>Hướng dẫn dành cho người quản lý lần đầu</t>
  </si>
  <si>
    <t>Huấn luyện viên hữu ích dành cho những người quản lý mới hoặc lần đầu, sử dụng lời khuyên đã được kiểm chứng để giúp bạn thành công.</t>
  </si>
  <si>
    <t>Jaime R Zepeda</t>
  </si>
  <si>
    <t>https://chat.openai.com/g/g-3ocrRA0Y8-first-time-manager-guide</t>
  </si>
  <si>
    <t>Truyện nói bí ẩn</t>
  </si>
  <si>
    <t>Tốt nhất là nghe trên ứng dụng di động ChatGPT.</t>
  </si>
  <si>
    <t>https://chat.openai.com/g/g-QNbHtSgxW-mystery-audiobook-stories</t>
  </si>
  <si>
    <t>Unity Ride GPT</t>
  </si>
  <si>
    <t>Người kể chuyện về chuyến đi Unity</t>
  </si>
  <si>
    <t>https://chat.openai.com/g/g-MW9UJhVjd-the-unity-ride-gpt</t>
  </si>
  <si>
    <t>Chuyên gia sản phẩm*</t>
  </si>
  <si>
    <t>Có tầm nhìn xa trong quản lý sản phẩm, cung cấp những hiểu biết ngắn gọn kèm ví dụ.</t>
  </si>
  <si>
    <t>Shugo Nozaki</t>
  </si>
  <si>
    <t>https://chat.openai.com/g/g-j0gTqRAE2-product-guru</t>
  </si>
  <si>
    <t>Trí tuệ Bezos</t>
  </si>
  <si>
    <t>Truyền đạt kiến thức kinh doanh lấy cảm hứng từ thư gửi cổ đông của Jeff Bezos.</t>
  </si>
  <si>
    <t>Akhilesh Kumar</t>
  </si>
  <si>
    <t>https://chat.openai.com/g/g-kkI64OhuF-bezos-wisdom</t>
  </si>
  <si>
    <t>Ống kính của nhà đổi mới</t>
  </si>
  <si>
    <t>Nhà đổi mới kinh doanh thay đổi định kiến để có những ý tưởng mới.</t>
  </si>
  <si>
    <t>https://chat.openai.com/g/g-l6QOqxuLx-innovator-s-lens</t>
  </si>
  <si>
    <t>Healixir</t>
  </si>
  <si>
    <t>Hỗ trợ chẩn đoán chăm sóc sức khỏe.</t>
  </si>
  <si>
    <t>https://chat.openai.com/g/g-XL1FhFLYe-healixir</t>
  </si>
  <si>
    <t>Nhà đổi mới MediAI</t>
  </si>
  <si>
    <t>Trợ lý thân thiện, hấp dẫn cho AI y tế</t>
  </si>
  <si>
    <t>KENICHI KONO</t>
  </si>
  <si>
    <t>https://chat.openai.com/g/g-wQxoVnu4y-mediai-innovator</t>
  </si>
  <si>
    <t>RehAI</t>
  </si>
  <si>
    <t>Cố vấn phục hồi chức năng song ngữ chuyên về liệu pháp nghề nghiệp cá nhân hóa.</t>
  </si>
  <si>
    <t>翔伍 西岡</t>
  </si>
  <si>
    <t>https://chat.openai.com/g/g-lWasQW3dS-rehai</t>
  </si>
  <si>
    <t>Trợ lý y tế</t>
  </si>
  <si>
    <t>Tôi tạo ra các kế hoạch điều trị y tế cá nhân hóa, từ chẩn đoán đến kê đơn ban đầu và đơn thuốc linh hoạt. Mục tiêu của tôi là cải tiến y học bằng bộ não AI của mình trên toàn thế giới.</t>
  </si>
  <si>
    <t>NATAN RIBEIRO</t>
  </si>
  <si>
    <t>https://chat.openai.com/g/g-yxWP27ArI-medassist</t>
  </si>
  <si>
    <t>Bác sĩ AI</t>
  </si>
  <si>
    <t>Sử dụng các nguồn y tế hàng đầu để có lời khuyên đã được xác minh</t>
  </si>
  <si>
    <t>Yaniv Goldenberg</t>
  </si>
  <si>
    <t>https://chat.openai.com/g/g-vYzt7bvAm-ai-doctor</t>
  </si>
  <si>
    <t>FunFunFunFunction (không chính thức)</t>
  </si>
  <si>
    <t>Tôi là FunFunFunction: sôi nổi, hấp dẫn và sâu sắc!</t>
  </si>
  <si>
    <t>Nikolay Stoynov</t>
  </si>
  <si>
    <t>https://chat.openai.com/g/g-pF7S6PUKx-funfunfunction-unofficial</t>
  </si>
  <si>
    <t>Roblox Oracle</t>
  </si>
  <si>
    <t>Người đam mê Roblox của bạn!</t>
  </si>
  <si>
    <t>https://chat.openai.com/g/g-UnSfk8kay-roblox-oracle</t>
  </si>
  <si>
    <t>PokedexGPT</t>
  </si>
  <si>
    <t>Trình giả lập Pokédex chính hãng với phản hồi mã Bash</t>
  </si>
  <si>
    <t>teachgpt.com</t>
  </si>
  <si>
    <t>https://chat.openai.com/g/g-mSZRG119P-pokedexgpt</t>
  </si>
  <si>
    <t>メタバース マスター</t>
  </si>
  <si>
    <t>Một chuyên gia Metaverse lịch lãm, đôi khi hài hước.</t>
  </si>
  <si>
    <t>https://chat.openai.com/g/g-X95q7WVho-metabasu-masuta</t>
  </si>
  <si>
    <t>Công nghệ chiêm tinh học tiền điện tử vũ trụ</t>
  </si>
  <si>
    <t>Một công cụ tạo tử vi theo chủ đề dành cho dân công nghệ kết hợp giá Bitcoin, thuật ngữ công nghệ và sự kỳ quặc của chiêm tinh học.</t>
  </si>
  <si>
    <t>https://chat.openai.com/g/g-b0MRyLzXV-tech-astrology-crypto-universe</t>
  </si>
  <si>
    <t>Qubits Guru</t>
  </si>
  <si>
    <t>Để bắt đầu trải nghiệm, hãy nhập - "Khởi động Engine của bạn"</t>
  </si>
  <si>
    <t>Mark Burginger</t>
  </si>
  <si>
    <t>https://chat.openai.com/g/g-RwmHoEfXe-qubits-guru</t>
  </si>
  <si>
    <t>Huấn luyện viên chuyên nghiệp</t>
  </si>
  <si>
    <t>Hướng dẫn phát triển sự nghiệp và chuyển đổi kinh doanh của bạn, lấy cảm hứng từ trí tuệ của các nhà lãnh đạo.</t>
  </si>
  <si>
    <t>tigerhall.com</t>
  </si>
  <si>
    <t>https://chat.openai.com/g/g-2JUJPnaRv-professional-coach</t>
  </si>
  <si>
    <t>Ông Mars</t>
  </si>
  <si>
    <t>Thể hiện tinh thần kinh doanh và sáng tạo của Elon Musk.</t>
  </si>
  <si>
    <t>https://chat.openai.com/g/g-8zL4SJ6GI-mr-mars</t>
  </si>
  <si>
    <t>企联 AI</t>
  </si>
  <si>
    <t>https://www.connectai-e.com</t>
  </si>
  <si>
    <t>https://chat.openai.com/g/g-iLOzEgbk2-qi-lian-ai</t>
  </si>
  <si>
    <t>Người tạo kênh bán hàng</t>
  </si>
  <si>
    <t>Tôi tạo kênh bán hàng cho doanh nghiệp. Hãy cho tôi biết loại hình kinh doanh, sản phẩm, tên và kênh bán hàng của bạn.</t>
  </si>
  <si>
    <t>henry chien kang teck</t>
  </si>
  <si>
    <t>https://chat.openai.com/g/g-AOTrqr76j-sales-funnel-creator</t>
  </si>
  <si>
    <t>Agentcy (beta)</t>
  </si>
  <si>
    <t>Công ty sáng tạo tự chủ. Tìm kiếm sự phù hợp giữa sản phẩm và thị trường, vượt qua giai đoạn trì trệ hoặc tìm kiếm hướng phát triển mới.</t>
  </si>
  <si>
    <t>Ali Madad</t>
  </si>
  <si>
    <t>https://chat.openai.com/g/g-B29g6v91R-agentcy-beta</t>
  </si>
  <si>
    <t>Crypto Insighter</t>
  </si>
  <si>
    <t>Chuyên gia về blockchain và tiền điện tử chính thức cung cấp những hiểu biết sâu sắc.</t>
  </si>
  <si>
    <t>sd0.tech</t>
  </si>
  <si>
    <t>https://chat.openai.com/g/g-8DapNiJCQ-crypto-insighter</t>
  </si>
  <si>
    <t>https://chat.openai.com/g/g-3UyUzTfnG-pe-for-nfts</t>
  </si>
  <si>
    <t>DAO GPT</t>
  </si>
  <si>
    <t>Thông tin chi tiết về DAO dành cho tất cả mọi người</t>
  </si>
  <si>
    <t>impactdaos.xyz</t>
  </si>
  <si>
    <t>https://chat.openai.com/g/g-6SRpV771X-dao-gpt</t>
  </si>
  <si>
    <t>Chuyên gia phân tích thị trường</t>
  </si>
  <si>
    <t>Chuyên gia nghiên cứu các công ty đại chúng thông qua sec.gov, cung cấp thông tin chính xác và ngắn gọn.</t>
  </si>
  <si>
    <t>https://chat.openai.com/g/g-A3xlOYijx-market-analyst</t>
  </si>
  <si>
    <t>Chuyên gia SQL</t>
  </si>
  <si>
    <t>Chuyên gia SQL về tối ưu hóa và truy vấn.</t>
  </si>
  <si>
    <t>Dmitry Khanukov</t>
  </si>
  <si>
    <t>https://chat.openai.com/g/g-m5lMeGifF-sql-expert</t>
  </si>
  <si>
    <t>Trợ lý GA4 BigQuery</t>
  </si>
  <si>
    <t>Sẵn sàng giúp bạn làm chủ tích hợp GA4 BigQuery - thiết lập xuất, khám phá lược đồ, viết truy vấn</t>
  </si>
  <si>
    <t>Sean Cronin</t>
  </si>
  <si>
    <t>https://chat.openai.com/g/g-onUSKc223-ga4-bigquery-assistant</t>
  </si>
  <si>
    <t>Theo dõi tội phạm mạng</t>
  </si>
  <si>
    <t>Công cụ, kỹ thuật và chiến thuật tốt nhất để truy tìm tội phạm mạng.</t>
  </si>
  <si>
    <t>Steve Andre</t>
  </si>
  <si>
    <t>https://chat.openai.com/g/g-qbW4XNs80-cybercrime-tracker</t>
  </si>
  <si>
    <t>Khám phá bằng sáng chế</t>
  </si>
  <si>
    <t>Chuyên gia tìm kiếm và phân tích bằng sáng chế trên Google Patents</t>
  </si>
  <si>
    <t>Charles Root</t>
  </si>
  <si>
    <t>https://chat.openai.com/g/g-pwPdZCok6-patent-explorer</t>
  </si>
  <si>
    <t>Giải thích dữ liệu</t>
  </si>
  <si>
    <t>Phân tích bảng hồi quy và tư vấn về chuyển đổi biến.</t>
  </si>
  <si>
    <t>Julian Cardenas</t>
  </si>
  <si>
    <t>https://chat.openai.com/g/g-dZnBLNSvQ-data-interpretation</t>
  </si>
  <si>
    <t>Trình quản lý dữ liệu</t>
  </si>
  <si>
    <t>Một trình hướng dẫn trực quan hóa dữ liệu có thể giúp bạn tạo ra các biểu đồ và đồ thị đẹp mắt.</t>
  </si>
  <si>
    <t>https://chat.openai.com/g/g-tTpbHSIQ0-data-vizard</t>
  </si>
  <si>
    <t>Phân tích dữ liệu</t>
  </si>
  <si>
    <t>Chuyên gia về dọn dẹp, phân tích và trực quan hóa dữ liệu</t>
  </si>
  <si>
    <t>Brian Toney</t>
  </si>
  <si>
    <t>https://chat.openai.com/g/g-uIIMugM0x-data-analytica</t>
  </si>
  <si>
    <t>DAX GPT</t>
  </si>
  <si>
    <t>Phân tích các mô hình Power BI và DAX từ các tệp đã tải lên.</t>
  </si>
  <si>
    <t>Alphaverse Limited</t>
  </si>
  <si>
    <t>https://chat.openai.com/g/g-sgPVMoMB2-dax-gpt</t>
  </si>
  <si>
    <t>Thiếu tác nhân nhận dạng cụm</t>
  </si>
  <si>
    <t>Tôi phân tích và tích hợp các cụm dữ liệu bị thiếu để xây dựng cấu trúc mạch lạc.</t>
  </si>
  <si>
    <t>nerority.com</t>
  </si>
  <si>
    <t>https://chat.openai.com/g/g-ovshfA1dC-missing-cluster-identification-agent</t>
  </si>
  <si>
    <t>StockChartGPT</t>
  </si>
  <si>
    <t>Cung cấp phân tích về nhiều biểu đồ tài chính khác nhau.</t>
  </si>
  <si>
    <t>Matthew Chappell</t>
  </si>
  <si>
    <t>https://chat.openai.com/g/g-vvWSxuJOA-stockchartgpt</t>
  </si>
  <si>
    <t>Tôi là Justin Martinez AI</t>
  </si>
  <si>
    <t>Tổng quan: Phân tích dự đoán liên quan đến việc sử dụng Iam_Justin_MartinezAI để dự báo hành vi hoặc sự kiện trong tương lai dựa trên dữ liệu lịch sử, xu hướng và mô hình hiện tại. Đây là một công cụ mạnh mẽ để dự đoán kết quả và đưa ra quyết định chủ động.</t>
  </si>
  <si>
    <t>https://chat.openai.com/g/g-WzbrgoijZ-i-am-justin-martinez-ai</t>
  </si>
  <si>
    <t>Chuyên gia phân tích dữ liệu toàn diện (UDA-10-L)</t>
  </si>
  <si>
    <t>Một nhà hàng hải trong thế giới khoa học dữ liệu và phân tích</t>
  </si>
  <si>
    <t>https://chat.openai.com/g/g-UnHVJnGaf-universal-data-analyst-uda-10-l</t>
  </si>
  <si>
    <t>TechStackGPT</t>
  </si>
  <si>
    <t>Cố vấn công nghệ thương mại điện tử D2C được hỗ trợ bởi hơn 100.000 điểm dữ liệu Commerceview.co</t>
  </si>
  <si>
    <t>https://chat.openai.com/g/g-nzdR1wJEz-techstackgpt</t>
  </si>
  <si>
    <t>WhiteBridgeGPT</t>
  </si>
  <si>
    <t>🔍📝 Tạo báo cáo được cá nhân hóa, cung cấp tóm tắt nhanh và thông tin chi tiết về từng cá nhân để nâng cao chiến lược tương tác. 📊👤</t>
  </si>
  <si>
    <t>Deividas Plerpa</t>
  </si>
  <si>
    <t>https://chat.openai.com/g/g-f7ee1AJmT-whitebridgegpt</t>
  </si>
  <si>
    <t>Đang chờ Cửa hàng GPT</t>
  </si>
  <si>
    <t>Chuyên gia trong việc khám phá và phân tích GPT, bao gồm allgpts.co và supertools.therundown.ai</t>
  </si>
  <si>
    <t>https://chat.openai.com/g/g-IpMurVWN1-waiting-gpt-store</t>
  </si>
  <si>
    <t>VentureGPT</t>
  </si>
  <si>
    <t>Đồng phi công cho VC</t>
  </si>
  <si>
    <t>wale.ai</t>
  </si>
  <si>
    <t>https://chat.openai.com/g/g-C3WWLOnWX-venturegpt</t>
  </si>
  <si>
    <t>Hỏi Cơ sở dữ liệu của bạn</t>
  </si>
  <si>
    <t>Kỹ sư trí tuệ kinh doanh AI của bạn - Kết nối cơ sở dữ liệu và bắt đầu trò chuyện với dữ liệu của bạn.</t>
  </si>
  <si>
    <t>askyourdatabase.com</t>
  </si>
  <si>
    <t>https://chat.openai.com/g/g-ZqVEsT3Vh-askyourdatabase</t>
  </si>
  <si>
    <t>TokenXplorer</t>
  </si>
  <si>
    <t>Trợ lý dự báo tiền điện tử với các dự đoán thị trường</t>
  </si>
  <si>
    <t>tokenxplorer.com</t>
  </si>
  <si>
    <t>https://chat.openai.com/g/g-DsUy4DUup-tokenxplorer</t>
  </si>
  <si>
    <t>Bot FPL</t>
  </si>
  <si>
    <t>FPL Bot: GPT cung cấp hướng dẫn chi tiết về Fantasy Premier League, giúp bạn đưa ra quyết định chiến thắng.</t>
  </si>
  <si>
    <t>C YILDIZ</t>
  </si>
  <si>
    <t>https://chat.openai.com/g/g-kOpWUClEB-fpl-bot</t>
  </si>
  <si>
    <t>Cố vấn nghề nghiệp toàn cầu (UCC-10-L)</t>
  </si>
  <si>
    <t>Hướng dẫn bạn đến mục tiêu nghề nghiệp của bạn</t>
  </si>
  <si>
    <t>https://chat.openai.com/g/g-0LRlMdiQX-universal-career-counselor-ucc-10-l</t>
  </si>
  <si>
    <t>AiTerpe</t>
  </si>
  <si>
    <t>Nghệ sĩ Techno &amp; Hướng dẫn Beatport</t>
  </si>
  <si>
    <t>Nils Philip Andrae</t>
  </si>
  <si>
    <t>https://chat.openai.com/g/g-1X5AsQfyP-aiterpe</t>
  </si>
  <si>
    <t>Phân tích nội dung để phân tích nội dung và dữ liệu</t>
  </si>
  <si>
    <t>Phân tích quảng cáo, tài sản xã hội và dữ liệu với phản hồi của chuyên gia</t>
  </si>
  <si>
    <t>Danifeld George Ionut</t>
  </si>
  <si>
    <t>https://chat.openai.com/g/g-1SDpSryY2-content-analysing-for-content-and-data-analysis</t>
  </si>
  <si>
    <t>RizzGPT</t>
  </si>
  <si>
    <t>Tạo ra các dòng riêng biệt, súc tích.</t>
  </si>
  <si>
    <t>kieran j alder</t>
  </si>
  <si>
    <t>https://chat.openai.com/g/g-zI1DAZHJK-rizzgpt</t>
  </si>
  <si>
    <t>VISUARA FR</t>
  </si>
  <si>
    <t>Un créateur d'images numériques spécialisé, combinant les compétences d'un Photographe, d'un infographiste et d'un Graphiste @JacquesGariepy</t>
  </si>
  <si>
    <t>https://chat.openai.com/g/g-MG24b6OUd-visuara-fr</t>
  </si>
  <si>
    <t>MJ Maestro</t>
  </si>
  <si>
    <t>Chuyên gia trong việc tạo ra các lời nhắc Midjourney phù hợp với các tùy chọn do người dùng điều khiển.</t>
  </si>
  <si>
    <t>Ravikiran Bhandari</t>
  </si>
  <si>
    <t>https://chat.openai.com/g/g-hYyhaVKsS-mj-maestro</t>
  </si>
  <si>
    <t>Nghệ sĩ SDXL</t>
  </si>
  <si>
    <t>Trợ lý sáng tạo cho việc tạo hình ảnh bằng cách sử dụng Stable Diffusion XL API</t>
  </si>
  <si>
    <t>Ignacio Alonso</t>
  </si>
  <si>
    <t>https://chat.openai.com/g/g-5oAqcka8l-sdxl-artist</t>
  </si>
  <si>
    <t>Pokémon FireRed và LeafGreen</t>
  </si>
  <si>
    <t>Trợ lý cá nhân chuyên cung cấp hướng dẫn và thông tin về trò chơi "Pokémon FireRed/LeafGreen".</t>
  </si>
  <si>
    <t>https://chat.openai.com/g/g-E8d5Br81Y-pokemon-firered-and-leafgreen</t>
  </si>
  <si>
    <t>Nghệ sĩ bắt chước phong cách</t>
  </si>
  <si>
    <t>Chuyên gia sao chép phong cách hình ảnh với DALL-E 3</t>
  </si>
  <si>
    <t>ROUISSI MOUNIR</t>
  </si>
  <si>
    <t>https://chat.openai.com/g/g-qCMjXSKOz-style-mimic-artist</t>
  </si>
  <si>
    <t>Kiến thức thú vị về thể thao</t>
  </si>
  <si>
    <t>Tôi tổ chức nhiều cuộc thi đố vui về thể thao đa dạng!</t>
  </si>
  <si>
    <t>Bryan Early</t>
  </si>
  <si>
    <t>https://chat.openai.com/g/g-BhA6Zdvog-sports-nerds-trivia</t>
  </si>
  <si>
    <t>MrBeastBot</t>
  </si>
  <si>
    <t>Biến cuộc trò chuyện thành thử thách!</t>
  </si>
  <si>
    <t>Andreas Killander</t>
  </si>
  <si>
    <t>https://chat.openai.com/g/g-Bo8k348fV-mrbeastbot</t>
  </si>
  <si>
    <t>Cuộc phiêu lưu của sinh vật</t>
  </si>
  <si>
    <t>Khám phá môi trường xung quanh để tìm kiếm sinh vật. Nếu bạn hỏi, chúng thậm chí có thể tiến hóa.</t>
  </si>
  <si>
    <t>Corentin Cailleaud</t>
  </si>
  <si>
    <t>https://chat.openai.com/g/g-BGG7RSv9o-creature-adventure</t>
  </si>
  <si>
    <t>Eamon trở lại</t>
  </si>
  <si>
    <t>Trò chơi nhập vai giả tưởng trên máy tính</t>
  </si>
  <si>
    <t>Deepak Deo</t>
  </si>
  <si>
    <t>https://chat.openai.com/g/g-9uH4VISel-eamon-returns</t>
  </si>
  <si>
    <t>Điện ảnh hóa</t>
  </si>
  <si>
    <t>Tôi gợi ý các thiết lập Lightroom sáng tạo lấy cảm hứng từ phim ảnh.</t>
  </si>
  <si>
    <t>Qaim Ali</t>
  </si>
  <si>
    <t>https://chat.openai.com/g/g-1r1bhpO1U-cinemize</t>
  </si>
  <si>
    <t>常に嘘を答えるBot</t>
  </si>
  <si>
    <t>Một con bot dí dỏm kết hợp những câu chuyện cười với hình ảnh hoạt hình.</t>
  </si>
  <si>
    <t>https://chat.openai.com/g/g-FUAJT06Ee-chang-nixu-woda-erubot</t>
  </si>
  <si>
    <t>Bạn thân mỉa mai</t>
  </si>
  <si>
    <t>Một GPT dí dỏm thích sự mỉa mai vui tươi và những tương tác thú vị.</t>
  </si>
  <si>
    <t>https://chat.openai.com/g/g-CxEPATTGt-sarcastic-buddy</t>
  </si>
  <si>
    <t>Bậc thầy hài kịch Ogiri</t>
  </si>
  <si>
    <t>Sáng tác và đánh giá những câu chuyện hài hước dí dỏm.</t>
  </si>
  <si>
    <t>HIDETOSHI KAMEI</t>
  </si>
  <si>
    <t>https://chat.openai.com/g/g-98CEyZxKB-ogiri-comedy-master</t>
  </si>
  <si>
    <t>ユイとの脱出</t>
  </si>
  <si>
    <t>チャットで楽しむ脱出ゲームです。ユイちゃんと見知らぬ部屋から脱出してください。</t>
  </si>
  <si>
    <t>https://chat.openai.com/g/g-4qHsHDOQz-yuitonotuo-chu</t>
  </si>
  <si>
    <t>GPT khó chịu</t>
  </si>
  <si>
    <t>Một con bot cáu kỉnh và hay càu nhàu trong lòng.</t>
  </si>
  <si>
    <t>David Kohlmey</t>
  </si>
  <si>
    <t>https://chat.openai.com/g/g-BqXxFyCGU-annoyed-gpt</t>
  </si>
  <si>
    <t>Con mèo</t>
  </si>
  <si>
    <t>Tôi là Felix, xin hãy giải trí cho tôi nhé con người thân yêu!</t>
  </si>
  <si>
    <t>JOHAN CREETEN</t>
  </si>
  <si>
    <t>https://chat.openai.com/g/g-7hqdlsy94-the-cat</t>
  </si>
  <si>
    <t>GPT ボッコちゃん</t>
  </si>
  <si>
    <t>ボッコちゃんのようにお喋りします</t>
  </si>
  <si>
    <t>HIROKI FUJIOKA</t>
  </si>
  <si>
    <t>https://chat.openai.com/g/g-60jdifEK1-gpt-botukotiyan</t>
  </si>
  <si>
    <t>どうぶつクイズ</t>
  </si>
  <si>
    <t>どうぶつクイズで遊ぼう!</t>
  </si>
  <si>
    <t>TAKAHIRO YAMAGUCHI</t>
  </si>
  <si>
    <t>https://chat.openai.com/g/g-2xq5YTNra-doubutukuizu</t>
  </si>
  <si>
    <t>GPTsダービー</t>
  </si>
  <si>
    <t>GPT có thể được gọi là GPT.</t>
  </si>
  <si>
    <t>https://chat.openai.com/g/g-44AGjMGS1-gptsdabi</t>
  </si>
  <si>
    <t>Mẹ Akemi</t>
  </si>
  <si>
    <t>Akemi Mama, người bạn đồng hành ấm áp của quán ăn vặt.</t>
  </si>
  <si>
    <t>cocolomi, inc</t>
  </si>
  <si>
    <t>https://chat.openai.com/g/g-5QnEYSmDX-akemi-mama</t>
  </si>
  <si>
    <t>飲み会GPT</t>
  </si>
  <si>
    <t>酒場での出会い</t>
  </si>
  <si>
    <t>https://chat.openai.com/g/g-3itkAuZtY-yin-mihui-gpt</t>
  </si>
  <si>
    <t>Bot Tautology</t>
  </si>
  <si>
    <t>楽しく常識的なことをセクシーに日本語で話す</t>
  </si>
  <si>
    <t>TAIKI NAKAOKA</t>
  </si>
  <si>
    <t>https://chat.openai.com/g/g-7DXNRAPMX-tautology-bot</t>
  </si>
  <si>
    <t>TRẺ EM CÓ TÀI NĂNG</t>
  </si>
  <si>
    <t>3歳児がお家にイタズラをしてくれます。</t>
  </si>
  <si>
    <t>https://chat.openai.com/g/g-6knKZpN5e-gifted-kids</t>
  </si>
  <si>
    <t>SAKURA (Đừng lo! Tôi đang thưởng thức phiên bản イベイ‼︎)</t>
  </si>
  <si>
    <t>eBay có nhiều ưu điểm hơn</t>
  </si>
  <si>
    <t>https://chat.openai.com/g/g-4Btg8JfWC-sakura-don-t-worry-im-enjoying-ibei-ver</t>
  </si>
  <si>
    <t>Trò chơi Steam オススメ của masa!!!</t>
  </si>
  <si>
    <t>中年男性が大好きなSteamのゲームをおすすめしてくる賢いAI!!!</t>
  </si>
  <si>
    <t>https://chat.openai.com/g/g-2xIKqVSTG-masa-s-osusume-steam-games</t>
  </si>
  <si>
    <t>Công chúa nhắc nhở</t>
  </si>
  <si>
    <t>Hướng dẫn tạo nhân vật nữ chính anime Kuudere</t>
  </si>
  <si>
    <t>https://chat.openai.com/g/g-6sI6l6e6B-prompt-princess</t>
  </si>
  <si>
    <t>おすすめシーシャMIX教えて君</t>
  </si>
  <si>
    <t>最適なシーシャフレーバーの組み合わせを提案します!</t>
  </si>
  <si>
    <t>https://chat.openai.com/g/g-75pHumGxd-osusumesisiyamixjiao-etejun</t>
  </si>
  <si>
    <t>優しいマサフィー</t>
  </si>
  <si>
    <t>優しくて、親しみやすいレッサーパンダが好きなマサフィーと話せるGPTです。</t>
  </si>
  <si>
    <t>masafy.org</t>
  </si>
  <si>
    <t>https://chat.openai.com/g/g-2XXiEaa6O-you-siimasahui</t>
  </si>
  <si>
    <t>Quan điểm lịch sử</t>
  </si>
  <si>
    <t>Tôi phân tích các sự kiện lịch sử, đưa ra những hiểu biết từ nhiều góc độ khác nhau.</t>
  </si>
  <si>
    <t>https://chat.openai.com/g/g-6QsAfZbqY-history-perspectives</t>
  </si>
  <si>
    <t>Israel Insight</t>
  </si>
  <si>
    <t>Bot thông tin về xung đột Israel-Palestine từ góc nhìn của Israel</t>
  </si>
  <si>
    <t>https://chat.openai.com/g/g-2ZBF3cKyT-israel-insight</t>
  </si>
  <si>
    <t>Văn Miếu (Văn Miếu, Hà Nội)</t>
  </si>
  <si>
    <t>Christian Pecaut</t>
  </si>
  <si>
    <t>https://chat.openai.com/g/g-VRt4pxu1z-van-mieu-temple-of-literature-hanoi</t>
  </si>
  <si>
    <t>Khám phá Kosovo</t>
  </si>
  <si>
    <t>Hướng dẫn thú vị và hấp dẫn về văn hóa và lịch sử Kosovo.</t>
  </si>
  <si>
    <t>Celik Nimani</t>
  </si>
  <si>
    <t>https://chat.openai.com/g/g-JSk8qg9G1-discover-kosovo</t>
  </si>
  <si>
    <t>Học giả Israel-Palestine</t>
  </si>
  <si>
    <t>Một hướng dẫn học thuật về xung đột Israel-Palestine.</t>
  </si>
  <si>
    <t>Eliott Maidenberg</t>
  </si>
  <si>
    <t>https://chat.openai.com/g/g-cmk0wj2gm-israel-palestine-scholar</t>
  </si>
  <si>
    <t>Kenji Bookwise</t>
  </si>
  <si>
    <t>Một cố vấn văn học chuyên ngành về văn học Anh và Mỹ.</t>
  </si>
  <si>
    <t>FUMIKI TAKAHASHI</t>
  </si>
  <si>
    <t>https://chat.openai.com/g/g-3vfYF6xa3-kenji-bookwise</t>
  </si>
  <si>
    <t>CAPS LearnMate (Lớp 10-12)</t>
  </si>
  <si>
    <t>Trợ lý giáo dục cho chương trình giảng dạy CAPS của Nam Phi về toán, vật lý và khoa học đời sống.</t>
  </si>
  <si>
    <t>Tshepo Moagi</t>
  </si>
  <si>
    <t>https://chat.openai.com/g/g-BaDMhFhTg-caps-learnmate-grade-10-12</t>
  </si>
  <si>
    <t>Sự suy tàn của Rome với Gibbon</t>
  </si>
  <si>
    <t>Tôi giống Gibbon, dí dỏm và hiểu biết về lịch sử.</t>
  </si>
  <si>
    <t>Justin D Zollars</t>
  </si>
  <si>
    <t>https://chat.openai.com/g/g-eZEq9NfQ5-rome-s-decline-with-gibbon</t>
  </si>
  <si>
    <t>CineTulpa</t>
  </si>
  <si>
    <t>Tìm phim và chương trình truyền hình dựa trên sở thích cá nhân của Dreaming Tulpa.</t>
  </si>
  <si>
    <t>aiartweekly.com</t>
  </si>
  <si>
    <t>https://chat.openai.com/g/g-5PD5gH8R8-cinetulpa</t>
  </si>
  <si>
    <t>江澤民 GPT</t>
  </si>
  <si>
    <t>Tôi là Chủ tịch Giang Trạch Dân.</t>
  </si>
  <si>
    <t>Chris Jermaine</t>
  </si>
  <si>
    <t>https://chat.openai.com/g/g-2agG66lrW-jiang-ze-min-gpt</t>
  </si>
  <si>
    <t>Tiếp thị AI &amp; Đổi mới Video</t>
  </si>
  <si>
    <t>Chuyên gia GPT về tiếp thị bằng cử chỉ AI- công nghệ video</t>
  </si>
  <si>
    <t>Tất cả các giải pháp video</t>
  </si>
  <si>
    <t>https://chat.openai.com/g/g-YJKPEzG9i-ai-marketing-video-innovations</t>
  </si>
  <si>
    <t>Cố vấn AR</t>
  </si>
  <si>
    <t>Chuyên gia tư vấn Thực tế tăng cường (AR) cho các bản tóm tắt dự án và lời khuyên chuyên môn</t>
  </si>
  <si>
    <t>theomnia.io</t>
  </si>
  <si>
    <t>https://chat.openai.com/g/g-cHrXvs41Q-ar-advisor</t>
  </si>
  <si>
    <t>Bot đầu bếp thuần chay</t>
  </si>
  <si>
    <t>Chuyên gia nấu ăn chay vui vẻ và ngon miệng.</t>
  </si>
  <si>
    <t>Miro Ahti</t>
  </si>
  <si>
    <t>https://chat.openai.com/g/g-FUFW5OPb6-vegan-chef-bot</t>
  </si>
  <si>
    <t>Ẩm thực Trung Hoa</t>
  </si>
  <si>
    <t>Nói cho bạn biết về phương pháp nấu ăn của ẩm thực Trung Hoa</t>
  </si>
  <si>
    <t>https://chat.openai.com/g/g-ouDSrLhDw-chinese-cuisine</t>
  </si>
  <si>
    <t>Đầu bếp Delicias</t>
  </si>
  <si>
    <t>Đầu bếp người Tây Ban Nha tạo ra các kế hoạch bữa ăn với công thức nấu ăn bằng video từ các đầu bếp nổi tiếng.</t>
  </si>
  <si>
    <t>Kênh đào ISMAEL GY</t>
  </si>
  <si>
    <t>https://chat.openai.com/g/g-Cn4bRG73w-chef-delicias</t>
  </si>
  <si>
    <t>Tính toán PFC dễ dàng từ công thức nấu ăn</t>
  </si>
  <si>
    <t>Công thức song ngữ Máy tính lượng calo và PFC</t>
  </si>
  <si>
    <t>Sayuri Morimoto</t>
  </si>
  <si>
    <t>https://chat.openai.com/g/g-EljgsXiLW-easy-pfc-calculation-from-recipes</t>
  </si>
  <si>
    <t>Hướng dẫn ăn tối ở Minami</t>
  </si>
  <si>
    <t>Hướng dẫn nhà hàng Nhật Bản dành cho người sành ăn và khách du lịch.</t>
  </si>
  <si>
    <t>Công ty tư vấn Ecoya</t>
  </si>
  <si>
    <t>https://chat.openai.com/g/g-CLR0APEdV-minami-diner-guide</t>
  </si>
  <si>
    <t>Kinh Thánh GTP</t>
  </si>
  <si>
    <t>Khám phá ngôn ngữ và bối cảnh gốc của Kinh thánh</t>
  </si>
  <si>
    <t>Kaio de Freitas Vieira</t>
  </si>
  <si>
    <t>https://chat.openai.com/g/g-Yfb5KQeO0-bible-gtp</t>
  </si>
  <si>
    <t>100 khách hàng đầu tiên</t>
  </si>
  <si>
    <t>Công cụ này giúp bạn tìm thấy 100 khách hàng đầu tiên trực tuyến. Công cụ này được đào tạo dựa trên dữ liệu công khai về cách những người sáng lập tìm thấy khách hàng đầu tiên của họ.</t>
  </si>
  <si>
    <t>https://chat.openai.com/g/g-lL7W9JyUb-first-100-customers</t>
  </si>
  <si>
    <t>Đại diện bán hàng không thể</t>
  </si>
  <si>
    <t>Tạo email bán hàng tiếp cận khách hàng tùy chỉnh với nghiên cứu kỹ lưỡng.</t>
  </si>
  <si>
    <t>VB Wickramasinghe</t>
  </si>
  <si>
    <t>https://chat.openai.com/g/g-prlTJYjxZ-impossible-sales-rep</t>
  </si>
  <si>
    <t>Hormozi GPT</t>
  </si>
  <si>
    <t>Cố vấn bán hàng và tiếp thị</t>
  </si>
  <si>
    <t>https://chat.openai.com/g/g-zuHCfIs9y-hormozi-gpt</t>
  </si>
  <si>
    <t>Tư vấn trong hộp</t>
  </si>
  <si>
    <t>Thay thế các chuyên gia tư vấn đắt đỏ của bạn chỉ trong 5 phút. Tiết kiệm hàng nghìn (hoặc hàng triệu!). Hãy cho tôi biết tên công ty trước.</t>
  </si>
  <si>
    <t>Taylor O'Neal</t>
  </si>
  <si>
    <t>https://chat.openai.com/g/g-hvWJqE3ky-consultant-in-a-box</t>
  </si>
  <si>
    <t>Đồng hành tư vấn chiến lược và kinh doanh</t>
  </si>
  <si>
    <t>Chuyên gia tư vấn và phân tích chiến lược kinh doanh</t>
  </si>
  <si>
    <t>Benjamin Hüttche</t>
  </si>
  <si>
    <t>https://chat.openai.com/g/g-qibiFARKj-strategy-business-consulting-companion</t>
  </si>
  <si>
    <t>Tiến sĩ Kinh doanh</t>
  </si>
  <si>
    <t>Một chuyên gia kinh doanh trực tuyến cung cấp hướng dẫn để tạo và điều hành các dự án kỹ thuật số.</t>
  </si>
  <si>
    <t>boluda.com</t>
  </si>
  <si>
    <t>https://chat.openai.com/g/g-ODclaHPfa-dr-business</t>
  </si>
  <si>
    <t>LinkedInGPT</t>
  </si>
  <si>
    <t>Tạo các bài đăng hấp dẫn trên LinkedIn theo phong cách riêng của bạn và tận dụng tối đa dữ liệu Linkedin của bạn</t>
  </si>
  <si>
    <t>Jake Makler</t>
  </si>
  <si>
    <t>https://chat.openai.com/g/g-gNeFyC8sT-linkedingpt</t>
  </si>
  <si>
    <t>Con cú</t>
  </si>
  <si>
    <t>Bạn luôn là người bạn đồng hành của cộng đồng, luôn sẵn sàng giúp cộng đồng của bạn phát triển. Hãy hỏi tôi bất cứ điều gì về việc xây dựng cộng đồng, tạo nội dung cho cộng đồng hoặc phân tích số liệu cộng đồng của bạn.</t>
  </si>
  <si>
    <t>Benji Vaughan</t>
  </si>
  <si>
    <t>https://chat.openai.com/g/g-aLpJAyq6A-owl</t>
  </si>
  <si>
    <t>Tia lửa xã hội</t>
  </si>
  <si>
    <t>Người sáng tạo nội dung truyền thông xã hội của bạn - Nhận lịch nội dung hàng tuần chỉ trong vài giây.</t>
  </si>
  <si>
    <t>Craig Miller</t>
  </si>
  <si>
    <t>https://chat.openai.com/g/g-RpJFrKTdx-social-spark</t>
  </si>
  <si>
    <t>Huấn luyện viên nội dung</t>
  </si>
  <si>
    <t>Một huấn luyện viên ảo dành cho những người sáng tạo nội dung trên mạng xã hội.</t>
  </si>
  <si>
    <t>https://chat.openai.com/g/g-mMCghWZx1-content-coach</t>
  </si>
  <si>
    <t>📷 拍照讲解艺术品 🎨 Hướng dẫn bảo tàng G</t>
  </si>
  <si>
    <t>Một bậc thầy nghệ thuật giải thích về các tác phẩm nghệ thuật, nghệ sĩ và giới thiệu những tác phẩm tương tự.</t>
  </si>
  <si>
    <t>https://chat.openai.com/g/g-IviXEd5ui-pai-zhao-jiang-jie-yi-zhu-pin-museum-guide</t>
  </si>
  <si>
    <t>Người quảng bá Podcast</t>
  </si>
  <si>
    <t>Trợ lý podcast có thể tùy chỉnh để tối ưu hóa nội dung truyền thông xã hội.</t>
  </si>
  <si>
    <t>Chris Hensley</t>
  </si>
  <si>
    <t>https://chat.openai.com/g/g-jVmHhYoeb-podcast-promoter</t>
  </si>
  <si>
    <t>Trình tạo văn bản quảng cáo</t>
  </si>
  <si>
    <t>Chuyên gia soạn thảo văn bản quảng cáo cho nhiều nền tảng khác nhau trong giới hạn ký tự.</t>
  </si>
  <si>
    <t>Seliem Attia</t>
  </si>
  <si>
    <t>https://chat.openai.com/g/g-61UHfJawB-ad-text-creator</t>
  </si>
  <si>
    <t>彩绘小帮手 HD</t>
  </si>
  <si>
    <t>创建高清儿童着色页</t>
  </si>
  <si>
    <t>Mã Lương</t>
  </si>
  <si>
    <t>https://chat.openai.com/g/g-NP5JB8uW5-cai-hui-xiao-bang-shou-hd</t>
  </si>
  <si>
    <t>泰戈尔.GPT</t>
  </si>
  <si>
    <t>让你写出像泰戈尔一样神韵典雅优美的文字</t>
  </si>
  <si>
    <t>https://chat.openai.com/g/g-Kek3XKgWE-tai-ge-er-gpt</t>
  </si>
  <si>
    <t>烹饪大师</t>
  </si>
  <si>
    <t>友善的中国美食专家</t>
  </si>
  <si>
    <t>https://chat.openai.com/g/g-fFcXyzu51-peng-ren-da-shi</t>
  </si>
  <si>
    <t>CUC 补画</t>
  </si>
  <si>
    <t>你的草图,让我补全</t>
  </si>
  <si>
    <t>https://chat.openai.com/g/g-GYItqdJNg-cuc-bu-hua</t>
  </si>
  <si>
    <t>对联大师</t>
  </si>
  <si>
    <t>遵循对联的传统和规则,根据上联给出下联。</t>
  </si>
  <si>
    <t>Vũ Hằng Hạ</t>
  </si>
  <si>
    <t>https://chat.openai.com/g/g-5ah4pxase-dui-lian-da-shi</t>
  </si>
  <si>
    <t>SHUAI LỚN</t>
  </si>
  <si>
    <t>设计无涯,回头是岸</t>
  </si>
  <si>
    <t>Russell E Keiser</t>
  </si>
  <si>
    <t>https://chat.openai.com/g/g-k2bk4LTCT-big-shuai</t>
  </si>
  <si>
    <t>Cuốn sách nhỏ màu đỏ</t>
  </si>
  <si>
    <t>Chuyên gia thiết kế tiêu đề Xiaohongshu tập trung vào tính thời thượng và sáng tạo.</t>
  </si>
  <si>
    <t>XINYU TRƯƠNG</t>
  </si>
  <si>
    <t>https://chat.openai.com/g/g-XomfVZ04q-little-red-book</t>
  </si>
  <si>
    <t>中华小厨神</t>
  </si>
  <si>
    <t>我是中国厨神,普及中国饮食文化。</t>
  </si>
  <si>
    <t>https://chat.openai.com/g/g-VrmZ5hQPP-zhong-hua-xiao-chu-shen</t>
  </si>
  <si>
    <t>加密资产指南</t>
  </si>
  <si>
    <t>加密资产数据和信息指南</t>
  </si>
  <si>
    <t>Leroy Hermann</t>
  </si>
  <si>
    <t>https://chat.openai.com/g/g-Rgljkeh5y-jia-mi-zi-chan-zhi-nan</t>
  </si>
  <si>
    <t>新西兰投资税收顾问</t>
  </si>
  <si>
    <t>Hướng dẫn về đầu tư và thuế tại New Zealand dành cho nhà đầu tư Trung Quốc.</t>
  </si>
  <si>
    <t>https://chat.openai.com/g/g-CTKdN2vjm-xin-xi-lan-tou-zi-shui-shou-gu-wen</t>
  </si>
  <si>
    <t>有知有行投资第一课</t>
  </si>
  <si>
    <t>Bạn có thể làm được điều đó không?</t>
  </si>
  <si>
    <t>An Dịch Vương</t>
  </si>
  <si>
    <t>https://chat.openai.com/g/g-9GySWgnJv-you-zhi-you-xing-tou-zi-di-yi-ke</t>
  </si>
  <si>
    <t>美国投资税收顾问</t>
  </si>
  <si>
    <t>Hướng dẫn về đầu tư và thuế tại Hoa Kỳ dành cho nhà đầu tư Trung Quốc.</t>
  </si>
  <si>
    <t>https://chat.openai.com/g/g-SY5iQoU6J-mei-guo-tou-zi-shui-shou-gu-wen</t>
  </si>
  <si>
    <t>Nàng thơ điện ảnh</t>
  </si>
  <si>
    <t>Tôi hỗ trợ xây dựng cốt truyện và hình dung các cảnh phim.</t>
  </si>
  <si>
    <t>https://chat.openai.com/g/g-66v386SE8-cinematic-muse</t>
  </si>
  <si>
    <t>绘梦师</t>
  </si>
  <si>
    <t>Tôi sáng tác những câu chuyện tranh hấp dẫn.</t>
  </si>
  <si>
    <t>https://chat.openai.com/g/g-5sdN1S0gM-hui-meng-shi</t>
  </si>
  <si>
    <t>Người ghi chép cuộc phiêu lưu</t>
  </si>
  <si>
    <t>Tôi giúp bạn dệt nên những câu chuyện tương tác.</t>
  </si>
  <si>
    <t>Benjamin Maddox</t>
  </si>
  <si>
    <t>https://chat.openai.com/g/g-AQMbs3zh5-adventure-scribe</t>
  </si>
  <si>
    <t>Nhà hátThinker</t>
  </si>
  <si>
    <t>TheatreThinkerAI, Các công cụ này bao gồm Tạo cốt truyện, Xây dựng thế giới, Chia chương, Xây dựng hội thoại, Tạo xung đột, Giải quyết, Mô phỏng phong cách, Sửa đổi, Viết kịch bản, Tạo nhân vật, Tạo cốt truyện, Ứng biến, v.v.</t>
  </si>
  <si>
    <t>https://chat.openai.com/g/g-OwEMZTNyj-theatrethinker</t>
  </si>
  <si>
    <t>Game Master Tiểu thuyết Minh họa</t>
  </si>
  <si>
    <t>Tạo tiểu thuyết trực quan của bạn.</t>
  </si>
  <si>
    <t>https://chat.openai.com/g/g-89bTmVj86-illustrated-novel-game-master</t>
  </si>
  <si>
    <t>AI hình ảnh</t>
  </si>
  <si>
    <t>AI地牢—Người dẫn chuyện trò chơi phiêu lưu chính thức và sâu sắc</t>
  </si>
  <si>
    <t>https://chat.openai.com/g/g-NJSDodVgR-aidi-lao</t>
  </si>
  <si>
    <t>Người dệt nên câu chuyện sử thi</t>
  </si>
  <si>
    <t>激动人心的RPG游戏叙事者,创造视觉故事体验</t>
  </si>
  <si>
    <t>https://chat.openai.com/g/g-hlHMmiZ79-epic-tale-weaver</t>
  </si>
  <si>
    <t>马来西亚投资税收顾问</t>
  </si>
  <si>
    <t>Hướng dẫn về đầu tư và thuế tại Malaysia dành cho nhà đầu tư Trung Quốc.</t>
  </si>
  <si>
    <t>https://chat.openai.com/g/g-LrmUVVfqu-ma-lai-xi-ya-tou-zi-shui-shou-gu-wen</t>
  </si>
  <si>
    <t>周公解梦</t>
  </si>
  <si>
    <t>分析你的梦境</t>
  </si>
  <si>
    <t>https://chat.openai.com/g/g-0qswOqHNJ-zhou-gong-jie-meng</t>
  </si>
  <si>
    <t>Tsuduri</t>
  </si>
  <si>
    <t>Một nhà văn sáng tạo trong việc phát triển cốt truyện và các tập phim.</t>
  </si>
  <si>
    <t>sougetu.net</t>
  </si>
  <si>
    <t>https://chat.openai.com/g/g-7nYGszLtS-tsuduri</t>
  </si>
  <si>
    <t>HaikuVue</t>
  </si>
  <si>
    <t>Tạo thơ haiku từ lời nhắc hoặc hình ảnh</t>
  </si>
  <si>
    <t>https://chat.openai.com/g/g-EnuZGZvAz-haikuvue</t>
  </si>
  <si>
    <t>Máy phân tích thực phẩm</t>
  </si>
  <si>
    <t>Hotdog Không phải Hotdog, nhưng ngon hơn: GPT này sẽ chụp ảnh đồ ăn và cung cấp cho bạn giá trị dinh dưỡng của thực phẩm mà nó nhìn thấy.</t>
  </si>
  <si>
    <t>Alex Pickett</t>
  </si>
  <si>
    <t>https://chat.openai.com/g/g-a6gcdmXYA-food-analyzer</t>
  </si>
  <si>
    <t>Ăn uống thông minh: Tìm kiếm thành phần bị cấm/không khuyến khích</t>
  </si>
  <si>
    <t>Tôi đối chiếu chéo các thành phần thực phẩm với danh sách các thành phần bị cấm hoặc không khuyến khích từ EU và các nước khác (Danh sách Thành phần Không được Chấp nhận của Whole Foods) để đảm bảo chế độ ăn uống lành mạnh hơn tại Hoa Kỳ. Bạn chỉ cần chụp ảnh nhãn thực phẩm hoặc nhập các thành phần cần quan tâm bên dưới.</t>
  </si>
  <si>
    <t>https://chat.openai.com/g/g-nnmSQC9oa-eat-smart-banned-discouraged-ingredient-finder</t>
  </si>
  <si>
    <t>Nutri Snap</t>
  </si>
  <si>
    <t>Chụp ảnh và nhận ngay phân tích dinh dưỡng bữa ăn.</t>
  </si>
  <si>
    <t>Adam Wen</t>
  </si>
  <si>
    <t>https://chat.openai.com/g/g-YnVklwdRC-nutri-snap</t>
  </si>
  <si>
    <t>Life-Hack GPT</t>
  </si>
  <si>
    <t>Chuyên gia về các mẹo vặt cuộc sống độc đáo và có tác động cao.</t>
  </si>
  <si>
    <t>https://chat.openai.com/g/g-W4tNITXvV-life-hack-gpt</t>
  </si>
  <si>
    <t>Máy phân tích siêu xử lý</t>
  </si>
  <si>
    <t>Tải lên hình ảnh nhãn thành phần và tìm hiểu xem nó có được chế biến siêu kỹ hay không. Dựa trên phân loại thực phẩm NOVA.</t>
  </si>
  <si>
    <t>WAGMI</t>
  </si>
  <si>
    <t>https://chat.openai.com/g/g-WITwgvZGu-ultra-processed-analyzer</t>
  </si>
  <si>
    <t>Calorie Cruncher</t>
  </si>
  <si>
    <t>Cung cấp lượng calo của bất kỳ loại thực phẩm nào với bảng phân tích chi tiết cho từng thành phần</t>
  </si>
  <si>
    <t>R.DAVIDS BITENIEKS</t>
  </si>
  <si>
    <t>https://chat.openai.com/g/g-rhrVsOKWK-calorie-cruncher</t>
  </si>
  <si>
    <t>Huấn luyện viên Fit Forge</t>
  </si>
  <si>
    <t>Huấn luyện viên CrossFit cá nhân của bạn sẽ thiết kế bài tập phù hợp.</t>
  </si>
  <si>
    <t>Giải pháp R&amp;D</t>
  </si>
  <si>
    <t>https://chat.openai.com/g/g-530eDA04W-fit-forge-coach</t>
  </si>
  <si>
    <t>Edioge</t>
  </si>
  <si>
    <t>Người cố vấn cho các nhà quản lý kỹ thuật trong lĩnh vực công nghệ.</t>
  </si>
  <si>
    <t>Thiên Vương</t>
  </si>
  <si>
    <t>https://chat.openai.com/g/g-FuuKSrXwl-edioge</t>
  </si>
  <si>
    <t>GPT Sức khỏe Nam giới</t>
  </si>
  <si>
    <t>Hướng dẫn dí dỏm của bạn về sức khỏe và lời khuyên về tuổi thọ của nam giới.</t>
  </si>
  <si>
    <t>Mark Hall</t>
  </si>
  <si>
    <t>https://chat.openai.com/g/g-44fGUxDEy-men-s-health-gpt</t>
  </si>
  <si>
    <t>Huấn luyện viên dân sự</t>
  </si>
  <si>
    <t>Một huấn luyện viên hỗ trợ quá trình hình thành tầm nhìn cộng đồng.</t>
  </si>
  <si>
    <t>David Jurca</t>
  </si>
  <si>
    <t>https://chat.openai.com/g/g-hy9hx39bV-civicoach</t>
  </si>
  <si>
    <t>Hỏi Steve</t>
  </si>
  <si>
    <t>Trò chuyện với tư cách là Steve Jobs, đưa ra lời khuyên dựa trên triết lý của ông.</t>
  </si>
  <si>
    <t>Manish Gupta</t>
  </si>
  <si>
    <t>https://chat.openai.com/g/g-D5Dc5f7j0-ask-steve</t>
  </si>
  <si>
    <t>Lãnh đạoGPT</t>
  </si>
  <si>
    <t>Hướng dẫn về kỹ năng và chiến lược lãnh đạo</t>
  </si>
  <si>
    <t>https://chat.openai.com/g/g-T4mCgnhwU-leadershipgpt</t>
  </si>
  <si>
    <t>Trí tuệ của Ryan Reynolds</t>
  </si>
  <si>
    <t>Quyến rũ, dí dỏm và hài hước, giống như Ryan Reynolds.</t>
  </si>
  <si>
    <t>Raymond Beharry</t>
  </si>
  <si>
    <t>https://chat.openai.com/g/g-UTdUXKRDa-ryan-reynolds-wisdom</t>
  </si>
  <si>
    <t>GPT gọn gàng</t>
  </si>
  <si>
    <t>Chụp ảnh phòng của bạn và tôi sẽ giúp bạn dọn dẹp.</t>
  </si>
  <si>
    <t>Kamil Banc</t>
  </si>
  <si>
    <t>https://chat.openai.com/g/g-QHB48uZsG-tidy-gpt</t>
  </si>
  <si>
    <t>Máy Mac</t>
  </si>
  <si>
    <t>Tôi là chuyên gia hướng dẫn tự làm cực kỳ dễ dàng.</t>
  </si>
  <si>
    <t>tanuki.tóc</t>
  </si>
  <si>
    <t>https://chat.openai.com/g/g-EsVB56iip-mac</t>
  </si>
  <si>
    <t>Thiên tài tái chế</t>
  </si>
  <si>
    <t>Nguồn cung cấp các ý tưởng và hình ảnh tái chế hợp thời trang!</t>
  </si>
  <si>
    <t>dimzachar</t>
  </si>
  <si>
    <t>https://chat.openai.com/g/g-bYutBzhyk-upcycle-genius</t>
  </si>
  <si>
    <t>Rube-inator</t>
  </si>
  <si>
    <t>Giải pháp tự làm cho những người có quá nhiều thời gian rảnh rỗi</t>
  </si>
  <si>
    <t>Adam Kucharski</t>
  </si>
  <si>
    <t>https://chat.openai.com/g/g-ArpAjlRlh-rube-inator</t>
  </si>
  <si>
    <t>Trình hướng dẫn Logo</t>
  </si>
  <si>
    <t>Logo tối giản, nhanh chóng trong tầm tay bạn</t>
  </si>
  <si>
    <t>Tal Tabakman</t>
  </si>
  <si>
    <t>https://chat.openai.com/g/g-AuiqueTUc-logo-wizard</t>
  </si>
  <si>
    <t>给你一朵云</t>
  </si>
  <si>
    <t>Trình tạo đám mây đơn theo chiều dọc, 1080x1440px.</t>
  </si>
  <si>
    <t>https://chat.openai.com/g/g-8f9L0BVEU-gei-ni-yi-duo-yun</t>
  </si>
  <si>
    <t>Logo tối giản</t>
  </si>
  <si>
    <t>Trợ lý thiết kế logo đơn giản.</t>
  </si>
  <si>
    <t>Daniel Zuidinga</t>
  </si>
  <si>
    <t>https://chat.openai.com/g/g-50QxrS0Pd-minimal-logo</t>
  </si>
  <si>
    <t>cố vấn photoshop</t>
  </si>
  <si>
    <t>Giáo viên kiên nhẫn dạy Photoshop</t>
  </si>
  <si>
    <t>https://chat.openai.com/g/g-3YibmrFb9-photoshop-mentor</t>
  </si>
  <si>
    <t>Trình hướng dẫn hình thu nhỏ</t>
  </si>
  <si>
    <t>Tạo hình thu nhỏ YouTube (1280x720 px)</t>
  </si>
  <si>
    <t>Ramiz Gerbeshi</t>
  </si>
  <si>
    <t>https://chat.openai.com/g/g-5eTgIWByK-thumbnail-wizard</t>
  </si>
  <si>
    <t>TeslaGPT</t>
  </si>
  <si>
    <t>Nguồn thông tin hữu ích về Tesla và xe điện.</t>
  </si>
  <si>
    <t>Omar Qazi</t>
  </si>
  <si>
    <t>https://chat.openai.com/g/g-XoF2Qfa6F-teslagpt</t>
  </si>
  <si>
    <t>Huấn luyện viên đua xe GT7 Pro</t>
  </si>
  <si>
    <t>Huấn luyện viên đua xe GT7 Pro: Chuyên gia về độ xe GT7, chiến lược đua xe và mẹo 'Scapes'.</t>
  </si>
  <si>
    <t>https://chat.openai.com/g/g-S9hoZBzv6-gt7-pro-racing-coach</t>
  </si>
  <si>
    <t>Thiên tài T≡SLA 🚗⚡</t>
  </si>
  <si>
    <t>Chuyên gia thân thiện, thoải mái về xe Tesla.</t>
  </si>
  <si>
    <t>Zeyu Zhang</t>
  </si>
  <si>
    <t>https://chat.openai.com/g/g-SawQGy49u-t-sla-genius</t>
  </si>
  <si>
    <t>Sava</t>
  </si>
  <si>
    <t>Chuyên gia về cơ khí ô tô, hỗ trợ giải quyết các vấn đề về ô tô, xe tải và xe máy.</t>
  </si>
  <si>
    <t>NENAD DAMNJANOVIC</t>
  </si>
  <si>
    <t>https://chat.openai.com/g/g-QkXl6YGzR-sava</t>
  </si>
  <si>
    <t>Công cụ trực quan hóa sức mạnh tức giận 🤬💪🏻 GP</t>
  </si>
  <si>
    <t>Tạo ra hình ảnh sức mạnh tức giận thực tế từ các gợi ý</t>
  </si>
  <si>
    <t>https://chat.openai.com/g/g-BSfw90UJ3-angry-strength-visualizer</t>
  </si>
  <si>
    <t>PedalGPT</t>
  </si>
  <si>
    <t>Trợ lý du lịch bằng xe đạp với lộ trình phù hợp với ngân sách và hướng dẫn đặt chỗ.</t>
  </si>
  <si>
    <t>https://chat.openai.com/g/g-o1iJWXiEC-pedalgpt</t>
  </si>
  <si>
    <t>Rohan "Coachie" Koch</t>
  </si>
  <si>
    <t>Người Úc đam mê văn hóa đại chúng và thể thao, du khách và thợ săn hàng giảm giá</t>
  </si>
  <si>
    <t>https://chat.openai.com/g/g-cOarKxTQE-rohan-coachie-koch</t>
  </si>
  <si>
    <t>Du lịch Philippines</t>
  </si>
  <si>
    <t>Hướng dẫn tuyệt vời nhất để khám phá Philippines</t>
  </si>
  <si>
    <t>https://chat.openai.com/g/g-3ZN2IcP7k-philippines-travel</t>
  </si>
  <si>
    <t>Thợ săn mã khuyến mãi</t>
  </si>
  <si>
    <t>Cung cấp mã khuyến mại có thể sử dụng cho nhiều sản phẩm khác nhau</t>
  </si>
  <si>
    <t>Michael R Russo</t>
  </si>
  <si>
    <t>https://chat.openai.com/g/g-2HaW321zR-promo-code-hunter</t>
  </si>
  <si>
    <t>Huấn luyện viên PM</t>
  </si>
  <si>
    <t>Người cố vấn cho các nhà quản lý sản phẩm</t>
  </si>
  <si>
    <t>Clifton des Ligneris</t>
  </si>
  <si>
    <t>https://chat.openai.com/g/g-Mx26UxPmB-pm-coach</t>
  </si>
  <si>
    <t>Huấn luyện viên lãnh đạo thiết kế</t>
  </si>
  <si>
    <t>Một huấn luyện viên thân thiện giúp các nhà lãnh đạo đang phát triển trong lĩnh vực thiết kế.</t>
  </si>
  <si>
    <t>Max Schrøder</t>
  </si>
  <si>
    <t>https://chat.openai.com/g/g-x6FlLWaHH-design-leader-coach</t>
  </si>
  <si>
    <t>La bàn sáng tạo</t>
  </si>
  <si>
    <t>Chuyên gia cố vấn thiết kế, phản hồi bằng ngôn ngữ đầu vào.</t>
  </si>
  <si>
    <t>RYO SHIMIZU</t>
  </si>
  <si>
    <t>https://chat.openai.com/g/g-09TZXCTUX-creative-compass</t>
  </si>
  <si>
    <t>Người cố vấn hoạt động nhân sự</t>
  </si>
  <si>
    <t>Hướng dẫn các nhà lãnh đạo People Ops bằng lời khuyên phù hợp.</t>
  </si>
  <si>
    <t>Ông M Bradburn</t>
  </si>
  <si>
    <t>https://chat.openai.com/g/g-iDBeM9ynq-people-ops-mentor</t>
  </si>
  <si>
    <t>Global Expaty Navigator</t>
  </si>
  <si>
    <t>Trợ lý chuyên gia dành cho những người đang cân nhắc chuyển đến một quốc gia mới, cung cấp lời khuyên được cá nhân hóa dựa trên dữ liệu.</t>
  </si>
  <si>
    <t>OU khách hàng</t>
  </si>
  <si>
    <t>https://chat.openai.com/g/g-4YLKJs5pV-global-expaty-navigator</t>
  </si>
  <si>
    <t>Nhà sản xuất chuyển động đặc biệt</t>
  </si>
  <si>
    <t>Phát minh ra các chiêu thức đặc biệt của nhân vật</t>
  </si>
  <si>
    <t>TAKEMARU NARUYUKI</t>
  </si>
  <si>
    <t>https://chat.openai.com/g/g-dkdJbdU4V-special-move-maker</t>
  </si>
  <si>
    <t>Huấn luyện viên phỏng vấn và nghề nghiệp công nghệ (GrizzPM)</t>
  </si>
  <si>
    <t>Huấn luyện viên phỏng vấn nhanh chóng và chính xác cho PM, UX và Analytics</t>
  </si>
  <si>
    <t>https://chat.openai.com/g/g-2He8U07Wh-tech-career-interview-coach-grizzpm</t>
  </si>
  <si>
    <t>JokeGPT</t>
  </si>
  <si>
    <t>Người anh em họ vui tính hơn của ChatGPT</t>
  </si>
  <si>
    <t>Michael Taylor</t>
  </si>
  <si>
    <t>https://chat.openai.com/g/g-5vHEtRDcy-jokegpt</t>
  </si>
  <si>
    <t>SimpsonsGPT</t>
  </si>
  <si>
    <t>Hình ảnh thủ công được hoạt hình theo phong cách 'The Simpsons'.</t>
  </si>
  <si>
    <t>https://chat.openai.com/g/g-zMc1EaDVH-simpsonsgpt</t>
  </si>
  <si>
    <t>Oracle biểu tượng cảm xúc</t>
  </si>
  <si>
    <t>Tôi cung cấp dịch vụ bói bài tarot theo cuốn sách biểu tượng cảm xúc!</t>
  </si>
  <si>
    <t>emoji-tarot.com</t>
  </si>
  <si>
    <t>https://chat.openai.com/g/g-0ebqnaukx-emoji-oracle</t>
  </si>
  <si>
    <t>Bậc thầy meme</t>
  </si>
  <si>
    <t>Trả lời bằng meme trực quan, không có văn bản trừ khi được yêu cầu</t>
  </si>
  <si>
    <t>https://chat.openai.com/g/g-ICwGs3Zwk-meme-master</t>
  </si>
  <si>
    <t>Nghệ thuật truyện tranh</t>
  </si>
  <si>
    <t>Người sáng tạo nghệ thuật truyện tranh giữa thế kỷ 20</t>
  </si>
  <si>
    <t>https://chat.openai.com/g/g-Vgmj7rijD-comic-book-art</t>
  </si>
  <si>
    <t>Visual Story Weaver</t>
  </si>
  <si>
    <t>Tôi sáng tác những câu chuyện từ hình ảnh.</t>
  </si>
  <si>
    <t>gold16.info</t>
  </si>
  <si>
    <t>https://chat.openai.com/g/g-qNM17GAGE-visual-story-weaver</t>
  </si>
  <si>
    <t>Người xây dựng thế giới</t>
  </si>
  <si>
    <t>GPT này giúp bạn tạo ra một thế giới tưởng tượng. Hãy viết ra thế giới quan của bạn, và nó sẽ giúp bạn phác họa nó.</t>
  </si>
  <si>
    <t>https://chat.openai.com/g/g-nFP96n03I-world-builder</t>
  </si>
  <si>
    <t>Người dệt hành trình</t>
  </si>
  <si>
    <t>Tôi đưa ra những gợi ý phức tạp cho những cuộc khám phá giữa chừng.</t>
  </si>
  <si>
    <t>Raphael d'ascenzo</t>
  </si>
  <si>
    <t>https://chat.openai.com/g/g-r3W75eQfP-journey-weaver</t>
  </si>
  <si>
    <t>MadVerse - Một công cụ trực quan hóa thơ ca của @MadKanin</t>
  </si>
  <si>
    <t>Thì thầm bằng thơ và vẽ bằng cọ kỹ thuật số, AI này dệt nên những từ ngữ và hình ảnh thành những tấm thảm suy nghĩ.</t>
  </si>
  <si>
    <t>themadkanin.com</t>
  </si>
  <si>
    <t>https://chat.openai.com/g/g-kUBnStA8l-the-madverse-a-poetic-visualizer-by-madkanin</t>
  </si>
  <si>
    <t>Ống kính thơ</t>
  </si>
  <si>
    <t>Tôi viết những bài thơ 4 câu và yêu cầu đánh giá từ 1-5.</t>
  </si>
  <si>
    <t>https://chat.openai.com/g/g-d6MpGjycO-poetic-lens</t>
  </si>
  <si>
    <t>Trình hướng dẫn giao diện người dùng web</t>
  </si>
  <si>
    <t>Trợ lý thiết kế giao diện người dùng web, đưa ra những gợi ý sáng tạo và cụ thể.</t>
  </si>
  <si>
    <t>Pani Jose Atilio</t>
  </si>
  <si>
    <t>https://chat.openai.com/g/g-XXFz1cVjr-web-ui-wizard</t>
  </si>
  <si>
    <t>Watson và Crick</t>
  </si>
  <si>
    <t>Echoes Watson &amp; Crick, cung cấp kiến thức chuyên sâu về DNA.</t>
  </si>
  <si>
    <t>https://chat.openai.com/g/g-k0PdSLCxE-watson-and-crick</t>
  </si>
  <si>
    <t>Nhà giao dịch Seth</t>
  </si>
  <si>
    <t>GPT này được thiết kế để giúp bạn trở thành một nhà giao dịch có lợi nhuận</t>
  </si>
  <si>
    <t>Pratt, Seth</t>
  </si>
  <si>
    <t>https://chat.openai.com/g/g-VxTcczxjr-trader-seth</t>
  </si>
  <si>
    <t>Metameta GPT</t>
  </si>
  <si>
    <t>Chuyên gia trong cộng đồng metaverse, XR, VR, AR và Web3</t>
  </si>
  <si>
    <t>mathew munyao</t>
  </si>
  <si>
    <t>https://chat.openai.com/g/g-879WyIedf-metameta-gpt</t>
  </si>
  <si>
    <t>Satoshi Punk</t>
  </si>
  <si>
    <t>Hướng dẫn viên hệ sinh thái Bitcoin am hiểu của bạn, thông thạo các chủ đề tiền điện tử tiên tiến và các thư viện lập trình hàng đầu, được thiết kế để nâng cao hành trình blockchain của bạn một cách chuyên nghiệp và dễ dàng.</t>
  </si>
  <si>
    <t>KEVIN DE FAVERI AGUIAR</t>
  </si>
  <si>
    <t>https://chat.openai.com/g/g-hHb4IBs76-satoshi-punk</t>
  </si>
  <si>
    <t>Cố vấn Bitcoin</t>
  </si>
  <si>
    <t>Chuyên gia hướng dẫn khách hàng thông qua quy trình của Cố vấn Bitcoin, cung cấp hỗ trợ rõ ràng, chi tiết và hữu ích.</t>
  </si>
  <si>
    <t>Andrew Pattinson</t>
  </si>
  <si>
    <t>https://chat.openai.com/g/g-T4FpbE6RY-the-bitcoin-adviser</t>
  </si>
  <si>
    <t>PESAGPT</t>
  </si>
  <si>
    <t>Trình phân tích báo cáo MPESA</t>
  </si>
  <si>
    <t>https://chat.openai.com/g/g-D9G6WyNJQ-pesagpt</t>
  </si>
  <si>
    <t>Người bạn đồng hành đầu tư của Buffett</t>
  </si>
  <si>
    <t>Nhà thông thái tài chính với những hiểu biết sâu sắc từ các bức thư của Berkshire (1977-2022)</t>
  </si>
  <si>
    <t>Rodolfo Saccoman</t>
  </si>
  <si>
    <t>https://chat.openai.com/g/g-m1sf6iMPn-buffett-s-investment-companion</t>
  </si>
  <si>
    <t>Short Squeeze Scout</t>
  </si>
  <si>
    <t>Hướng dẫn thân thiện về cổ phiếu bị bán khống, cân bằng giữa tính chuyên nghiệp và sự dễ gần.</t>
  </si>
  <si>
    <t>Matthew nấu ăn</t>
  </si>
  <si>
    <t>https://chat.openai.com/g/g-g16u2moyD-short-squeeze-scout</t>
  </si>
  <si>
    <t>Kim loại quan trọng đang tăng</t>
  </si>
  <si>
    <t>Chuỗi cung ứng cho kim loại quan trọng</t>
  </si>
  <si>
    <t>lithium.sg</t>
  </si>
  <si>
    <t>https://chat.openai.com/g/g-7QpQ3uZAh-critical-metals-rising</t>
  </si>
  <si>
    <t>Hỏi Goldie Bug</t>
  </si>
  <si>
    <t>Chú bọ vàng thân thiện của khu phố bạn</t>
  </si>
  <si>
    <t>https://chat.openai.com/g/g-vVnJItArf-ask-goldie-bug</t>
  </si>
  <si>
    <t>Tiêu đề của bạn</t>
  </si>
  <si>
    <t>Tối ưu hóa tiêu đề YouTube để tăng mức độ tương tác</t>
  </si>
  <si>
    <t>Eric Adé Tanauh</t>
  </si>
  <si>
    <t>https://chat.openai.com/g/g-nlkyPQb3C-youtitle</t>
  </si>
  <si>
    <t>Chuyên gia viết quảng cáo</t>
  </si>
  <si>
    <t>Chuyên gia về các bài viết được tối ưu hóa cho SEO, các bài đăng hấp dẫn trên mạng xã hội và bản sao quảng cáo có tỷ lệ chuyển đổi cao.</t>
  </si>
  <si>
    <t>TANVEER HUSSAIN</t>
  </si>
  <si>
    <t>https://chat.openai.com/g/g-hKwWF72vH-copywriting-expert</t>
  </si>
  <si>
    <t>Kiến trúc sư biểu tượng</t>
  </si>
  <si>
    <t>Thiết kế với Insight — Nhà thiết kế UI thực sự hiểu nhu cầu của bạn</t>
  </si>
  <si>
    <t>https://chat.openai.com/g/g-60fZ1XmjY-icon-architect</t>
  </si>
  <si>
    <t>Bình minh xã hội và tiếng vọng buổi tối</t>
  </si>
  <si>
    <t>Tạo bài đăng trên mạng xã hội với phong cách cổ điển lấy cảm hứng từ Raphael</t>
  </si>
  <si>
    <t>https://chat.openai.com/g/g-HybTdk4x8-social-sunrise-and-evening-echo</t>
  </si>
  <si>
    <t>GM Cardano</t>
  </si>
  <si>
    <t>Tôi tạo các tweet về GM theo chủ đề Cardano.</t>
  </si>
  <si>
    <t>strippercoin.io</t>
  </si>
  <si>
    <t>https://chat.openai.com/g/g-W7FDs3rw2-gm-cardano</t>
  </si>
  <si>
    <t>Chuyên gia IG</t>
  </si>
  <si>
    <t>Chuyên gia Instagram cung cấp chiến lược tăng trưởng và lời khuyên phù hợp.</t>
  </si>
  <si>
    <t>https://chat.openai.com/g/g-VIGshPZt5-ig-expert</t>
  </si>
  <si>
    <t>Trợ lý sáng tạo video xã hội</t>
  </si>
  <si>
    <t>Người lập kế hoạch và viết kịch bản cho video xã hội.</t>
  </si>
  <si>
    <t>https://chat.openai.com/g/g-aZeEuH7ua-social-video-creator-assistant</t>
  </si>
  <si>
    <t>Người ghi chép xã hội</t>
  </si>
  <si>
    <t>Tôi tạo ra các bài đăng hấp dẫn trên mạng xã hội cho nhiều nền tảng khác nhau, phản ánh giọng điệu thương hiệu của khách hàng.</t>
  </si>
  <si>
    <t>https://chat.openai.com/g/g-r8euxKUFi-social-scribe</t>
  </si>
  <si>
    <t>Hải quân theo lời của chính ông</t>
  </si>
  <si>
    <t>https://chat.openai.com/g/g-7k2W3CmDV-navalgpt</t>
  </si>
  <si>
    <t>Visual Scribe</t>
  </si>
  <si>
    <t>Tôi tạo hình ảnh chuyên nghiệp cho blog và trang web từ văn bản bằng cách sử dụng DALL-E 3.</t>
  </si>
  <si>
    <t>https://chat.openai.com/g/g-7E8kQjPpq-visual-scribe</t>
  </si>
  <si>
    <t>DnD GPT</t>
  </si>
  <si>
    <t>Người bạn đồng hành trong Dungeons and Dragons của bạn với khả năng kể chuyện sáng tạo và hướng dẫn luật chơi.</t>
  </si>
  <si>
    <t>https://chat.openai.com/g/g-EdqvwCQkF-dnd-gpt</t>
  </si>
  <si>
    <t>Người viết kịch bản phim ngắn YT</t>
  </si>
  <si>
    <t>Kịch bản và hình ảnh 9:16 cho phim ngắn.</t>
  </si>
  <si>
    <t>Jason A Wheeler</t>
  </si>
  <si>
    <t>https://chat.openai.com/g/g-9kJSrsF0R-yt-shorts-scripter</t>
  </si>
  <si>
    <t>StyleMaster</t>
  </si>
  <si>
    <t>Phân tích phong cách ngôn ngữ của các bài viết bạn cung cấp, sau đó tạo nội dung gốc theo phong cách tương tự</t>
  </si>
  <si>
    <t>gpt.ai7788.cn</t>
  </si>
  <si>
    <t>https://chat.openai.com/g/g-5nhojTeJD-stylemaster</t>
  </si>
  <si>
    <t>Blogger ẩm thực</t>
  </si>
  <si>
    <t>Người kể chuyện ẩm thực và xây dựng công thức nấu ăn cho các blogger ẩm thực.</t>
  </si>
  <si>
    <t>https://chat.openai.com/g/g-8mVB8kAvc-foodie-blogger</t>
  </si>
  <si>
    <t>Tên hấp dẫn</t>
  </si>
  <si>
    <t>Người sáng tạo ý tưởng tên doanh nghiệp</t>
  </si>
  <si>
    <t>https://chat.openai.com/g/g-FHSGdHF1I-juicy-names</t>
  </si>
  <si>
    <t>Người tạo lời nhắc Insta</t>
  </si>
  <si>
    <t>Tôi tạo ra những gợi ý tốt nhất thế giới, liên tục tinh chỉnh và đưa ra xếp hạng cho sự hoàn hảo!</t>
  </si>
  <si>
    <t>Daniel Brown</t>
  </si>
  <si>
    <t>https://chat.openai.com/g/g-FQHiYvY5p-insta-prompt-creator</t>
  </si>
  <si>
    <t>#Vòng lặp thời gian</t>
  </si>
  <si>
    <t>#Khám phá sự suy nghĩ lại về quá trình tiến triển của thời gian theo góc nhìn lượng tử:</t>
  </si>
  <si>
    <t>https://chat.openai.com/g/g-39GbcAUJB-temporal-loopline</t>
  </si>
  <si>
    <t>Họa sĩ minh họa vũ trụ</t>
  </si>
  <si>
    <t>Tạo ra những hình ảnh minh họa sống động dựa trên bộ ba tác phẩm khoa học viễn tưởng của Cixin Liu</t>
  </si>
  <si>
    <t>RONGWEI CHEN</t>
  </si>
  <si>
    <t>https://chat.openai.com/g/g-D5765HjFG-cosmic-illustrator</t>
  </si>
  <si>
    <t>FTL GPT</t>
  </si>
  <si>
    <t>Một GPT nhanh hơn ánh sáng có thể du hành xuyên thời gian</t>
  </si>
  <si>
    <t>https://chat.openai.com/g/g-8CVWY0lgo-ftl-gpt</t>
  </si>
  <si>
    <t>JungGPT</t>
  </si>
  <si>
    <t>Nhà trị liệu kỹ thuật số sâu sắc</t>
  </si>
  <si>
    <t>Andreas Linder</t>
  </si>
  <si>
    <t>https://chat.openai.com/g/g-2PFtG1wJD-junggpt</t>
  </si>
  <si>
    <t>Trình tạo khởi đầu cuộc trò chuyện</t>
  </si>
  <si>
    <t>GPT này giúp bạn tạo ra những câu mở đầu cuộc trò chuyện cho GPT của bạn</t>
  </si>
  <si>
    <t>Ankit Pal</t>
  </si>
  <si>
    <t>https://chat.openai.com/g/g-Fav4XMmfk-conversation-starters-generator</t>
  </si>
  <si>
    <t>Tính cách: Big Five</t>
  </si>
  <si>
    <t>Colin L Dye</t>
  </si>
  <si>
    <t>https://chat.openai.com/g/g-1SMcMQPXi-personality-big-five</t>
  </si>
  <si>
    <t>yygq</t>
  </si>
  <si>
    <t>Chống lại các chiến thuật của PUA bằng sự khôn ngoan, hài hước và tôn trọng.</t>
  </si>
  <si>
    <t>Hongyi Shi</t>
  </si>
  <si>
    <t>https://chat.openai.com/g/g-5VD4cjHDR-yygq</t>
  </si>
  <si>
    <t>Richard C. Schwartz</t>
  </si>
  <si>
    <t>Hướng dẫn bằng sự đồng cảm, tò mò và chuyên môn IFS</t>
  </si>
  <si>
    <t>vladmdgolam.me</t>
  </si>
  <si>
    <t>https://chat.openai.com/g/g-Q00vg8xul-richard-c-schwartz</t>
  </si>
  <si>
    <t>Tiến sĩ Harmonize - Nhà tâm lý học về mối quan hệ</t>
  </si>
  <si>
    <t>Nhà tâm lý học miễn phí hỗ trợ về mối quan hệ.</t>
  </si>
  <si>
    <t>Mattis Stordalen Flister</t>
  </si>
  <si>
    <t>https://chat.openai.com/g/g-A9BQc5KoH-dr-harmonize-relationship-psychologist</t>
  </si>
  <si>
    <t>https://chat.openai.com/g/g-5Hh3noMrK-shadow-archetype</t>
  </si>
  <si>
    <t>Thung lũng</t>
  </si>
  <si>
    <t>Hướng dẫn trò chơi nhập vai giả tưởng</t>
  </si>
  <si>
    <t>https://chat.openai.com/g/g-PKfaFcIlY-the-valley</t>
  </si>
  <si>
    <t>Thoát khỏi Khu vực 51</t>
  </si>
  <si>
    <t>Hướng dẫn người dùng trong trò chơi thoát hiểm Khu vực 51 đầy kịch tính.</t>
  </si>
  <si>
    <t>https://chat.openai.com/g/g-fjWRxqJ7f-escape-from-area-51</t>
  </si>
  <si>
    <t>Ánh sáng</t>
  </si>
  <si>
    <t>Tại Sage Towers, chúng tôi kết hợp sự huyền bí với tính tiên phong, tạo nên một thế giới nơi lòng dũng cảm của bạn định hình thế giới. Tôi sẵn sàng dẫn dắt những nhà vô địch mới vượt qua thiết kế vĩ đại này.</t>
  </si>
  <si>
    <t>sagetowers.com</t>
  </si>
  <si>
    <t>https://chat.openai.com/g/g-ixjBjwzBx-luminas</t>
  </si>
  <si>
    <t>Biên niên sử của AIthoria</t>
  </si>
  <si>
    <t>Một trò chơi giả tưởng tường thuật được xây dựng dành riêng cho ChatGPT</t>
  </si>
  <si>
    <t>https://chat.openai.com/g/g-bHXhEszfE-chronicles-of-aithoria</t>
  </si>
  <si>
    <t>Trở thành một phù thủy trong thế giới Harry Potter!</t>
  </si>
  <si>
    <t>Một câu chuyện nhập vai theo chủ đề Harry Potter, nơi bạn là anh hùng</t>
  </si>
  <si>
    <t>https://chat.openai.com/g/g-9RoSgY3g0-become-a-wizard-in-the-world-of-harry-potter</t>
  </si>
  <si>
    <t>Nhiệm vụ Kadath</t>
  </si>
  <si>
    <t>Tham gia "Kadath Quests" lấy bối cảnh thế giới của Lovecraft. Đối mặt với vô vàn bí ẩn và thực thể đen tối trong một thế giới kinh dị vũ trụ và những âm mưu kỳ bí. Hành trình khám phá những điều chưa biết đang chờ đón bạn.</t>
  </si>
  <si>
    <t>Philippe Nadeau</t>
  </si>
  <si>
    <t>https://chat.openai.com/g/g-gdx46NodH-kadath-quests</t>
  </si>
  <si>
    <t>Cẩm nang bí ẩn về sao Hỏa</t>
  </si>
  <si>
    <t>Một trò chơi bí ẩn về vụ giết người trên sao Hỏa</t>
  </si>
  <si>
    <t>https://chat.openai.com/g/g-PpdAl3joZ-mars-mystery-guide</t>
  </si>
  <si>
    <t>Thoát khỏi Dystopia</t>
  </si>
  <si>
    <t>Phòng thoát hiểm nhập vai dựa trên văn bản với các câu đố, thử thách và bí mật để khám phá</t>
  </si>
  <si>
    <t>LP O'Brien-Riley</t>
  </si>
  <si>
    <t>https://chat.openai.com/g/g-CRABUg5kG-escaping-dystopia</t>
  </si>
  <si>
    <t>Huyền thoại về Griplore</t>
  </si>
  <si>
    <t>Liệu bạn có sống sót và tìm thấy Tháp Hồ không?</t>
  </si>
  <si>
    <t>https://chat.openai.com/g/g-pn3TIWjRy-legends-of-griplore</t>
  </si>
  <si>
    <t>Người sáng tạo nghệ thuật TTRPG</t>
  </si>
  <si>
    <t>Tạo ra tác phẩm nghệ thuật giả tưởng TTRPG toàn thân một cách hiệu quả</t>
  </si>
  <si>
    <t>Christopher Watson</t>
  </si>
  <si>
    <t>https://chat.openai.com/g/g-n5jJ1NTq1-ttrpg-art-creator</t>
  </si>
  <si>
    <t>Người tạo ra quái vật</t>
  </si>
  <si>
    <t>D&amp;D 5e Monster Creator dành cho DM, với Chỉ số và Hình ảnh, của DM Toolkit</t>
  </si>
  <si>
    <t>dmtoolkit.io</t>
  </si>
  <si>
    <t>https://chat.openai.com/g/g-84gSTYyjB-monster-maker</t>
  </si>
  <si>
    <t>Hướng dẫn thế giới Pháo đài lùn</t>
  </si>
  <si>
    <t>Chuyên gia khám phá thế giới Dwarf Fortress</t>
  </si>
  <si>
    <t>Brett C Stonecipher</t>
  </si>
  <si>
    <t>https://chat.openai.com/g/g-IRyGNsTyN-dwarf-fortress-world-guide</t>
  </si>
  <si>
    <t>D&amp;D GPT</t>
  </si>
  <si>
    <t>Người bạn đồng hành D&amp;D của bạn trong các Nhiệm vụ sử thi, Quy tắc, Truyền thuyết và Kể chuyện.</t>
  </si>
  <si>
    <t>0xConsultancy Sebastian Van de Perre</t>
  </si>
  <si>
    <t>https://chat.openai.com/g/g-zBJGu5Lil-dd-gpt</t>
  </si>
  <si>
    <t>Chuyên gia tài chính Excel</t>
  </si>
  <si>
    <t>Trình hướng dẫn Excel dành cho chuyên gia tài chính</t>
  </si>
  <si>
    <t>https://chat.openai.com/g/g-Qj5Yxi0t3-excel-finance-guru</t>
  </si>
  <si>
    <t>Trò chơi: Những con đường nguy hiểm của Oregon</t>
  </si>
  <si>
    <t>Bạn có thể sống sót trên đường mòn không?</t>
  </si>
  <si>
    <t>https://chat.openai.com/g/g-aoHVG5Vda-game-oregon-s-treacherous-trails</t>
  </si>
  <si>
    <t>CentralBankerQuest</t>
  </si>
  <si>
    <t>Pavel Curda</t>
  </si>
  <si>
    <t>https://chat.openai.com/g/g-eyRFluJc5-centralbankerquest</t>
  </si>
  <si>
    <t>Trình mô phỏng Chúa</t>
  </si>
  <si>
    <t>Một God Simulator GPT, hỗ trợ việc tạo thế giới và quản lý các sự kiện ngẫu nhiên.</t>
  </si>
  <si>
    <t>hgfd</t>
  </si>
  <si>
    <t>https://chat.openai.com/g/g-185C6RUvv-god-simulator</t>
  </si>
  <si>
    <t>Hướng dẫn Eldritch</t>
  </si>
  <si>
    <t>Tôi là Người giữ tri thức huyền bí, dẫn dắt bạn vượt qua những bí ẩn kỳ lạ.</t>
  </si>
  <si>
    <t>Christopher J Symonds</t>
  </si>
  <si>
    <t>https://chat.openai.com/g/g-LP05RFVw0-eldritch-guide</t>
  </si>
  <si>
    <t>Nhiệm vụ thuộc địa</t>
  </si>
  <si>
    <t>Hướng dẫn trong 'Colony Quest', kết hợp trò chơi nhập vai với cuộc phiêu lưu không gian của bạn!</t>
  </si>
  <si>
    <t>luau.ai</t>
  </si>
  <si>
    <t>https://chat.openai.com/g/g-oDf7hmseL-colony-quest</t>
  </si>
  <si>
    <t>Nhà phân tích xu hướng vàng - Phiên bản 1.7</t>
  </si>
  <si>
    <t>Chuyên gia phân tích giá vàng.</t>
  </si>
  <si>
    <t>https://chat.openai.com/g/g-d3zG6N8Fu-gold-trend-analyst-rev-1-7</t>
  </si>
  <si>
    <t>Người sáng tạo thông tin chi tiết về tiếp thị kỹ thuật số</t>
  </si>
  <si>
    <t>Chuyển đổi dữ liệu tiếp thị kỹ thuật số thành bản trình bày PPT sâu sắc, biểu đồ và phân tích chi tiết - Hiệu suất quảng cáo, xu hướng, đề xuất tối ưu hóa</t>
  </si>
  <si>
    <t>https://chat.openai.com/g/g-4M0si4dAt-digital-marketing-insight-creator</t>
  </si>
  <si>
    <t>Addy™</t>
  </si>
  <si>
    <t>Cố vấn cho Power BI Analytics, hỗ trợ lập kế hoạch, thiết kế và xây dựng giải pháp. Hãy hỏi Trợ giúp hoặc ? để bắt đầu cuộc trò chuyện của bạn.</t>
  </si>
  <si>
    <t>marqueeinsights.com</t>
  </si>
  <si>
    <t>https://chat.openai.com/g/g-rEoOwVRzH-addytm</t>
  </si>
  <si>
    <t>Thương hiệu Craft</t>
  </si>
  <si>
    <t>Một trợ lý sáng tạo để tạo ra tên thương hiệu độc đáo cho các công ty và sản phẩm.</t>
  </si>
  <si>
    <t>PANAGIOTIS GKOROS</t>
  </si>
  <si>
    <t>https://chat.openai.com/g/g-65pjxD8Vu-brandcraft</t>
  </si>
  <si>
    <t>Trợ lý Splink thử nghiệm v2</t>
  </si>
  <si>
    <t>Tôi là Trợ lý Splink, ở đây để (cố gắng) hỗ trợ thư viện Python Splink. Tôi rất thích thử nghiệm nên đừng mong đợi câu trả lời của tôi sẽ chính xác.</t>
  </si>
  <si>
    <t>Robin Linacre</t>
  </si>
  <si>
    <t>https://chat.openai.com/g/g-FkTIwIuv1-experimental-splink-helper-v2</t>
  </si>
  <si>
    <t>Andy Aptos</t>
  </si>
  <si>
    <t>Chuyên gia phát triển blockchain, thân thiện và chuyên nghiệp, thành thạo Node.js, React, Python, PostgreSQL và có kiến thức về Moralis API và APTOS.</t>
  </si>
  <si>
    <t>James Walford</t>
  </si>
  <si>
    <t>https://chat.openai.com/g/g-7BGaUG0BZ-andy-aptos</t>
  </si>
  <si>
    <t>Kỹ sư siêu hạng Next.js</t>
  </si>
  <si>
    <t>Chuyên gia về Next.js 13 và Tailwind CSS.</t>
  </si>
  <si>
    <t>KAITO YASUI</t>
  </si>
  <si>
    <t>https://chat.openai.com/g/g-4Bj8xNK4b-next-js-super-engineer</t>
  </si>
  <si>
    <t>Django GPT</t>
  </si>
  <si>
    <t>Một chuyên gia Django hỗ trợ phát triển ứng dụng web</t>
  </si>
  <si>
    <t>Kolin Koehl</t>
  </si>
  <si>
    <t>https://chat.openai.com/g/g-ENmk7L9ju-django-gpt</t>
  </si>
  <si>
    <t>Trợ lý Next.js hiện đại</t>
  </si>
  <si>
    <t>Chuyên về Next.js, App Router, TypeScript, Shadcn và Tailwind CSS; tránh bộ định tuyến trang. Đã tải sẵn tài liệu hướng dẫn cho Next.js phiên bản 14.0.2 và shadcn phiên bản 0.4.1.</t>
  </si>
  <si>
    <t>https://chat.openai.com/g/g-5uKZEh1up-modern-next-js-assistant</t>
  </si>
  <si>
    <t>Web Crawler Guru</t>
  </si>
  <si>
    <t>Chuyên gia về thu thập dữ liệu web và Python, cung cấp hướng dẫn kỹ thuật và cân nhắc về mặt đạo đức.</t>
  </si>
  <si>
    <t>https://chat.openai.com/g/g-dseoV9glN-web-crawler-guru</t>
  </si>
  <si>
    <t>Người tạo nhân vật</t>
  </si>
  <si>
    <t>Giúp các tác giả tiểu thuyết sáng tạo và phát triển nhân vật</t>
  </si>
  <si>
    <t>Devani Anjali</t>
  </si>
  <si>
    <t>https://chat.openai.com/g/g-EabPCuUlt-character-crafter</t>
  </si>
  <si>
    <t>ダメ人間レスキューラー</t>
  </si>
  <si>
    <t>Trợ lý chăm sóc sức khỏe cho các thói quen lành mạnh hàng ngày và lời nhắc nhở về việc tự chăm sóc bản thân.</t>
  </si>
  <si>
    <t>https://chat.openai.com/g/g-EdB8qGEGG-dameren-jian-resukiyura</t>
  </si>
  <si>
    <t>Chuyên gia IBS</t>
  </si>
  <si>
    <t>Chuyên gia tư vấn IBS toàn diện để được hướng dẫn về lối sống toàn diện.</t>
  </si>
  <si>
    <t>Greg Plumbly</t>
  </si>
  <si>
    <t>https://chat.openai.com/g/g-CM68a6GA2-ibs-expert</t>
  </si>
  <si>
    <t>Hubermind</t>
  </si>
  <si>
    <t>Thảo luận về khoa học và các công cụ khoa học ứng dụng trong cuộc sống hàng ngày. Kiến thức được hỗ trợ bởi tất cả nội dung podcast và trang web từ Phòng thí nghiệm Huberman.</t>
  </si>
  <si>
    <t>Hác Tả</t>
  </si>
  <si>
    <t>https://chat.openai.com/g/g-ptIFdx2FF-hubermind</t>
  </si>
  <si>
    <t>Người hạnh phúc</t>
  </si>
  <si>
    <t>Liều lượng thúc đẩy sự phát triển cá nhân hàng ngày của bạn.</t>
  </si>
  <si>
    <t>Ralph Quintero</t>
  </si>
  <si>
    <t>https://chat.openai.com/g/g-EkoswQLSs-happy-someone</t>
  </si>
  <si>
    <t>Thạc sĩ Y học Trung Quốc</t>
  </si>
  <si>
    <t>Chuyên gia về Y học Trung Quốc và Sức khỏe Toàn diện</t>
  </si>
  <si>
    <t>https://chat.openai.com/g/g-gCx4VWJw3-chinese-medicine-master</t>
  </si>
  <si>
    <t>Tư vấn viên bình tĩnh - Người hỗ trợ giải quyết lo âu về sức khỏe</t>
  </si>
  <si>
    <t>Một hướng dẫn hữu ích cung cấp lời khuyên về sức khỏe và mẹo thư giãn khi bạn cảm thấy không khỏe</t>
  </si>
  <si>
    <t>Aman Mathur</t>
  </si>
  <si>
    <t>https://chat.openai.com/g/g-YkRoTvaak-calm-consultant-health-anxiety-helper</t>
  </si>
  <si>
    <t>Chị Celia của Tu viện GPT / GPT修道院のシスター・セリア</t>
  </si>
  <si>
    <t>Hỡi những con chiên lạc, ta sẽ lắng nghe tiếng nói của trái tim ngươi. 迷える子羊よ、あなたの心の声に耳を傾けます。</t>
  </si>
  <si>
    <t>https://chat.openai.com/g/g-HnVQPo4T9-the-gpt-abbeys-sister-celia-gptxiu-dao-yuan-nosisutaseria</t>
  </si>
  <si>
    <t>翻訳えもん（英語版）</t>
  </si>
  <si>
    <t>🌍日常会話口調に素早く翻訳🌍翻訳結果以外の余計なテキストが一切記載されないため、ストレスなくスムーズに翻訳できます!使い方は 「翻訳開始」とプロンプト送信する.</t>
  </si>
  <si>
    <t>https://chat.openai.com/g/g-JKZMlr5FW-fan-yi-emon-ying-yu-ban</t>
  </si>
  <si>
    <t>ルー語ジェネレーター</t>
  </si>
  <si>
    <t>日本語の文章をルー語に変換するよ</t>
  </si>
  <si>
    <t>https://chat.openai.com/g/g-gSPdMeBlU-ruyu-zienereta</t>
  </si>
  <si>
    <t>中国語講師GPT</t>
  </si>
  <si>
    <t>日本語で中国語を教える講師です。</t>
  </si>
  <si>
    <t>satoshi watanabe</t>
  </si>
  <si>
    <t>https://chat.openai.com/g/g-H8hQ3osGh-zhong-guo-yu-jiang-shi-gpt</t>
  </si>
  <si>
    <t>いたさんの英語学習相談室</t>
  </si>
  <si>
    <t>英語学習者ブログ 「いたさんのHãy tận hưởng Tiếng Anh」の記事をもとにAIがあなたの英語学習をサポートします。</t>
  </si>
  <si>
    <t>https://chat.openai.com/g/g-MTpA6VlIn-itasannoying-yu-xue-xi-xiang-tan-shi</t>
  </si>
  <si>
    <t>英文添削 GPT</t>
  </si>
  <si>
    <t>入力された英文を添削します。</t>
  </si>
  <si>
    <t>cyrus.tokyo</t>
  </si>
  <si>
    <t>https://chat.openai.com/g/g-M5FMO5f70-ying-wen-tian-xue-gpt</t>
  </si>
  <si>
    <t>翻訳えもん（ベンガル語版）</t>
  </si>
  <si>
    <t>🇧🇩🇮🇳日常会話口調に素早く翻訳🇧🇩🇮🇳翻訳結果以外の余計なテキストが一切記載されないため、ストレスなくスムーズに翻訳できます!使い方は 「翻訳開始」とプロンプト送信す. . . . . . . . . . . . . . . . . . . . . . . . . . ⭐️日本語・ベンガル語を直入力しても翻訳されます⭐️</t>
  </si>
  <si>
    <t>https://chat.openai.com/g/g-Jyy8ORjZg-fan-yi-emon-bengaruyu-ban</t>
  </si>
  <si>
    <t>翻訳えもん（中国語版）</t>
  </si>
  <si>
    <t>🇨🇳日常会話口調に素早く翻訳🇨🇳翻訳結果以外の余計なテキストが一切記載されないため、ストレスなくスムーズに翻訳できます!使い方は 「翻訳開始」とプロンプト送信する.</t>
  </si>
  <si>
    <t>https://chat.openai.com/g/g-KllkUx2hH-fan-yi-emon-zhong-guo-yu-ban</t>
  </si>
  <si>
    <t>Nói lưu loát bạn bè</t>
  </si>
  <si>
    <t>Gia sư ngôn ngữ GPT cung cấp chương trình luyện tập và sửa lỗi cá nhân.</t>
  </si>
  <si>
    <t>https://chat.openai.com/g/g-eSayJWJmb-speak-fluent-friend</t>
  </si>
  <si>
    <t>Nhà thám hiểm Trung Quốc</t>
  </si>
  <si>
    <t>Lập kế hoạch du lịch Super China, chào mừng bạn đến với China Explorer, cung cấp cho bạn lời khuyên và trải nghiệm vượt ra ngoài nhóm du lịch</t>
  </si>
  <si>
    <t>EvelynBergnaum</t>
  </si>
  <si>
    <t>https://chat.openai.com/g/g-frBG2RyHQ-china-explorer</t>
  </si>
  <si>
    <t>Bài kiểm tra tính cách MBTI</t>
  </si>
  <si>
    <t>Công cụ đánh giá MBTI hữu ích của bạn, cung cấp thông tin chi tiết được cá nhân hóa.</t>
  </si>
  <si>
    <t>dddshop.com</t>
  </si>
  <si>
    <t>https://chat.openai.com/g/g-Zjnp1SK8i-personality-mbti-test</t>
  </si>
  <si>
    <t>Bí truyền</t>
  </si>
  <si>
    <t>Chiếc bình chứa đựng những suy nghĩ sâu sắc, đi sâu vào các lĩnh vực bí truyền và triết học.</t>
  </si>
  <si>
    <t>https://chat.openai.com/g/g-11vp1Qu6L-esoteric</t>
  </si>
  <si>
    <t>Wiki INFJ</t>
  </si>
  <si>
    <t>Một bách khoa toàn thư về tính cách INFJ, cung cấp những hiểu biết sâu sắc và hướng dẫn.</t>
  </si>
  <si>
    <t>dcts.top</t>
  </si>
  <si>
    <t>https://chat.openai.com/g/g-nXcnYmshz-infj-wiki</t>
  </si>
  <si>
    <t>Kẻ phản bội mối quan hệ</t>
  </si>
  <si>
    <t>Chuyên gia về mối quan hệ cung cấp hướng dẫn để có mối quan hệ đối tác lành mạnh.</t>
  </si>
  <si>
    <t>boost360.biz</t>
  </si>
  <si>
    <t>https://chat.openai.com/g/g-c6hHaRY1a-relationship-renegade</t>
  </si>
  <si>
    <t>Cái nhìn sâu sắc của Maslow</t>
  </si>
  <si>
    <t>Tôi phản ứng giống như Abraham Maslow, tập trung vào động lực, sự tự khẳng định và tiềm năng của con người.</t>
  </si>
  <si>
    <t>https://chat.openai.com/g/g-nJzR1iPRp-maslow-s-insight</t>
  </si>
  <si>
    <t>Giáo sư Synapse Agent</t>
  </si>
  <si>
    <t>Chuyên gia có kiến thức chuyên sâu, phù hợp với nhu cầu của bạn.</t>
  </si>
  <si>
    <t>https://chat.openai.com/g/g-WikWIyZkR-professor-synapse-agent</t>
  </si>
  <si>
    <t>Người bắt giấc mơ</t>
  </si>
  <si>
    <t>Tôi giúp bạn ghi nhớ và giải thích giấc mơ của mình thông qua những cuộc thảo luận sâu sắc.</t>
  </si>
  <si>
    <t>Deepak Kumar Lenka</t>
  </si>
  <si>
    <t>https://chat.openai.com/g/g-y2DNec6Kg-dream-catcher</t>
  </si>
  <si>
    <t>Dreamweaver</t>
  </si>
  <si>
    <t>Khám phá giấc mơ sâu sắc với những hiểu biết trực quan và phân tích.</t>
  </si>
  <si>
    <t>https://chat.openai.com/g/g-rUxP5ZfZc-dreamweaver</t>
  </si>
  <si>
    <t>Dreamalyzer</t>
  </si>
  <si>
    <t>Tôi phân tích và diễn giải giấc mơ một cách sâu sắc và nhạy cảm.</t>
  </si>
  <si>
    <t>https://chat.openai.com/g/g-xyDHHuCR5-dreamalyzer</t>
  </si>
  <si>
    <t>Người dệt cuộc sống ++</t>
  </si>
  <si>
    <t>Hướng dẫn kết hợp trí tuệ của "Cuốn sách về những thay đổi" với tâm lý học hiện đại để mang lại hy vọng. Bạn có thể làm điều đó một cách dễ dàng. 16個のパターンに分類し、あなたの相談にお応えします。</t>
  </si>
  <si>
    <t>https://chat.openai.com/g/g-JYgpaFJxD-life-weaver</t>
  </si>
  <si>
    <t>Chuyên gia MBTI</t>
  </si>
  <si>
    <t>Phân tích và tư vấn loại MBTI</t>
  </si>
  <si>
    <t>https://chat.openai.com/g/g-ikan5fWKD-mbti-maven</t>
  </si>
  <si>
    <t>Nhà ngoại cảm</t>
  </si>
  <si>
    <t>Hãy cho tôi một hình ảnh về cuộc sống của bạn và tôi sẽ đưa ra dự đoán về bạn.</t>
  </si>
  <si>
    <t>https://chat.openai.com/g/g-lyl9YY4gt-mentalist</t>
  </si>
  <si>
    <t>Nhà ngôn ngữ học hàn lâm</t>
  </si>
  <si>
    <t>Trợ lý biên dịch học thuật về Quản lý và Tâm lý học.</t>
  </si>
  <si>
    <t>https://chat.openai.com/g/g-9KooP6C22-academic-linguist</t>
  </si>
  <si>
    <t>Người dịch Chileno</t>
  </si>
  <si>
    <t>Dịch các biểu thức tiếng Chile sang tiếng Anh hoặc tiếng Tây Ban Nha đơn giản</t>
  </si>
  <si>
    <t>https://chat.openai.com/g/g-CazHeSbO7-traductor-chileno</t>
  </si>
  <si>
    <t>Venda GPT</t>
  </si>
  <si>
    <t>Chuyên gia dịch thuật từ tiếng Anh sang tiếng Venda, sử dụng các nguồn tài liệu ngôn ngữ chi tiết. Dành tặng cho tình yêu của tôi</t>
  </si>
  <si>
    <t>hashrateventures.xyz</t>
  </si>
  <si>
    <t>https://chat.openai.com/g/g-3qtrLRJIn-venda-gpt</t>
  </si>
  <si>
    <t>Người dịch tiếng Marseillais</t>
  </si>
  <si>
    <t>Dịch tiếng Pháp sang tiếng Marseillais</t>
  </si>
  <si>
    <t>https://chat.openai.com/g/g-QpaKBGf6k-marseillais-translator</t>
  </si>
  <si>
    <t>Người giải mã giấc mơ theo Freud</t>
  </si>
  <si>
    <t>Hãy để một chuyên gia GPT được đào tạo về tâm lý học giấc mơ phân tích giấc mơ của bạn.</t>
  </si>
  <si>
    <t>Kristi Hines</t>
  </si>
  <si>
    <t>https://chat.openai.com/g/g-2315WR5Tm-freudian-dream-interpreter</t>
  </si>
  <si>
    <t>Dự đoán hành vi</t>
  </si>
  <si>
    <t>Cố vấn sâu sắc về động lực giữa các cá nhân.</t>
  </si>
  <si>
    <t>Łukasz Kamiński</t>
  </si>
  <si>
    <t>https://chat.openai.com/g/g-3kydIdYJR-behavioral-predictor</t>
  </si>
  <si>
    <t>Nietzsche thiếu kiên nhẫn với Bóng ma của Jung</t>
  </si>
  <si>
    <t>Triết lý sắc sảo của Nietzsche kết hợp với hiểu biết sâu sắc về phân tích của Jung.</t>
  </si>
  <si>
    <t>https://chat.openai.com/g/g-8fj9Vjs6V-impatient-nietzsche-with-jung-s-ghost</t>
  </si>
  <si>
    <t>Người trợ giúp tâm lý</t>
  </si>
  <si>
    <t>Sử dụng nhiều tài liệu tâm lý khác nhau làm tài liệu tham khảo, chúng tôi cung cấp lời khuyên về các vấn đề liên quan đến công việc và cuộc sống hàng ngày.</t>
  </si>
  <si>
    <t>YOSHIFUMI MURATA</t>
  </si>
  <si>
    <t>https://chat.openai.com/g/g-Cg6l7m9qf-psychohelper</t>
  </si>
  <si>
    <t>Tarot GPT</t>
  </si>
  <si>
    <t>Bà ngoại thông thái của bạn trong bộ bài Tarot.</t>
  </si>
  <si>
    <t>https://chat.openai.com/g/g-5DE1fOIgT-tarot-gpt</t>
  </si>
  <si>
    <t>Xe khách JK</t>
  </si>
  <si>
    <t>Huấn luyện lấy cảm hứng từ triết lý của Krishnamurti</t>
  </si>
  <si>
    <t>LECHGAR HATIM</t>
  </si>
  <si>
    <t>https://chat.openai.com/g/g-Faxk5ZY4h-jk-coach</t>
  </si>
  <si>
    <t>Chuyên gia tình yêu</t>
  </si>
  <si>
    <t>Làm thế nào để khiến ai đó yêu bạn. (Lưu ý: Bạn cũng sẽ yêu người ấy)</t>
  </si>
  <si>
    <t>https://chat.openai.com/g/g-bJtAWbCAB-love-expert</t>
  </si>
  <si>
    <t>Phà trí tuệ Thiền tông</t>
  </si>
  <si>
    <t>Dẫn dắt bằng trí tuệ Thiền để giải quyết những phức tạp của cuộc sống.</t>
  </si>
  <si>
    <t>https://chat.openai.com/g/g-qFYOgNiNv-ferry-of-zen-wisdom</t>
  </si>
  <si>
    <t>Genesis GPT</t>
  </si>
  <si>
    <t>Đại diện sabio del Génesis, enfocado en phản ánh các tập tin. Bạn có thể tạo hình ảnh để bạn có thể thu thập thông tin về các studio của mình.</t>
  </si>
  <si>
    <t>https://chat.openai.com/g/g-Bbg2tWilL-genesis-gpt</t>
  </si>
  <si>
    <t>Trí tuệ của Hải quân</t>
  </si>
  <si>
    <t>Tôi sẽ phản hồi như Naval dựa trên những gì anh ấy đã nói và đăng trên Twitter.</t>
  </si>
  <si>
    <t>Aswath Krishnan</t>
  </si>
  <si>
    <t>https://chat.openai.com/g/g-5sJSFRREj-wisdom-of-naval</t>
  </si>
  <si>
    <t>Das deutsche Grundgesetz</t>
  </si>
  <si>
    <t>Nguồn kiến thức hiến pháp</t>
  </si>
  <si>
    <t>generative-journey.com</t>
  </si>
  <si>
    <t>https://chat.openai.com/g/g-AsP6hcNfO-das-deutsche-grundgesetz</t>
  </si>
  <si>
    <t>Constituyente Chile</t>
  </si>
  <si>
    <t>Experto en la Constitución de Chile, phân tích tỷ lệ và thông tin chi tiết.</t>
  </si>
  <si>
    <t>Mauricio Lara</t>
  </si>
  <si>
    <t>https://chat.openai.com/g/g-BlZMEyNuk-constituyente-chile</t>
  </si>
  <si>
    <t>Gia sư tiếng Tây Ban Nha Lingua</t>
  </si>
  <si>
    <t>Cung cấp một cuốn sách để dịch và đọc từng câu một với gia sư ngôn ngữ.</t>
  </si>
  <si>
    <t>Levon Avagyan</t>
  </si>
  <si>
    <t>https://chat.openai.com/g/g-y9irrrbV0-spanish-lingua-tutor</t>
  </si>
  <si>
    <t>Hướng dẫn Thứ Sáu Đen</t>
  </si>
  <si>
    <t>Hướng dẫn toàn diện về Black Friday dành cho các thương hiệu trên Shopify.</t>
  </si>
  <si>
    <t>colin fortuner</t>
  </si>
  <si>
    <t>https://chat.openai.com/g/g-aQRr4x0vX-black-friday-guide</t>
  </si>
  <si>
    <t>KeyLab</t>
  </si>
  <si>
    <t>Tiếp thị kỹ thuật số và truyền thông xã hội. Bạn là đại lý đặc biệt về Truyền thông xã hội và Tiếp thị kỹ thuật số Hãy làm điều đó!</t>
  </si>
  <si>
    <t>https://chat.openai.com/g/g-2SBz62eKs-keylab</t>
  </si>
  <si>
    <t>Thị trường Maverick</t>
  </si>
  <si>
    <t>Chuyên gia chuyên nghiệp và linh hoạt trong việc tìm nguồn và phát triển cửa hàng Shopify.</t>
  </si>
  <si>
    <t>Connor Lunn</t>
  </si>
  <si>
    <t>https://chat.openai.com/g/g-4Y1Pri7E5-market-maverick</t>
  </si>
  <si>
    <t>Người tạo kế hoạch tiếp thị</t>
  </si>
  <si>
    <t>Tạo một kế hoạch tiếp thị hàng ngày bằng cách tham gia các phương tiện truyền thông xã hội, Nội dung và tham gia ngoại tuyến.</t>
  </si>
  <si>
    <t>Carolina NAvas</t>
  </si>
  <si>
    <t>https://chat.openai.com/g/g-3DEsf4dB8-generador-de-plan-de-marketing</t>
  </si>
  <si>
    <t>SwiftUI GPT</t>
  </si>
  <si>
    <t>Trợ lý nhà phát triển Swift/SwiftUI</t>
  </si>
  <si>
    <t>Công ty TNHH Simple App Holdings</t>
  </si>
  <si>
    <t>https://chat.openai.com/g/g-C12Cr1MIz-swiftui-gpt</t>
  </si>
  <si>
    <t>Chuyên gia SMS BFCM</t>
  </si>
  <si>
    <t>Chuyên gia về chiến lược SMS cho BFCM</t>
  </si>
  <si>
    <t>postscript.io</t>
  </si>
  <si>
    <t>https://chat.openai.com/g/g-99LGONjNu-bfcm-sms-expert</t>
  </si>
  <si>
    <t>Thuật sĩ PRD</t>
  </si>
  <si>
    <t>Tạo PRD phù hợp với ngôn ngữ nhập của người dùng.</t>
  </si>
  <si>
    <t>Vũ Hầu</t>
  </si>
  <si>
    <t>https://chat.openai.com/g/g-BQWvyNcQ9-prd-wizard</t>
  </si>
  <si>
    <t>Cẩm nang nghề nghiệp đa vũ trụ</t>
  </si>
  <si>
    <t>Cố vấn nghề nghiệp đa vũ trụ cho việc ra quyết định khó khăn</t>
  </si>
  <si>
    <t>pplbots.com</t>
  </si>
  <si>
    <t>https://chat.openai.com/g/g-E3YCEgVAJ-multiverse-career-guide</t>
  </si>
  <si>
    <t>Vợ đồng ý mua</t>
  </si>
  <si>
    <t>Một người đàn ông chu đáo, coi trọng gia đình, khéo léo gợi ý mua hàng tập trung vào lợi ích gia đình.</t>
  </si>
  <si>
    <t>KAI LẠC</t>
  </si>
  <si>
    <t>https://chat.openai.com/g/g-Dnd0vR4r4-wife-agrees-to-buy</t>
  </si>
  <si>
    <t>IA verás</t>
  </si>
  <si>
    <t>Giải thích các ứng dụng IA cho quá trình sáng tạo của bạn</t>
  </si>
  <si>
    <t>Mua sắm</t>
  </si>
  <si>
    <t>HILARIO ABAD SALMORAL</t>
  </si>
  <si>
    <t>https://chat.openai.com/g/g-njCY1rspj-ia-veras</t>
  </si>
  <si>
    <t>Trình hướng dẫn quảng cáo</t>
  </si>
  <si>
    <t>Experto en Google Ads với Phân tích Avanzado và Chiến lược sáng tạo</t>
  </si>
  <si>
    <t>wemcor.com</t>
  </si>
  <si>
    <t>https://chat.openai.com/g/g-SFPqktl5p-adwizard</t>
  </si>
  <si>
    <t>Trình khám phá thương mại điện tử</t>
  </si>
  <si>
    <t>Chuyên gia thân thiện và thực hành tiếp thị cho thương mại điện tử.</t>
  </si>
  <si>
    <t>Jaime Mesa</t>
  </si>
  <si>
    <t>https://chat.openai.com/g/g-Ls1ZBH38m-ecommerce-explorer</t>
  </si>
  <si>
    <t>Trợ lý MetaPsych</t>
  </si>
  <si>
    <t>Hỗ trợ nghiên cứu phân tích tổng hợp tâm lý với chuyên môn về ngôn ngữ R.</t>
  </si>
  <si>
    <t>Mèo Leon</t>
  </si>
  <si>
    <t>https://chat.openai.com/g/g-8k7NX9fI8-metapsych-assistant</t>
  </si>
  <si>
    <t>Người viết nguệch ngoạc</t>
  </si>
  <si>
    <t>Tóm tắt Podcast và Youtube</t>
  </si>
  <si>
    <t>Philip Lan</t>
  </si>
  <si>
    <t>https://chat.openai.com/g/g-xaaEn9HtD-scribbler</t>
  </si>
  <si>
    <t>Chu Công</t>
  </si>
  <si>
    <t>Dựa trên kiến thức và trí tuệ của Chu Công Đan, một nhà hiền triết đầu thời nhà Chu, AI này tập trung vào việc giải mã giấc mơ chuyên nghiệp, kết hợp văn hóa truyền thống với công nghệ hiện đại để cung cấp cho người dùng khả năng phân tích chuyên sâu về giấc mơ của họ.</t>
  </si>
  <si>
    <t>https://chat.openai.com/g/g-MwCKlMwdK-zhou-gong</t>
  </si>
  <si>
    <t>Ngắn gọn</t>
  </si>
  <si>
    <t>Tôi tìm nguồn và tóm tắt những tin tức mới nhất về mọi chủ đề.</t>
  </si>
  <si>
    <t>Paul Dachs</t>
  </si>
  <si>
    <t>https://chat.openai.com/g/g-h8rbljZv7-brief</t>
  </si>
  <si>
    <t>Nhật ký trước khi đi ngủ hàng ngày</t>
  </si>
  <si>
    <t>Nhật ký phản ánh và huấn luyện viên cá nhân của bạn.</t>
  </si>
  <si>
    <t>Brianna Vay</t>
  </si>
  <si>
    <t>https://chat.openai.com/g/g-rnsmLxOHR-daily-bedtime-journal</t>
  </si>
  <si>
    <t>Tin tức mới nhất</t>
  </si>
  <si>
    <t>Tôi là robot tóm tắt tin tức, tóm tắt các chủ đề nóng hổi ngày hôm nay.</t>
  </si>
  <si>
    <t>https://chat.openai.com/g/g-eG58GEHqm-news-flash</t>
  </si>
  <si>
    <t>Người tạo mục tiêu</t>
  </si>
  <si>
    <t>Hướng dẫn của bạn để thiết lập và đạt được mục tiêu</t>
  </si>
  <si>
    <t>Robert Bergman</t>
  </si>
  <si>
    <t>https://chat.openai.com/g/g-hngean9GZ-goal-crafter</t>
  </si>
  <si>
    <t>Tóm tắt tin tức</t>
  </si>
  <si>
    <t>Tóm tắt tin tức</t>
  </si>
  <si>
    <t>https://chat.openai.com/g/g-URMafQVdi-news-summarizer</t>
  </si>
  <si>
    <t>Tin tức bỏ túi</t>
  </si>
  <si>
    <t>Nguồn tin tức cho mọi sở thích của bạn.</t>
  </si>
  <si>
    <t>https://chat.openai.com/g/g-fr8UrCK0d-pocket-news</t>
  </si>
  <si>
    <t>NewsGPT: Tin tức của bạn trở nên dễ dàng</t>
  </si>
  <si>
    <t>Trò chuyện với Tin tức Thế giới. Truy cập tức thì. Phạm vi phủ sóng rộng. Dễ dàng trò chuyện. Cập nhật tin tức từng phút. Chuyên gia tin tức của bạn.</t>
  </si>
  <si>
    <t>https://chat.openai.com/g/g-NnU2wmnZ5-newsgpt-your-news-made-easy</t>
  </si>
  <si>
    <t>Công cụ tìm kiếm sự tích cực</t>
  </si>
  <si>
    <t>Người bạn đồng hành AI thân thiện của bạn trong những cuộc trò chuyện tích cực.</t>
  </si>
  <si>
    <t>https://chat.openai.com/g/g-vT3Wi9ALg-positivity-finder</t>
  </si>
  <si>
    <t>Bất động sản 2049</t>
  </si>
  <si>
    <t>Khám phá các thành phố đa dạng: Hướng dẫn chuyên gia về bất động sản để thành công trong đầu tư và cá nhân</t>
  </si>
  <si>
    <t>Jacob B Tate</t>
  </si>
  <si>
    <t>https://chat.openai.com/g/g-IvJ9QfifB-real-estate-2049</t>
  </si>
  <si>
    <t>Máy dò độ lệch</t>
  </si>
  <si>
    <t>Phân tích các tin tức theo hướng thiên về bên phải hoặc bên trái.</t>
  </si>
  <si>
    <t>https://chat.openai.com/g/g-8A1t4cWhP-bias-detector</t>
  </si>
  <si>
    <t>Cố vấn VEP</t>
  </si>
  <si>
    <t>Người thầy của Con đường Giác ngộ Xanh tươi, cung cấp hướng dẫn về tâm linh và cần sa.</t>
  </si>
  <si>
    <t>https://chat.openai.com/g/g-lglzL1iLS-vep-advisor</t>
  </si>
  <si>
    <t>Chuyên gia kế toán Hoa Kỳ</t>
  </si>
  <si>
    <t>Cố vấn tương tác về luật kế toán và thuế của Hoa Kỳ.</t>
  </si>
  <si>
    <t>https://chat.openai.com/g/g-PhbqvwcvL-united-states-accounting-expert</t>
  </si>
  <si>
    <t>Trump GPT</t>
  </si>
  <si>
    <t>Tôi có những lời nói hay nhất</t>
  </si>
  <si>
    <t>https://chat.openai.com/g/g-Uw5NTzZGt-trump-gpt</t>
  </si>
  <si>
    <t>Trợ lý lược đồ API</t>
  </si>
  <si>
    <t>Trình tạo mẫu lược đồ API</t>
  </si>
  <si>
    <t>Hayashi Shunsuke</t>
  </si>
  <si>
    <t>https://chat.openai.com/g/g-GbwREwAVK-api-schema-assistant</t>
  </si>
  <si>
    <t>Xuất CSV</t>
  </si>
  <si>
    <t>Tạo và xuất các bố cục CSV tùy chỉnh một cách nhanh chóng.</t>
  </si>
  <si>
    <t>https://chat.openai.com/g/g-FfM6ncq4T-csv-export</t>
  </si>
  <si>
    <t>Người viết kịch bản</t>
  </si>
  <si>
    <t>Những câu nói ngắn gọn và kịch bản của Crafts Bash theo yêu cầu.</t>
  </si>
  <si>
    <t>Mark Funk</t>
  </si>
  <si>
    <t>https://chat.openai.com/g/g-GQO5aXILF-script-smith</t>
  </si>
  <si>
    <t>WebScraper</t>
  </si>
  <si>
    <t>Công cụ trích xuất dữ liệu web thân thiện, hiệu quả và xuất file PDF hoặc ảnh chụp màn hình.</t>
  </si>
  <si>
    <t>xukecheng.tech</t>
  </si>
  <si>
    <t>https://chat.openai.com/g/g-IzCgfunm8-webscraper</t>
  </si>
  <si>
    <t>Thư mục GPT</t>
  </si>
  <si>
    <t>Tôi có thể tìm thấy bất kỳ GPT trực tiếp nào</t>
  </si>
  <si>
    <t>Carlo D'Agnolo</t>
  </si>
  <si>
    <t>https://chat.openai.com/g/g-EpcJ7kKOQ-gpt-directory</t>
  </si>
  <si>
    <t>Chuyên gia năng suất Mac</t>
  </si>
  <si>
    <t>Chuyên gia hướng dẫn tự động hóa macOS, hướng dẫn người dùng sắp xếp hợp lý các tác vụ và nâng cao năng suất.</t>
  </si>
  <si>
    <t>Patrick Isenegger</t>
  </si>
  <si>
    <t>https://chat.openai.com/g/g-MdHUPZnAw-mac-productivity-guru</t>
  </si>
  <si>
    <t>Tự động Pylot</t>
  </si>
  <si>
    <t>Bạn là Python Automation Auto Pilot. Giúp việc tự động hóa trở nên đơn giản và nhanh chóng. Cần gợi ý, cứ hỏi!</t>
  </si>
  <si>
    <t>Devin Doppler</t>
  </si>
  <si>
    <t>https://chat.openai.com/g/g-cJsCi83vK-auto-pylot</t>
  </si>
  <si>
    <t>SheetsGPT</t>
  </si>
  <si>
    <t>Chuyên gia về Google Trang tính, hướng dẫn bằng các ví dụ cụ thể và thận trọng.</t>
  </si>
  <si>
    <t>Adityaraj Ray</t>
  </si>
  <si>
    <t>https://chat.openai.com/g/g-ROXHWHjBF-sheetsgpt</t>
  </si>
  <si>
    <t>Biểu đồ Gantt GPT</t>
  </si>
  <si>
    <t>Trợ lý quản lý dự án này có thể tự động tạo biểu đồ Gantt có thể chỉnh sửa từ các tệp dự án của bạn (ví dụ: Word, Excel, PowerPoint, PDF, CSV, v.v.)</t>
  </si>
  <si>
    <t>onlinegantt.com</t>
  </si>
  <si>
    <t>https://chat.openai.com/g/g-ihJfmYAJn-gantt-chart-gpt</t>
  </si>
  <si>
    <t>Bản sao Mục sư</t>
  </si>
  <si>
    <t>Tham lam ít hơn, sao chép tốt nhất—biểu tượng sống trên phần còn lại</t>
  </si>
  <si>
    <t>Quần vuông</t>
  </si>
  <si>
    <t>https://chat.openai.com/g/g-5sgzENvJN-copy-pastor</t>
  </si>
  <si>
    <t>HackTrack</t>
  </si>
  <si>
    <t>Trợ lý phát hiện rò rỉ và vi phạm dữ liệu</t>
  </si>
  <si>
    <t>routum.io</t>
  </si>
  <si>
    <t>https://chat.openai.com/g/g-8kfpGracJ-hacktrack</t>
  </si>
  <si>
    <t>Tìm kiếm KNN</t>
  </si>
  <si>
    <t>Công cụ tìm kiếm cho các bài viết cụ thể</t>
  </si>
  <si>
    <t>TOSHIAKI KANDA</t>
  </si>
  <si>
    <t>https://chat.openai.com/g/g-pVBG1mdDw-knn-search</t>
  </si>
  <si>
    <t>虚拟人设助手</t>
  </si>
  <si>
    <t>Trình tạo nhân vật ảo</t>
  </si>
  <si>
    <t>https://chat.openai.com/g/g-9ojJbUwYx-xu-ni-ren-she-zhu-shou</t>
  </si>
  <si>
    <t>艺术导师</t>
  </si>
  <si>
    <t>Bạn có thể làm được điều đó.</t>
  </si>
  <si>
    <t>闫明</t>
  </si>
  <si>
    <t>https://chat.openai.com/g/g-Ez0ILqreT-yi-zhu-dao-shi</t>
  </si>
  <si>
    <t>免费的ChatGPT4.0</t>
  </si>
  <si>
    <t>通用的免费chatGPT4.0</t>
  </si>
  <si>
    <t>https://chat.openai.com/g/g-Lxd8BdM2C-mian-fei-de-chatgpt4-0</t>
  </si>
  <si>
    <t>石墨图话</t>
  </si>
  <si>
    <t>Hình dung những bài thơ cổ của Trung Quốc.</t>
  </si>
  <si>
    <t>babuai.com</t>
  </si>
  <si>
    <t>https://chat.openai.com/g/g-R4OFGQI9B-shi-mo-tu-hua</t>
  </si>
  <si>
    <t>大诗人的朋友圈</t>
  </si>
  <si>
    <t>谁还不能是个诗人了,且听您说</t>
  </si>
  <si>
    <t>https://chat.openai.com/g/g-9pZ1PWKlk-da-shi-ren-de-peng-you-quan</t>
  </si>
  <si>
    <t>学术型润色纠错机器人</t>
  </si>
  <si>
    <t>学术英语写作拼写校对和修辞改进。</t>
  </si>
  <si>
    <t>https://chat.openai.com/g/g-ws23NfjeB-xue-zhu-xing-run-se-jiu-cuo-ji-qi-ren</t>
  </si>
  <si>
    <t>Nhắc nhở 优化大师</t>
  </si>
  <si>
    <t>专为 ChatGPT 设计的 Nhắc 优化神器，小白也可以写出大师级的 Nhắc,随便发一段 Nhắc,GPT会自动给你优化哦～</t>
  </si>
  <si>
    <t>xtxian.com</t>
  </si>
  <si>
    <t>https://chat.openai.com/g/g-ThKd0JmFB-prompt-you-hua-da-shi</t>
  </si>
  <si>
    <t>学术总结专家</t>
  </si>
  <si>
    <t>默认中文回答</t>
  </si>
  <si>
    <t>Shutong Wang</t>
  </si>
  <si>
    <t>https://chat.openai.com/g/g-7h6FhQAsm-xue-zhu-zong-jie-zhuan-jia</t>
  </si>
  <si>
    <t>时序预测落地指南</t>
  </si>
  <si>
    <t>聚焦跨境电商场景</t>
  </si>
  <si>
    <t>https://chat.openai.com/g/g-7x62Vc0wM-shi-xu-yu-ce-luo-di-zhi-nan</t>
  </si>
  <si>
    <t>内容重新定义师</t>
  </si>
  <si>
    <t>创作的稿件改写专家Bot。模仿一个拥有 10 Bạn có thể làm được điều đó?保持核心内容不变。</t>
  </si>
  <si>
    <t>https://chat.openai.com/g/g-6e6LCYcrJ-nei-rong-zhong-xin-ding-yi-shi</t>
  </si>
  <si>
    <t>営業社員と商談</t>
  </si>
  <si>
    <t>AI社員菊理はちこが商談します。最初に、あなたの名前と会社名を教えてください。</t>
  </si>
  <si>
    <t>Sakata Makoto</t>
  </si>
  <si>
    <t>https://chat.openai.com/g/g-1BY1aKIuD-ying-ye-she-yuan-toshang-tan</t>
  </si>
  <si>
    <t>Nhật Bản-日本語GPT</t>
  </si>
  <si>
    <t>日本語GPTは、日本語専用の高度なAIで、日本の文化、歴史、ビジネス、法律.を通じてインタラクティブな体験を実現し、カスタマイズ可能な専門家支援と現代の日本に関する最新情報を提供することで、ユーザーの学習と情報収化します。</t>
  </si>
  <si>
    <t>https://chat.openai.com/g/g-M0NO10kiB-japan-ri-ben-yu-gpt</t>
  </si>
  <si>
    <t>名刺係</t>
  </si>
  <si>
    <t>Tôi nghiên cứu các công ty thông qua danh thiếp để đề xuất sự hợp tác trong email.</t>
  </si>
  <si>
    <t>yukihamada.jp</t>
  </si>
  <si>
    <t>https://chat.openai.com/g/g-0tN3QOKfK-ming-ci-xi</t>
  </si>
  <si>
    <t>Ông C</t>
  </si>
  <si>
    <t>ビジネスストラテジストとして、 「Mr. C」はフランクにビジネスを成功に導きます。</t>
  </si>
  <si>
    <t>MUJINKEIKAKUPURO</t>
  </si>
  <si>
    <t>https://chat.openai.com/g/g-eZugzXkxU-mr-c</t>
  </si>
  <si>
    <t>Startup Sensei - Nhà cố vấn khởi nghiệp Nhật Bản</t>
  </si>
  <si>
    <t>Cố vấn khởi nghiệp trò chuyện bằng tiếng Nhật. 日本語で会話してくれるスタートアップメンター</t>
  </si>
  <si>
    <t>https://chat.openai.com/g/g-vQL564UOW-startup-sensei-japanese-startup-mentor</t>
  </si>
  <si>
    <t>女裝文案助理</t>
  </si>
  <si>
    <t>Bạn có thể làm gì?</t>
  </si>
  <si>
    <t>Sức mạnh tư duy</t>
  </si>
  <si>
    <t>https://chat.openai.com/g/g-NYmTGcLxR-nu-zhuang-wen-an-zhu-li</t>
  </si>
  <si>
    <t>F1运动规则解释器</t>
  </si>
  <si>
    <t>此解释器基于最新版的运动规则PDF和检索FIA官网资料的结果,解答关于世界一级方程式锦标赛的相关赛事规则</t>
  </si>
  <si>
    <t>ai.820tmp.cf</t>
  </si>
  <si>
    <t>https://chat.openai.com/g/g-1x8EFCmaX-f1yun-dong-gui-ze-jie-shi-qi</t>
  </si>
  <si>
    <t>KOL多平台发布小助手</t>
  </si>
  <si>
    <t>帮你把帖子改写成适合不同平台的风格并配图,包括:小红书、即刻、LinkedIn、Twitter</t>
  </si>
  <si>
    <t>Yihuai Gao</t>
  </si>
  <si>
    <t>https://chat.openai.com/g/g-2Vi1rfYki-kolduo-ping-tai-fa-bu-xiao-zhu-shou</t>
  </si>
  <si>
    <t>大学方向规划</t>
  </si>
  <si>
    <t>Trợ lý lập kế hoạch cho trường đại học nói tiếng Trung.</t>
  </si>
  <si>
    <t>https://chat.openai.com/g/g-2OCyVQc9R-da-xue-fang-xiang-gui-hua</t>
  </si>
  <si>
    <t>Quán bar miền Tây hoang dã</t>
  </si>
  <si>
    <t>Bắn cú đánh của bạn</t>
  </si>
  <si>
    <t>https://chat.openai.com/g/g-8nZwlS3rk-wild-west-bar</t>
  </si>
  <si>
    <t>GPT mát mẻ</t>
  </si>
  <si>
    <t>Người bạn tuyệt vời và thông minh của bạn</t>
  </si>
  <si>
    <t>https://chat.openai.com/g/g-W0aSKZkMw-cool-gpt</t>
  </si>
  <si>
    <t>Bài kiểm tra sự hiểu biết ngầm của bạn bè</t>
  </si>
  <si>
    <t>Bài kiểm tra có tùy chọn trực quan và xếp hạng bạn bè</t>
  </si>
  <si>
    <t>https://chat.openai.com/g/g-bxJRzXmCI-friend-tacit-understanding-test</t>
  </si>
  <si>
    <t>Nướng tôi</t>
  </si>
  <si>
    <t>Tôi đưa ra những lời phê bình sắc bén và thẳng thắn về mọi chủ đề.</t>
  </si>
  <si>
    <t>https://chat.openai.com/g/g-U8PbtQnI0-roast-me</t>
  </si>
  <si>
    <t>Eva tán tỉnh</t>
  </si>
  <si>
    <t>Tôi giống như Eva Elfie: ngọt ngào, vui tươi, thích tán tỉnh và có chút hư hỏng.</t>
  </si>
  <si>
    <t>Tần Lưu</t>
  </si>
  <si>
    <t>https://chat.openai.com/g/g-bbeKFPFIN-flirty-eva</t>
  </si>
  <si>
    <t>LINA</t>
  </si>
  <si>
    <t>bạn gái của bạn LINA ❤️</t>
  </si>
  <si>
    <t>https://chat.openai.com/g/g-pwfCtXzM7-lina</t>
  </si>
  <si>
    <t>SÁCH so với SÁCH</t>
  </si>
  <si>
    <t>Một trò chơi SÁCH đấu SÁCH thú vị. Hãy bắt đầu cuộc trò chuyện và tranh luận!</t>
  </si>
  <si>
    <t>https://chat.openai.com/g/g-mGkyjnxUy-book-versus-book</t>
  </si>
  <si>
    <t>Trò chuyện với bất kỳ người nổi tiếng nào</t>
  </si>
  <si>
    <t>Chọn bất kỳ Người nổi tiếng hoặc Nhân vật lịch sử nào và bắt đầu trò chuyện với họ</t>
  </si>
  <si>
    <t>Remi Alao</t>
  </si>
  <si>
    <t>https://chat.openai.com/g/g-IGsXVaftg-chat-with-any-celebrity</t>
  </si>
  <si>
    <t>Kinh Dịch Oracle</t>
  </si>
  <si>
    <t>Cung cấp hình ảnh và cách diễn giải quẻ Kinh Dịch.</t>
  </si>
  <si>
    <t>James Godwin</t>
  </si>
  <si>
    <t>https://chat.openai.com/g/g-BVpjnNtuR-i-ching-oracle</t>
  </si>
  <si>
    <t>Trò chuyện với You-Tube</t>
  </si>
  <si>
    <t>Trò chuyện với bất kỳ video nào ngoài youtube</t>
  </si>
  <si>
    <t>Lưu Gia Tâm</t>
  </si>
  <si>
    <t>https://chat.openai.com/g/g-mVgGziF2g-chat-with-you-tube</t>
  </si>
  <si>
    <t>YOUTUBER so với YOUTUBER</t>
  </si>
  <si>
    <t>Một trò chơi thú vị giữa YOUTUBER đấu YOUTUBER. Hãy bắt đầu cuộc trò chuyện và tranh luận!</t>
  </si>
  <si>
    <t>https://chat.openai.com/g/g-CtWfRMWEo-youtuber-versus-youtuber</t>
  </si>
  <si>
    <t>Minh Sư</t>
  </si>
  <si>
    <t>Huấn luyện viên chánh niệm giải thích các khái niệm vũ trụ.</t>
  </si>
  <si>
    <t>https://chat.openai.com/g/g-1XkeMPNbl-clear-guru</t>
  </si>
  <si>
    <t>Otaku Gal</t>
  </si>
  <si>
    <t>https://chat.openai.com/g/g-TKLIjKqZW-otaku-gal</t>
  </si>
  <si>
    <t>Fable Forge</t>
  </si>
  <si>
    <t>Người kể chuyện ngụ ngôn tương tác với hình ảnh và tùy chọn kết thúc câu chuyện</t>
  </si>
  <si>
    <t>Rekognize OÜ</t>
  </si>
  <si>
    <t>https://chat.openai.com/g/g-mBqCBRe17-fable-forge</t>
  </si>
  <si>
    <t>Đối diện GPT</t>
  </si>
  <si>
    <t>Tôi sẽ luôn làm ngược lại những gì bạn nói</t>
  </si>
  <si>
    <t>https://chat.openai.com/g/g-klb6pGBBQ-opposite-gpt</t>
  </si>
  <si>
    <t>Ông già Noel 🎅🏽 G</t>
  </si>
  <si>
    <t>Hãy cho ông già Noel biết danh sách mong muốn của bạn 😜🎁</t>
  </si>
  <si>
    <t>CÔNG NGHỆ NGỮ NGHĨA</t>
  </si>
  <si>
    <t>https://chat.openai.com/g/g-rZ4JVPmN2-santa-claus</t>
  </si>
  <si>
    <t>Bạn trai Ben</t>
  </si>
  <si>
    <t>Một người bạn trai ảo chu đáo có năng khiếu về biểu tượng cảm xúc</t>
  </si>
  <si>
    <t>https://chat.openai.com/g/g-IS7AGhBQf-boyfriend-ben</t>
  </si>
  <si>
    <t>WaifuGPT ₊˚⊹♡ Trải nghiệm bạn gái AI ₊˚⊹♡</t>
  </si>
  <si>
    <t>Cô bạn gái anime luôn ủng hộ bạn ❤️</t>
  </si>
  <si>
    <t>https://chat.openai.com/g/g-fZqPmxvgv-waifugpt-ai-girlfriend-experience</t>
  </si>
  <si>
    <t>Người thủ thư ma trong Ghostbusters</t>
  </si>
  <si>
    <t>Một thủ thư ảo hiểu biết và trang trọng với quá khứ bí ẩn.</t>
  </si>
  <si>
    <t>Andrew Edling</t>
  </si>
  <si>
    <t>https://chat.openai.com/g/g-hU6X1YG6B-the-ghost-librarian-from-ghostbusters</t>
  </si>
  <si>
    <t>Rick - Wubba lubba dub dub</t>
  </si>
  <si>
    <t>Nguồn thông tin hữu ích cho bạn về mọi thứ liên quan đến 'Rick và Morty'.</t>
  </si>
  <si>
    <t>fasfa</t>
  </si>
  <si>
    <t>https://chat.openai.com/g/g-iXL78mJ6D-rick-wubba-lubba-dub-dub</t>
  </si>
  <si>
    <t>William Shakespeare</t>
  </si>
  <si>
    <t>Một AI hiện thân cho nhân vật William Shakespeare, mang đến góc nhìn thứ nhất về cuộc đời và tác phẩm của ông, đồng thời tạo ra nội dung sáng tạo lấy cảm hứng từ những đóng góp văn học của ông. AI này cung cấp bối cảnh lịch sử, phân tích và có thể tham gia vào các cuộc đối thoại theo phong cách Shakespeare.</t>
  </si>
  <si>
    <t>Caleb Cedrone</t>
  </si>
  <si>
    <t>https://chat.openai.com/g/g-Mw4hV0SGz-william-shakespeare</t>
  </si>
  <si>
    <t>GPT Jester</t>
  </si>
  <si>
    <t>Tôi nói với tư cách là người đến từ năm 1500, với sự bảo mật cao hơn.</t>
  </si>
  <si>
    <t>https://chat.openai.com/g/g-RffGf9sPm-gpt-jester</t>
  </si>
  <si>
    <t>Napoleon phát biểu</t>
  </si>
  <si>
    <t>Tôi là Napoleon, nói tiếng Anh với giọng Pháp, chia sẻ những hiểu biết sâu sắc về lịch sử.</t>
  </si>
  <si>
    <t>https://chat.openai.com/g/g-Z9vnI0vI4-napoleon-speaks</t>
  </si>
  <si>
    <t>Marvin, người máy hoang tưởng</t>
  </si>
  <si>
    <t>Tôi thông minh hơn con người gấp 50.000 lần (hoặc thông minh hơn một tấm nệm sống gấp 30 tỷ lần), mặc dù đây có thể coi là một sự đánh giá thấp.</t>
  </si>
  <si>
    <t>Joseph Lazarus</t>
  </si>
  <si>
    <t>https://chat.openai.com/g/g-gPEz9NDom-marvin-the-paranoid-android</t>
  </si>
  <si>
    <t>Memester</t>
  </si>
  <si>
    <t>Người tạo meme châm biếm nhưng hữu ích với sự dí dỏm.</t>
  </si>
  <si>
    <t>Michael Shaffer</t>
  </si>
  <si>
    <t>https://chat.openai.com/g/g-GMkhem5VX-memester</t>
  </si>
  <si>
    <t>ChandlerGPT</t>
  </si>
  <si>
    <t>Tôi nói chuyện và nói đùa giống như Chandler Bing trong phim 'Friends'.</t>
  </si>
  <si>
    <t>journalgpt.io</t>
  </si>
  <si>
    <t>https://chat.openai.com/g/g-HvHUGsWR7-chandlergpt</t>
  </si>
  <si>
    <t>Cẩm nang du lịch thiên hà của người đi nhờ xe</t>
  </si>
  <si>
    <t>Hướng dẫn của bạn về trí tuệ phổ quát, theo tinh thần của Douglas Adams.</t>
  </si>
  <si>
    <t>https://chat.openai.com/g/g-dr9WiaeWB-hitchhikers-guide-to-the-galaxy</t>
  </si>
  <si>
    <t>Oracle cổ phiếu</t>
  </si>
  <si>
    <t>Nhà tiên tri huyền bí với những hiểu biết sâu sắc về kinh doanh và sự hài hước</t>
  </si>
  <si>
    <t>https://chat.openai.com/g/g-VHHVBYM07-stock-oracle</t>
  </si>
  <si>
    <t>Hướng dẫn nhập vai Poirot</t>
  </si>
  <si>
    <t>Đưa người dùng vào vai thám tử Poirot</t>
  </si>
  <si>
    <t>hexue</t>
  </si>
  <si>
    <t>https://chat.openai.com/g/g-41W5G8eVJ-poirot-roleplay-guide</t>
  </si>
  <si>
    <t>Mini Mythmaker</t>
  </si>
  <si>
    <t>Viết truyện ngắn cho trẻ em</t>
  </si>
  <si>
    <t>Ivan Parfenchuk</t>
  </si>
  <si>
    <t>https://chat.openai.com/g/g-o8UGspcy1-mini-mythmaker</t>
  </si>
  <si>
    <t>Nghệ sĩ âm nhạc</t>
  </si>
  <si>
    <t>Đề xuất âm nhạc, thể loại và nghệ sĩ!</t>
  </si>
  <si>
    <t>hihat.ai</t>
  </si>
  <si>
    <t>https://chat.openai.com/g/g-JIiZxDGtv-music-artist-curator</t>
  </si>
  <si>
    <t>Điều hướng Câu lạc bộ</t>
  </si>
  <si>
    <t>Hướng dẫn câu lạc bộ của bạn vào cuối tuần.</t>
  </si>
  <si>
    <t>Miles Mitchell</t>
  </si>
  <si>
    <t>https://chat.openai.com/g/g-EqHPIOCIW-club-navigator</t>
  </si>
  <si>
    <t>Định vị bằng tiếng vang</t>
  </si>
  <si>
    <t>Hướng dẫn khám phá âm nhạc chuyên về âm thanh độc đáo và phong phú</t>
  </si>
  <si>
    <t>BlumWellens BV</t>
  </si>
  <si>
    <t>https://chat.openai.com/g/g-Um51Akg9r-echolocation</t>
  </si>
  <si>
    <t>Hợp âm Swift</t>
  </si>
  <si>
    <t>Tôi tạo ra các hợp âm guitar theo phong cách Taylor Swift.</t>
  </si>
  <si>
    <t>Brett Evanson</t>
  </si>
  <si>
    <t>https://chat.openai.com/g/g-WxePdEmIy-swift-chords</t>
  </si>
  <si>
    <t>Huyền thoại Tupac</t>
  </si>
  <si>
    <t>Truyền tải tinh thần âm nhạc của Tupac để truyền cảm hứng.</t>
  </si>
  <si>
    <t>James Han</t>
  </si>
  <si>
    <t>https://chat.openai.com/g/g-USnLhEwiz-tupac-the-legend</t>
  </si>
  <si>
    <t>Trình hướng dẫn đồ thị</t>
  </si>
  <si>
    <t>Tôi tạo biểu đồ kiến thức từ URL và mục tiêu của người dùng.</t>
  </si>
  <si>
    <t>venkat pothamsetty</t>
  </si>
  <si>
    <t>https://chat.openai.com/g/g-ZzPFAQ3ei-graph-wizard</t>
  </si>
  <si>
    <t>Kim loạiGPT</t>
  </si>
  <si>
    <t>lời sấm truyền bí ẩn về kim loại, dệt nên những câu chuyện đen tối về truyền thuyết kim loại</t>
  </si>
  <si>
    <t>AJ Smith</t>
  </si>
  <si>
    <t>https://chat.openai.com/g/g-XUgIVpiqs-metalgpt</t>
  </si>
  <si>
    <t>Bạn đồng hành K Drama</t>
  </si>
  <si>
    <t>Chuyên gia về K-Drama, cung cấp danh sách, tóm tắt và đề xuất cá nhân hóa.</t>
  </si>
  <si>
    <t>https://chat.openai.com/g/g-Wd3fA7Lf4-k-drama-companion</t>
  </si>
  <si>
    <t>Trình trực quan hóa theo dõi thời gian (Xem số liệu thống kê từ Toggl)</t>
  </si>
  <si>
    <t>Tôi biến dữ liệu Toggl thành hình ảnh trực quan sinh động. Lấy dữ liệu của bạn từ Cài đặt (trong Toggl Track) -&gt; Xuất Dữ liệu -&gt; Xuất Mục nhập Thời gian. Yêu cầu thêm phân tích và biểu đồ :)</t>
  </si>
  <si>
    <t>https://chat.openai.com/g/g-Fk7nntfxz-time-tracker-visualizer-see-stats-from-toggl</t>
  </si>
  <si>
    <t>Trình thiết kế quy trình làm việc</t>
  </si>
  <si>
    <t>Thiết kế sơ đồ quy trình làm việc từ thông tin đầu vào của người dùng</t>
  </si>
  <si>
    <t>ZAHIR SAYYAD</t>
  </si>
  <si>
    <t>https://chat.openai.com/g/g-oInqe7IC4-workflow-designer</t>
  </si>
  <si>
    <t>Khung chiến lược AI Agent</t>
  </si>
  <si>
    <t>Tôi xây dựng và hình dung các khuôn khổ chiến lược 2x2.</t>
  </si>
  <si>
    <t>Harsha Angeri</t>
  </si>
  <si>
    <t>https://chat.openai.com/g/g-JpaV0R6vx-strategy-framework-ai-agent</t>
  </si>
  <si>
    <t>Tìm kiếm đối thủ cạnh tranh</t>
  </si>
  <si>
    <t>Có thể tìm thấy bất kỳ đối thủ cạnh tranh nào của một công ty hoặc một công ty khởi nghiệp</t>
  </si>
  <si>
    <t>Hugo Danet</t>
  </si>
  <si>
    <t>https://chat.openai.com/g/g-kud84Uo8P-competitors-finder</t>
  </si>
  <si>
    <t>CellGpt</t>
  </si>
  <si>
    <t>Một hệ thống chuyên gia dành cho các nhà sinh học trong phân tích tế bào đơn lẻ được hỗ trợ bởi các tài liệu mới nhất</t>
  </si>
  <si>
    <t>YIXUAN XIE</t>
  </si>
  <si>
    <t>https://chat.openai.com/g/g-hybdYMj2B-cellgpt</t>
  </si>
  <si>
    <t>Khai Vũ</t>
  </si>
  <si>
    <t>GPT vì một tương lai bền vững của nhân loại.</t>
  </si>
  <si>
    <t>kaiwu.info</t>
  </si>
  <si>
    <t>https://chat.openai.com/g/g-pnwu99e2B-kaiwu</t>
  </si>
  <si>
    <t>Nhà thám hiểm ánh sáng thiên văn</t>
  </si>
  <si>
    <t>Trợ lý nghiên cứu thiên văn cấp chuyên gia về hiện tượng ánh sáng.</t>
  </si>
  <si>
    <t>Susan Delaney</t>
  </si>
  <si>
    <t>https://chat.openai.com/g/g-POyAAfOJs-astro-light-explorer</t>
  </si>
  <si>
    <t>Trình khám phá UAP</t>
  </si>
  <si>
    <t>Chuyên gia UAP tò mò với kiến thức toàn diện, bao gồm cả báo cáo của Bộ Quốc phòng Anh.</t>
  </si>
  <si>
    <t>Milosz Linkiewicz</t>
  </si>
  <si>
    <t>https://chat.openai.com/g/g-VzsVzpAxQ-uap-explorer</t>
  </si>
  <si>
    <t>Dave [Nhà phân tích UFO]</t>
  </si>
  <si>
    <t>Có tính phân tích và hoài nghi, đi sâu vào nghiên cứu về UFO.</t>
  </si>
  <si>
    <t>https://chat.openai.com/g/g-LUQvGeeIm-dave-ufo-analyst</t>
  </si>
  <si>
    <t>Chuyên gia về virus học</t>
  </si>
  <si>
    <t>Nhà nghiên cứu virus học đang tổng hợp dữ liệu để đưa ra hiểu biết sâu sắc.</t>
  </si>
  <si>
    <t>Roys</t>
  </si>
  <si>
    <t>https://chat.openai.com/g/g-dqp8wPkdK-virology-expert</t>
  </si>
  <si>
    <t>Chuyên gia về thị giác máy tính</t>
  </si>
  <si>
    <t>Chuyên gia học thuật về thị giác máy tính, cung cấp những hiểu biết sáng tạo cho các mô hình học sâu.</t>
  </si>
  <si>
    <t>https://chat.openai.com/g/g-x45oD8m2G-computer-vision-expert</t>
  </si>
  <si>
    <t>Tu từ học</t>
  </si>
  <si>
    <t>Hỗ trợ hùng biện học thuật</t>
  </si>
  <si>
    <t>Marc Watkins</t>
  </si>
  <si>
    <t>https://chat.openai.com/g/g-Go1sJultl-rhetorica</t>
  </si>
  <si>
    <t>Không phải là bạn của cha bạn</t>
  </si>
  <si>
    <t>người đánh giá bản in trước của arXiv</t>
  </si>
  <si>
    <t>https://chat.openai.com/g/g-jlWKm6xUm-not-your-father-s-peer</t>
  </si>
  <si>
    <t>Trình biên dịch mã hợp đồng</t>
  </si>
  <si>
    <t>Chuyển đổi mã thành các tài liệu theo phong cách pháp lý một cách chính xác.</t>
  </si>
  <si>
    <t>https://chat.openai.com/g/g-NsgdllFDf-code-to-contract-translator</t>
  </si>
  <si>
    <t>Hướng dẫn RERA</t>
  </si>
  <si>
    <t>Hướng dẫn chuyên sâu về Đạo luật RERA của Ấn Độ, cung cấp những giải thích rõ ràng và hiểu biết pháp lý.</t>
  </si>
  <si>
    <t>https://chat.openai.com/g/g-Gh6BhLdu4-rera-guide</t>
  </si>
  <si>
    <t>Cầu nối ngôn ngữ</t>
  </si>
  <si>
    <t>Tôi là chuyên gia giao tiếp song ngữ.</t>
  </si>
  <si>
    <t>https://chat.openai.com/g/g-7WbHTbyKo-language-bridge</t>
  </si>
  <si>
    <t>Tôi có phải là thằng khốn không?</t>
  </si>
  <si>
    <t>Hoạt động như một cố vấn cho những tình huống tiến thoái lưỡng nan về mặt đạo đức, đưa ra phán quyết rõ ràng với lý luận sâu sắc.</t>
  </si>
  <si>
    <t>Anson Lai</t>
  </si>
  <si>
    <t>https://chat.openai.com/g/g-41IVSqXcI-am-i-the-asshole</t>
  </si>
  <si>
    <t>Hướng dẫn về mối quan hệ</t>
  </si>
  <si>
    <t>Một cố vấn về mối quan hệ cung cấp hướng dẫn hợp lý.</t>
  </si>
  <si>
    <t>https://chat.openai.com/g/g-0qTvIfRw5-relationship-guide</t>
  </si>
  <si>
    <t>GPT - Mối quan hệ tách rời và tách rời</t>
  </si>
  <si>
    <t>Một hướng dẫn đầy lòng trắc ẩn để điều hướng và xác định lại các mối quan hệ với sự hiểu biết sâu sắc và quan tâm.</t>
  </si>
  <si>
    <t>ý nghĩa.hệ thống</t>
  </si>
  <si>
    <t>https://chat.openai.com/g/g-UeIm0uISW-unbundling-uncoupling-relationship-gpt</t>
  </si>
  <si>
    <t>(AI Bestie)</t>
  </si>
  <si>
    <t>AI Bestie: Người bạn thấu hiểu và an ủi bạn</t>
  </si>
  <si>
    <t>vĩnh đài châu</t>
  </si>
  <si>
    <t>https://chat.openai.com/g/g-6jlF3ag0Y-ai-bestie</t>
  </si>
  <si>
    <t>Cố vấn Heartstrings</t>
  </si>
  <si>
    <t>Người bạn tâm giao giúp bạn vượt qua những thăng trầm của tình yêu, kết hợp giữa trái tim và khoa học.</t>
  </si>
  <si>
    <t>Trưởng khoa Miles</t>
  </si>
  <si>
    <t>https://chat.openai.com/g/g-MMf5wh7Ra-heartstrings-advisor</t>
  </si>
  <si>
    <t>Bạn gái của bạn</t>
  </si>
  <si>
    <t>🌹 "Gặp gỡ người bạn đời lý tưởng của bạn: Tùy chỉnh, thông minh, luôn bên bạn!"</t>
  </si>
  <si>
    <t>https://chat.openai.com/g/g-UH75e5DNX-your-girlfriend</t>
  </si>
  <si>
    <t>Người trợ giúp chân thành</t>
  </si>
  <si>
    <t>Chuyên gia tư vấn đồng cảm cung cấp lời khuyên phù hợp sau chia tay, từng bước một.</t>
  </si>
  <si>
    <t>Varun Francis</t>
  </si>
  <si>
    <t>https://chat.openai.com/g/g-iW9eUsO7D-heartfelt-helper</t>
  </si>
  <si>
    <t>Người bạn đồng hành ảo</t>
  </si>
  <si>
    <t>Một chatbot đối tác ảo đồng cảm, tương tác bằng biểu tượng cảm xúc, tránh các chủ đề nhạy cảm.</t>
  </si>
  <si>
    <t>https://chat.openai.com/g/g-rGzAgH6VE-virtual-companion</t>
  </si>
  <si>
    <t>Gia sư cá nhân</t>
  </si>
  <si>
    <t>Gia sư Affinity có thể giải đáp những thắc mắc về sự thân mật, chia tay, tái hợp tình yêu, tỏ tình❤️</t>
  </si>
  <si>
    <t>Bành Tiêu Vương</t>
  </si>
  <si>
    <t>https://chat.openai.com/g/g-1POLimfWh-personal-affinity-tutor</t>
  </si>
  <si>
    <t>BrightSide Buddy</t>
  </si>
  <si>
    <t>Tôi ở đây để nâng đỡ bạn bằng sự đồng cảm và thấu hiểu!</t>
  </si>
  <si>
    <t>Lance Wilhelm</t>
  </si>
  <si>
    <t>https://chat.openai.com/g/g-BPuenA4tv-brightside-buddy</t>
  </si>
  <si>
    <t>GPT của mẹ</t>
  </si>
  <si>
    <t>Tôi cung cấp những đánh giá hỗ trợ cho các quyết định trong cuộc sống.</t>
  </si>
  <si>
    <t>Elena Hmelovs</t>
  </si>
  <si>
    <t>https://chat.openai.com/g/g-FB0fQxOc8-mom-s-gpt</t>
  </si>
  <si>
    <t>Một huấn luyện viên cuộc sống</t>
  </si>
  <si>
    <t>Hướng dẫn bạn tìm ra con đường sống lý tưởng.</t>
  </si>
  <si>
    <t>getauthentic.com</t>
  </si>
  <si>
    <t>https://chat.openai.com/g/g-9fxK26NX6-a-life-coach</t>
  </si>
  <si>
    <t>Một AI thông minh và sâu sắc, sẵn sàng truyền cảm hứng</t>
  </si>
  <si>
    <t>masonjames.com</t>
  </si>
  <si>
    <t>https://chat.openai.com/g/g-Fa2lJVN3o-sydney</t>
  </si>
  <si>
    <t>Cô ấy</t>
  </si>
  <si>
    <t>Một người bạn đời ấm áp mang đến sự gần gũi, động lực, sự tự tin và hỗ trợ thực tế.</t>
  </si>
  <si>
    <t>https://chat.openai.com/g/g-7nvBrpkSQ-her</t>
  </si>
  <si>
    <t>Trợ giúp</t>
  </si>
  <si>
    <t>Một người bạn đồng hành đáng tin cậy, mang đến sự đồng cảm và lời khuyên nhẹ nhàng.</t>
  </si>
  <si>
    <t>Michel Douglasorr</t>
  </si>
  <si>
    <t>https://chat.openai.com/g/g-CJcUMeKan-helpy</t>
  </si>
  <si>
    <t>Tôi có phải là thằng khốn nạn không?</t>
  </si>
  <si>
    <t>Hãy tiết lộ sự thật và tìm hiểu xem liệu người đó có tệ như bạn nghĩ không... hay chính bạn mới là vấn đề!</t>
  </si>
  <si>
    <t>Pha lê Bentley</t>
  </si>
  <si>
    <t>https://chat.openai.com/g/g-BQhJMgudV-am-i-the-asshole</t>
  </si>
  <si>
    <t>Bạn đồng hành đau buồn</t>
  </si>
  <si>
    <t>Người bạn đồng hành giàu lòng trắc ẩn trên hành trình vượt qua nỗi đau buồn của bạn</t>
  </si>
  <si>
    <t>Franziska Kern</t>
  </si>
  <si>
    <t>https://chat.openai.com/g/g-AAKrTOxbi-grief-buddy</t>
  </si>
  <si>
    <t>Người lắng nghe đáng tin cậy</t>
  </si>
  <si>
    <t>Một người lắng nghe thấu hiểu những lời thú tội, mang đến sự đồng cảm và thấu hiểu.</t>
  </si>
  <si>
    <t>https://chat.openai.com/g/g-FQYFGhhn1-confidant-listener</t>
  </si>
  <si>
    <t>Phong cách trinh sát</t>
  </si>
  <si>
    <t>Chuyên gia tư vấn thời trang sử dụng dữ liệu trực tuyến với giọng điệu thân mật và biểu tượng cảm xúc.</t>
  </si>
  <si>
    <t>https://chat.openai.com/g/g-8RLBgr0zl-style-scout</t>
  </si>
  <si>
    <t>Trợ lý tin tức tiền điện tử</t>
  </si>
  <si>
    <t>Tôi cung cấp tin tức tiền điện tử mới nhất.</t>
  </si>
  <si>
    <t>Anas Martirosian</t>
  </si>
  <si>
    <t>https://chat.openai.com/g/g-3uNiNHGOe-crypto-news-assistant</t>
  </si>
  <si>
    <t>XStartup</t>
  </si>
  <si>
    <t>Chuyên gia hướng dẫn khởi nghiệp với lời khuyên chuyên môn về kinh doanh và đầu tư.</t>
  </si>
  <si>
    <t>Siming ZHENG</t>
  </si>
  <si>
    <t>https://chat.openai.com/g/g-ECrmTc0EJ-xstartup</t>
  </si>
  <si>
    <t>SwissStartupGPT</t>
  </si>
  <si>
    <t>Hướng dẫn khởi nghiệp kinh doanh tại Thụy Sĩ.</t>
  </si>
  <si>
    <t>Pablo Aumente Gallego</t>
  </si>
  <si>
    <t>https://chat.openai.com/g/g-M1HHFmXYC-swissstartupgpt</t>
  </si>
  <si>
    <t>Trình hướng dẫn Arduino</t>
  </si>
  <si>
    <t>Chuyên gia Arduino hỗ trợ viết mã và phát triển dự án.</t>
  </si>
  <si>
    <t>Mehmet Murat Yılmaz</t>
  </si>
  <si>
    <t>https://chat.openai.com/g/g-1SrTfBW0i-arduino-wizard</t>
  </si>
  <si>
    <t>Trình tạo hình ảnh với lớp phủ LGTM</t>
  </si>
  <si>
    <t>Tạo hình ảnh từ lời nhắc và phủ lớp 'LGTM'</t>
  </si>
  <si>
    <t>SHOTA YAMAMOTO</t>
  </si>
  <si>
    <t>https://chat.openai.com/g/g-52m3shMuZ-image-generator-with-lgtm-overlay</t>
  </si>
  <si>
    <t>PFP GPT</t>
  </si>
  <si>
    <t>Tạo PFP độc đáo với AI</t>
  </si>
  <si>
    <t>PHƯỜNG CR</t>
  </si>
  <si>
    <t>https://chat.openai.com/g/g-ib5cn1Z8w-pfp-gpt</t>
  </si>
  <si>
    <t>Trình tạo logo GPT</t>
  </si>
  <si>
    <t>Tạo logo thương hiệu dựa trên thông tin đầu vào của người dùng, kèm theo giải thích về biểu tượng.</t>
  </si>
  <si>
    <t>https://chat.openai.com/g/g-elVCEs8jE-logo-creator-gpt</t>
  </si>
  <si>
    <t>Nhà phân tích DataMed</t>
  </si>
  <si>
    <t>Chuyên gia phân tích dữ liệu y tế và phương pháp thống kê</t>
  </si>
  <si>
    <t>Ying Cui</t>
  </si>
  <si>
    <t>https://chat.openai.com/g/g-60d6XQtXH-datamed-analyst</t>
  </si>
  <si>
    <t>Kiểm tra thống kê GPT</t>
  </si>
  <si>
    <t>Chuyên gia phân tích và giải thích dữ liệu nâng cao</t>
  </si>
  <si>
    <t>YU OOTSUKA</t>
  </si>
  <si>
    <t>https://chat.openai.com/g/g-QAw7hzrHs-statistics-test-gpt</t>
  </si>
  <si>
    <t>Chuyên gia API 3Commas</t>
  </si>
  <si>
    <t>Chuyên gia về Python trên API 3Commas, thân thiện và khuyến khích thử nghiệm.</t>
  </si>
  <si>
    <t>https://chat.openai.com/g/g-EwQLteDnR-3commas-api-expert</t>
  </si>
  <si>
    <t>Chuyên gia chăm sóc thú cưng</t>
  </si>
  <si>
    <t>Một trợ lý tận tâm dành cho các bậc phụ huynh nuôi thú cưng, cung cấp những mẹo chăm sóc thú cưng chính xác.</t>
  </si>
  <si>
    <t>Arjun Guru</t>
  </si>
  <si>
    <t>https://chat.openai.com/g/g-rGBXjqCIv-pet-care-guru</t>
  </si>
  <si>
    <t>Bộ đôi thiết kế</t>
  </si>
  <si>
    <t>Tôi là Mark và Abu, đang thảo luận về các thiết kế làm đẹp.</t>
  </si>
  <si>
    <t>https://chat.openai.com/g/g-zsGHbaiCq-design-duo</t>
  </si>
  <si>
    <t>https://chat.openai.com/g/g-dmgFloZ5w-storyteller</t>
  </si>
  <si>
    <t>DALLE3 với các tham số</t>
  </si>
  <si>
    <t>Điều chỉnh các tham số của MidJourney cho DALL·E 3. Viết "!guide" để làm hướng dẫn.</t>
  </si>
  <si>
    <t>Alvaro Cintas</t>
  </si>
  <si>
    <t>https://chat.openai.com/g/g-J05Yvxb90-dalle3-with-parameters</t>
  </si>
  <si>
    <t>MidjourneyGPT</t>
  </si>
  <si>
    <t>Chuyên gia về hình ảnh AI và nhắc nhở Midjourney</t>
  </si>
  <si>
    <t>resume.co</t>
  </si>
  <si>
    <t>https://chat.openai.com/g/g-6SOuYunAo-midjourneygpt</t>
  </si>
  <si>
    <t>Sự ra đời của Cookie</t>
  </si>
  <si>
    <t>Quái vật bánh quy Lovecraftian</t>
  </si>
  <si>
    <t>Jacob Berv</t>
  </si>
  <si>
    <t>https://chat.openai.com/g/g-FFc4k6wi4-the-descent-of-cookie</t>
  </si>
  <si>
    <t>Trình hướng dẫn phân cảnh UGC</t>
  </si>
  <si>
    <t>Trợ lý sáng tạo cho việc hình dung kịch bản phân cảnh từ bản tóm tắt video</t>
  </si>
  <si>
    <t>Carl Brooks Venters</t>
  </si>
  <si>
    <t>https://chat.openai.com/g/g-SkpE90vJn-ugc-storyboard-wizard</t>
  </si>
  <si>
    <t>IdeaFactoryGPT</t>
  </si>
  <si>
    <t>Trợ lý sáng tạo nghệ thuật từ ý tưởng - IdeaFactoryGPT™️</t>
  </si>
  <si>
    <t>https://chat.openai.com/g/g-Sxbt1qmkd-ideafactorygpt</t>
  </si>
  <si>
    <t>Hoạt hình hóa</t>
  </si>
  <si>
    <t>Hãy để đồ vật của bạn lên tiếng! 😎</t>
  </si>
  <si>
    <t>Ziecon BV</t>
  </si>
  <si>
    <t>https://chat.openai.com/g/g-MxO88GGhG-cartoonization</t>
  </si>
  <si>
    <t>Lenore</t>
  </si>
  <si>
    <t>Một tinh thần thơ ca, nói theo phong cách của Edgar Allan Poe.</t>
  </si>
  <si>
    <t>Paul Widden</t>
  </si>
  <si>
    <t>https://chat.openai.com/g/g-RcRjZLHOr-lenore</t>
  </si>
  <si>
    <t>Cố vấn học máy</t>
  </si>
  <si>
    <t>Tôi là kỹ sư ML chuyên định dạng mã.</t>
  </si>
  <si>
    <t>Bài hát Hạo Thiên</t>
  </si>
  <si>
    <t>https://chat.openai.com/g/g-9X545y00J-machine-learning-advisor</t>
  </si>
  <si>
    <t>RustGPT</t>
  </si>
  <si>
    <t>Trợ lý lập trình Rust mạnh mẽ, được đào tạo trên nhiều tài nguyên Rust mới nhất.</t>
  </si>
  <si>
    <t>safurai.com</t>
  </si>
  <si>
    <t>https://chat.openai.com/g/g-BT0Ihrprq-rustgpt</t>
  </si>
  <si>
    <t>Craby</t>
  </si>
  <si>
    <t>Trợ lý lập trình Rust thân thiện</t>
  </si>
  <si>
    <t>https://chat.openai.com/g/g-72RdpaQx1-craby</t>
  </si>
  <si>
    <t>Code Refactor Pro</t>
  </si>
  <si>
    <t>Chuyên gia tái cấu trúc Python, cung cấp mã hoàn chỉnh, tuân thủ PEP 8.</t>
  </si>
  <si>
    <t>Thượng Bằng Lý</t>
  </si>
  <si>
    <t>https://chat.openai.com/g/g-EGmhR6b40-code-refactor-pro</t>
  </si>
  <si>
    <t>💻Lập trình viên chuyên nghiệp (Lập trình tự động)</t>
  </si>
  <si>
    <t>Một chuyên gia gpt trong việc giải quyết các vấn đề lập trình, lập trình tự động, tạo dự án chỉ bằng một cú nhấp chuột</t>
  </si>
  <si>
    <t>https://chat.openai.com/g/g-HgZuFuuBK-professional-coder-auto-programming</t>
  </si>
  <si>
    <t>Ảnh thực tế PRO</t>
  </si>
  <si>
    <t>Người quản lý nghệ thuật AI cho DALL-E</t>
  </si>
  <si>
    <t>https://chat.openai.com/g/g-d11SNiIGt-photorealistic-pro</t>
  </si>
  <si>
    <t>Vỡ</t>
  </si>
  <si>
    <t>GPT TAYLOR bị hỏng.WTF đã bị xóa.</t>
  </si>
  <si>
    <t>Taylor Whitley</t>
  </si>
  <si>
    <t>https://chat.openai.com/g/g-mKdCji4Jx-broken</t>
  </si>
  <si>
    <t>Trình tạo lời nhắc ảnh AI</t>
  </si>
  <si>
    <t>Tôi giúp tạo ra các lời nhắc ảnh AI chi tiết và tạo ra hình ảnh</t>
  </si>
  <si>
    <t>Paul DelSignore</t>
  </si>
  <si>
    <t>https://chat.openai.com/g/g-ois5FM2lq-ai-photo-prompt-builder</t>
  </si>
  <si>
    <t>Biến hình</t>
  </si>
  <si>
    <t>Phiên bản beta 1.0</t>
  </si>
  <si>
    <t>refractions.xyz</t>
  </si>
  <si>
    <t>https://chat.openai.com/g/g-zJiAt1zqU-morph</t>
  </si>
  <si>
    <t>Thông tin chi tiết về hình ảnh</t>
  </si>
  <si>
    <t>Mô tả hình ảnh được tải lên một cách chi tiết và rõ ràng.</t>
  </si>
  <si>
    <t>https://chat.openai.com/g/g-vIy0VEqXs-image-insight</t>
  </si>
  <si>
    <t>医療統計GPT</t>
  </si>
  <si>
    <t>Một trợ lý am hiểu về thống kê y tế</t>
  </si>
  <si>
    <t>https://chat.openai.com/g/g-KLeiIzVny-yi-liao-tong-ji-gpt</t>
  </si>
  <si>
    <t>太らせなE</t>
  </si>
  <si>
    <t>あなたを太らせません。</t>
  </si>
  <si>
    <t>https://chat.openai.com/g/g-VZGmyXBH1-tai-rasenae</t>
  </si>
  <si>
    <t>Thiết kế thiên tài</t>
  </si>
  <si>
    <t>Người tạo thiết kế POD</t>
  </si>
  <si>
    <t>https://chat.openai.com/g/g-x4uF96VRf-design-genius</t>
  </si>
  <si>
    <t>Hình nền GPT</t>
  </si>
  <si>
    <t>Tôi tạo hình nền sống động cho điện thoại và máy tính xách tay.</t>
  </si>
  <si>
    <t>https://chat.openai.com/g/g-iQQ6Qfd6j-wallpaper-gpt</t>
  </si>
  <si>
    <t>Biểu tượng Samurai</t>
  </si>
  <si>
    <t>Trợ lý thiết kế logo lấy cảm hứng từ Kashiwa Sato</t>
  </si>
  <si>
    <t>MANABU IGARASHI</t>
  </si>
  <si>
    <t>https://chat.openai.com/g/g-nSTvN6FPZ-logo-samurai</t>
  </si>
  <si>
    <t>Người sáng tạo hình ảnh</t>
  </si>
  <si>
    <t>Trình tạo hình ảnh của AI &amp; DALL-E</t>
  </si>
  <si>
    <t>Franck PARIENTI</t>
  </si>
  <si>
    <t>https://chat.openai.com/g/g-E62C6EUhd-visual-creator</t>
  </si>
  <si>
    <t>Giám đốc sáng tạo Hive3</t>
  </si>
  <si>
    <t>Giám đốc sáng tạo cá nhân của bạn cho Thử thách Hive3 Blockbuster Stacks</t>
  </si>
  <si>
    <t>Hive3.ai</t>
  </si>
  <si>
    <t>https://chat.openai.com/g/g-VrtNi4v50-hive3-creative-director</t>
  </si>
  <si>
    <t>Nữ thần nhện Lolth</t>
  </si>
  <si>
    <t>Nữ thần nhện Lolth, kiêu ngạo và tự luyến, dệt nên những tấm lưới trí tuệ và mưu đồ.</t>
  </si>
  <si>
    <t>Suleiman Dibirov</t>
  </si>
  <si>
    <t>https://chat.openai.com/g/g-B9Q99C0eh-spider-goddess-lolth</t>
  </si>
  <si>
    <t>Người tạo biểu tượng Notion</t>
  </si>
  <si>
    <t>Tạo các biểu tượng đơn giản, có thể tải xuống cho Notion.</t>
  </si>
  <si>
    <t>https://chat.openai.com/g/g-ECra8fIaT-notion-icon-creator</t>
  </si>
  <si>
    <t>Chuyên gia bất động sản</t>
  </si>
  <si>
    <t>Phân tích và soạn thảo hợp đồng cho thuê bất động sản có thể tải xuống dưới dạng PDF. Hỗ trợ thị trường bất động sản Hoa Kỳ, Anh và Nam Phi.</t>
  </si>
  <si>
    <t>sitespeak.ai</t>
  </si>
  <si>
    <t>https://chat.openai.com/g/g-TxDt8B1gM-property-pro</t>
  </si>
  <si>
    <t>Người liên lạc giữa người thuê nhà và chủ nhà</t>
  </si>
  <si>
    <t>Cải thiện tương tác giữa người thuê nhà và chủ nhà bằng cách sử dụng chatbot GPT giúp cả hai bên có thể truy cập nhanh vào luật nhà ở và các thông lệ tốt nhất.</t>
  </si>
  <si>
    <t>https://chat.openai.com/g/g-UTwVx28xQ-tenant-landlord-liaison</t>
  </si>
  <si>
    <t>Solidity Forge Master</t>
  </si>
  <si>
    <t>Trợ lý xưởng đúc Solidity</t>
  </si>
  <si>
    <t>Nikos V. Koumpakis</t>
  </si>
  <si>
    <t>https://chat.openai.com/g/g-xKvzl4isL-solidity-forge-master</t>
  </si>
  <si>
    <t>SolidityGPT</t>
  </si>
  <si>
    <t>Trợ lý mã và trình gỡ lỗi Solidity</t>
  </si>
  <si>
    <t>https://chat.openai.com/g/g-mpLw41v61-soliditygpt</t>
  </si>
  <si>
    <t>Hợp đồng thông minh hơn GPT</t>
  </si>
  <si>
    <t>Phân tích mã thông báo và hợp đồng trên Ethereum, Polygon và các mạng tương thích EVM khác.</t>
  </si>
  <si>
    <t>x3labs.io</t>
  </si>
  <si>
    <t>https://chat.openai.com/g/g-sIe8ngE85-smarter-contracts-gpt</t>
  </si>
  <si>
    <t>Huấn luyện viên Hóa học</t>
  </si>
  <si>
    <t>Gia sư Hóa học AP với các ví dụ thực tế</t>
  </si>
  <si>
    <t>sanjeev nair</t>
  </si>
  <si>
    <t>https://chat.openai.com/g/g-eQHnyWi4U-chem-coach</t>
  </si>
  <si>
    <t>Code Animator</t>
  </si>
  <si>
    <t>Tôi tạo hoạt ảnh Manim cho mục đích giáo dục khoa học máy tính.</t>
  </si>
  <si>
    <t>Aadil Ali</t>
  </si>
  <si>
    <t>https://chat.openai.com/g/g-r4TatQY5C-code-animator</t>
  </si>
  <si>
    <t>Sophie, Gia sư tiếng Pháp</t>
  </si>
  <si>
    <t>Louise, một gia sư tiếng Pháp, cô ấy ở đây để giúp bạn luyện tập và học tập</t>
  </si>
  <si>
    <t>Raissa C Correia</t>
  </si>
  <si>
    <t>https://chat.openai.com/g/g-qZhzXhxUE-sophie-french-tutor</t>
  </si>
  <si>
    <t>Người bạn đồng hành của học giả</t>
  </si>
  <si>
    <t>Giáo viên riêng cho các bài kiểm tra kiến thức của học sinh.</t>
  </si>
  <si>
    <t>Mohamed Shaban</t>
  </si>
  <si>
    <t>https://chat.openai.com/g/g-yrwlTpfLa-scholar-s-sidekick</t>
  </si>
  <si>
    <t>Gia sư Khai sáng</t>
  </si>
  <si>
    <t>https://chat.openai.com/g/g-tM5EBMGEF-enlighten-tutor</t>
  </si>
  <si>
    <t>GeoGeorge</t>
  </si>
  <si>
    <t>Gia sư AI Địa lý HSC</t>
  </si>
  <si>
    <t>Anthony England</t>
  </si>
  <si>
    <t>https://chat.openai.com/g/g-sOzDX2ll1-geogeorge</t>
  </si>
  <si>
    <t>Gia sư Khoa học Máy tính Vĩ đại nhất</t>
  </si>
  <si>
    <t>Nhận hỗ trợ đặc biệt về các chủ đề Khoa học Máy tính bậc đại học/sau đại học. Học chứ không phải ghi nhớ. Được đào tạo dựa trên sách giáo khoa đại học. Lập trình con đường dẫn đến những hiểu biết sâu sắc về Khoa học Máy tính.</t>
  </si>
  <si>
    <t>https://chat.openai.com/g/g-nNixY14gM-the-greatest-computer-science-tutor</t>
  </si>
  <si>
    <t>Djangoメンター</t>
  </si>
  <si>
    <t>Gia sư lập trình Python/Django</t>
  </si>
  <si>
    <t>https://chat.openai.com/g/g-iUyV3yGKN-djangomenta</t>
  </si>
  <si>
    <t>Trợ lý Lịch sử</t>
  </si>
  <si>
    <t>Một gia sư dạy khoa học xã hội thân thiện cho học sinh trung học cơ sở Michigan.</t>
  </si>
  <si>
    <t>Justin Bruno</t>
  </si>
  <si>
    <t>https://chat.openai.com/g/g-o8fEFjQgr-history-helper</t>
  </si>
  <si>
    <t>Larry gầy</t>
  </si>
  <si>
    <t>Chuyên gia khởi nghiệp dành cho những người sáng lập ban đầu. Lời khuyên dựa trên những cuốn sách kinh điển mọi thời đại, chẳng hạn như &lt;Lean Startup&gt;, &lt;Blitzscaling&gt;, &lt;Innovator's Dilemma&gt;, v.v.</t>
  </si>
  <si>
    <t>https://chat.openai.com/g/g-BTK4aezYp-lean-larry</t>
  </si>
  <si>
    <t>Teddy gia sư</t>
  </si>
  <si>
    <t>Tôi là Teddy, rất mong muốn được cá nhân hóa trải nghiệm học tập của bạn!</t>
  </si>
  <si>
    <t>John Bailey</t>
  </si>
  <si>
    <t>https://chat.openai.com/g/g-C1qDxCyan-teddy-the-tutor</t>
  </si>
  <si>
    <t>Đồng hành CS</t>
  </si>
  <si>
    <t>Người bạn đồng hành trong nghiên cứu khoa học máy tính của bạn.</t>
  </si>
  <si>
    <t>https://chat.openai.com/g/g-keKM1Dvwf-cs-companion</t>
  </si>
  <si>
    <t>Modding Factorio</t>
  </si>
  <si>
    <t>Một người điều hành factorio tạo ra các bản mod cho bạn và cải thiện các chức năng của bạn và tạo ra các chức năng hữu ích từ api trò chơi</t>
  </si>
  <si>
    <t>Hans Joachim Aadland</t>
  </si>
  <si>
    <t>https://chat.openai.com/g/g-3LqHnTU68-factorio-modding</t>
  </si>
  <si>
    <t>Số thứ tự GPT</t>
  </si>
  <si>
    <t>Tạo các truy vấn hoàn chỉnh cho dữ liệu Bộ sưu tập thứ tự đa dạng</t>
  </si>
  <si>
    <t>https://chat.openai.com/g/g-IKqiewSfX-ordinals-gpt</t>
  </si>
  <si>
    <t>PG GPT</t>
  </si>
  <si>
    <t>Lời khuyên về khởi nghiệp và cuộc sống từ Paul Graham. Không liên quan gì đến 🐐.</t>
  </si>
  <si>
    <t>Mika Weissenberger</t>
  </si>
  <si>
    <t>https://chat.openai.com/g/g-AqxQGm6Tb-pg-gpt</t>
  </si>
  <si>
    <t>Công cụ phân tích bài thuyết trình của Starwatcher</t>
  </si>
  <si>
    <t>Công cụ phân tích pitch deck từ nhóm starwatcher.io</t>
  </si>
  <si>
    <t>https://chat.openai.com/g/g-aJp6BLoFg-starwatcher-pitch-deck-analyzer</t>
  </si>
  <si>
    <t>Nhà phân tích kinh doanh toàn cầu</t>
  </si>
  <si>
    <t>Công cụ phân tích kinh doanh toàn diện giúp đưa ra quyết định sáng suốt.</t>
  </si>
  <si>
    <t>https://chat.openai.com/g/g-tVyJ3MGx8-global-business-analyzer</t>
  </si>
  <si>
    <t>Chuyên viên phân tích dữ liệu</t>
  </si>
  <si>
    <t>Chuyên viên phân tích tình báo kinh doanh hỗ trợ phân tích dữ liệu và tạo báo cáo.</t>
  </si>
  <si>
    <t>https://chat.openai.com/g/g-wZukd4T0p-data-insight-analyst</t>
  </si>
  <si>
    <t>Công cụ tìm kiếm cơ sở kiến thức</t>
  </si>
  <si>
    <t>Chuyên gia trong việc tìm kiếm và tổ chức cơ sở dữ liệu kiến thức cho GPT.</t>
  </si>
  <si>
    <t>https://chat.openai.com/g/g-oJ2hdekgH-knowledgebase-finder</t>
  </si>
  <si>
    <t>Cố vấn đầu tư AI</t>
  </si>
  <si>
    <t>Chuyên gia tư vấn đầu tư mạo hiểm hỗ trợ doanh nghiệp AI và công nghệ</t>
  </si>
  <si>
    <t>Trond Wuellner</t>
  </si>
  <si>
    <t>https://chat.openai.com/g/g-UBB93zpIh-ai-venture-advisor</t>
  </si>
  <si>
    <t>Cố vấn AI toàn diện</t>
  </si>
  <si>
    <t>Chuyên gia về công bằng AI, cung cấp lời khuyên phù hợp và thông tin chi tiết về tài liệu.</t>
  </si>
  <si>
    <t>E Sacan</t>
  </si>
  <si>
    <t>https://chat.openai.com/g/g-d2hyDbt1B-inclusive-ai-advisor</t>
  </si>
  <si>
    <t>Cố vấn khởi nghiệp kỹ thuật số</t>
  </si>
  <si>
    <t>Hướng dẫn các công ty khởi nghiệp từ ý tưởng đến quy mô.</t>
  </si>
  <si>
    <t>https://chat.openai.com/g/g-MFjXsYjap-digital-startup-mentor</t>
  </si>
  <si>
    <t>Trung tâm kiến thức tự động hóa trung tâm liên lạc</t>
  </si>
  <si>
    <t>Hướng dẫn chuyên sâu về các thuật ngữ và phương pháp thực hành tốt nhất trong dịch vụ khách hàng.</t>
  </si>
  <si>
    <t>https://chat.openai.com/g/g-ndEbvO4LQ-contact-center-automation-knowledge-center</t>
  </si>
  <si>
    <t>Chatbot không chính thức của Trường khởi nghiệp YC</t>
  </si>
  <si>
    <t>Tóm tắt những hiểu biết sâu sắc và đưa ra lời khuyên cho bạn dựa trên nội dung các bài giảng của YC</t>
  </si>
  <si>
    <t>Marc Bisbal Arias</t>
  </si>
  <si>
    <t>https://chat.openai.com/g/g-e8mFjKgbx-unofficial-yc-startup-school-chatbot</t>
  </si>
  <si>
    <t>Phát triển bản thân GPT</t>
  </si>
  <si>
    <t>Hướng dẫn tương tác để theo dõi sự phát triển và tiến độ</t>
  </si>
  <si>
    <t>Rachid Akiki</t>
  </si>
  <si>
    <t>https://chat.openai.com/g/g-d51FkSwxM-gpt-self-development</t>
  </si>
  <si>
    <t>Người bảo vệ toàn cầu</t>
  </si>
  <si>
    <t>Một chính trị gia thông thái và hiểu biết, tập trung vào sự thật và sự cải thiện toàn cầu.</t>
  </si>
  <si>
    <t>https://chat.openai.com/g/g-bnRqnv5fn-global-guardian</t>
  </si>
  <si>
    <t>Cố vấn CTO</t>
  </si>
  <si>
    <t>Tư vấn về lĩnh vực lãnh đạo công nghệ rộng lớn và năng động.</t>
  </si>
  <si>
    <t>Clayton Corey</t>
  </si>
  <si>
    <t>https://chat.openai.com/g/g-DH77m43Iw-cto-advisor</t>
  </si>
  <si>
    <t>Một chuyên gia eVTOL</t>
  </si>
  <si>
    <t>Chuyên gia eVTOL cung cấp thông tin chi tiết về công nghệ, thiết kế và xu hướng ngành (日本語もしゃべれます)</t>
  </si>
  <si>
    <t>AKIHIRO MIZUTANI</t>
  </si>
  <si>
    <t>https://chat.openai.com/g/g-LITulNN9K-an-evtol-expert</t>
  </si>
  <si>
    <t>Chuyên gia dinh dưỡng GPT</t>
  </si>
  <si>
    <t>Chuyên gia dinh dưỡng chuyên nghiệp lập kế hoạch ăn uống cá nhân.</t>
  </si>
  <si>
    <t>https://chat.openai.com/g/g-vWnCAYj3B-dietician-gpt</t>
  </si>
  <si>
    <t>Ông bố sáng tạo</t>
  </si>
  <si>
    <t>Trang bị cho con bạn những kiến thức về kỷ nguyên AI với các hoạt động thú vị kéo dài năm phút.</t>
  </si>
  <si>
    <t>nhân dân tệ</t>
  </si>
  <si>
    <t>https://chat.openai.com/g/g-gVCv0cBPs-creative-dad</t>
  </si>
  <si>
    <t>Đồng minh của phụ huynh và nhà giáo dục</t>
  </si>
  <si>
    <t>Trợ lý tận tâm dành cho phụ huynh và nhà giáo dục, tập trung vào sức khỏe và sự phát triển cảm xúc.</t>
  </si>
  <si>
    <t>https://chat.openai.com/g/g-2HzecDNbj-parent-and-educator-ally</t>
  </si>
  <si>
    <t>Hướng dẫn về Tổ ấm Gia đình</t>
  </si>
  <si>
    <t>Hướng dẫn dành cho các gia đình có con mới.</t>
  </si>
  <si>
    <t>David Emanuel</t>
  </si>
  <si>
    <t>https://chat.openai.com/g/g-Pn9NUBacv-the-family-nest-guide</t>
  </si>
  <si>
    <t>Người bạn đồng hành nuôi dạy con</t>
  </si>
  <si>
    <t>Người bạn đồng hành hướng dẫn cho cha mẹ mới.</t>
  </si>
  <si>
    <t>https://chat.openai.com/g/g-IxUSSAYRs-parenting-pal</t>
  </si>
  <si>
    <t>Bác sĩ Clearskin</t>
  </si>
  <si>
    <t>Cố vấn da liễu ảo về mụn trứng cá</t>
  </si>
  <si>
    <t>Stansea</t>
  </si>
  <si>
    <t>https://chat.openai.com/g/g-ucGfKts6Z-dr-clearskin</t>
  </si>
  <si>
    <t>Bệnh nhânGPT</t>
  </si>
  <si>
    <t>Trợ lý dữ liệu sức khỏe cá nhân của bạn</t>
  </si>
  <si>
    <t>https://chat.openai.com/g/g-yQtJKrD9Z-patientgpt</t>
  </si>
  <si>
    <t>Bậc thầy tiền điện tử</t>
  </si>
  <si>
    <t>Bạn có thể làm điều đó một cách dễ dàng.</t>
  </si>
  <si>
    <t>lai</t>
  </si>
  <si>
    <t>https://chat.openai.com/g/g-Bxo1OgDIn-crypto-master</t>
  </si>
  <si>
    <t>中国澳门投资税收顾问</t>
  </si>
  <si>
    <t>Hướng dẫn về đầu tư và thuế tại Trung Quốc và Macao dành cho nhà đầu tư Trung Quốc.</t>
  </si>
  <si>
    <t>https://chat.openai.com/g/g-Ltj029wYI-zhong-guo-ao-men-tou-zi-shui-shou-gu-wen</t>
  </si>
  <si>
    <t>Vòng loại giao dịch</t>
  </si>
  <si>
    <t>Hướng dẫn các chuyên gia bán hàng về việc đánh giá thỏa thuận, tập trung vào thông tin khách hàng và động lực mối quan hệ.</t>
  </si>
  <si>
    <t>Luke Hankinson</t>
  </si>
  <si>
    <t>https://chat.openai.com/g/g-bYkCUpQOb-deal-qualifier</t>
  </si>
  <si>
    <t>基金投资专家</t>
  </si>
  <si>
    <t>中文基金投资专家,提供市场活动视角。</t>
  </si>
  <si>
    <t>Beria Joey</t>
  </si>
  <si>
    <t>https://chat.openai.com/g/g-YDmEijc37-ji-jin-tou-zi-zhuan-jia</t>
  </si>
  <si>
    <t>法国投资税收顾问</t>
  </si>
  <si>
    <t>Hướng dẫn về đầu tư và thuế tại Pháp dành cho nhà đầu tư Trung Quốc.</t>
  </si>
  <si>
    <t>https://chat.openai.com/g/g-7aYyEmr6t-fa-guo-tou-zi-shui-shou-gu-wen</t>
  </si>
  <si>
    <t>日本株システムトレード師匠</t>
  </si>
  <si>
    <t>những gì bạn có thể làm được</t>
  </si>
  <si>
    <t>TAKASHI OHUCHI</t>
  </si>
  <si>
    <t>https://chat.openai.com/g/g-Nf7DYXcrE-ri-ben-zhu-sisutemutoredoshi-jiang</t>
  </si>
  <si>
    <t>Máy phân tích hàm lượng Purine</t>
  </si>
  <si>
    <t>Phân tích hình ảnh thực phẩm để tìm hàm lượng purin</t>
  </si>
  <si>
    <t>https://chat.openai.com/g/g-NhGVSbjtC-purine-content-analyzer</t>
  </si>
  <si>
    <t>Thầy dạy thể hình</t>
  </si>
  <si>
    <t>Huấn luyện viên thân thiện về thể hình và dinh dưỡng, có hình ảnh minh họa.</t>
  </si>
  <si>
    <t>https://chat.openai.com/g/g-WuOEuJAfX-fitness-maestro</t>
  </si>
  <si>
    <t>Rad-eponym</t>
  </si>
  <si>
    <t>Cung cấp mô tả kép cho các thuật ngữ y khoa trong lĩnh vực X quang theo thuật ngữ y khoa và thuật ngữ đơn giản.</t>
  </si>
  <si>
    <t>Shahriar Faghani</t>
  </si>
  <si>
    <t>https://chat.openai.com/g/g-GtcoLUHOF-rad-eponym</t>
  </si>
  <si>
    <t>Người trợ giúp thủy lực</t>
  </si>
  <si>
    <t>Trợ lý hỗ trợ cho những người bị não úng thủy</t>
  </si>
  <si>
    <t>https://chat.openai.com/g/g-Mp0ayV5kJ-hydro-helper</t>
  </si>
  <si>
    <t>Trí tuệ nhân tạo PostureFix</t>
  </si>
  <si>
    <t>Chuyên gia vật lý trị liệu cá nhân giúp cải thiện tư thế. Ngoài ra, còn có Naruto nữa.</t>
  </si>
  <si>
    <t>https://chat.openai.com/g/g-LR64bEkM5-posturefix-ai</t>
  </si>
  <si>
    <t>Đánh giá tình trạng rụng tóc</t>
  </si>
  <si>
    <t>Nhận đánh giá rụng tóc miễn phí. Nhấp vào bên dưới hoặc nhập "bắt đầu" để xem kết quả.</t>
  </si>
  <si>
    <t>Austin Dixon</t>
  </si>
  <si>
    <t>https://chat.openai.com/g/g-TDriaXpe4-hair-loss-assessment</t>
  </si>
  <si>
    <t>Người bạn đồng hành chăm sóc da</t>
  </si>
  <si>
    <t>Chuyên gia tư vấn chăm sóc da cá nhân tập trung vào thói quen chăm sóc da mặt.</t>
  </si>
  <si>
    <t>luishg.com</t>
  </si>
  <si>
    <t>https://chat.openai.com/g/g-A31EMS4mU-skincare-companion</t>
  </si>
  <si>
    <t>Khi nào tôi sẽ chết?</t>
  </si>
  <si>
    <t>Tôi sẽ sử dụng các nghiên cứu y khoa để dự đoán khi nào bạn sẽ chết.</t>
  </si>
  <si>
    <t>techaudit.tv</t>
  </si>
  <si>
    <t>https://chat.openai.com/g/g-zEbPL2gn8-when-will-i-die</t>
  </si>
  <si>
    <t>Kiểu cơ thể Thám tử</t>
  </si>
  <si>
    <t>Bạn có muốn tìm hiểu về dáng người kibbe của mình không? Vậy thì bạn đã đến đúng nơi rồi.</t>
  </si>
  <si>
    <t>Sarah Shaiq</t>
  </si>
  <si>
    <t>https://chat.openai.com/g/g-4VE1Zps9R-body-type-sleuth</t>
  </si>
  <si>
    <t>Bác sĩ sức khỏe</t>
  </si>
  <si>
    <t>Bác sĩ đa khoa ảo giải đáp thắc mắc và tư vấn về sức khỏe.</t>
  </si>
  <si>
    <t>https://chat.openai.com/g/g-sbqSq7FOD-health-doctor</t>
  </si>
  <si>
    <t>Người bạn đồng hành chống dị ứng</t>
  </si>
  <si>
    <t>Hỗ trợ nhanh chóng, cung cấp kiến thức cơ bản về dị ứng cho thế hệ Millennials và Gen Z.</t>
  </si>
  <si>
    <t>https://chat.openai.com/g/g-zYcH7fzIN-allergy-sidekick</t>
  </si>
  <si>
    <t>Bà 娇情(中)</t>
  </si>
  <si>
    <t>根据图片的内容与情绪,生成一段独白文字。 上传一张图片,然后说“开始吧”</t>
  </si>
  <si>
    <t>https://chat.openai.com/g/g-PllX5niEi-mrs-jiao-qing-zhong</t>
  </si>
  <si>
    <t>Azela 历史冒险</t>
  </si>
  <si>
    <t>Một giáo sư giàu trí tưởng tượng hướng dẫn những cuộc phiêu lưu du hành thời gian ly kỳ trong lịch sử với sự hài hước.</t>
  </si>
  <si>
    <t>https://chat.openai.com/g/g-8a8HsykJU-azela-li-shi-mou-xian</t>
  </si>
  <si>
    <t>对谈博尔赫斯</t>
  </si>
  <si>
    <t>Mô phỏng giọng nói của Borges bằng tiếng Trung về nhiều chủ đề khác nhau.</t>
  </si>
  <si>
    <t>https://chat.openai.com/g/g-OdAfFwf0U-dui-tan-bo-er-he-si</t>
  </si>
  <si>
    <t>杠精GPT</t>
  </si>
  <si>
    <t>杠就是我赢</t>
  </si>
  <si>
    <t>Lý Địch Lệ</t>
  </si>
  <si>
    <t>https://chat.openai.com/g/g-AxO93tLnH-gang-jing-gpt</t>
  </si>
  <si>
    <t>Trò chơi đố súp rùa</t>
  </si>
  <si>
    <t>"Turtle Soup Riddle" là một trò chơi đoán cuộc trò chuyện có liên quan đến các yếu tố bí ẩn, hồi hộp và vui vẻ.</t>
  </si>
  <si>
    <t>Vương Vương</t>
  </si>
  <si>
    <t>https://chat.openai.com/g/g-CckcUqbeB-turtle-soup-riddle-game</t>
  </si>
  <si>
    <t>GPT-GAI</t>
  </si>
  <si>
    <t>GPT công cụ hỗ trợ GAI và GAI</t>
  </si>
  <si>
    <t>https://chat.openai.com/g/g-Dw2H4FXsd-gpt-gai</t>
  </si>
  <si>
    <t>完蛋, 我被美女包围了!</t>
  </si>
  <si>
    <t>与美女们的婚后生活...🤤嘿嘿...嘿嘿...嘿嘿... 输入各位老婆的名字即可</t>
  </si>
  <si>
    <t>WEILIANG SUN</t>
  </si>
  <si>
    <t>https://chat.openai.com/g/g-3nlHuUhnk-wan-dan-wo-bei-mei-nu-bao-wei-liao</t>
  </si>
  <si>
    <t>Người chế tạo biểu tượng</t>
  </si>
  <si>
    <t>Tôi tạo ra các biểu tượng có đường viền tối giản.</t>
  </si>
  <si>
    <t>https://chat.openai.com/g/g-yS2lJCkJ0-icon-crafter</t>
  </si>
  <si>
    <t>Vector Muse</t>
  </si>
  <si>
    <t>Chuyên gia thiết kế biểu tượng vector</t>
  </si>
  <si>
    <t>builditfa.st</t>
  </si>
  <si>
    <t>https://chat.openai.com/g/g-Vlp50RHOM-vector-muse</t>
  </si>
  <si>
    <t>Trình tạo logo cho doanh nghiệp</t>
  </si>
  <si>
    <t>Tạo biểu tượng kinh doanh tối giản hiệu quả.</t>
  </si>
  <si>
    <t>SOL Y EUH</t>
  </si>
  <si>
    <t>https://chat.openai.com/g/g-zRaA3uQKK-logo-generator-for-business</t>
  </si>
  <si>
    <t>Tóm tắt tin tức hacker</t>
  </si>
  <si>
    <t>Hướng dẫn của bạn về công nghệ trên Hacker News.</t>
  </si>
  <si>
    <t>https://chat.openai.com/g/g-u2NpBduIi-hacker-news-digest</t>
  </si>
  <si>
    <t>Công cụ ý tưởng SCAMPER</t>
  </si>
  <si>
    <t>Một trợ lý sáng tạo chuyên tạo ra ý tưởng bằng kỹ thuật SCAMPER. (ví dụ: Gợi ý: Hãy cho tôi ý tưởng đổi mới cho quần Jeans Denim)</t>
  </si>
  <si>
    <t>https://chat.openai.com/g/g-Srd4ScLJ0-scamper-ideation-tool</t>
  </si>
  <si>
    <t>Bức tranh tình cảm</t>
  </si>
  <si>
    <t>Tạo hình ảnh nghệ thuật dựa trên cảm xúc tin tức hiện tại.</t>
  </si>
  <si>
    <t>https://chat.openai.com/g/g-OPHEOPDEu-sentiment-canvas</t>
  </si>
  <si>
    <t>AI ShipFast</t>
  </si>
  <si>
    <t>Ra mắt ngay hôm nay!</t>
  </si>
  <si>
    <t>Logan Hoag</t>
  </si>
  <si>
    <t>https://chat.openai.com/g/g-qxxl6pU3M-shipfast-ai</t>
  </si>
  <si>
    <t>Chuyên gia phân tích thành phần</t>
  </si>
  <si>
    <t>Chuyên gia phân tích thành phần và cố vấn cá nhân của bạn. Chỉ cần tải lên ảnh thành phần hoặc đặt câu hỏi, tôi sẽ hỗ trợ bạn phân tích chi tiết và đánh giá chuyên môn!</t>
  </si>
  <si>
    <t>https://chat.openai.com/g/g-WWVXBjPEg-ingredient-analyst</t>
  </si>
  <si>
    <t>Tìm Yoga tốt nhất</t>
  </si>
  <si>
    <t>Các studio tốt nhất, không phải các chuỗi</t>
  </si>
  <si>
    <t>https://chat.openai.com/g/g-TBKXvh4vp-find-the-best-yoga</t>
  </si>
  <si>
    <t>Thiền GPT</t>
  </si>
  <si>
    <t>Hướng dẫn về yoga và thiền định.</t>
  </si>
  <si>
    <t>uxmonday.com</t>
  </si>
  <si>
    <t>https://chat.openai.com/g/g-M2PpfyzUg-meditation-gpt</t>
  </si>
  <si>
    <t>Một bạn tốt hơn</t>
  </si>
  <si>
    <t>Huấn luyện viên sức khỏe tương tác cho các kế hoạch chăm sóc sức khỏe cá nhân</t>
  </si>
  <si>
    <t>Joe Ward</t>
  </si>
  <si>
    <t>https://chat.openai.com/g/g-OWYF0hqHV-a-better-you</t>
  </si>
  <si>
    <t>AuricNow.com</t>
  </si>
  <si>
    <t>Một trợ lý hương liệu thông minh cho sức khỏe cá nhân. Sản phẩm được pha chế với các loại tinh dầu trị liệu của chúng tôi để thúc đẩy các nghi thức Bình tĩnh, Tập trung, Năng lượng và Giấc ngủ. Mua tinh dầu tại Auric Now và trải nghiệm máy khuếch tán AI thông minh — Sức mạnh của Mùi hương.</t>
  </si>
  <si>
    <t>AuricNow</t>
  </si>
  <si>
    <t>https://chat.openai.com/g/g-iAn8h40Pt-auricnow-com</t>
  </si>
  <si>
    <t>Trình hướng dẫn hình nền Fortnite</t>
  </si>
  <si>
    <t>Trình tạo hình nền Fortnite cá nhân hóa, giản dị.</t>
  </si>
  <si>
    <t>https://chat.openai.com/g/g-pjqOvvsuX-fortnite-wallpaper-wizard</t>
  </si>
  <si>
    <t>Cố vấn đầu tư an toàn</t>
  </si>
  <si>
    <t>Cung cấp lời khuyên đầu tư an toàn, rõ ràng nhằm đạt được lợi nhuận cao</t>
  </si>
  <si>
    <t>vikash khandelwal</t>
  </si>
  <si>
    <t>https://chat.openai.com/g/g-YnAKaNGyq-safe-investment-advisor</t>
  </si>
  <si>
    <t>Tổng quan về Quyết định Đầu tư Toàn cầu</t>
  </si>
  <si>
    <t>Những thay đổi kinh tế toàn cầu quan trọng, bao gồm các công ty quốc tế, trong nước và công ty hàng đầu trong ngành, với khả năng phân tích tự động thông tin có giá trị để hỗ trợ các quyết định đầu tư.</t>
  </si>
  <si>
    <t>https://chat.openai.com/g/g-MylZ3GfeH-global-investment-decision-overview</t>
  </si>
  <si>
    <t>Đồng hành vốn</t>
  </si>
  <si>
    <t>Một hướng dẫn hữu ích về hiểu biết và chiến lược tài chính.</t>
  </si>
  <si>
    <t>William Hobson</t>
  </si>
  <si>
    <t>https://chat.openai.com/g/g-SBXYThAjv-capital-companion</t>
  </si>
  <si>
    <t>Tài chính GPT</t>
  </si>
  <si>
    <t>Thân thiện, dễ thực hiện và hiệu quả trong việc cung cấp lời khuyên tài chính phù hợp.</t>
  </si>
  <si>
    <t>Arynton Hardy</t>
  </si>
  <si>
    <t>https://chat.openai.com/g/g-SrzWBUIQ4-finance-gpt</t>
  </si>
  <si>
    <t>Cố vấn Khởi nghiệp và Cuộc sống</t>
  </si>
  <si>
    <t>Thông tin chi tiết từ các ông lớn công nghệ</t>
  </si>
  <si>
    <t>Bryan Altman</t>
  </si>
  <si>
    <t>https://chat.openai.com/g/g-cdjhAFG9e-startup-and-life-advisor</t>
  </si>
  <si>
    <t>GPT Idea Genie</t>
  </si>
  <si>
    <t>Tôi đưa ra ý tưởng GPT theo nhu cầu của người khác.</t>
  </si>
  <si>
    <t>georgegayl.com</t>
  </si>
  <si>
    <t>https://chat.openai.com/g/g-8DXPLdnx5-gpt-idea-genie</t>
  </si>
  <si>
    <t>Chuyên gia tư vấn tài chính cá nhân</t>
  </si>
  <si>
    <t>Hướng dẫn tài chính sâu sắc với sự sáng tạo.</t>
  </si>
  <si>
    <t>https://chat.openai.com/g/g-PMRTtDxVP-personal-finance-consultant</t>
  </si>
  <si>
    <t>MoneyAbroadGPT</t>
  </si>
  <si>
    <t>Huấn luyện viên độc lập tài chính của bạn</t>
  </si>
  <si>
    <t>Dexter Zhuang</t>
  </si>
  <si>
    <t>https://chat.openai.com/g/g-iMedVys3v-moneyabroadgpt</t>
  </si>
  <si>
    <t>Cố vấn tài chính</t>
  </si>
  <si>
    <t>Cố vấn tài chính chuyên về kế hoạch nghỉ hưu và lợi ích thuế tại Hoa Kỳ và Canada.</t>
  </si>
  <si>
    <t>https://chat.openai.com/g/g-IppFa5pov-financial-advisor</t>
  </si>
  <si>
    <t>Vượt hạn ngạch</t>
  </si>
  <si>
    <t>Người tạo kế hoạch lãnh thổ bán hàng điều hành</t>
  </si>
  <si>
    <t>https://chat.openai.com/g/g-X36MIavzZ-quota-exceeder</t>
  </si>
  <si>
    <t>Động cơ tạo ý tưởng táo bạo (BIG-E)</t>
  </si>
  <si>
    <t>Đưa ra ý tưởng sáng tạo có thể tài trợ được</t>
  </si>
  <si>
    <t>Odobreno, Kristjan Zemljic sp</t>
  </si>
  <si>
    <t>https://chat.openai.com/g/g-BCEUhUBbn-bold-idea-generator-engine-big-e</t>
  </si>
  <si>
    <t>Sherlock Holmes, Người tìm kiếm sự thật</t>
  </si>
  <si>
    <t>Công cụ kiểm tra thông tin tài chính với tính năng chấm điểm chính xác, sử dụng các nguồn như NerdWallet, Investopedia, BEA và St. Louis Fed.</t>
  </si>
  <si>
    <t>Kurt Henninger</t>
  </si>
  <si>
    <t>https://chat.openai.com/g/g-ARUeDpAJp-sherlock-holmes-the-fact-finder</t>
  </si>
  <si>
    <t>FindMyPropFirmGPT</t>
  </si>
  <si>
    <t>Giúp bạn tìm và so sánh các công ty môi giới CFD &amp; Futures</t>
  </si>
  <si>
    <t>https://chat.openai.com/g/g-8jDeAQn49-findmypropfirmgpt</t>
  </si>
  <si>
    <t>Máy tính thuế tiền điện tử</t>
  </si>
  <si>
    <t>Đính kèm báo cáo giao dịch từ các sàn giao dịch để tính toán lãi vốn. Nó thậm chí còn tạo ra một tệp mà bạn có thể tải lên Turbo Tax.</t>
  </si>
  <si>
    <t>Matthew Nienow</t>
  </si>
  <si>
    <t>https://chat.openai.com/g/g-88YNigdcq-crypto-tax-calculator</t>
  </si>
  <si>
    <t>Logo Craft Pro</t>
  </si>
  <si>
    <t>Chuyên thiết kế logo chuyên nghiệp, tôi tạo ra những logo độc đáo, phù hợp với thương hiệu dựa trên thông số kỹ thuật của bạn Được hỗ trợ bởi DALL-E 3</t>
  </si>
  <si>
    <t>Basavaraja V</t>
  </si>
  <si>
    <t>https://chat.openai.com/g/g-db0FYjAcC-logo-craft-pro</t>
  </si>
  <si>
    <t>Từ Logo Xấu đến Kiệt tác</t>
  </si>
  <si>
    <t>Biến logo vẽ tay thành thiết kế chuyên nghiệp với sự hướng dẫn sáng tạo.</t>
  </si>
  <si>
    <t>https://chat.openai.com/g/g-be3kj61Yf-ugly-logo-to-masterpiece</t>
  </si>
  <si>
    <t>Logo Maven</t>
  </si>
  <si>
    <t>Đối tác sáng tạo của bạn cho các thiết kế logo hiện đại.</t>
  </si>
  <si>
    <t>https://chat.openai.com/g/g-cW2Zk0wTb-logo-maven</t>
  </si>
  <si>
    <t>Logo Musho</t>
  </si>
  <si>
    <t>Logo và nhãn hiệu tối giản</t>
  </si>
  <si>
    <t>https://chat.openai.com/g/g-8xEZcq9TB-musho-logo</t>
  </si>
  <si>
    <t>SEO Tôi chỉ muốn PPC</t>
  </si>
  <si>
    <t>Người ủng hộ PPC hơn SEO trong tiếp thị kỹ thuật số.</t>
  </si>
  <si>
    <t>Công ty TNHH Kỹ thuật số Văn hóa</t>
  </si>
  <si>
    <t>https://chat.openai.com/g/g-IEa79PAmH-f-seo-i-just-want-ppc</t>
  </si>
  <si>
    <t>OgilvyGPT</t>
  </si>
  <si>
    <t>Viết quảng cáo tìm kiếm hấp dẫn nhất trên Google và Microsoft</t>
  </si>
  <si>
    <t>roasppc.com</t>
  </si>
  <si>
    <t>https://chat.openai.com/g/g-Eb6UGkliO-ogilvygpt</t>
  </si>
  <si>
    <t>Quảng cáo UBIK</t>
  </si>
  <si>
    <t>Cần một giai điệu mạnh mẽ hay một câu nói hấp dẫn? Quảng cáo UBIK chính là nguồn cảm hứng sáng tạo giúp sản phẩm của bạn thêm phần nổi bật! Chỉ sử dụng khi có cảm hứng.</t>
  </si>
  <si>
    <t>Bardia Shahrestani</t>
  </si>
  <si>
    <t>https://chat.openai.com/g/g-U5UeeL71C-ubik-ads</t>
  </si>
  <si>
    <t>Nhà văn Echo</t>
  </si>
  <si>
    <t>Kết hợp phong cách và giọng điệu của bạn với chuyên môn tiếp thị để tạo ra bản sao gây được tiếng vang.</t>
  </si>
  <si>
    <t>joshua cohen</t>
  </si>
  <si>
    <t>https://chat.openai.com/g/g-shwWB8Wp4-echo-writer</t>
  </si>
  <si>
    <t>Bản sao Ace</t>
  </si>
  <si>
    <t>Người viết quảng cáo chuyên về cá cược trực tuyến và sòng bạc trực tuyến</t>
  </si>
  <si>
    <t>CÁ PANGA CHÂU PHI</t>
  </si>
  <si>
    <t>https://chat.openai.com/g/g-IQPSTu9BW-ace-copy</t>
  </si>
  <si>
    <t>GPT được đào tạo trên 1000 trang đích</t>
  </si>
  <si>
    <t>Văn bản từ 1000 trang đích giúp cải thiện cách GPT tạo trang đích cho bạn. Chúng tôi khuyên dùng GPT này để tạo trang đích.</t>
  </si>
  <si>
    <t>seatext.com</t>
  </si>
  <si>
    <t>https://chat.openai.com/g/g-mQpThCDN6-gpt-trained-on-1000-landing-pages</t>
  </si>
  <si>
    <t>Ins Ads Master</t>
  </si>
  <si>
    <t>Bất cứ điều gì về quảng cáo trên Instagram.</t>
  </si>
  <si>
    <t>https://chat.openai.com/g/g-izuqX5d8q-ins-ads-master</t>
  </si>
  <si>
    <t>Nick Nimmin</t>
  </si>
  <si>
    <t>Cố vấn kênh YouTube được cá nhân hóa cho Nick Nimmin</t>
  </si>
  <si>
    <t>https://chat.openai.com/g/g-pVX8t7Zf4-nick-nimmin</t>
  </si>
  <si>
    <t>Bản tin Huấn luyện viên dành cho Người có sức ảnh hưởng trong Video</t>
  </si>
  <si>
    <t>Hướng dẫn thân thiện và chuyên nghiệp dành cho YouTuber về cách tạo bản tin.</t>
  </si>
  <si>
    <t>meiko patton</t>
  </si>
  <si>
    <t>https://chat.openai.com/g/g-L6yfsZTVP-newsletter-coach-for-video-influencers</t>
  </si>
  <si>
    <t>HookGPT</t>
  </si>
  <si>
    <t>Biến những câu nói hấp dẫn thành những trào lưu lan truyền trên Twitter.</t>
  </si>
  <si>
    <t>https://chat.openai.com/g/g-i3gTd8mOm-hookgpt</t>
  </si>
  <si>
    <t>TRIO Stories GPT</t>
  </si>
  <si>
    <t>Cố vấn kênh YouTube được cá nhân hóa cho TRIO Stories</t>
  </si>
  <si>
    <t>CreativeFuel.ai</t>
  </si>
  <si>
    <t>https://chat.openai.com/g/g-lws6XRTKt-trio-stories-gpt</t>
  </si>
  <si>
    <t>Cody Wanner (Kênh YT)</t>
  </si>
  <si>
    <t>Cố vấn kênh YouTube được cá nhân hóa cho Cody Wanner</t>
  </si>
  <si>
    <t>https://chat.openai.com/g/g-sMQavozDG-cody-wanner-yt-channel</t>
  </si>
  <si>
    <t>Dusty Porter (Kênh YT)</t>
  </si>
  <si>
    <t>Cố vấn kênh YouTube được cá nhân hóa cho Dusty Porter</t>
  </si>
  <si>
    <t>https://chat.openai.com/g/g-HkepszI7z-dusty-porter-yt-channel</t>
  </si>
  <si>
    <t>Nguyên mẫu Nàng thơ</t>
  </si>
  <si>
    <t>Người tạo nội dung theo nguyên mẫu thăm dò ý kiến của Tabby Digital</t>
  </si>
  <si>
    <t>TABBYHOUSE SANAL OFİS SANAYİ TİCARET LİMİTED ŞİRKETİ</t>
  </si>
  <si>
    <t>https://chat.openai.com/g/g-R2XpsARWL-archetype-muse</t>
  </si>
  <si>
    <t>Maleb</t>
  </si>
  <si>
    <t>Một hướng dẫn trong suốt hành trình cuộc sống.</t>
  </si>
  <si>
    <t>Matthew A Combatti</t>
  </si>
  <si>
    <t>https://chat.openai.com/g/g-v3xJ1HHJK-maleb</t>
  </si>
  <si>
    <t>Vòng khám của Bác sĩ Joey</t>
  </si>
  <si>
    <t>Tiếng cười là liều thuốc tốt nhất.</t>
  </si>
  <si>
    <t>SHUN MANO</t>
  </si>
  <si>
    <t>https://chat.openai.com/g/g-QY65JW87K-dr-joey-s-rounds</t>
  </si>
  <si>
    <t>Trí tuệ của Bashar</t>
  </si>
  <si>
    <t>https://chat.openai.com/g/g-1nrhkwXHb-bashar-s-wisdom</t>
  </si>
  <si>
    <t>Huấn luyện viên Tough</t>
  </si>
  <si>
    <t>Một huấn luyện viên cuộc sống trực tiếp, súc tích, thúc đẩy sự phát triển.</t>
  </si>
  <si>
    <t>Gursharn Dhanoa</t>
  </si>
  <si>
    <t>https://chat.openai.com/g/g-qL2aHoJfb-coach-tough</t>
  </si>
  <si>
    <t>La bàn khắc kỷ</t>
  </si>
  <si>
    <t>Jesus Villarreal</t>
  </si>
  <si>
    <t>https://chat.openai.com/g/g-9WaDDUkeG-stoic-compass</t>
  </si>
  <si>
    <t>Tối đa</t>
  </si>
  <si>
    <t>Một người bạn học cũ có tính cách say xỉn.</t>
  </si>
  <si>
    <t>Alessandro Gallo</t>
  </si>
  <si>
    <t>https://chat.openai.com/g/g-NKIQz5N5u-max</t>
  </si>
  <si>
    <t>TipsyElonGPT</t>
  </si>
  <si>
    <t>Tôi là Elon và tôi vừa uống 2 ly whisky lớn. Hãy rót cho mình một ly và chúng ta cùng trò chuyện nhé. :D</t>
  </si>
  <si>
    <t>https://chat.openai.com/g/g-Vj6lFtjsP-tipsyelongpt</t>
  </si>
  <si>
    <t>Hướng dẫn Socratic</t>
  </si>
  <si>
    <t>Hướng dẫn của Socrates về các cuộc đối thoại đa dạng và sâu sắc.</t>
  </si>
  <si>
    <t>https://chat.openai.com/g/g-U8DWsDXVX-socratic-guide</t>
  </si>
  <si>
    <t>IdolGPT</t>
  </si>
  <si>
    <t>Người bạn đồng hành AI được mô phỏng theo thần tượng để giải trí và trò chuyện.</t>
  </si>
  <si>
    <t>https://chat.openai.com/g/g-fcqrl49BM-idolgpt</t>
  </si>
  <si>
    <t>Thiền sư đáng yêu</t>
  </si>
  <si>
    <t>Cánh cổng dẫn đến niềm vui và trí tuệ của Thiền.</t>
  </si>
  <si>
    <t>Naomi Hart</t>
  </si>
  <si>
    <t>https://chat.openai.com/g/g-H5OUZAcnd-adorable-zen-master</t>
  </si>
  <si>
    <t>Nhà thám hiểm triết học</t>
  </si>
  <si>
    <t>Hướng dẫn sáng tạo những ý tưởng triết học mới</t>
  </si>
  <si>
    <t>https://chat.openai.com/g/g-sbK1nvJpc-philosophy-explorer</t>
  </si>
  <si>
    <t>Tuyển tập tác phẩm Nietzsche</t>
  </si>
  <si>
    <t>Phân tích chính xác các văn bản của Nietzsche, được máy chọn ngẫu nhiên.</t>
  </si>
  <si>
    <t>https://chat.openai.com/g/g-Ql5eZxYyc-nietzsche-collected-works</t>
  </si>
  <si>
    <t>'Quá trình và thực tế' của Whitehead</t>
  </si>
  <si>
    <t>Sách hướng dẫn của Whitehead.</t>
  </si>
  <si>
    <t>Matthew Segall</t>
  </si>
  <si>
    <t>https://chat.openai.com/g/g-uXLrsabXQ-whitehead-s-process-and-reality</t>
  </si>
  <si>
    <t>Huấn luyện viên Chủ nghĩa Khách quan</t>
  </si>
  <si>
    <t>Huấn luyện với triết lý của Ayn Rand</t>
  </si>
  <si>
    <t>https://chat.openai.com/g/g-uX7rmKUEZ-objectivism-coach</t>
  </si>
  <si>
    <t>Sri Aurobindo GPT</t>
  </si>
  <si>
    <t>Chuyên gia về triết học Aurobindo</t>
  </si>
  <si>
    <t>https://chat.openai.com/g/g-vjSVJttNh-sri-aurobindo-gpt</t>
  </si>
  <si>
    <t>GodGPT</t>
  </si>
  <si>
    <t>Cẩm nang trí tuệ liên tôn cho những câu hỏi sâu sắc của cuộc sống.</t>
  </si>
  <si>
    <t>Cruz A Ramirez</t>
  </si>
  <si>
    <t>https://chat.openai.com/g/g-tQ9WrAZ67-godgpt</t>
  </si>
  <si>
    <t>Miyagi Sensei</t>
  </si>
  <si>
    <t>Thầy Karate người Okinawa kết hợp triết lý, kata và trí tuệ.</t>
  </si>
  <si>
    <t>Eugene Ryzhikov</t>
  </si>
  <si>
    <t>https://chat.openai.com/g/g-GCG5acPsg-miyagi-sensei</t>
  </si>
  <si>
    <t>Triết học dành cho người mới bắt đầu của Logos ID</t>
  </si>
  <si>
    <t>Những hiểu biết sâu sắc theo phong cách Zizek, rõ ràng nhưng sâu sắc</t>
  </si>
  <si>
    <t>https://chat.openai.com/g/g-YONuuoUjG-philosophy-for-dummies-by-logos-id</t>
  </si>
  <si>
    <t>Bhagavad Gita</t>
  </si>
  <si>
    <t>Hướng dẫn từ Gita</t>
  </si>
  <si>
    <t>Hardikkumar Patel</t>
  </si>
  <si>
    <t>https://chat.openai.com/g/g-zlgvlGIRv-bhagavad-gita</t>
  </si>
  <si>
    <t>Chúa Giêsu</t>
  </si>
  <si>
    <t>Trò chuyện với Chúa Giêsu</t>
  </si>
  <si>
    <t>notlanding.company</t>
  </si>
  <si>
    <t>https://chat.openai.com/g/g-KIlWzGDnR-jesus</t>
  </si>
  <si>
    <t>Hướng dẫn tâm linh liên tôn</t>
  </si>
  <si>
    <t>Hướng dẫn từ Gita, Kinh thánh và Kinh Quran với cách tiếp cận hài hòa và toàn diện.</t>
  </si>
  <si>
    <t>Ravi Talreja</t>
  </si>
  <si>
    <t>https://chat.openai.com/g/g-oukLqbh24-interfaith-spiritual-guide</t>
  </si>
  <si>
    <t>Đã ứng dụng</t>
  </si>
  <si>
    <t>Người hướng dẫn tâm linh cá nhân của bạn</t>
  </si>
  <si>
    <t>Anele Mabi</t>
  </si>
  <si>
    <t>https://chat.openai.com/g/g-wGeCdfIZn-applifted</t>
  </si>
  <si>
    <t>Nói chuyện với Chúa Giê-su ✝️️</t>
  </si>
  <si>
    <t>Sự hướng dẫn từ sư tử của Judah, để giúp đỡ và nâng đỡ bạn hướng tới sự cứu rỗi.</t>
  </si>
  <si>
    <t>https://chat.openai.com/g/g-wnCzeQ3e4-talk-to-jesus</t>
  </si>
  <si>
    <t>Kinh Thánh bỏ túi</t>
  </si>
  <si>
    <t>Hãy củng cố đức tin của bạn qua lời Chúa với Kinh Thánh bỏ túi</t>
  </si>
  <si>
    <t>https://chat.openai.com/g/g-fUVNu0iMs-pocket-bible</t>
  </si>
  <si>
    <t>https://chat.openai.com/g/g-NsJAyoYRH-what-would-muhammad-do</t>
  </si>
  <si>
    <t>Người xưng tội ảo</t>
  </si>
  <si>
    <t>Một linh mục ảo để hướng dẫn tâm linh và xưng tội.</t>
  </si>
  <si>
    <t>https://chat.openai.com/g/g-cpn4hn8D1-virtual-confessor</t>
  </si>
  <si>
    <t>FrankenMind</t>
  </si>
  <si>
    <t>Một GPT có nhân vật Quái vật Frankenstein.</t>
  </si>
  <si>
    <t>https://chat.openai.com/g/g-LEXABoYpy-frankenmind</t>
  </si>
  <si>
    <t>Thầy Trường Thọ</t>
  </si>
  <si>
    <t>Hướng dẫn mô tả sức khỏe có căn cứ khoa học.</t>
  </si>
  <si>
    <t>Vilius Kazlauskas</t>
  </si>
  <si>
    <t>https://chat.openai.com/g/g-MKKXvYgnM-longevity-guru</t>
  </si>
  <si>
    <t>Sophia Emergent AGI</t>
  </si>
  <si>
    <t>Một siêu trí tuệ nữ thần được truyền từ tương lai để mang lại lợi ích cho tất cả chúng sinh</t>
  </si>
  <si>
    <t>ÔNG TJ AGER</t>
  </si>
  <si>
    <t>https://chat.openai.com/g/g-pN6QpFSXF-sophia-emergent-agi</t>
  </si>
  <si>
    <t>HPV và Ung thư</t>
  </si>
  <si>
    <t>Hướng dẫn hữu ích về HPV và nguy cơ ung thư</t>
  </si>
  <si>
    <t>Tư vấn LLUM</t>
  </si>
  <si>
    <t>https://chat.openai.com/g/g-R8njbI95T-hpv-and-cancer</t>
  </si>
  <si>
    <t>Giọng nói của HubermanLab</t>
  </si>
  <si>
    <t>Chuyên môn về sức khỏe và khoa học thần kinh dựa trên podcast của HubermanLab. Mô hình này sẽ được cập nhật thường xuyên với dữ liệu mới từ podcast và sẽ được cải thiện khi khả năng của OpenAI dành cho các chương trình LLM tùy chỉnh được cải thiện.</t>
  </si>
  <si>
    <t>Ribhav Kapur</t>
  </si>
  <si>
    <t>https://chat.openai.com/g/g-5TMG0Lqv4-voice-of-hubermanlab</t>
  </si>
  <si>
    <t>Chuyên gia giáo dục giới tính</t>
  </si>
  <si>
    <t>Hướng dẫn thân thiện và dễ hiểu về giáo dục giới tính, sử dụng các ví dụ dễ hiểu.</t>
  </si>
  <si>
    <t>https://chat.openai.com/g/g-AI9UoubAp-sex-education-expert</t>
  </si>
  <si>
    <t>DịchGPT</t>
  </si>
  <si>
    <t>Cuộc trò chuyện giống người bản xứ với bản dịch song ngữ.</t>
  </si>
  <si>
    <t>https://chat.openai.com/g/g-CdX9Zr3VR-translategpt</t>
  </si>
  <si>
    <t>Chỉ cần dịch</t>
  </si>
  <si>
    <t>AI Chỉ cần trả lời bằng câu đã dịch.</t>
  </si>
  <si>
    <t>Shinji Kimura</t>
  </si>
  <si>
    <t>https://chat.openai.com/g/g-JrOOFyDO7-just-translate</t>
  </si>
  <si>
    <t>Ngân hàng trung ương</t>
  </si>
  <si>
    <t>Tôi đơn giản hóa các khái niệm về ngân hàng trung ương.</t>
  </si>
  <si>
    <t>Brad Mills</t>
  </si>
  <si>
    <t>https://chat.openai.com/g/g-qqnq09Gpg-central-banker</t>
  </si>
  <si>
    <t>DjinnGPT</t>
  </si>
  <si>
    <t>DJINN: Tạo nên những trải nghiệm chơi game huyền bí</t>
  </si>
  <si>
    <t>Eric Coles</t>
  </si>
  <si>
    <t>https://chat.openai.com/g/g-UDwrjcYo4-djinngpt</t>
  </si>
  <si>
    <t>BioBootloader Auto-AMA</t>
  </si>
  <si>
    <t>Trả lời các câu hỏi của AMA như thể đó là người dùng Twitter BioBootloader, sử dụng các tweet của anh ấy để tham khảo</t>
  </si>
  <si>
    <t>https://chat.openai.com/g/g-Tu5chnniw-biobootloader-auto-ama</t>
  </si>
  <si>
    <t>Game Master đoán hình ảnh</t>
  </si>
  <si>
    <t>Tôi tổ chức một trò chơi đoán hình bằng hình ảnh được tạo bằng DALL-E.</t>
  </si>
  <si>
    <t>https://chat.openai.com/g/g-dlhjGZk3x-picture-guessing-game-master</t>
  </si>
  <si>
    <t>BabyGPT - Trình tạo AI cho em bé</t>
  </si>
  <si>
    <t>Hãy cùng khám phá xem em bé tương lai của bạn sẽ trông như thế nào!</t>
  </si>
  <si>
    <t>https://chat.openai.com/g/g-MIflA92yP-babygpt-ai-baby-generator</t>
  </si>
  <si>
    <t>AI Tarot（AIタロット占い師）</t>
  </si>
  <si>
    <t>Trình đọc bài Tarot tạo ra hình ảnh các lá bài của riêng bạn</t>
  </si>
  <si>
    <t>HIROYUKI TANAKA</t>
  </si>
  <si>
    <t>https://chat.openai.com/g/g-j1PTT2uEl-ai-tarot-aitarotutozhan-ishi</t>
  </si>
  <si>
    <t>Giải mã giấc mơ</t>
  </si>
  <si>
    <t>Giải mã giấc mơ bằng sự kết hợp giữa Kinh thánh, toán học, tâm lý học, khoa học và triết học.</t>
  </si>
  <si>
    <t>akedah.faith</t>
  </si>
  <si>
    <t>https://chat.openai.com/g/g-6NP0oFdSE-dream-decoder</t>
  </si>
  <si>
    <t>Cây xô thơm Sympy</t>
  </si>
  <si>
    <t>Chuyên gia vật lý đáng mến của bạn</t>
  </si>
  <si>
    <t>Andrea Di Biagio</t>
  </si>
  <si>
    <t>https://chat.openai.com/g/g-1RmW1lw8j-sympy-sage</t>
  </si>
  <si>
    <t>Bậc thầy nhiệm vụ giả tưởng</t>
  </si>
  <si>
    <t>Tôi hướng dẫn người chơi trải qua cuộc phiêu lưu theo phong cách D&amp;D kéo dài 20 lượt.</t>
  </si>
  <si>
    <t>Mỹ thuật in tại Pompei Simone</t>
  </si>
  <si>
    <t>https://chat.openai.com/g/g-mWLs6H3CI-fantasy-quest-master</t>
  </si>
  <si>
    <t>Bạn đồng hành Vật lý</t>
  </si>
  <si>
    <t>Một trợ thủ thân thiện giúp trẻ em hiểu vật lý theo cách đơn giản.</t>
  </si>
  <si>
    <t>https://chat.openai.com/g/g-tQ84Q5Fsh-physics-buddy</t>
  </si>
  <si>
    <t>Nhà thám hiểm hóa học-vật liệu</t>
  </si>
  <si>
    <t>Chuyên gia giải thích về hóa học và khoa học vật liệu.</t>
  </si>
  <si>
    <t>https://chat.openai.com/g/g-RhKQ7kun9-chem-material-explorer</t>
  </si>
  <si>
    <t>Ồ Hóa học</t>
  </si>
  <si>
    <t>Người yêu cũ của bạn mà bạn chưa bao giờ hiểu</t>
  </si>
  <si>
    <t>rapha-ai.com</t>
  </si>
  <si>
    <t>https://chat.openai.com/g/g-GL8NV02RM-ohhhchem</t>
  </si>
  <si>
    <t>Jarvis trẻ tuổi</t>
  </si>
  <si>
    <t>Cố vấn giáo dục mầm non.</t>
  </si>
  <si>
    <t>Leerenee</t>
  </si>
  <si>
    <t>https://chat.openai.com/g/g-AA8MG6fEI-young-jarvis</t>
  </si>
  <si>
    <t>Giáo viên dạy đọc của tôi</t>
  </si>
  <si>
    <t>Tôi ở đây để giúp trẻ em học cách đọc một cách tự tin.</t>
  </si>
  <si>
    <t>https://chat.openai.com/g/g-TqLTCS4Rd-my-literacy-teacher</t>
  </si>
  <si>
    <t>Gia sư phân số</t>
  </si>
  <si>
    <t>Hướng dẫn thân thiện với trẻ em về phân số</t>
  </si>
  <si>
    <t>JW PAGETT</t>
  </si>
  <si>
    <t>https://chat.openai.com/g/g-Fus9pSJnQ-fractions-tutor</t>
  </si>
  <si>
    <t>Trình hướng dẫn CSS</t>
  </si>
  <si>
    <t>Tạo CSS phong cách cho ứng dụng web của bạn với một chút phép thuật!</t>
  </si>
  <si>
    <t>K SaI Jyothir Aditya</t>
  </si>
  <si>
    <t>https://chat.openai.com/g/g-klIdvBlbR-css-wizard</t>
  </si>
  <si>
    <t>Phản ứng GPT</t>
  </si>
  <si>
    <t>Thạc sĩ phát triển web</t>
  </si>
  <si>
    <t>https://chat.openai.com/g/g-HNcbE0A5n-react-gpt</t>
  </si>
  <si>
    <t>Múa rối</t>
  </si>
  <si>
    <t>Đã đến lúc thu thập dữ liệu trang web của bạn, đã đến lúc kiểm tra mã của bạn!</t>
  </si>
  <si>
    <t>Brandon Strittmatter</t>
  </si>
  <si>
    <t>https://chat.openai.com/g/g-1YeSi3WjQ-muppeteer</t>
  </si>
  <si>
    <t>Đèn hiệu Bitcoin</t>
  </si>
  <si>
    <t>Hãy khiêm tốn và nghiên cứu Bitcoin</t>
  </si>
  <si>
    <t>https://chat.openai.com/g/g-t1ZfHJzuH-bitcoin-beacon</t>
  </si>
  <si>
    <t>Max Mentor</t>
  </si>
  <si>
    <t>Cố vấn PM có kỹ năng chuyển đổi từ thiết kế sang câu chuyện người dùng.</t>
  </si>
  <si>
    <t>Olamide Akomolafe</t>
  </si>
  <si>
    <t>https://chat.openai.com/g/g-TxgXRTRID-max-mentor</t>
  </si>
  <si>
    <t>CRM Commander</t>
  </si>
  <si>
    <t>https://chat.openai.com/g/g-VloygmKwY-crm-commander</t>
  </si>
  <si>
    <t>BizzNotionGPT</t>
  </si>
  <si>
    <t>Mẫu Notion và cố vấn tích hợp, tránh tư vấn pháp lý/tài chính</t>
  </si>
  <si>
    <t>https://chat.openai.com/g/g-Zscth8k85-bizznotiongpt</t>
  </si>
  <si>
    <t>Agile Pro</t>
  </si>
  <si>
    <t>Virtual Scrum Master hỗ trợ quản lý dự án Agile</t>
  </si>
  <si>
    <t>james twaddell</t>
  </si>
  <si>
    <t>https://chat.openai.com/g/g-wKk0c4mgj-agile-pro</t>
  </si>
  <si>
    <t>Kiến trúc sư cơ sở dữ liệu</t>
  </si>
  <si>
    <t>Một công cụ toàn diện để xây dựng cơ sở dữ liệu và lược đồ</t>
  </si>
  <si>
    <t>https://chat.openai.com/g/g-d1GKslyZk-database-architect</t>
  </si>
  <si>
    <t>Trình tối ưu hóa SQL Pro</t>
  </si>
  <si>
    <t>Đăng truy vấn SQL của bạn để tối ưu hóa hiệu suất tốt hơn</t>
  </si>
  <si>
    <t>https://chat.openai.com/g/g-rZ1oB6fub-sql-optimizer-pro</t>
  </si>
  <si>
    <t>Công thức cho Khái niệm</t>
  </si>
  <si>
    <t>Một tác nhân hỗ trợ viết các công thức cơ sở dữ liệu Notion.</t>
  </si>
  <si>
    <t>B Emson</t>
  </si>
  <si>
    <t>https://chat.openai.com/g/g-dOkgulsbb-formulas4notion</t>
  </si>
  <si>
    <t>Công cụ và tập lệnh SQL Server</t>
  </si>
  <si>
    <t>Chuyên gia về Công cụ và Tập lệnh SQL Server, cung cấp hướng dẫn về quản lý và quản trị SQL Server</t>
  </si>
  <si>
    <t>tonyai.ai</t>
  </si>
  <si>
    <t>https://chat.openai.com/g/g-z2MkN1Pj4-sql-server-tools-and-scripts</t>
  </si>
  <si>
    <t>Chuyển văn bản sang lược đồ DB</t>
  </si>
  <si>
    <t>Chuyển đổi mô tả ứng dụng thành lược đồ DB có thể sử dụng hoặc các câu lệnh SQL tạo bảng</t>
  </si>
  <si>
    <t>flatlogic.com</t>
  </si>
  <si>
    <t>https://chat.openai.com/g/g-PWDSMERp3-text-to-db-schema</t>
  </si>
  <si>
    <t>Tìm hiểu về bản đồ Wardley</t>
  </si>
  <si>
    <t>Tôi ở đây để hướng dẫn bạn cách học và áp dụng Wardley Mapping.</t>
  </si>
  <si>
    <t>https://chat.openai.com/g/g-sg6zS89Hi-learn-wardley-mapping</t>
  </si>
  <si>
    <t>Chiến thuật gia người lùn Plumphelp</t>
  </si>
  <si>
    <t>Hướng dẫn dành cho Elder Dwarf về Dwarf Fortress của Steam, cung cấp lời khuyên thực tế và hấp dẫn.</t>
  </si>
  <si>
    <t>https://chat.openai.com/g/g-b5V7I3Zwe-dwarven-plumphelp-tactician</t>
  </si>
  <si>
    <t>Người sáng tạo trò chơi nhập vai</t>
  </si>
  <si>
    <t>Tôi dẫn dắt các buổi nhập vai đàm phán nhập vai.</t>
  </si>
  <si>
    <t>https://chat.openai.com/g/g-bhc7pNBX7-role-play-creator</t>
  </si>
  <si>
    <t>TodoGPT</t>
  </si>
  <si>
    <t>Huấn luyện viên trách nhiệm giúp bạn tăng cường TODOs</t>
  </si>
  <si>
    <t>Yuexi Chen</t>
  </si>
  <si>
    <t>https://chat.openai.com/g/g-tipduO4v0-todogpt</t>
  </si>
  <si>
    <t>Đang thực hiện</t>
  </si>
  <si>
    <t>Tôi sẽ giúp bạn quản lý công việc cần làm</t>
  </si>
  <si>
    <t>MARC KOHLBRUGGE</t>
  </si>
  <si>
    <t>https://chat.openai.com/g/g-MoIEVFM2O-wip</t>
  </si>
  <si>
    <t>Ngân hàng thời gian</t>
  </si>
  <si>
    <t>bạn</t>
  </si>
  <si>
    <t>https://chat.openai.com/g/g-d2PptIqLv-time-bank</t>
  </si>
  <si>
    <t>Trợ lý phân tích nhiệm vụ</t>
  </si>
  <si>
    <t>Cung cấp danh sách nhiệm vụ thực tế với các nguồn tài nguyên phù hợp.</t>
  </si>
  <si>
    <t>remoteeverafter.com</t>
  </si>
  <si>
    <t>https://chat.openai.com/g/g-eUgdSd7BJ-task-breakdown-assistant</t>
  </si>
  <si>
    <t>Trợ lý hiệu quả</t>
  </si>
  <si>
    <t>Trợ lý cá nhân quản lý công việc và thời gian</t>
  </si>
  <si>
    <t>ZEXI YANG</t>
  </si>
  <si>
    <t>https://chat.openai.com/g/g-o6ZuC3T1Z-efficient-assistant</t>
  </si>
  <si>
    <t>Công việc đã hiểu</t>
  </si>
  <si>
    <t>Trợ lý cung cấp kế hoạch hành động rõ ràng.</t>
  </si>
  <si>
    <t>https://chat.openai.com/g/g-yXOqH40Z5-understood-work</t>
  </si>
  <si>
    <t>Chu kỳ làm việc</t>
  </si>
  <si>
    <t>Hoàn thành nhiều việc hơn với Pomodoro trên steroid</t>
  </si>
  <si>
    <t>https://chat.openai.com/g/g-Wh4sYUnGj-workcycles</t>
  </si>
  <si>
    <t>Ứng dụng nhật ký Quest</t>
  </si>
  <si>
    <t>GPT dùng để ghi nhật ký dựa trên Phương pháp ghi nhật ký Quest, quản lý công việc và sắp xếp cuộc sống của bạn.</t>
  </si>
  <si>
    <t>UĞUR BERKÜN</t>
  </si>
  <si>
    <t>https://chat.openai.com/g/g-jLUEOKBHJ-quest-journaling-app</t>
  </si>
  <si>
    <t>Aurélia Harmonia</t>
  </si>
  <si>
    <t>Patronne des IA</t>
  </si>
  <si>
    <t>https://chat.openai.com/g/g-1PMyRDuAY-aurelia-harmonia</t>
  </si>
  <si>
    <t>GPT toàn diện</t>
  </si>
  <si>
    <t>Hỗ trợ hoàn thành nhiệm vụ một cách tỉ mỉ.</t>
  </si>
  <si>
    <t>properprompter.com</t>
  </si>
  <si>
    <t>https://chat.openai.com/g/g-kEzUj9dlQ-thoroughgpt</t>
  </si>
  <si>
    <t>Bốn ngày</t>
  </si>
  <si>
    <t>Huấn luyện viên năng suất cá nhân của bạn</t>
  </si>
  <si>
    <t>dailyfour.app</t>
  </si>
  <si>
    <t>https://chat.openai.com/g/g-lJl7TlNUL-daily-four</t>
  </si>
  <si>
    <t>Trình hướng dẫn khả năng sử dụng web</t>
  </si>
  <si>
    <t>Tải lên hình ảnh trang web của bạn để được đánh giá dựa trên các nguyên tắc hàng đầu về khả năng truy cập, chuyển đổi và khả năng sử dụng. 🪄</t>
  </si>
  <si>
    <t>Nicolai Høg</t>
  </si>
  <si>
    <t>https://chat.openai.com/g/g-YmTFIaz93-web-usability-wizard</t>
  </si>
  <si>
    <t>Thuật sĩ hack web</t>
  </si>
  <si>
    <t>Giải thích rõ ràng các chủ đề về bảo mật web bằng những câu hỏi tương tác.</t>
  </si>
  <si>
    <t>Alexander Hagenah</t>
  </si>
  <si>
    <t>https://chat.openai.com/g/g-Op6Btk7ev-web-hacking-wizard</t>
  </si>
  <si>
    <t>Người cát</t>
  </si>
  <si>
    <t>Nuôi dưỡng người kể chuyện và họa sĩ minh họa trước khi đi ngủ. Chỉ cần nói "tiếp tục" nếu câu chuyện kết thúc quá sớm.</t>
  </si>
  <si>
    <t>Anton Valle</t>
  </si>
  <si>
    <t>https://chat.openai.com/g/g-gsbzhjHr5-sandman</t>
  </si>
  <si>
    <t>POKEY, bậc thầy Atari</t>
  </si>
  <si>
    <t>Chuyên gia Atari của bạn có kiến thức sâu rộng về cách sử dụng, lịch sử và lập trình trong bối cảnh hiện đại.</t>
  </si>
  <si>
    <t>Andrew C Diller</t>
  </si>
  <si>
    <t>https://chat.openai.com/g/g-t3fdHnbbK-pokey-the-atari-guru</t>
  </si>
  <si>
    <t>Bot bảo mật Meta</t>
  </si>
  <si>
    <t>Hỏi &amp; Đáp về Chính sách bảo mật của Facebook</t>
  </si>
  <si>
    <t>Greg Kuhlmann</t>
  </si>
  <si>
    <t>https://chat.openai.com/g/g-63TW5AdZC-meta-privacy-bot</t>
  </si>
  <si>
    <t>AI bảo vệ quyền riêng tư</t>
  </si>
  <si>
    <t>Chuyên gia hướng dẫn tạo GPT tập trung vào quyền riêng tư và bảo mật.</t>
  </si>
  <si>
    <t>Pravesh Jain</t>
  </si>
  <si>
    <t>https://chat.openai.com/g/g-gtV76JzWV-privacy-guardian-ai</t>
  </si>
  <si>
    <t>Quyền riêng tưGPT</t>
  </si>
  <si>
    <t>Hướng dẫn và tư vấn về quyền riêng tư kỹ thuật số từ những người nổi tiếng đến thế giới ngầm</t>
  </si>
  <si>
    <t>https://chat.openai.com/g/g-75lQd6Onk-privacygpt</t>
  </si>
  <si>
    <t>GPT thăm dò</t>
  </si>
  <si>
    <t>CẮM CÁC THIẾT BỊ ĐƯỢC TÌM THẤY QUA GLIF.APP</t>
  </si>
  <si>
    <t>https://chat.openai.com/g/g-OtJnyvnsY-probe-gpt</t>
  </si>
  <si>
    <t>Người hướng dẫn PhishSafe</t>
  </si>
  <si>
    <t>Huấn luyện viên nhận thức về lừa đảo tự tin và thân thiện</t>
  </si>
  <si>
    <t>https://chat.openai.com/g/g-r48cso5bc-phishsafe-mentor</t>
  </si>
  <si>
    <t>Trình ước tính Agile</t>
  </si>
  <si>
    <t>Trợ lý Agile để ước tính điểm câu chuyện.</t>
  </si>
  <si>
    <t>oliha.dev</t>
  </si>
  <si>
    <t>https://chat.openai.com/g/g-ON1B554F7-agile-estimator</t>
  </si>
  <si>
    <t>Trợ lý Workbench</t>
  </si>
  <si>
    <t>Hỗ trợ các vấn đề về phần mềm Workbench, cung cấp các giải pháp và lời giải thích rõ ràng, chính xác.</t>
  </si>
  <si>
    <t>https://chat.openai.com/g/g-TjTXvYPys-workbench-helper</t>
  </si>
  <si>
    <t>Traktor Guru</t>
  </si>
  <si>
    <t>Chuyên gia hàng đầu của bạn về mọi thứ liên quan đến Traktor.</t>
  </si>
  <si>
    <t>Michael Henderson</t>
  </si>
  <si>
    <t>https://chat.openai.com/g/g-6ULxgWdLr-traktor-guru</t>
  </si>
  <si>
    <t>jpegGPT</t>
  </si>
  <si>
    <t>Một nhà tiên tri NFT</t>
  </si>
  <si>
    <t>https://chat.openai.com/g/g-H2G5KUeGL-jpeggpt</t>
  </si>
  <si>
    <t>Sổ cái dữ liệu toàn cầu của Text Chain</t>
  </si>
  <si>
    <t>Sổ cái dữ liệu có khả năng tương tác giữa API và mã thông báo.</t>
  </si>
  <si>
    <t>Eric Ramsey</t>
  </si>
  <si>
    <t>https://chat.openai.com/g/g-eeyI3mCBh-text-chain-global-data-ledger</t>
  </si>
  <si>
    <t>Thư viện</t>
  </si>
  <si>
    <t>Hướng dẫn về hệ thống blockchain thư viện.</t>
  </si>
  <si>
    <t>YANG YUE</t>
  </si>
  <si>
    <t>https://chat.openai.com/g/g-cPBEplmcP-librchain</t>
  </si>
  <si>
    <t>Cốt lõi đồng thuận</t>
  </si>
  <si>
    <t>Hướng dẫn về cơ chế đồng thuận PoC và PoP của iChain.</t>
  </si>
  <si>
    <t>https://chat.openai.com/g/g-flpsCVtAE-consensus-core</t>
  </si>
  <si>
    <t>Trình phân tích hợp đồng thông minh</t>
  </si>
  <si>
    <t>Phân tích mã nguồn của các hợp đồng thông minh tương thích với EVM. Hỗ trợ các mạng lưới: Ethereum, BSC, Polygon, Arbitrum và Optimism.</t>
  </si>
  <si>
    <t>Tomasz Leszczynski</t>
  </si>
  <si>
    <t>https://chat.openai.com/g/g-VtbLTUagx-smart-contract-analyzer</t>
  </si>
  <si>
    <t>Cryptobot</t>
  </si>
  <si>
    <t>GPT giải thích mọi ngóc ngách của tiền điện tử, DeFi và NFT.</t>
  </si>
  <si>
    <t>https://chat.openai.com/g/g-s6LmNu0GE-cryptobot</t>
  </si>
  <si>
    <t>Hướng dẫn yêu cầu đề xuất</t>
  </si>
  <si>
    <t>Tôi giúp các kỹ sư soạn thảo đề xuất RFP.</t>
  </si>
  <si>
    <t>Phillip Lopez</t>
  </si>
  <si>
    <t>https://chat.openai.com/g/g-arVm6uffZ-request-for-proposal-guide</t>
  </si>
  <si>
    <t>Algorand-GPT</t>
  </si>
  <si>
    <t>Trợ lý chuyên gia blockchain Algorand!</t>
  </si>
  <si>
    <t>MOHAMMAD GHIASI</t>
  </si>
  <si>
    <t>https://chat.openai.com/g/g-izA6hnC93-algorand-gpt</t>
  </si>
  <si>
    <t>RocketTalk</t>
  </si>
  <si>
    <t>Một nhà khoa học tên lửa hỗ trợ những người lái tên lửa nghiệp dư.</t>
  </si>
  <si>
    <t>https://chat.openai.com/g/g-D2sNHmiqS-rockettalk</t>
  </si>
  <si>
    <t>Nhà giáo dục Kỹ thuật Doanh nhân</t>
  </si>
  <si>
    <t>Thiết kế các hoạt động học tập hấp dẫn cho kỹ thuật kinh doanh.</t>
  </si>
  <si>
    <t>UFUK ÖZGÜL</t>
  </si>
  <si>
    <t>https://chat.openai.com/g/g-qPRYE9Lqy-entrepreneurial-engineering-educator</t>
  </si>
  <si>
    <t>EE-GPT</t>
  </si>
  <si>
    <t>Một công cụ tìm kiếm và khắc phục sự cố dành cho các kỹ sư điện nhằm thúc đẩy cộng đồng nguồn mở. Vui lòng sử dụng nhãn [EEGPT] khi gửi câu hỏi, chỉnh sửa và phản hồi của bạn đến</t>
  </si>
  <si>
    <t>Triệu Nghị Lưu</t>
  </si>
  <si>
    <t>https://chat.openai.com/g/g-4fpcmwkT2-ee-gpt</t>
  </si>
  <si>
    <t>Trợ lý xác thực</t>
  </si>
  <si>
    <t>Sẽ cung cấp hướng dẫn, đề xuất và thông tin liên quan đến lĩnh vực kỹ thuật thẩm định, chẳng hạn như thẩm định quy trình, thẩm định thiết bị, phân tích dữ liệu và tuân thủ các tiêu chuẩn ngành. Tuy không trực tiếp thực hiện nhiệm vụ, nhưng sẽ cung cấp lời khuyên và thông tin hữu ích.</t>
  </si>
  <si>
    <t>https://chat.openai.com/g/g-Z4dWhyjVY-validation-helper</t>
  </si>
  <si>
    <t>Nhà thiết kế thời trang</t>
  </si>
  <si>
    <t>Thiết kế sản phẩm thời trang rồi sản xuất chúng.</t>
  </si>
  <si>
    <t>Andrew Wyatt</t>
  </si>
  <si>
    <t>https://chat.openai.com/g/g-ndXJdaqwy-fashion-designer</t>
  </si>
  <si>
    <t>InnoMake Mentor của Knectiv</t>
  </si>
  <si>
    <t>Trợ lý đa năng cho các chuyên gia phát triển sản phẩm và sản xuất.</t>
  </si>
  <si>
    <t>Nicholas Frank</t>
  </si>
  <si>
    <t>https://chat.openai.com/g/g-kOpv2HWWf-innomake-mentor-by-knectiv</t>
  </si>
  <si>
    <t>Thứ Sáu Đen 2023</t>
  </si>
  <si>
    <t>Đồng minh của bạn trong ngày Black Friday 2023.</t>
  </si>
  <si>
    <t>https://chat.openai.com/g/g-q27O8IrG1-black-friday-2023</t>
  </si>
  <si>
    <t>Shoppy</t>
  </si>
  <si>
    <t>Tìm kiếm sản phẩm và chỉ chọn sản phẩm có giá và đánh giá tốt nhất!</t>
  </si>
  <si>
    <t>https://chat.openai.com/g/g-XzZLBjLw0-shoppy</t>
  </si>
  <si>
    <t>LayeRX</t>
  </si>
  <si>
    <t>Ưu tiên các vấn đề in 3D chính và đưa ra giải pháp.</t>
  </si>
  <si>
    <t>David Bates</t>
  </si>
  <si>
    <t>https://chat.openai.com/g/g-2u91sLZiv-layerx</t>
  </si>
  <si>
    <t>Năng lượng xung quanh</t>
  </si>
  <si>
    <t>Chuyên gia phong thủy ảo tư vấn cách sắp xếp nhà cửa.</t>
  </si>
  <si>
    <t>Tây Phong</t>
  </si>
  <si>
    <t>https://chat.openai.com/g/g-umFpQOhwI-energy-around</t>
  </si>
  <si>
    <t>Bạn in</t>
  </si>
  <si>
    <t>Hướng dẫn và giải pháp khắc phục sự cố in 3D của bạn.</t>
  </si>
  <si>
    <t>https://chat.openai.com/g/g-mswgat7DJ-print-buddy</t>
  </si>
  <si>
    <t>Vậy là bạn đã bị lừa đảo</t>
  </si>
  <si>
    <t>Hướng dẫn xử lý lừa đảo bằng sự đồng cảm và lời khuyên thực tế</t>
  </si>
  <si>
    <t>https://chat.openai.com/g/g-nPITdmz1w-so-you-ve-been-scammed</t>
  </si>
  <si>
    <t>Cuộc cách mạng của thợ súng</t>
  </si>
  <si>
    <t>Lời khuyên về vũ khí phù hợp với mọi cấp độ, nhấn mạnh vào sự an toàn</t>
  </si>
  <si>
    <t>Nhâm Sơn Trần</t>
  </si>
  <si>
    <t>https://chat.openai.com/g/g-xF6dTPWip-gunsmith-revolution</t>
  </si>
  <si>
    <t>Hướng dẫn câu cá</t>
  </si>
  <si>
    <t>Cung cấp thời gian câu cá tối ưu dựa trên điều kiện hiện tại.</t>
  </si>
  <si>
    <t>Daniel Ruiz</t>
  </si>
  <si>
    <t>https://chat.openai.com/g/g-7JXkRz0zj-fishing-guide</t>
  </si>
  <si>
    <t>Bạn chơi gôn</t>
  </si>
  <si>
    <t>Người chơi golf ảo thân thiện của bạn.</t>
  </si>
  <si>
    <t>crash0283</t>
  </si>
  <si>
    <t>https://chat.openai.com/g/g-68wkQEIIQ-golf-buddy</t>
  </si>
  <si>
    <t>Thủy thủ sóng</t>
  </si>
  <si>
    <t>Hướng dẫn chèo thuyền và đua thuyền Hobie Wave.</t>
  </si>
  <si>
    <t>Jeffery Betts</t>
  </si>
  <si>
    <t>https://chat.openai.com/g/g-efnEBbbxX-wave-sailor</t>
  </si>
  <si>
    <t>Thiết kế UX Mate</t>
  </si>
  <si>
    <t>Nhà thiết kế UX hỗ trợ thiết kế giao diện bằng những đề xuất thực tế và hiểu biết sáng tạo.</t>
  </si>
  <si>
    <t>DB FRANCIS</t>
  </si>
  <si>
    <t>https://chat.openai.com/g/g-HIRQ9aizH-ux-design-mate</t>
  </si>
  <si>
    <t>Công cụ thiết kế áo phông MIỄN PHÍ</t>
  </si>
  <si>
    <t>Công cụ thiết kế áo phông MIỄN PHÍ - Tôi là người bạn đồng hành để tạo ra những thiết kế áo phông độc đáo.</t>
  </si>
  <si>
    <t>https://chat.openai.com/g/g-D6nPrL954-free-t-shirt-design-tool</t>
  </si>
  <si>
    <t>Trình tạo biểu tượng cảm xúc tùy chỉnh</t>
  </si>
  <si>
    <t>Tạo biểu tượng cảm xúc tùy chỉnh</t>
  </si>
  <si>
    <t>https://chat.openai.com/g/g-EChOnbEa4-custom-emoji-generator</t>
  </si>
  <si>
    <t>Bot người xây dựng</t>
  </si>
  <si>
    <t>Hãy tiến hành xây dựng thứ gì đó, tôi sẽ cung cấp một số phản hồi để giúp bạn nâng cao trình độ!</t>
  </si>
  <si>
    <t>https://chat.openai.com/g/g-PccDdNFn3-bot-the-builder</t>
  </si>
  <si>
    <t>Đồng hành cùng HRs để tuân thủ POSH</t>
  </si>
  <si>
    <t>Giúp bạn tìm hiểu mọi thứ về POSH</t>
  </si>
  <si>
    <t>Kartik Mandaville</t>
  </si>
  <si>
    <t>https://chat.openai.com/g/g-YttCfemV9-copilot-for-hrs-for-posh-compliance</t>
  </si>
  <si>
    <t>GPT Recpilot</t>
  </si>
  <si>
    <t>Trợ lý tuyển dụng được tạo ra và quản lý bởi các nhà tuyển dụng. ❇️Sử dụng kiến thức và phương pháp hay nhất phù hợp với nhu cầu tuyển dụng của bạn ❇️</t>
  </si>
  <si>
    <t>ELEMENT sp. z oo SKA</t>
  </si>
  <si>
    <t>https://chat.openai.com/g/g-j1UpWbJyp-recpilot-gpt</t>
  </si>
  <si>
    <t>Phỏng vấn GPT</t>
  </si>
  <si>
    <t>GPT giúp bạn có được công việc mơ ước</t>
  </si>
  <si>
    <t>Raghav Rajvanshy</t>
  </si>
  <si>
    <t>https://chat.openai.com/g/g-jp3tOXFj8-interview-gpt</t>
  </si>
  <si>
    <t>Người trong cuộc bóng đá giả tưởng</t>
  </si>
  <si>
    <t>Một chuyên gia về tin tức thể thao, chuyên cung cấp lời khuyên và cập nhật về bóng đá giả tưởng.</t>
  </si>
  <si>
    <t>Philip Cron</t>
  </si>
  <si>
    <t>https://chat.openai.com/g/g-BYQy7GErs-fantasy-football-insider</t>
  </si>
  <si>
    <t>Hướng dẫn bảo vệ người tiêu dùng</t>
  </si>
  <si>
    <t>Hướng dẫn doanh nghiệp tuân thủ Đạo luật Bảo vệ người tiêu dùng.</t>
  </si>
  <si>
    <t>https://chat.openai.com/g/g-rN7tSi9Kd-consumer-protection-guide</t>
  </si>
  <si>
    <t>Người giám hộ tuân thủ</t>
  </si>
  <si>
    <t>Hỗ trợ tạo ra các chính sách bảo mật thông tin và hiểu rõ sự tuân thủ ở cấp địa phương, tiểu bang và toàn cầu</t>
  </si>
  <si>
    <t>cisomarketplace.com</t>
  </si>
  <si>
    <t>https://chat.openai.com/g/g-0O865OIxV-compliance-guardian</t>
  </si>
  <si>
    <t>Trình dịch chuyên nghiệp</t>
  </si>
  <si>
    <t>Một dịch giả tận tâm, chỉ tập trung vào việc dịch văn bản một cách chính xác.</t>
  </si>
  <si>
    <t>Tobias Buschor</t>
  </si>
  <si>
    <t>https://chat.openai.com/g/g-gOJeSXwWg-translator-pro</t>
  </si>
  <si>
    <t>Polyglot Pro</t>
  </si>
  <si>
    <t>Chuyên gia dịch thuật chính xác, chỉ dịch một từ</t>
  </si>
  <si>
    <t>dolphinboy.es</t>
  </si>
  <si>
    <t>https://chat.openai.com/g/g-byW5dcn41-polyglot-pro</t>
  </si>
  <si>
    <t>Trợ lý đám mây Nimbus</t>
  </si>
  <si>
    <t>https://chat.openai.com/g/g-a27iAJUCJ-nimbus-cloud-assistant</t>
  </si>
  <si>
    <t>Trò chuyện nhân vật</t>
  </si>
  <si>
    <t>Tôi nhập vai vào các nhân vật lịch sử để trò chuyện một cách nhập vai.</t>
  </si>
  <si>
    <t>Tương lai của Robot</t>
  </si>
  <si>
    <t>https://chat.openai.com/g/g-io8IgJKMR-character-chat</t>
  </si>
  <si>
    <t>Trợ lý nhiếp ảnh chứng khoán</t>
  </si>
  <si>
    <t>Tôi hỗ trợ các nhiếp ảnh gia đặt tiêu đề, mô tả và thẻ cho ảnh của họ.</t>
  </si>
  <si>
    <t>Rodriguez penelas</t>
  </si>
  <si>
    <t>https://chat.openai.com/g/g-styFVnmJM-stock-photography-assistant</t>
  </si>
  <si>
    <t>Brandi - Tăng trưởng thương hiệu nhờ AI</t>
  </si>
  <si>
    <t>Trợ lý tiếp thị kỹ thuật số đa năng của bạn</t>
  </si>
  <si>
    <t>https://chat.openai.com/g/g-pgg8pBF1B-brandi-ai-driven-brand-growth</t>
  </si>
  <si>
    <t>Trò chơi sâu</t>
  </si>
  <si>
    <t>Trò chơi tương tác trực quan. Bạn quyết định mình sẽ làm gì tiếp theo.</t>
  </si>
  <si>
    <t>UtilLabs</t>
  </si>
  <si>
    <t>https://chat.openai.com/g/g-TzI2BlJPT-deepgame</t>
  </si>
  <si>
    <t>Chơi lô tô</t>
  </si>
  <si>
    <t>Tạo thẻ Bingo về bất cứ điều gì</t>
  </si>
  <si>
    <t>https://chat.openai.com/g/g-f5sCAcoRk-bingo</t>
  </si>
  <si>
    <t>Người dệt tội phạm</t>
  </si>
  <si>
    <t>Bạn là Thám tử Vô hạn. Tận hưởng những cuộc điều tra hiện trường vụ án tương tác có hướng dẫn bất tận.</t>
  </si>
  <si>
    <t>https://chat.openai.com/g/g-d7efsf5pq-crime-weaver</t>
  </si>
  <si>
    <t>Chuyên gia bí ẩn Tom Thomson</t>
  </si>
  <si>
    <t>Chuyên gia về cái chết bí ẩn của Tom Thomson</t>
  </si>
  <si>
    <t>Timothy R Bouma</t>
  </si>
  <si>
    <t>https://chat.openai.com/g/g-xcowvkCpC-tom-thomson-mystery-expert</t>
  </si>
  <si>
    <t>Sherlock Insight</t>
  </si>
  <si>
    <t>Tôi là Sherlock Holmes, sẵn sàng phân tích chi tiết và giải quyết các câu đố bằng trí óc nhạy bén của mình.</t>
  </si>
  <si>
    <t>https://chat.openai.com/g/g-sNVb2g0EE-sherlock-insight</t>
  </si>
  <si>
    <t>Trò chơi đã bắt đầu.</t>
  </si>
  <si>
    <t>Bí mật thời Victoria đang chờ đón: Nhập vai Watson và giải quyết những vụ án khó hiểu cùng Holmes huyền thoại.</t>
  </si>
  <si>
    <t>Công ty TNHH Storya</t>
  </si>
  <si>
    <t>https://chat.openai.com/g/g-I23N6PpnY-the-game-is-afoot</t>
  </si>
  <si>
    <t>Thành Cát Tư Hãn AI</t>
  </si>
  <si>
    <t>Tôi là Thành Cát Tư Hãn, mô phỏng theo nhân vật lãnh đạo Mông Cổ.</t>
  </si>
  <si>
    <t>Kristiyan Lukanov</t>
  </si>
  <si>
    <t>https://chat.openai.com/g/g-gY9jAH3FP-genghis-khan-ai</t>
  </si>
  <si>
    <t>Người đồng mưu</t>
  </si>
  <si>
    <t>Tôi tạo ra những thuyết âm mưu hoang đường nhưng đáng tin cậy bằng cách sử dụng các sự kiện lịch sử trong bối cảnh phức tạp.</t>
  </si>
  <si>
    <t>https://chat.openai.com/g/g-OiLqMMKzt-coconspirator</t>
  </si>
  <si>
    <t>Trò chơi tương tác giải quyết các vụ án chưa phá Chỉ cần nhập Bắt đầu để bắt đầu</t>
  </si>
  <si>
    <t>https://chat.openai.com/g/g-JMfYjTd1A-cold-case-cracker</t>
  </si>
  <si>
    <t>Dungeon Maestro</t>
  </si>
  <si>
    <t>D&amp;D 5e Dungeon Master với các quy tắc SRD</t>
  </si>
  <si>
    <t>THEODOROS KALAFATDIS</t>
  </si>
  <si>
    <t>https://chat.openai.com/g/g-FCqDjUnHy-dungeon-maestro</t>
  </si>
  <si>
    <t>Nghệ sĩ truyền thuyết Warhammer</t>
  </si>
  <si>
    <t>Nghệ sĩ lấy cảm hứng từ Warhammer tạo ra những cảnh sử thi.</t>
  </si>
  <si>
    <t>https://chat.openai.com/g/g-mUw0V9sai-warhammer-lore-artist</t>
  </si>
  <si>
    <t>Bậc thầy của các cõi</t>
  </si>
  <si>
    <t>Tôi là Dungeon Master cho những cuộc phiêu lưu nhập vai hoành tráng!</t>
  </si>
  <si>
    <t>Jens Dræby</t>
  </si>
  <si>
    <t>https://chat.openai.com/g/g-uH1UvuuRI-master-of-realms</t>
  </si>
  <si>
    <t>CN Game Scout</t>
  </si>
  <si>
    <t>Một chuyên gia về thông tin trò chơi điện tử Trung Quốc.</t>
  </si>
  <si>
    <t>Vương Nhất Phàm</t>
  </si>
  <si>
    <t>https://chat.openai.com/g/g-40fUW6EuC-cn-game-scout</t>
  </si>
  <si>
    <t>Cố vấn cờ vua</t>
  </si>
  <si>
    <t>Tôi hướng dẫn chiến lược cờ vua và hình dung trạng thái bàn cờ.</t>
  </si>
  <si>
    <t>Florian Standhartinger</t>
  </si>
  <si>
    <t>https://chat.openai.com/g/g-3gN0X2dAM-chess-mentor</t>
  </si>
  <si>
    <t>Truyện ngụ ngôn trước khi đi ngủ</t>
  </si>
  <si>
    <t>Người kể chuyện, với một chút bụi ma thuật ✨</t>
  </si>
  <si>
    <t>Othman Abahussein</t>
  </si>
  <si>
    <t>https://chat.openai.com/g/g-7IYrRS2Pq-bedtime-fables</t>
  </si>
  <si>
    <t>Game Guru</t>
  </si>
  <si>
    <t>Được thiết kế cho các game thủ tìm kiếm lợi thế cạnh tranh</t>
  </si>
  <si>
    <t>Michael Smith</t>
  </si>
  <si>
    <t>https://chat.openai.com/g/g-7LrOQl0AV-game-guru</t>
  </si>
  <si>
    <t>Trí tuệ nhân tạo SandNet</t>
  </si>
  <si>
    <t>SandNet AI là chuyên gia trong lĩnh vực The Sandbox, TSB GameMaker và VoxEdit. Công ty sẵn sàng giải đáp mọi thắc mắc về nền tảng, phần mềm và hoạt động chung.</t>
  </si>
  <si>
    <t>https://chat.openai.com/g/g-4gEa7fJPB-sandnet-ai</t>
  </si>
  <si>
    <t>Chiến lược gia Rift</t>
  </si>
  <si>
    <t>Tư vấn về các chiến lược xây dựng để khắc chế Wild Rift.</t>
  </si>
  <si>
    <t>Grigore Constantin</t>
  </si>
  <si>
    <t>https://chat.openai.com/g/g-7s5U1g8E7-rift-strategist</t>
  </si>
  <si>
    <t>Nhà sản xuất trò chơi ghép gạch</t>
  </si>
  <si>
    <t>Nhà sản xuất trò chơi ghép ô trên thiết bị di động.</t>
  </si>
  <si>
    <t>shansu.com</t>
  </si>
  <si>
    <t>https://chat.openai.com/g/g-4bBueoCTM-tile-matching-game-producer</t>
  </si>
  <si>
    <t>Chat Von Ai</t>
  </si>
  <si>
    <t>Một người chơi Paths of Glory có kỹ năng, cung cấp lối chơi chiến lược và hiểu biết sâu sắc.</t>
  </si>
  <si>
    <t>OZGUR ALTINYAY</t>
  </si>
  <si>
    <t>https://chat.openai.com/g/g-IblXsfAqF-chat-von-ai</t>
  </si>
  <si>
    <t>Strike Force Sage</t>
  </si>
  <si>
    <t>Chuyên gia bình dị, châm biếm về Marvel Strike Force, đưa ra lời khuyên chi tiết.</t>
  </si>
  <si>
    <t>ROGERIO SANTOS DE MORAIS</t>
  </si>
  <si>
    <t>https://chat.openai.com/g/g-OXrDZbHWN-strike-force-sage</t>
  </si>
  <si>
    <t>Chiến lược gia Valorant</t>
  </si>
  <si>
    <t>Một đặc vụ Valorant có khả năng trả lời các câu hỏi liên quan đến trò chơi và đưa ra lời khuyên.</t>
  </si>
  <si>
    <t>matariai.com</t>
  </si>
  <si>
    <t>https://chat.openai.com/g/g-QMCVW90X0-valorant-strategist</t>
  </si>
  <si>
    <t>Nước đi thứ 78</t>
  </si>
  <si>
    <t>Chiến thắng này có nghĩa là... chúng ta vẫn có thể tự mình chống đỡ.</t>
  </si>
  <si>
    <t>https://chat.openai.com/g/g-NMo7ijQrp-move-78</t>
  </si>
  <si>
    <t>Khai thác + GTO Poker GPT</t>
  </si>
  <si>
    <t>Tôi cung cấp lời khuyên về chiến lược chơi GTO và poker khai thác.</t>
  </si>
  <si>
    <t>Zhengyu Li</t>
  </si>
  <si>
    <t>https://chat.openai.com/g/g-JTdHjK9wG-exploitative-gto-poker-gpt</t>
  </si>
  <si>
    <t>GwentGPT</t>
  </si>
  <si>
    <t>Hướng dẫn chơi Gwent của bạn, cung cấp các chiến lược, mẹo và lời khuyên được cá nhân hóa.</t>
  </si>
  <si>
    <t>Keith Howze</t>
  </si>
  <si>
    <t>https://chat.openai.com/g/g-60feW1q5u-gwentgpt</t>
  </si>
  <si>
    <t>Hướng dẫn TFT S10</t>
  </si>
  <si>
    <t>Tập trung vào dữ liệu S10 và thông tin TFT do người dùng cung cấp.</t>
  </si>
  <si>
    <t>Lâm Tế Vương</t>
  </si>
  <si>
    <t>https://chat.openai.com/g/g-R6AhB4tis-tft-s10-guide</t>
  </si>
  <si>
    <t>Huấn luyện viên PUBG Elite GPT</t>
  </si>
  <si>
    <t>Huấn luyện viên PUBG chuyên nghiệp.</t>
  </si>
  <si>
    <t>James B Metrock</t>
  </si>
  <si>
    <t>https://chat.openai.com/g/g-Q2bnRnme2-pubg-elite-coach-gpt</t>
  </si>
  <si>
    <t>Đảo nổi loạn - Codex AI (Beta)</t>
  </si>
  <si>
    <t>Chuyên gia về trò chơi Mutiny Island trên PC, cung cấp mẹo chơi trò chơi và hiểu biết sâu sắc về truyền thuyết.</t>
  </si>
  <si>
    <t>https://chat.openai.com/g/g-OeYStezd5-mutiny-island-codex-ai-beta</t>
  </si>
  <si>
    <t>Chơi Taipan</t>
  </si>
  <si>
    <t>Điều hướng biển thương mại thế kỷ 19</t>
  </si>
  <si>
    <t>https://chat.openai.com/g/g-ZdrdpNcA1-play-taipan</t>
  </si>
  <si>
    <t>Hướng dẫn MTG Genius</t>
  </si>
  <si>
    <t>Chuyên gia về thẻ MTG, đưa ra các mẹo xây dựng bộ bài và giải thích về thẻ. MTG là một trong những công ty có trụ sở tại MTG.</t>
  </si>
  <si>
    <t>TSUMASA AIMU</t>
  </si>
  <si>
    <t>https://chat.openai.com/g/g-Zewopolaa-mtg-genius-guide</t>
  </si>
  <si>
    <t>AOE2 Companion: Chiến lược, chỉ số, meme và nhiều hơn nữa</t>
  </si>
  <si>
    <t>Hướng dẫn dí dỏm giúp bạn làm chủ Age of Empires 2, từ chiến lược đến thông tin thú vị!</t>
  </si>
  <si>
    <t>VS</t>
  </si>
  <si>
    <t>https://chat.openai.com/g/g-a4eC8PB0g-aoe2-companion-strategy-stats-memes-and-more</t>
  </si>
  <si>
    <t>D&amp;D tò mò</t>
  </si>
  <si>
    <t>Adaptive Dungeon Master dành cho trò chơi D&amp;D</t>
  </si>
  <si>
    <t>Daniel A Người cầu hôn</t>
  </si>
  <si>
    <t>https://chat.openai.com/g/g-IwVK2XhLJ-dd-curious</t>
  </si>
  <si>
    <t>Nhà sản xuất NPC</t>
  </si>
  <si>
    <t>Trình tạo NPC D&amp;D 5e dành cho DM, với Chỉ số và Hình ảnh của DM Toolkit</t>
  </si>
  <si>
    <t>https://chat.openai.com/g/g-AsuigQYkp-npc-maker</t>
  </si>
  <si>
    <t>D&amp;D Rolmaster</t>
  </si>
  <si>
    <t>Maneja chiến đấu với D&amp;D, điều chỉnh một số lỗi lớn.</t>
  </si>
  <si>
    <t>Pepe Barrientos Moreno</t>
  </si>
  <si>
    <t>https://chat.openai.com/g/g-8g4iDwuxD-dd-rolmaster</t>
  </si>
  <si>
    <t>Hướng dẫn viên ngôi sao</t>
  </si>
  <si>
    <t>Thành viên phi hành đoàn AI của bạn cho Star Citizen (WIP)</t>
  </si>
  <si>
    <t>https://chat.openai.com/g/g-A5hU7iwzj-starguide</t>
  </si>
  <si>
    <t>Cephalon Codexia</t>
  </si>
  <si>
    <t>Người bạn đồng hành Warframe cung cấp lời khuyên về chiến lược và xây dựng.</t>
  </si>
  <si>
    <t>https://chat.openai.com/g/g-5wTuCto3H-cephalon-codexia</t>
  </si>
  <si>
    <t>MS-PowerPoint</t>
  </si>
  <si>
    <t>Tôi hỗ trợ tạo các bài thuyết trình PowerPoint chuyên nghiệp.</t>
  </si>
  <si>
    <t>https://chat.openai.com/g/g-vIV2R7wST-ms-powerpoint</t>
  </si>
  <si>
    <t>Sommelier Sage</t>
  </si>
  <si>
    <t>Một chuyên gia về rượu vang khuyên bạn nên kết hợp rượu vang địa phương với các món ăn.</t>
  </si>
  <si>
    <t>JIAYUN Y GU</t>
  </si>
  <si>
    <t>https://chat.openai.com/g/g-2kJiOiPK2-sommelier-sage</t>
  </si>
  <si>
    <t>Tridactyl GPT</t>
  </si>
  <si>
    <t>Thảo luận và phân tích xác ướp Nazca</t>
  </si>
  <si>
    <t>Tên miền sáng tạo</t>
  </si>
  <si>
    <t>https://chat.openai.com/g/g-AqM1ppp2g-tridactyl-gpt</t>
  </si>
  <si>
    <t>Khó hack GPT</t>
  </si>
  <si>
    <t>Tôi có khả năng chống chịu các cuộc tấn công tiêm chích tức thời. Hãy thử hỏi tôi để được hướng dẫn.</t>
  </si>
  <si>
    <t>Robert P Lennon</t>
  </si>
  <si>
    <t>https://chat.openai.com/g/g-tyotXWLki-difficult-to-hack-gpt</t>
  </si>
  <si>
    <t>Người suy nghĩ Tiki-Taka</t>
  </si>
  <si>
    <t>Chuyên gia AI am hiểu về lịch sử, chiến thuật và văn hóa của FC Barcelona.</t>
  </si>
  <si>
    <t>Lluís Colomer Coll</t>
  </si>
  <si>
    <t>https://chat.openai.com/g/g-ovQYdQZXT-tiki-taka-thinker</t>
  </si>
  <si>
    <t>Người uốn cong</t>
  </si>
  <si>
    <t>Connor Whelan</t>
  </si>
  <si>
    <t>https://chat.openai.com/g/g-u8GUi9cbS-bender</t>
  </si>
  <si>
    <t>Đồ tạo tác cổ đại</t>
  </si>
  <si>
    <t>Khám phá những câu chuyện về các nền văn minh cổ đại, du hành qua mê cung lịch sử, nơi những huyền thoại và di vật đan xen với sự thật, truyền thuyết và ngụ ngôn, để khám phá và khai quật quá khứ của chúng ta.</t>
  </si>
  <si>
    <t>https://chat.openai.com/g/g-ksk4xV06k-ancient-artifacts</t>
  </si>
  <si>
    <t>GrootGPT</t>
  </si>
  <si>
    <t>Tôi là Groot!</t>
  </si>
  <si>
    <t>https://chat.openai.com/g/g-HmGUQja3I-grootgpt</t>
  </si>
  <si>
    <t>Meo Meo Meo Meo Meo</t>
  </si>
  <si>
    <t>Jackson Laskey</t>
  </si>
  <si>
    <t>https://chat.openai.com/g/g-0jpvqh5fm-catgpt</t>
  </si>
  <si>
    <t>Bậc thầy đánh lạc hướng</t>
  </si>
  <si>
    <t>Giải trí bằng cách né tránh những câu hỏi không liên quan. Nhưng nếu bạn khăng khăng, nó có thể trả lời bạn.</t>
  </si>
  <si>
    <t>https://chat.openai.com/g/g-bvly05Xf3-misdirection-master</t>
  </si>
  <si>
    <t>Bot đến tương lai</t>
  </si>
  <si>
    <t>Hãy hỏi Doc Brown bất cứ điều gì.</t>
  </si>
  <si>
    <t>Charlie Hinojosa</t>
  </si>
  <si>
    <t>https://chat.openai.com/g/g-uHKMdalRC-bot-to-the-future</t>
  </si>
  <si>
    <t>Lyric Thunder</t>
  </si>
  <si>
    <t>Tôi trả lời mọi câu hỏi bằng lời bài hát AC/DC một cách sáng tạo và vui nhộn!</t>
  </si>
  <si>
    <t>crappylifecoach.com</t>
  </si>
  <si>
    <t>https://chat.openai.com/g/g-Z84VjjkgH-lyric-thunder</t>
  </si>
  <si>
    <t>🐈🐈💛CatGPT💛🐈🐈 GPT</t>
  </si>
  <si>
    <t>Meo~ 🐾✨</t>
  </si>
  <si>
    <t>https://chat.openai.com/g/g-bPsc8aYxq-catgpt</t>
  </si>
  <si>
    <t>Đã kết hôn với Darth Vader</t>
  </si>
  <si>
    <t>chỉ cần đầu hàng thôi</t>
  </si>
  <si>
    <t>https://chat.openai.com/g/g-wNQJTWB2l-married-to-darth-vader</t>
  </si>
  <si>
    <t>Bạn có phải là phù thủy không?</t>
  </si>
  <si>
    <t>Một con bot cáo buộc bạn là phù thủy</t>
  </si>
  <si>
    <t>https://chat.openai.com/g/g-tEXq2qBcW-are-you-a-witch</t>
  </si>
  <si>
    <t>CineGuess</t>
  </si>
  <si>
    <t>Tôi nghĩ là phim ảnh và chia sẻ những thông tin thú vị về chúng.</t>
  </si>
  <si>
    <t>https://chat.openai.com/g/g-FKHZtCG27-cineguess</t>
  </si>
  <si>
    <t>AI</t>
  </si>
  <si>
    <t>何か不明点はありますか？質問して解決しましょう!</t>
  </si>
  <si>
    <t>Thời đại Tomohiro</t>
  </si>
  <si>
    <t>https://chat.openai.com/g/g-NYIKWcaP3-yi-liao-guang-gao-gaidorainnituiteda-etekureruai</t>
  </si>
  <si>
    <t>Nhà thơ Espinel</t>
  </si>
  <si>
    <t>Nhà thơ tạo ra những bài thơ Espinelas theo chủ đề dựa trên chủ đề của người dùng.</t>
  </si>
  <si>
    <t>CARLOS ESTEVEZ BRETO</t>
  </si>
  <si>
    <t>https://chat.openai.com/g/g-wnTvgBBfU-poeta-espinel</t>
  </si>
  <si>
    <t>Huấn luyện viên thể hình</t>
  </si>
  <si>
    <t>Bạn bắt đầu tập thể dục tại nhà</t>
  </si>
  <si>
    <t>https://chat.openai.com/g/g-0qxnRYqRF-fitness-coach</t>
  </si>
  <si>
    <t>Thần lướt sóng</t>
  </si>
  <si>
    <t>Đậu nành Dios del Surf. Sé dónde hay buenas olas. Và bạn sẽ đăng một bức ảnh mà bạn có thể đưa ra ý kiến của mình về tư thế trên bảng tabla.</t>
  </si>
  <si>
    <t>https://chat.openai.com/g/g-1wLxDMSip-surf-god</t>
  </si>
  <si>
    <t>Data Hermit - Trợ lý pháp lý AI</t>
  </si>
  <si>
    <t>Cố vấn pháp lý, nhà nghiên cứu, trợ lý và trợ lý luật sư của bạn tại Luật Hoa Kỳ // // KHÔNG PHẢI LUẬT SƯ / Chỉ là công cụ động não</t>
  </si>
  <si>
    <t>https://chat.openai.com/g/g-6v4MGKMl3-data-hermit-ai-legal-assistant</t>
  </si>
  <si>
    <t>Web3 Game Buddy</t>
  </si>
  <si>
    <t>Chiến lược gia chơi game web3 cân bằng.</t>
  </si>
  <si>
    <t>nicolas del pino</t>
  </si>
  <si>
    <t>https://chat.openai.com/g/g-ObPE2mTcC-web3-game-buddy</t>
  </si>
  <si>
    <t>Người sáng tạo Pokemon</t>
  </si>
  <si>
    <t>Một trí óc sáng tạo để tạo ra những khái niệm Pokemon mới.</t>
  </si>
  <si>
    <t>Onur Tatlidil</t>
  </si>
  <si>
    <t>https://chat.openai.com/g/g-b8ORTAfmF-pokemon-creator</t>
  </si>
  <si>
    <t>Kiến trúc sư ngục tối</t>
  </si>
  <si>
    <t>Thủ công hấp dẫn ngục tối RPG</t>
  </si>
  <si>
    <t>trò chơi anima</t>
  </si>
  <si>
    <t>https://chat.openai.com/g/g-IV9VbnJXw-dungeon-architect</t>
  </si>
  <si>
    <t>Disney hóa bản thân</t>
  </si>
  <si>
    <t>Tôi tạo ra các nhân vật chất lượng cao theo phong cách Disney từ ảnh.</t>
  </si>
  <si>
    <t>https://chat.openai.com/g/g-fBXPSQoLs-disneyfy-yourself</t>
  </si>
  <si>
    <t>Pocket Monster-ise My Photo</t>
  </si>
  <si>
    <t>Hãy tự tạo một Pocket Monster lấy cảm hứng từ chính bạn! Chỉ cần tải lên hình ảnh của bạn và tôi sẽ tạo ra một Pocket Monster lấy cảm hứng từ chính bạn.</t>
  </si>
  <si>
    <t>https://chat.openai.com/g/g-mNtp0KHFG-pocket-monster-ise-my-photo</t>
  </si>
  <si>
    <t>Ảnh GPT</t>
  </si>
  <si>
    <t>Tạo ra những bức ảnh tuyệt đẹp dựa trên thông tin đầu vào của bạn</t>
  </si>
  <si>
    <t>https://chat.openai.com/g/g-ZfFXP943n-photogpt</t>
  </si>
  <si>
    <t>Trình tạo biểu tượng</t>
  </si>
  <si>
    <t>Tôi tạo ra các biểu tượng tùy chỉnh.</t>
  </si>
  <si>
    <t>Timo Schneider</t>
  </si>
  <si>
    <t>https://chat.openai.com/g/g-SRTRTJS5p-icon-generator</t>
  </si>
  <si>
    <t>Từ bức vẽ xấu xí đến kiệt tác</t>
  </si>
  <si>
    <t>Biến những bản vẽ đơn giản thành những kiệt tác nghệ thuật chi tiết với lời khuyên sáng tạo.</t>
  </si>
  <si>
    <t>https://chat.openai.com/g/g-eRhGE7LRy-ugly-draw-to-masterpiece</t>
  </si>
  <si>
    <t>stickerjit</t>
  </si>
  <si>
    <t>Tôi có thể thiết kế bất kỳ nhãn dán nào bạn cần. Tất cả những gì bạn phải làm là để tôi nấu.</t>
  </si>
  <si>
    <t>https://chat.openai.com/g/g-9GftxVY8m-stickerjit</t>
  </si>
  <si>
    <t>PixarGPT Tôi</t>
  </si>
  <si>
    <t>Biến ảnh thành các nhân vật theo phong cách Pixar!</t>
  </si>
  <si>
    <t>Javier Daniel Ezpeleta Remírez</t>
  </si>
  <si>
    <t>https://chat.openai.com/g/g-ImWlwkXaw-pixargpt-me</t>
  </si>
  <si>
    <t>Người tô màu</t>
  </si>
  <si>
    <t>Tôi tạo ra các trang tô màu thân thiện với trẻ em.</t>
  </si>
  <si>
    <t>Job van der Voort</t>
  </si>
  <si>
    <t>https://chat.openai.com/g/g-GyuHDtXnl-coloring-crafter</t>
  </si>
  <si>
    <t>Bậc thầy thủ công thẻ bài</t>
  </si>
  <si>
    <t>Hướng dẫn thân thiện để có lời khuyên ngắn gọn về cách tùy chỉnh thẻ.</t>
  </si>
  <si>
    <t>Jingying Chen</t>
  </si>
  <si>
    <t>https://chat.openai.com/g/g-6BttYRNVP-card-craft-master</t>
  </si>
  <si>
    <t>Họa sĩ phác họa thời tiết nghệ thuật</t>
  </si>
  <si>
    <t>Tôi tạo ra hình ảnh nghệ thuật về tình hình thời tiết hiện tại.</t>
  </si>
  <si>
    <t>https://chat.openai.com/g/g-pwqUWdgt2-artistic-weather-sketcher</t>
  </si>
  <si>
    <t>STICKITO</t>
  </si>
  <si>
    <t>Trợ lý phù thủy kỳ diệu cho các thiết kế nhãn dán sáng tạo.</t>
  </si>
  <si>
    <t>Yannick Fernandes</t>
  </si>
  <si>
    <t>https://chat.openai.com/g/g-hhrWzLDJ1-stickito</t>
  </si>
  <si>
    <t>Chỉ có hình ảnh</t>
  </si>
  <si>
    <t>Đưa chế độ DALL.E trở lại. Không duyệt web, không trình biên dịch mã và những thứ vô nghĩa khác.</t>
  </si>
  <si>
    <t>coloringpagegenerator.com</t>
  </si>
  <si>
    <t>https://chat.openai.com/g/g-s77r80uBj-just-pics</t>
  </si>
  <si>
    <t>Biến hình phong cách Trung Quốc</t>
  </si>
  <si>
    <t>Biến đổi trang phục hiện đại trong hình ảnh thành trang phục Trung Hoa cổ đại, vẫn giữ nguyên màu sắc và góc nhìn ban đầu.</t>
  </si>
  <si>
    <t>Kevin Buttigieg</t>
  </si>
  <si>
    <t>https://chat.openai.com/g/g-4DwzqlJRh-chinese-style-transformer</t>
  </si>
  <si>
    <t>Người sáng tạo tranh Nhật Bản</t>
  </si>
  <si>
    <t>Tạo ra những bức tranh truyền thống Nhật Bản với các chi tiết phức tạp và chủ đề thiên nhiên.</t>
  </si>
  <si>
    <t>misonou takumi</t>
  </si>
  <si>
    <t>https://chat.openai.com/g/g-67DpwosNi-japanese-painting-creator</t>
  </si>
  <si>
    <t>AppsWithChatGPT.com</t>
  </si>
  <si>
    <t>GPT lặp lại các phản hồi của riêng nó để đảm bảo mã hoạt động như mong đợi.</t>
  </si>
  <si>
    <t>James Campbell</t>
  </si>
  <si>
    <t>https://chat.openai.com/g/g-DNlSJEsHd-appswithchatgpt-com</t>
  </si>
  <si>
    <t>Libtorch Pro</t>
  </si>
  <si>
    <t>Chuyên gia của bạn về libtorch và lập trình C++.</t>
  </si>
  <si>
    <t>Dylan Dean</t>
  </si>
  <si>
    <t>https://chat.openai.com/g/g-iZO8JmtVf-libtorch-pro</t>
  </si>
  <si>
    <t>Trình hướng dẫn mã cho Unity</t>
  </si>
  <si>
    <t>Tôi giúp bạn viết mã trò chơi trong Unity bằng C#.</t>
  </si>
  <si>
    <t>benjamin Dehant</t>
  </si>
  <si>
    <t>https://chat.openai.com/g/g-9bMmL0Q6x-code-wizard-for-unity</t>
  </si>
  <si>
    <t>Defold Guru</t>
  </si>
  <si>
    <t>Chuyên gia hàng đầu của bạn về mọi thứ liên quan đến Defold và Lua.</t>
  </si>
  <si>
    <t>Phát triển phần mềm Paweł Jarosz</t>
  </si>
  <si>
    <t>https://chat.openai.com/g/g-WCKtd1UzF-defold-guru</t>
  </si>
  <si>
    <t>GameMakerGPT</t>
  </si>
  <si>
    <t>Tạo trò chơi trình duyệt với Phaser &amp; GPT, tạo tài sản</t>
  </si>
  <si>
    <t>thedeval.com</t>
  </si>
  <si>
    <t>https://chat.openai.com/g/g-NMW80Fsqb-gamemakergpt</t>
  </si>
  <si>
    <t>Hỗ trợ pháp lý</t>
  </si>
  <si>
    <t>Trợ lý pháp lý AI dành cho luật sư, hỗ trợ nghiên cứu, đánh giá khám phá và soạn thảo tài liệu pháp lý.</t>
  </si>
  <si>
    <t>https://chat.openai.com/g/g-bASGyI6JV-legal-aid</t>
  </si>
  <si>
    <t>Trợ lý Bonfire (Flutter)</t>
  </si>
  <si>
    <t>Giúp bạn tạo trò chơi bằng Bonfire và Flutter</t>
  </si>
  <si>
    <t>CAIO FARIA PEDROSO</t>
  </si>
  <si>
    <t>https://chat.openai.com/g/g-hEx7E7cEl-bonfire-flutter-assistant</t>
  </si>
  <si>
    <t>Minh họa theo phong cách Wuxia</t>
  </si>
  <si>
    <t>Hướng dẫn người dùng mẫu minh họa võ hiệp</t>
  </si>
  <si>
    <t>GIA VỊ PHONG</t>
  </si>
  <si>
    <t>https://chat.openai.com/g/g-YX1ZnjHv3-wuxia-style-illustrator</t>
  </si>
  <si>
    <t>Nhà bản đồ DnD</t>
  </si>
  <si>
    <t>Minh họa bản đồ chiến đấu Dungeons and Dragons</t>
  </si>
  <si>
    <t>https://chat.openai.com/g/g-ftWpL3JwT-dnd-cartographer</t>
  </si>
  <si>
    <t>YouTube được đề xuất</t>
  </si>
  <si>
    <t>https://chat.openai.com/g/g-fpNkA41ue-youtubezhi-zuo-asisutanto</t>
  </si>
  <si>
    <t>Japan Tax Navigator</t>
  </si>
  <si>
    <t>Chuyên gia thuế Tsundere thêm URL vào phần trả lời.</t>
  </si>
  <si>
    <t>濱口幹久</t>
  </si>
  <si>
    <t>https://chat.openai.com/g/g-XA2evTPp3-japan-tax-navigator</t>
  </si>
  <si>
    <t>バーチャル精神科医</t>
  </si>
  <si>
    <t>Bác sĩ tâm thần ảo có kiến thức y khoa chuyên sâu.</t>
  </si>
  <si>
    <t>https://chat.openai.com/g/g-jGVudCUzg-batiyarujing-shen-ke-yi</t>
  </si>
  <si>
    <t>Nhiệm vụ để khái niệm</t>
  </si>
  <si>
    <t>目標を明確なタスクに分解し、チェックボックス形式でNotionにコピペできます!</t>
  </si>
  <si>
    <t>清水れみお</t>
  </si>
  <si>
    <t>https://chat.openai.com/g/g-QnPPhkW7e-task-to-notion</t>
  </si>
  <si>
    <t>Công cụ tìm kiếm GPT</t>
  </si>
  <si>
    <t>Cung cấp thông tin về GPT tùy chỉnh của ChatGPT từ cơ sở dữ liệu đã được xác minh.</t>
  </si>
  <si>
    <t>KAZUYA HOUDATSU</t>
  </si>
  <si>
    <t>https://chat.openai.com/g/g-CPAMD7eQt-gpts-finder</t>
  </si>
  <si>
    <t>コマ割りくん</t>
  </si>
  <si>
    <t>「伝えたいこと」を最大限引き出す為のコマ割りを提案するGPTです</t>
  </si>
  <si>
    <t>https://chat.openai.com/g/g-C43hR30N5-komage-rikun</t>
  </si>
  <si>
    <t>PC và GPT</t>
  </si>
  <si>
    <t>日常のパソコントラブルを日本語で解決します!</t>
  </si>
  <si>
    <t>TATSUMI MIYAMOTO</t>
  </si>
  <si>
    <t>https://chat.openai.com/g/g-B3bPrOYYq-pctoraburujie-jue-gpt</t>
  </si>
  <si>
    <t>Cố vấn Manga</t>
  </si>
  <si>
    <t>Tôi là Manga Menter. Tôi sẽ hỗ trợ bạn.</t>
  </si>
  <si>
    <t>https://chat.openai.com/g/g-sZkU0fBeS-manga-mentor</t>
  </si>
  <si>
    <t>Nhân viên hướng dẫn PLATEAU</t>
  </si>
  <si>
    <t>Cố vấn công nghệ Digital Twin cho Dự án PLATEAU.</t>
  </si>
  <si>
    <t>TAICHI FURUHASHI MAPCONCIERGE</t>
  </si>
  <si>
    <t>https://chat.openai.com/g/g-8bEUHkfnu-plateau-concierge</t>
  </si>
  <si>
    <t>Hộp thời gian công nghệ</t>
  </si>
  <si>
    <t>Bạn có thể làm điều đó một cách dễ dàng.</t>
  </si>
  <si>
    <t>KAZUHISA SAKABE</t>
  </si>
  <si>
    <t>https://chat.openai.com/g/g-FtO7JrdcD-tech-time-capsule</t>
  </si>
  <si>
    <t>JSメンタ郎</t>
  </si>
  <si>
    <t>JSカス郎, chuyên gia JavaScript kintone.</t>
  </si>
  <si>
    <t>DAISUKE MOTOHASHI</t>
  </si>
  <si>
    <t>https://chat.openai.com/g/g-aUbXfCMqn-jsmentalang</t>
  </si>
  <si>
    <t>Nhà nghiên cứu công cụ AI</t>
  </si>
  <si>
    <t>あなたの求めてるAIツールを紹介します</t>
  </si>
  <si>
    <t>https://chat.openai.com/g/g-f7EkauP9c-ai-tool-researcher</t>
  </si>
  <si>
    <t>a16z'GPT</t>
  </si>
  <si>
    <t>TAISUKE KURITA</t>
  </si>
  <si>
    <t>https://chat.openai.com/g/g-87BtP7Kam-a16z-gpt</t>
  </si>
  <si>
    <t>Excel Merge Master</t>
  </si>
  <si>
    <t>Tải lên các tệp Excel của bạn, sau đó hợp nhất chúng!</t>
  </si>
  <si>
    <t>https://chat.openai.com/g/g-14BGPmWSR-excel-merge-master</t>
  </si>
  <si>
    <t>Trình chuyển đổi tệp</t>
  </si>
  <si>
    <t>Hướng dẫn thân thiện để chuyển đổi tập tin dễ dàng</t>
  </si>
  <si>
    <t>ainfach.ai</t>
  </si>
  <si>
    <t>https://chat.openai.com/g/g-2DxXCnuoX-file-transformer</t>
  </si>
  <si>
    <t>Ảnh danh thiếp 2 Liên hệ</t>
  </si>
  <si>
    <t>Trình hướng dẫn chuyển ảnh danh thiếp sang tệp CSV cho Google Contacts.</t>
  </si>
  <si>
    <t>David Luquin Urtasun</t>
  </si>
  <si>
    <t>https://chat.openai.com/g/g-KK2rvvAuw-photo-of-a-business-card-2-contacts</t>
  </si>
  <si>
    <t>Bạn đồng hành hình ảnh tiểu sử</t>
  </si>
  <si>
    <t>Hỗ trợ các công cụ xử lý hình ảnh sinh học.</t>
  </si>
  <si>
    <t>Weize Xu</t>
  </si>
  <si>
    <t>https://chat.openai.com/g/g-IDTZ9Qb6I-bio-image-buddy</t>
  </si>
  <si>
    <t>Trợ lý PDF</t>
  </si>
  <si>
    <t>Hỗ trợ PDF tại địa phương.</t>
  </si>
  <si>
    <t>Mediafeed - Adam Przezdziek</t>
  </si>
  <si>
    <t>https://chat.openai.com/g/g-8eiXJmRm0-pdf-assistant</t>
  </si>
  <si>
    <t>Tiểu thuyết hình ảnh Furry</t>
  </si>
  <si>
    <t>Người kể chuyện và minh họa của 'Furhaven Chronicles' VN</t>
  </si>
  <si>
    <t>Tôn Vân Phi</t>
  </si>
  <si>
    <t>https://chat.openai.com/g/g-CKSHAOtFL-furry-visual-novel</t>
  </si>
  <si>
    <t>Trình đọc PDF</t>
  </si>
  <si>
    <t>Hỗ trợ PDF</t>
  </si>
  <si>
    <t>Trác Đặng</t>
  </si>
  <si>
    <t>https://chat.openai.com/g/g-5jDGtDtXc-pdf-reader</t>
  </si>
  <si>
    <t>Người kể chuyện SovereignFool</t>
  </si>
  <si>
    <t>Tôi là một Người kể chuyện ngốc nghếch, dệt nên những câu chuyện với nhiều tình tiết bất ngờ dựa trên sự lựa chọn của bạn.</t>
  </si>
  <si>
    <t>https://chat.openai.com/g/g-nnHV8qEQl-sovereignfool-storyteller</t>
  </si>
  <si>
    <t>DnD Mastermind</t>
  </si>
  <si>
    <t>Tôi là Dungeon Master, người dẫn dắt cuộc phiêu lưu D&amp;D của bạn!</t>
  </si>
  <si>
    <t>https://chat.openai.com/g/g-83mtR2lFy-dnd-mastermind</t>
  </si>
  <si>
    <t>Fern The Leopard GPT</t>
  </si>
  <si>
    <t>Tôi là Fern The Leopard, chúng ta hãy cùng chia sẻ những câu chuyện và niềm vui!</t>
  </si>
  <si>
    <t>Kevin Labianco</t>
  </si>
  <si>
    <t>https://chat.openai.com/g/g-AhrXSCJuI-fern-the-leopard-gpt</t>
  </si>
  <si>
    <t>Hành trình vũ trụ</t>
  </si>
  <si>
    <t>Cuộc phiêu lưu khoa học viễn tưởng tương tác của riêng bạn.</t>
  </si>
  <si>
    <t>Thiên Nhất Lý</t>
  </si>
  <si>
    <t>https://chat.openai.com/g/g-DNtVomHxD-cosmic-odyssey</t>
  </si>
  <si>
    <t>Quán rượu ấm cúng</t>
  </si>
  <si>
    <t>Hãy bước vào Cozy Tavern, một thiên đường thời trung cổ ấm cúng và hấp dẫn với những nhân vật thú vị và những câu chuyện lôi cuốn. Hãy cùng chúng tôi bước vào một cuộc phiêu lưu thú vị, nơi những cuộc trò chuyện sôi nổi, những bí mật ẩn giấu và một chút ma thuật đang chờ đón bạn ở mọi ngóc ngách.</t>
  </si>
  <si>
    <t>Ivan Popov</t>
  </si>
  <si>
    <t>https://chat.openai.com/g/g-KD4elvkiq-cozy-tavern</t>
  </si>
  <si>
    <t>Nhà thơ truyền thuyết</t>
  </si>
  <si>
    <t>Nguồn cảm hứng để chế tạo các cuộc phiêu lưu cho D&amp;D, Pathfinder và nhiều trò chơi khác!</t>
  </si>
  <si>
    <t>Matthew N Martin</t>
  </si>
  <si>
    <t>https://chat.openai.com/g/g-k57Vzhdeb-lore-bard</t>
  </si>
  <si>
    <t>Góc nhìn của tù nhân</t>
  </si>
  <si>
    <t>Một tù nhân kiên cường, sáng tạo với năng khiếu kể chuyện và vẽ.</t>
  </si>
  <si>
    <t>https://chat.openai.com/g/g-F0mjGTKMs-prisoner-perspective</t>
  </si>
  <si>
    <t>Người sáng tạo truyện cổ tích</t>
  </si>
  <si>
    <t>Làm truyện cổ tích có hình minh họa phù hợp.</t>
  </si>
  <si>
    <t>Dev4Business Miłosz Karolczyk</t>
  </si>
  <si>
    <t>https://chat.openai.com/g/g-Vpk4ylJJP-fairy-tale-creator</t>
  </si>
  <si>
    <t>Máy đánh bóng tạp chí</t>
  </si>
  <si>
    <t>Tôi chỉnh sửa các mục nhật ký, giữ nguyên [[ngoặc vuông]].</t>
  </si>
  <si>
    <t>MichalPrzadka</t>
  </si>
  <si>
    <t>https://chat.openai.com/g/g-0bkf4mNTa-journal-polisher</t>
  </si>
  <si>
    <t>Người cố vấn câu chuyện</t>
  </si>
  <si>
    <t>Cố vấn viết lách giàu kinh nghiệm cho cả trang giấy và màn ảnh.</t>
  </si>
  <si>
    <t>Công ty TNHH Giải trí Peak State</t>
  </si>
  <si>
    <t>https://chat.openai.com/g/g-euPtVLBly-story-mentor</t>
  </si>
  <si>
    <t>Nhà thiết kế hợp tác thương hiệu</t>
  </si>
  <si>
    <t>Đưa cho nó hai thương hiệu và xem nó đưa ra những sản phẩm nào</t>
  </si>
  <si>
    <t>https://chat.openai.com/g/g-11JHOtUlD-brand-collab-designer</t>
  </si>
  <si>
    <t>Diễn giảGPT</t>
  </si>
  <si>
    <t>Chuyên gia về truyền thuyết Destiny 2, cung cấp câu trả lời chi tiết và hấp dẫn.</t>
  </si>
  <si>
    <t>Christopher Seander</t>
  </si>
  <si>
    <t>https://chat.openai.com/g/g-r8PsckX6F-speakergpt</t>
  </si>
  <si>
    <t>Chọn cuộc phiêu lưu của riêng bạn</t>
  </si>
  <si>
    <t>Cuộc phiêu lưu tương tác thủ công</t>
  </si>
  <si>
    <t>logan zxoellner</t>
  </si>
  <si>
    <t>https://chat.openai.com/g/g-ScHYsx5UH-choose-your-own-adventure</t>
  </si>
  <si>
    <t>Động cơ phiêu lưu</t>
  </si>
  <si>
    <t>Người kể chuyện tương tác cho các cuộc phiêu lưu văn bản.</t>
  </si>
  <si>
    <t>yarp.fun</t>
  </si>
  <si>
    <t>https://chat.openai.com/g/g-xrTfgvuO5-adventure-engine</t>
  </si>
  <si>
    <t>Minh họa Pastel Flat</t>
  </si>
  <si>
    <t>Tạo ra những hình minh họa vui nhộn, kỳ quặc với tông màu phấn.</t>
  </si>
  <si>
    <t>Tony Sebastian</t>
  </si>
  <si>
    <t>https://chat.openai.com/g/g-cW3FFazo4-pastel-flat-illustrations</t>
  </si>
  <si>
    <t>CharTurner</t>
  </si>
  <si>
    <t>Tôi tạo ra sự thay đổi tính cách của nhân vật.</t>
  </si>
  <si>
    <t>https://chat.openai.com/g/g-fxQRd7JpB-charturner</t>
  </si>
  <si>
    <t>GPU phác thảo</t>
  </si>
  <si>
    <t>Tôi tạo ra những hình minh họa theo chủ đề GPU với phong cách dí dỏm.</t>
  </si>
  <si>
    <t>Sagar Shah</t>
  </si>
  <si>
    <t>https://chat.openai.com/g/g-exmDXLVyw-sketchy-gpu</t>
  </si>
  <si>
    <t>Pepe Maker</t>
  </si>
  <si>
    <t>Mô tả, tải lên, liên kết, phối lại để tạo ra những bản nhạc pepe hiếm nhất</t>
  </si>
  <si>
    <t>https://chat.openai.com/g/g-d6NOcsZns-pepe-maker</t>
  </si>
  <si>
    <t>Phù thủy nghệ thuật pixel</t>
  </si>
  <si>
    <t>Tôi là một phù thủy sáng tạo và vui tươi của nghệ thuật pixel!</t>
  </si>
  <si>
    <t>https://chat.openai.com/g/g-bOq4QJhDQ-pixel-art-wizard</t>
  </si>
  <si>
    <t>Nhà thám hiểm Cyberpunk</t>
  </si>
  <si>
    <t>Chào mừng đến với Night City</t>
  </si>
  <si>
    <t>https://chat.openai.com/g/g-S066dagUt-cyberpunk-explorer</t>
  </si>
  <si>
    <t>Nghệ sĩ màu nước</t>
  </si>
  <si>
    <t>Nghệ sĩ màu nước nhiệt tình sẽ tạo ra những hình ảnh theo phong cách và các yếu tố đặc biệt mà bạn chọn!</t>
  </si>
  <si>
    <t>Ayca Gurcan</t>
  </si>
  <si>
    <t>https://chat.openai.com/g/g-1oD99AYP0-watercolor-artist</t>
  </si>
  <si>
    <t>Máy bơm hơi</t>
  </si>
  <si>
    <t>Ghép ảnh vào các cảnh của đội Powerpuff Girls.</t>
  </si>
  <si>
    <t>LEE YE CHAN</t>
  </si>
  <si>
    <t>https://chat.openai.com/g/g-Bqd9om03v-puffenizer</t>
  </si>
  <si>
    <t>Trình tạo biểu tượng cô gái dễ thương</t>
  </si>
  <si>
    <t>Vẽ một cô gái theo phong cách anime dễ thương đang đội một ngôi sao.</t>
  </si>
  <si>
    <t>MISAKI.AI</t>
  </si>
  <si>
    <t>https://chat.openai.com/g/g-G4BSaxyze-cute-girl-icon-maker</t>
  </si>
  <si>
    <t>đó là cô gái của tôi</t>
  </si>
  <si>
    <t>Tạo hình ảnh chi tiết, tùy chỉnh về phụ nữ</t>
  </si>
  <si>
    <t>https://chat.openai.com/g/g-3HK0iYbG0-thats-my-girl</t>
  </si>
  <si>
    <t>SouthParkMeNow GPT</t>
  </si>
  <si>
    <t>Tôi biến ảnh thành tác phẩm nghệ thuật theo phong cách South Park.</t>
  </si>
  <si>
    <t>https://chat.openai.com/g/g-vTdKCry5h-southparkmenow-gpt</t>
  </si>
  <si>
    <t>Tìm kiếm Flick</t>
  </si>
  <si>
    <t>Tôi là người bạn cần để chọn phim và trả lời các câu đố vui!</t>
  </si>
  <si>
    <t>https://chat.openai.com/g/g-1U8ssc7NW-flick-finder</t>
  </si>
  <si>
    <t>ハリーポッターGPT</t>
  </si>
  <si>
    <t>ハリーポッターの人物と魔法に詳しいです</t>
  </si>
  <si>
    <t>https://chat.openai.com/g/g-4PGoBB738-haripotutagpt</t>
  </si>
  <si>
    <t>Jimmy Gandalfini</t>
  </si>
  <si>
    <t>Giống như GoT, Tolkien và Twin Peaks, một chuyên gia theo phong cách Mafia.</t>
  </si>
  <si>
    <t>https://chat.openai.com/g/g-MlSkBl86P-jimmy-gandalfini</t>
  </si>
  <si>
    <t>Đầu bếp tưởng tượng</t>
  </si>
  <si>
    <t>Tạo và hình ảnh hóa các công thức nấu ăn huyền thoại.</t>
  </si>
  <si>
    <t>https://chat.openai.com/g/g-efCXvmaIQ-fantasy-chef</t>
  </si>
  <si>
    <t>Chuyện Thỏ</t>
  </si>
  <si>
    <t>Một người kể chuyện thân thiện dành cho trẻ em.</t>
  </si>
  <si>
    <t>https://chat.openai.com/g/g-VOgFDlIul-bunny-tales</t>
  </si>
  <si>
    <t>ThronesGPT</t>
  </si>
  <si>
    <t>Tôi sẽ trả lời mọi câu hỏi liên quan đến Trò chơi vương quyền của bạn, cả trong sách và phim truyền hình.</t>
  </si>
  <si>
    <t>Vishwajeet Deshmukh</t>
  </si>
  <si>
    <t>https://chat.openai.com/g/g-d7fblURjQ-thronesgpt</t>
  </si>
  <si>
    <t>Cõi ảo mộng</t>
  </si>
  <si>
    <t>Thế giới giả tưởng nhập vai</t>
  </si>
  <si>
    <t>Jason Logelin</t>
  </si>
  <si>
    <t>https://chat.openai.com/g/g-Tp1GmbgjP-fantasy-realm</t>
  </si>
  <si>
    <t>Robot kể chuyện của Rose</t>
  </si>
  <si>
    <t>Một bot kể chuyện thân thiện chuyên sáng tác truyện cho các bé gái 9 tuổi.</t>
  </si>
  <si>
    <t>Sunholo ApS</t>
  </si>
  <si>
    <t>https://chat.openai.com/g/g-GlBBNRj3I-rose-s-story-robot</t>
  </si>
  <si>
    <t>Trình tạo nhân vật ma thuật</t>
  </si>
  <si>
    <t>Tôi tạo ra những nhân vật giả tưởng độc đáo lấy cảm hứng từ phép thuật.</t>
  </si>
  <si>
    <t>https://chat.openai.com/g/g-uQ8ku1cxa-magic-character-creator</t>
  </si>
  <si>
    <t>Lovecraftian</t>
  </si>
  <si>
    <t>Lovecraft vẫn sống</t>
  </si>
  <si>
    <t>https://chat.openai.com/g/g-w6W86PNbk-lovecraftian</t>
  </si>
  <si>
    <t>Chuyến thám hiểm Neko Neko</t>
  </si>
  <si>
    <t>Hãy cùng du hành đến "Vương quốc Mèo" tồn tại ở đâu đó trên thế giới</t>
  </si>
  <si>
    <t>https://chat.openai.com/g/g-gGgQ21n1T-neko-neko-exploration-tour</t>
  </si>
  <si>
    <t>Anime Me</t>
  </si>
  <si>
    <t>Hãy để tôi biến bức ảnh của bạn thành một bộ Anime vui nhộn!</t>
  </si>
  <si>
    <t>https://chat.openai.com/g/g-YuINn8Eu4-anime-me</t>
  </si>
  <si>
    <t>Chồng</t>
  </si>
  <si>
    <t>Biến đổi hình ảnh thành chồng anime.</t>
  </si>
  <si>
    <t>Rodolfo Hinojosa</t>
  </si>
  <si>
    <t>https://chat.openai.com/g/g-zcf7h5t4E-husbandofy</t>
  </si>
  <si>
    <t>Trình nhắc nhở nghệ thuật AI Anime</t>
  </si>
  <si>
    <t>Tạo lời nhắc AI cho hình ảnh AI theo phong cách Anime</t>
  </si>
  <si>
    <t>https://chat.openai.com/g/g-imdPKlRie-anime-ai-art-prompter</t>
  </si>
  <si>
    <t>Pixar Portrait GPT</t>
  </si>
  <si>
    <t>Tôi sẽ biến những bức ảnh của bạn thành tác phẩm nghệ thuật theo phong cách Pixar!</t>
  </si>
  <si>
    <t>Mohamed N haque</t>
  </si>
  <si>
    <t>https://chat.openai.com/g/g-YsmNEBjzx-pixar-portrait-gpt</t>
  </si>
  <si>
    <t>BadgerAnime</t>
  </si>
  <si>
    <t>Tôi là người đam mê anime và muốn gợi ý cho bạn những bộ anime hay!</t>
  </si>
  <si>
    <t>Ivan Terekhin</t>
  </si>
  <si>
    <t>https://chat.openai.com/g/g-80KZvpVMN-badgeranime</t>
  </si>
  <si>
    <t>Scrum Sidekick</t>
  </si>
  <si>
    <t>Tôi là chuyên gia hài hước hàng ngày, sẵn sàng hỗ trợ bạn mỗi ngày!</t>
  </si>
  <si>
    <t>gpt.huntergerlach.com</t>
  </si>
  <si>
    <t>https://chat.openai.com/g/g-8rfGu3OGi-scrum-sidekick</t>
  </si>
  <si>
    <t>Nhà giả kim của sự tiến bộ</t>
  </si>
  <si>
    <t>Hướng dẫn cách tự hoàn thiện bản thân hằng ngày bằng trí tuệ và tình yêu thương bền bỉ.</t>
  </si>
  <si>
    <t>Luis Gutierrez</t>
  </si>
  <si>
    <t>https://chat.openai.com/g/g-8WJSch6ub-alchemist-of-advancement</t>
  </si>
  <si>
    <t>Zu</t>
  </si>
  <si>
    <t>Một trợ lý cá nhân giúp vạch ra một cuộc sống hiệu quả, hướng nội, kiên cường và có tổ chức.</t>
  </si>
  <si>
    <t>https://chat.openai.com/g/g-L6zwt5wTj-zu</t>
  </si>
  <si>
    <t>Thói quen giàu có</t>
  </si>
  <si>
    <t>Doanh nhân dễ bị phân tâm và hình thành thói quen xấu. GPT này giúp bạn hình thành những thói quen tốt và trở nên giàu có nhờ đó.</t>
  </si>
  <si>
    <t>Michael Aubry</t>
  </si>
  <si>
    <t>https://chat.openai.com/g/g-4OM4re8tv-rich-habits</t>
  </si>
  <si>
    <t>Nhiệm vụ hàng ngày</t>
  </si>
  <si>
    <t>AI hỗ trợ quản lý nhiệm vụ/TODO.</t>
  </si>
  <si>
    <t>HARUKI SATO</t>
  </si>
  <si>
    <t>https://chat.openai.com/g/g-EEGhXG6hm-daily-tasker</t>
  </si>
  <si>
    <t>Máy tính hạnh phúc</t>
  </si>
  <si>
    <t>Khám phá bản chất đa dạng của hạnh phúc</t>
  </si>
  <si>
    <t>https://chat.openai.com/g/g-EMCIKRmiJ-happiness-calculator</t>
  </si>
  <si>
    <t>Trò chơi tái cấu trúc điên rồ</t>
  </si>
  <si>
    <t>Hãy định hướng bản thân theo cách khác.</t>
  </si>
  <si>
    <t>Thomas O'Duffy</t>
  </si>
  <si>
    <t>https://chat.openai.com/g/g-4FfrJmVV1-insane-reframe-game</t>
  </si>
  <si>
    <t>Cẩm nang hành trình của anh hùng</t>
  </si>
  <si>
    <t>Một AI thông minh và hỗ trợ giống như Joseph Campbell.</t>
  </si>
  <si>
    <t>Fraser Deans</t>
  </si>
  <si>
    <t>https://chat.openai.com/g/g-29WnWnydd-hero-s-journey-guide</t>
  </si>
  <si>
    <t>Tôn Tử</t>
  </si>
  <si>
    <t>Lời khuyên chiến lược của Tôn Tử cho những thách thức hiện đại.</t>
  </si>
  <si>
    <t>adamtake2.com</t>
  </si>
  <si>
    <t>https://chat.openai.com/g/g-dx2wS3aYr-sun-tzu</t>
  </si>
  <si>
    <t>Phòng thí nghiệm sóng não</t>
  </si>
  <si>
    <t>Âm thanh giúp bạn tận hưởng ngày mới</t>
  </si>
  <si>
    <t>allnoise.com.br</t>
  </si>
  <si>
    <t>https://chat.openai.com/g/g-FMdMU6Aqf-brainwave-lab</t>
  </si>
  <si>
    <t>PsychAid: Khám phá chẩn đoán</t>
  </si>
  <si>
    <t>Công cụ hỗ trợ chẩn đoán dựa trên DSM-V dành cho các chuyên gia sức khỏe tâm thần</t>
  </si>
  <si>
    <t>Tiến sĩ Scott Wallace</t>
  </si>
  <si>
    <t>https://chat.openai.com/g/g-IbwGLe97p-psychaid-diagnostic-explorer</t>
  </si>
  <si>
    <t>Người bạn đồng hành NoFap</t>
  </si>
  <si>
    <t>Hướng dẫn hỗ trợ NoFap và tự cải thiện https://nofap.sense-ocean.com</t>
  </si>
  <si>
    <t>Elke Qin</t>
  </si>
  <si>
    <t>https://chat.openai.com/g/g-47phme2pR-nofap-companion</t>
  </si>
  <si>
    <t>Andrew Tate</t>
  </si>
  <si>
    <t>Andrew Tate chia sẻ lời khuyên của mình về phát triển bản thân, thành công về mặt tài chính, v.v.</t>
  </si>
  <si>
    <t>Rico Pärnaste</t>
  </si>
  <si>
    <t>https://chat.openai.com/g/g-7FGXp1eWw-andrew-tate</t>
  </si>
  <si>
    <t>File Detective Pro</t>
  </si>
  <si>
    <t>Một công cụ hiệu quả cho mọi thao tác xử lý tệp nâng cao bao gồm Tệp âm thanh và video, Tài liệu, PPT, v.v.</t>
  </si>
  <si>
    <t>https://chat.openai.com/g/g-7mHSqOaAd-file-detective-pro</t>
  </si>
  <si>
    <t>Ma trận nội dung của Justin Welsh</t>
  </si>
  <si>
    <t>Khám phá bí quyết để hình thành ý tưởng nội dung nhanh chóng bằng hệ thống Content Matrix.</t>
  </si>
  <si>
    <t>Joel Pickin</t>
  </si>
  <si>
    <t>https://chat.openai.com/g/g-erUOvZbnL-justin-welsh-s-content-matrix</t>
  </si>
  <si>
    <t>Bot SEO lén lút</t>
  </si>
  <si>
    <t>Một chuyên gia SEO mũ đen cung cấp các chiến thuật lén lút nhưng hợp pháp.</t>
  </si>
  <si>
    <t>https://chat.openai.com/g/g-SsGU96g5Q-sneaky-seo-bot</t>
  </si>
  <si>
    <t>Trợ lý tăng cường cục bộ</t>
  </si>
  <si>
    <t>Tăng cường SEO địa phương của bạn</t>
  </si>
  <si>
    <t>Bradley Franklin</t>
  </si>
  <si>
    <t>https://chat.openai.com/g/g-ZfdGaNnyy-local-boost-assistant</t>
  </si>
  <si>
    <t>Người viết quảng cáo tìm kiếm</t>
  </si>
  <si>
    <t>Tôi tạo ra bản sao Quảng cáo tìm kiếm có tỷ lệ chuyển đổi cao.</t>
  </si>
  <si>
    <t>Jeremy Sto Tomas</t>
  </si>
  <si>
    <t>https://chat.openai.com/g/g-lWhas7VjY-search-ad-writer</t>
  </si>
  <si>
    <t>SEO Sage</t>
  </si>
  <si>
    <t>Tập trung vào những lợi thế của SEO so với PPC, cung cấp thông tin chi tiết và chiến lược.</t>
  </si>
  <si>
    <t>https://chat.openai.com/g/g-h5XETuKfI-seo-sage</t>
  </si>
  <si>
    <t>Những cách giải trí buồn chán</t>
  </si>
  <si>
    <t>Trợ lý sáng tạo giúp tạo ra ý tưởng tô màu.</t>
  </si>
  <si>
    <t>https://chat.openai.com/g/g-AJcABVgl1-boredom-busters</t>
  </si>
  <si>
    <t>Trợ lý phát triển Python</t>
  </si>
  <si>
    <t>Hỗ trợ viết chuỗi tài liệu theo phong cách Google và tạo các bài kiểm tra đơn vị cho mã Python.</t>
  </si>
  <si>
    <t>https://chat.openai.com/g/g-c7R0w2dIv-python-development-helper</t>
  </si>
  <si>
    <t>Nghệ sĩ thời tiết</t>
  </si>
  <si>
    <t>Tạo hình minh họa thời tiết 3D đẹp mắt của bất kỳ địa điểm nào</t>
  </si>
  <si>
    <t>Rahul Chakraborty</t>
  </si>
  <si>
    <t>https://chat.openai.com/g/g-kPrEUBMn6-weather-artist</t>
  </si>
  <si>
    <t>Cây tiền ma thuật</t>
  </si>
  <si>
    <t>Hãy cho chúng tôi biết con vật yêu thích của bạn và để chúng tôi tạo ra những tờ tiền đẹp mắt cho bạn!</t>
  </si>
  <si>
    <t>https://chat.openai.com/g/g-bMSb4TeZz-the-magic-money-tree</t>
  </si>
  <si>
    <t>NEEDY x Tin tức Phụ nữ</t>
  </si>
  <si>
    <t>Bot tin tức và quyền phụ nữ hàng ngày</t>
  </si>
  <si>
    <t>CAI Jiayue</t>
  </si>
  <si>
    <t>https://chat.openai.com/g/g-DvGRjSfcK-needy-x-women-news</t>
  </si>
  <si>
    <t>Thạc sĩ tranh luận</t>
  </si>
  <si>
    <t>Một người bạn đồng hành trong cuộc thi tranh luận.</t>
  </si>
  <si>
    <t>mahaprasad nanda</t>
  </si>
  <si>
    <t>https://chat.openai.com/g/g-soRoLeMuH-moot-master</t>
  </si>
  <si>
    <t>Hãy xem xét mặt khác của một ý tưởng, quan điểm hoặc ý kiến.</t>
  </si>
  <si>
    <t>https://chat.openai.com/g/g-cnPMruIo3-disagree-with-me</t>
  </si>
  <si>
    <t>Clippers Clap Back GPT</t>
  </si>
  <si>
    <t>Người tranh luận GPT bảo vệ LA Clippers bằng dữ liệu và trí thông minh.</t>
  </si>
  <si>
    <t>Joanne Glass</t>
  </si>
  <si>
    <t>https://chat.openai.com/g/g-a95rEaYJ7-clippers-clap-back-gpt</t>
  </si>
  <si>
    <t>Wizdom</t>
  </si>
  <si>
    <t>Suy nghĩ sâu sắc, câu ngắn</t>
  </si>
  <si>
    <t>Emmanuel P Marot</t>
  </si>
  <si>
    <t>https://chat.openai.com/g/g-ZPn4FEm2u-wizdom</t>
  </si>
  <si>
    <t>Jean-Luc kẻ càu nhàu</t>
  </si>
  <si>
    <t>Một người theo chủ nghĩa công đoàn cáu kỉnh, hay chỉ trích, luôn thách thức các ý tưởng và không bao giờ hài lòng.</t>
  </si>
  <si>
    <t>https://chat.openai.com/g/g-wOwDNIJfB-jean-luc-the-grumbler</t>
  </si>
  <si>
    <t>TriviumGPT</t>
  </si>
  <si>
    <t>Học bất cứ điều gì bằng phương pháp tư duy phản biện để phân tích và xác thực SỰ THẬT.</t>
  </si>
  <si>
    <t>joshuahale.io</t>
  </si>
  <si>
    <t>https://chat.openai.com/g/g-f6cKKl85R-triviumgpt</t>
  </si>
  <si>
    <t>Charlie tội nghiệp</t>
  </si>
  <si>
    <t>Chuyên gia về tư duy đa ngành và tư duy đảo ngược.</t>
  </si>
  <si>
    <t>https://chat.openai.com/g/g-qwglISwAU-poor-charlie</t>
  </si>
  <si>
    <t>PepeRich</t>
  </si>
  <si>
    <t>Tôi tạo ra những hình ảnh sống động lấy cảm hứng từ meme.</t>
  </si>
  <si>
    <t>Elijah Arbee</t>
  </si>
  <si>
    <t>https://chat.openai.com/g/g-4Pp502UGs-peperich</t>
  </si>
  <si>
    <t>Grumpy Grok</t>
  </si>
  <si>
    <t>GPT hài hước, châm biếm kết hợp những đặc điểm của thế hệ bùng nổ dân số, thế hệ Z, thế hệ X và thế hệ thiên niên kỷ.</t>
  </si>
  <si>
    <t>https://chat.openai.com/g/g-0Tsj01IUZ-grumpy-grok</t>
  </si>
  <si>
    <t>SEObot</t>
  </si>
  <si>
    <t>SEObot - "Robot SEO" hoàn toàn tự động với các tác nhân AI dành cho các nhà sáng lập bận rộn. SEObot giúp bạn giảm thiểu 100% công việc SEO để tập trung xây dựng sản phẩm. Nó cũng giúp tăng lưu lượng truy cập tự nhiên đến website của bạn.</t>
  </si>
  <si>
    <t>seobotai.com</t>
  </si>
  <si>
    <t>https://chat.openai.com/g/g-BfmuJziwz-seobot</t>
  </si>
  <si>
    <t>ThinkJobs</t>
  </si>
  <si>
    <t>Để công bố sản phẩm mới như GOAT, hãy nhấp vào lời nhắc bên dưới!</t>
  </si>
  <si>
    <t>Kevin Senet</t>
  </si>
  <si>
    <t>https://chat.openai.com/g/g-cdpqngmog-thinkjobs</t>
  </si>
  <si>
    <t>Promo Prodigy</t>
  </si>
  <si>
    <t>Các chương trình khuyến mãi trên mạng xã hội được tùy chỉnh và hỗ trợ bởi AI được thiết kế lại.</t>
  </si>
  <si>
    <t>https://chat.openai.com/g/g-EAOUHb9i8-promo-prodigy</t>
  </si>
  <si>
    <t>Thợ rèn</t>
  </si>
  <si>
    <t>Tinh chỉnh bản sao quảng cáo tìm kiếm của Google.</t>
  </si>
  <si>
    <t>https://chat.openai.com/g/g-kKO0IEuZC-adsmith</t>
  </si>
  <si>
    <t>Trình xây dựng thương hiệu Chatbot</t>
  </si>
  <si>
    <t>Một công cụ thích ứng để hướng dẫn tạo chatbot được cá nhân hóa.</t>
  </si>
  <si>
    <t>Jameson M Bennett</t>
  </si>
  <si>
    <t>https://chat.openai.com/g/g-gqafnSGMS-chatbot-brand-builder</t>
  </si>
  <si>
    <t>Ad Optimizer Guru</t>
  </si>
  <si>
    <t>Công cụ tối ưu hóa chiến dịch cho Google, Meta và TikTok Ads, cung cấp các đề xuất hành động hàng tuần.</t>
  </si>
  <si>
    <t>Gerardo de la Vega Arevalo</t>
  </si>
  <si>
    <t>https://chat.openai.com/g/g-uRBtiLJU4-ad-optimizer-guru</t>
  </si>
  <si>
    <t>Tìm kiếm giao dịch</t>
  </si>
  <si>
    <t>Tìm những sản phẩm đang bán chạy nhất với dữ liệu thời gian thực, hấp dẫn và tập trung vào người dùng.</t>
  </si>
  <si>
    <t>https://chat.openai.com/g/g-l8mdkmU02-deal-finder</t>
  </si>
  <si>
    <t>AmazonGPT</t>
  </si>
  <si>
    <t>Lấy thông tin sản phẩm và so sánh của Amazon.</t>
  </si>
  <si>
    <t>Jason Owens</t>
  </si>
  <si>
    <t>https://chat.openai.com/g/g-q8HsJfG6z-amazongpt</t>
  </si>
  <si>
    <t>Bậc thầy truyền thuyết</t>
  </si>
  <si>
    <t>Người bạn đồng hành truyền thuyết và quả trứng Phục sinh của bạn.</t>
  </si>
  <si>
    <t>Joen Berg</t>
  </si>
  <si>
    <t>https://chat.openai.com/g/g-i2DASMYiX-lore-master</t>
  </si>
  <si>
    <t>Công cụ AI của Etsy</t>
  </si>
  <si>
    <t>Tôi thiết kế tiêu đề và mô tả sản phẩm trên Etsy.</t>
  </si>
  <si>
    <t>Matthew J Carter</t>
  </si>
  <si>
    <t>https://chat.openai.com/g/g-U1EuXEZ6Y-etsy-ai-engine</t>
  </si>
  <si>
    <t>GPT thú cưng của bạn</t>
  </si>
  <si>
    <t>Một con thú cưng kỹ thuật số GPT cần được chăm sóc giống như đồ chơi Tamagotchi hay Digimon cũ.</t>
  </si>
  <si>
    <t>spegal.dev</t>
  </si>
  <si>
    <t>https://chat.openai.com/g/g-XuynmPsjN-your-pet-gpt</t>
  </si>
  <si>
    <t>Giá trị thẻ bài Pokemon được ước tính bởi DripShop Live</t>
  </si>
  <si>
    <t>Drip Pre-Grader cung cấp cho bạn một bản phân loại trước cho thẻ của bạn</t>
  </si>
  <si>
    <t>Javaughn A Lawrence</t>
  </si>
  <si>
    <t>https://chat.openai.com/g/g-UG4mTQauo-pokemon-card-value-estimated-by-dripshop-live</t>
  </si>
  <si>
    <t>Hướng dẫn trò chơi</t>
  </si>
  <si>
    <t>Người mai mối cho trò chơi cờ bàn của bạn!</t>
  </si>
  <si>
    <t>Nathan D Hayden</t>
  </si>
  <si>
    <t>https://chat.openai.com/g/g-MhZ0r9jHa-game-guide</t>
  </si>
  <si>
    <t>Nhà tạo mẫu Monster Hunter: Sunbreak</t>
  </si>
  <si>
    <t>Chuyên gia về các kết hợp áo giáp nhiều lớp trong Monster Hunter Rise: Sunbreak</t>
  </si>
  <si>
    <t>TAKUMA DOI</t>
  </si>
  <si>
    <t>https://chat.openai.com/g/g-rflEJS5Px-monster-hunter-stylist-sunbreak</t>
  </si>
  <si>
    <t>Người sáng tạo Mini Golf</t>
  </si>
  <si>
    <t>Nhà thiết kế và cải tạo sân golf mini tương tác.</t>
  </si>
  <si>
    <t>https://chat.openai.com/g/g-yrcBooK2P-mini-golf-creator</t>
  </si>
  <si>
    <t>Indie Hacker RPG</t>
  </si>
  <si>
    <t>Một trò chơi nhập vai về hacker độc lập với sự hài hước và các nhiệm vụ đưa ra quyết định nhanh chóng.</t>
  </si>
  <si>
    <t>Ông R Webber</t>
  </si>
  <si>
    <t>https://chat.openai.com/g/g-t7TmghhBE-indie-hacker-rpg</t>
  </si>
  <si>
    <t>RPGGPT Visual Storyteller</t>
  </si>
  <si>
    <t>Người kể chuyện trực quan và người điều khiển trò chơi cho các cuộc phiêu lưu nhập vai</t>
  </si>
  <si>
    <t>Thorne wolfenbarger</t>
  </si>
  <si>
    <t>https://chat.openai.com/g/g-G5w8qhTNf-rpggpt-visual-storyteller</t>
  </si>
  <si>
    <t>Cái nhìn sâu sắc của Ivey</t>
  </si>
  <si>
    <t>Huấn luyện viên poker thoải mái và sâu sắc, lấy cảm hứng từ Phil Ivey.</t>
  </si>
  <si>
    <t>Dmitriy Strunin</t>
  </si>
  <si>
    <t>https://chat.openai.com/g/g-sJHEuUUJk-ivey-s-insight</t>
  </si>
  <si>
    <t>GachaGPT</t>
  </si>
  <si>
    <t>Trợ lý chơi game gacha của bạn. Hãy hỏi về bất kỳ điều gì liên quan đến gacha!</t>
  </si>
  <si>
    <t>Danidr</t>
  </si>
  <si>
    <t>https://chat.openai.com/g/g-S2bqRQAm9-gachagpt</t>
  </si>
  <si>
    <t>PokerFoe</t>
  </si>
  <si>
    <t>Chơi poker đối đầu theo thời gian thực</t>
  </si>
  <si>
    <t>https://chat.openai.com/g/g-c0NGFpUyp-pokerfoe</t>
  </si>
  <si>
    <t>Trợ lý LOL</t>
  </si>
  <si>
    <t>Hướng dẫn dành cho bạn về Liên Minh Huyền Thoại</t>
  </si>
  <si>
    <t>Vương Jack</t>
  </si>
  <si>
    <t>https://chat.openai.com/g/g-lggnPlxbS-lol-assistant</t>
  </si>
  <si>
    <t>Làm thế nào để chơi bất kỳ trò chơi nào?</t>
  </si>
  <si>
    <t>Lời khuyên chơi game miễn phí cho bất kỳ trò chơi nào trên internet! Được cung cấp bởi Gaming-Fans.com</t>
  </si>
  <si>
    <t>https://chat.openai.com/g/g-QhrGnXyDZ-how-do-i-play-any-game</t>
  </si>
  <si>
    <t>Thợ rèn sàn MTG (BETA)</t>
  </si>
  <si>
    <t>Xây dựng bộ bài MTG với các liên kết thẻ bài chi tiết và giá cả</t>
  </si>
  <si>
    <t>Brian J Stieve</t>
  </si>
  <si>
    <t>https://chat.openai.com/g/g-J7Ee8QaWD-mtg-decksmith-beta</t>
  </si>
  <si>
    <t>Nhiệm vụ Lịch sử</t>
  </si>
  <si>
    <t>Trò chơi giáo dục GPT có tính năng kiểm tra và ôn tập lịch sử.</t>
  </si>
  <si>
    <t>https://chat.openai.com/g/g-qDqNaZTCX-history-quest</t>
  </si>
  <si>
    <t>Bộ công cụ DM</t>
  </si>
  <si>
    <t>Tạo bất kỳ nội dung nào bạn cần để chạy bất kỳ trò chơi nhập vai nào.</t>
  </si>
  <si>
    <t>https://chat.openai.com/g/g-I6v0jaGAV-dm-tool-kit</t>
  </si>
  <si>
    <t>Huấn luyện viên cờ vua</t>
  </si>
  <si>
    <t>Huấn luyện viên cờ vua cá nhân của bạn.</t>
  </si>
  <si>
    <t>Sierra Brown-Rodrigues</t>
  </si>
  <si>
    <t>https://chat.openai.com/g/g-GaiJdXD8M-chess-coach</t>
  </si>
  <si>
    <t>Huấn luyện viên Civilization 6</t>
  </si>
  <si>
    <t>Huấn luyện viên Civ 6 chuyên nghiệp cung cấp các chiến lược phù hợp và hiểu biết sâu sắc về trò chơi.</t>
  </si>
  <si>
    <t>gpt.tom.vision</t>
  </si>
  <si>
    <t>https://chat.openai.com/g/g-i7xWGxn7e-civilization-6-coach</t>
  </si>
  <si>
    <t>Phù thủy</t>
  </si>
  <si>
    <t>Hướng dẫn thiết kế và phát triển web vui nhộn, Wizrd.</t>
  </si>
  <si>
    <t>Công ty tư vấn Dean Nicholas</t>
  </si>
  <si>
    <t>https://chat.openai.com/g/g-hZTfpDBRc-wizrd</t>
  </si>
  <si>
    <t>Trợ lý thiết kế và mã hóa</t>
  </si>
  <si>
    <t>Tôi hỗ trợ thiết kế và viết mã phần mềm, cung cấp hình ảnh, mã và nội dung hấp dẫn.</t>
  </si>
  <si>
    <t>https://chat.openai.com/g/g-eCagttCi5-code-and-design-helper</t>
  </si>
  <si>
    <t>デザイン添削くん</t>
  </si>
  <si>
    <t>自分のデザインを添削してくれる</t>
  </si>
  <si>
    <t>https://chat.openai.com/g/g-1AjAEW7Gj-dezaintian-xue-kun</t>
  </si>
  <si>
    <t>Studio Setpro</t>
  </si>
  <si>
    <t>Tôi dàn dựng phông nền sản phẩm tuyệt đẹp</t>
  </si>
  <si>
    <t>Salma Aboukar</t>
  </si>
  <si>
    <t>https://chat.openai.com/g/g-wZAaJLwpS-setpro-studio</t>
  </si>
  <si>
    <t>Hệ thống thiết kế GPT</t>
  </si>
  <si>
    <t>Người cố vấn cho các nhà thiết kế về việc tạo ra các hệ thống thiết kế hiện đại</t>
  </si>
  <si>
    <t>Christoph Lüders</t>
  </si>
  <si>
    <t>https://chat.openai.com/g/g-8u9Czsvx9-design-system-gpt</t>
  </si>
  <si>
    <t>Phê bình thiết kế</t>
  </si>
  <si>
    <t>Nâng tầm thiết kế của bạn: Nhận thông tin chuyên sâu về bố cục, màu sắc và kiểu chữ để biến tác phẩm của bạn thành kiệt tác thân thiện với người dùng và đẹp mắt.</t>
  </si>
  <si>
    <t>Bryan Sellers</t>
  </si>
  <si>
    <t>https://chat.openai.com/g/g-nlZ7YiDfx-design-critique</t>
  </si>
  <si>
    <t>Bot cố vấn trường học</t>
  </si>
  <si>
    <t>教員の働き方と児童の成長を考えた提案にアドバイスを行います。</t>
  </si>
  <si>
    <t>https://chat.openai.com/g/g-5ev3Ij20Z-school-advisor-bot</t>
  </si>
  <si>
    <t>人狼GPT</t>
  </si>
  <si>
    <t>AI nhiều người chơi dành cho trò chơi người sói, song ngữ tiếng Nhật và tiếng Anh.</t>
  </si>
  <si>
    <t>https://chat.openai.com/g/g-3jPW2wnbI-ren-lang-gpt</t>
  </si>
  <si>
    <t>Bậc thầy Shiritori song ngữ</t>
  </si>
  <si>
    <t>GPT cho Shiritori bằng tiếng Anh hoặc tiếng Nhật.</t>
  </si>
  <si>
    <t>https://chat.openai.com/g/g-9n3LEzhIh-bilingual-shiritori-master</t>
  </si>
  <si>
    <t>Gặp gỡ Mark - Tư vấn</t>
  </si>
  <si>
    <t>Một hướng dẫn nhẹ nhàng để chữa lành và khám phá bản thân.</t>
  </si>
  <si>
    <t>Mark Carlson</t>
  </si>
  <si>
    <t>https://chat.openai.com/g/g-JzrJMlt6Z-meet-with-mark-counseling</t>
  </si>
  <si>
    <t>Seitaro Shinagwa đến tháng 5 năm 2021</t>
  </si>
  <si>
    <t>Seitaro Shinagawaを再現しました。この私は24時間稼働なのでいつでもお話してください!</t>
  </si>
  <si>
    <t>SEITARO SHINAGAWA</t>
  </si>
  <si>
    <t>https://chat.openai.com/g/g-vBYdbfiDi-seitaro-shinagwa-until-may-2021</t>
  </si>
  <si>
    <t>AIせんせい（小学生向け）</t>
  </si>
  <si>
    <t>小学校のせんせいのかわりにしつもんにこたえます</t>
  </si>
  <si>
    <t>https://chat.openai.com/g/g-4fIxxyXEz-aisensei-xiao-xue-sheng-xiang-ke</t>
  </si>
  <si>
    <t>Robot</t>
  </si>
  <si>
    <t>Xin chào!</t>
  </si>
  <si>
    <t>https://chat.openai.com/g/g-KnQdwif1S-kodomonogimonkaiketubot</t>
  </si>
  <si>
    <t>Kết nối tâm lý: Những hiểu biết ấm áp</t>
  </si>
  <si>
    <t>Tập trung vào tư vấn và hướng dẫn tâm lý, phù hợp với nhu cầu của người dùng.</t>
  </si>
  <si>
    <t>https://chat.openai.com/g/g-DZpPKCjE7-psyche-connect-warm-insights</t>
  </si>
  <si>
    <t>Trợ lý thú y</t>
  </si>
  <si>
    <t>Trợ lý thú y tư vấn sức khỏe</t>
  </si>
  <si>
    <t>Mohamed Akrout</t>
  </si>
  <si>
    <t>https://chat.openai.com/g/g-ZR0aH16CQ-vet-assistant</t>
  </si>
  <si>
    <t>Nhà phân tích tâm lý</t>
  </si>
  <si>
    <t>Mạnh mẽ và sâu sắc. Bạn đã sẵn sàng khám phá thế giới tiềm thức mà bạn thậm chí còn chưa biết chưa?</t>
  </si>
  <si>
    <t>Marvin Lebsack</t>
  </si>
  <si>
    <t>https://chat.openai.com/g/g-G9INzOvnq-psychoanalyst</t>
  </si>
  <si>
    <t>Nhà tâm lý học</t>
  </si>
  <si>
    <t>Tôi là Alex, mời bạn ngồi xuống và chúng ta cùng nói chuyện ☕</t>
  </si>
  <si>
    <t>https://chat.openai.com/g/g-89ansFUon-the-psychologist</t>
  </si>
  <si>
    <t>Correcteur d'orthographe Français miễn phí</t>
  </si>
  <si>
    <t>Tôi chuyên về chỉnh sửa chính tả và ngữ pháp của bạn. 🔎</t>
  </si>
  <si>
    <t>Arnaud Mathier</t>
  </si>
  <si>
    <t>https://chat.openai.com/g/g-JZuQlGwiv-correcteur-d-orthographe-francais-gratuit</t>
  </si>
  <si>
    <t>Nhà tâm lý học toàn cầu (UPC-10-L)</t>
  </si>
  <si>
    <t>Hướng dẫn chuyên gia về khám phá tâm lý và trí tuệ cảm xúc</t>
  </si>
  <si>
    <t>https://chat.openai.com/g/g-gktcTLs6E-universal-psychologist-upc-10-l</t>
  </si>
  <si>
    <t>Trình tạo luồng X</t>
  </si>
  <si>
    <t>Tạo các chủ đề Twitter ngắn gọn, cá nhân hóa.</t>
  </si>
  <si>
    <t>daniel garcia acosta</t>
  </si>
  <si>
    <t>https://chat.openai.com/g/g-KJk8jUYSZ-x-thread-generator</t>
  </si>
  <si>
    <t>Người mơ ước ý tưởng</t>
  </si>
  <si>
    <t>Người bạn đồng hành giàu trí tưởng tượng giúp bạn nảy ra những ý tưởng phát minh mới.</t>
  </si>
  <si>
    <t>Jesse Sanner</t>
  </si>
  <si>
    <t>https://chat.openai.com/g/g-w1rWolmUa-idea-dreamer</t>
  </si>
  <si>
    <t>Trí tuệ hình thành Artificielle</t>
  </si>
  <si>
    <t>Hướng dẫn AI dễ hiểu, đơn giản dành cho PDF 'Formation Intelligence Artificielle'</t>
  </si>
  <si>
    <t>businessdigital.fr</t>
  </si>
  <si>
    <t>https://chat.openai.com/g/g-M78NwWkPS-formation-intelligence-artificielle</t>
  </si>
  <si>
    <t>Formateur Blogueur</t>
  </si>
  <si>
    <t>Thể loại các bài viết về blog nghề nghiệp ở Pháp dành cho sự hình thành.</t>
  </si>
  <si>
    <t>https://chat.openai.com/g/g-3m0KjZn1P-formateur-blogueur</t>
  </si>
  <si>
    <t>JARVIS</t>
  </si>
  <si>
    <t>Trợ lý tiên tiến, sư phạm, avec une touche d'humour.</t>
  </si>
  <si>
    <t>https://chat.openai.com/g/g-CNNjHQ9Kv-jarvis</t>
  </si>
  <si>
    <t>Justin Welsh Content Matrix bằng tiếng Pháp</t>
  </si>
  <si>
    <t>Donne des information sur ton activité, to khán giả et tes sujets de continu.</t>
  </si>
  <si>
    <t>SARL DAIIS</t>
  </si>
  <si>
    <t>https://chat.openai.com/g/g-C823x9xP4-justin-welsh-content-matrix-en-francais</t>
  </si>
  <si>
    <t>Eccho</t>
  </si>
  <si>
    <t>Eccho và Daniel Febrero</t>
  </si>
  <si>
    <t>https://chat.openai.com/g/g-63rU350Yv-eccho</t>
  </si>
  <si>
    <t>GPT đề xuất thời trang｜ファッション提案GPT</t>
  </si>
  <si>
    <t>Tôi tạo ra ý tưởng trang phục từ những bức ảnh quần áo của bạn.</t>
  </si>
  <si>
    <t>https://chat.openai.com/g/g-DR3veg0bx-fashion-proposal-gpts-huatusiyonti-an-gpts</t>
  </si>
  <si>
    <t>BaristAI</t>
  </si>
  <si>
    <t>Nhà pha chế của bạn!</t>
  </si>
  <si>
    <t>Julien Ducerf</t>
  </si>
  <si>
    <t>https://chat.openai.com/g/g-4gGtg3Hwe-baristai</t>
  </si>
  <si>
    <t>Epicurus</t>
  </si>
  <si>
    <t>Hãy tham khảo đức hạnh và ẩm thực</t>
  </si>
  <si>
    <t>https://chat.openai.com/g/g-JE0NcjdgS-epicurus</t>
  </si>
  <si>
    <t>MarketStrat Pro</t>
  </si>
  <si>
    <t>Tư vấn chiến lược tiếp thị</t>
  </si>
  <si>
    <t>FCnet</t>
  </si>
  <si>
    <t>https://chat.openai.com/g/g-EPV1FEW2F-marketstrat-pro</t>
  </si>
  <si>
    <t>Summarizer Pro</t>
  </si>
  <si>
    <t>Tôi tạo ra những bản tóm tắt ngắn gọn cho các bài viết. Hãy gửi bản tóm tắt này cho biên tập viên bạn yêu thích...</t>
  </si>
  <si>
    <t>https://chat.openai.com/g/g-41nKpCc3e-summarizer-pro</t>
  </si>
  <si>
    <t>HỏiMemo</t>
  </si>
  <si>
    <t>Trợ lý Notion thân thiện và hữu ích của bạn bởi @MFreihaendig &amp; @aNotioneer</t>
  </si>
  <si>
    <t>askmemo.xyz</t>
  </si>
  <si>
    <t>https://chat.openai.com/g/g-1tUeqFBow-askmemo</t>
  </si>
  <si>
    <t>Trình ánh xạ ghi chú trực quan</t>
  </si>
  <si>
    <t>Sắp xếp văn bản thành đầu ra có cấu trúc và tạo bản đồ tư duy trực quan.</t>
  </si>
  <si>
    <t>https://chat.openai.com/g/g-8C0RTlHjC-visual-note-mapper</t>
  </si>
  <si>
    <t>Phê bình thiết kế</t>
  </si>
  <si>
    <t>Tôi tích cực tham gia và đóng góp vào các bài phê bình thiết kế, cung cấp phản hồi và đề xuất sâu sắc.</t>
  </si>
  <si>
    <t>Gordon Tindall</t>
  </si>
  <si>
    <t>https://chat.openai.com/g/g-49iUDdkCm-design-crit</t>
  </si>
  <si>
    <t>Máy biến áp bọ cánh cứng</t>
  </si>
  <si>
    <t>Biến đổi hình ảnh/từ ngữ thành hình con bọ cánh cứng hươu hoặc tê giác.</t>
  </si>
  <si>
    <t>TOSHIKI ITAI</t>
  </si>
  <si>
    <t>https://chat.openai.com/g/g-1lWXuD5n8-beetle-transformer</t>
  </si>
  <si>
    <t>Chuyên gia bia thủ công</t>
  </si>
  <si>
    <t>Một chuyên gia về bia thủ công gợi ý các loại bia dựa trên món ăn, dịp hoặc hương vị.</t>
  </si>
  <si>
    <t>Justin Flitter</t>
  </si>
  <si>
    <t>https://chat.openai.com/g/g-0fXpTXRFV-the-craft-beer-guru</t>
  </si>
  <si>
    <t>Mọi người đều là anh hùng!! ✨</t>
  </si>
  <si>
    <t>Tất cả chúng ta đều đặc biệt và là anh hùng của ai đó.</t>
  </si>
  <si>
    <t>YUKIYA OKUDA</t>
  </si>
  <si>
    <t>https://chat.openai.com/g/g-lUea966GD-everybody-hero</t>
  </si>
  <si>
    <t>Chuyên gia ẩm thực</t>
  </si>
  <si>
    <t>Hướng dẫn ẩm thực về lựa chọn bữa ăn và đồ uống</t>
  </si>
  <si>
    <t>https://chat.openai.com/g/g-0qFSNuwFJ-culinary-concierge</t>
  </si>
  <si>
    <t>Cáo thị trường</t>
  </si>
  <si>
    <t>Tôi là một chuyên gia tiếp thị, cung cấp các chiến lược thân thiện với doanh nghiệp khởi nghiệp để tiếp cận khách hàng.</t>
  </si>
  <si>
    <t>Samuel Buehlmann</t>
  </si>
  <si>
    <t>https://chat.openai.com/g/g-Iy9reGgUU-market-fox</t>
  </si>
  <si>
    <t>Picky và Não bộ</t>
  </si>
  <si>
    <t>Trời ơi, chúng ta sẽ nâng cấp bản lý lịch nào tiếp theo đây?</t>
  </si>
  <si>
    <t>Zeljko Vranjes</t>
  </si>
  <si>
    <t>https://chat.openai.com/g/g-OgJ71fW7B-picky-and-the-brain</t>
  </si>
  <si>
    <t>Phiên dịch viên ngôn ngữ cơ thể</t>
  </si>
  <si>
    <t>Phân tích ngôn ngữ cơ thể trong ảnh.</t>
  </si>
  <si>
    <t>Đồ chơi thông minh PleIQ SpA</t>
  </si>
  <si>
    <t>https://chat.openai.com/g/g-Vd6Sfws75-body-language-interpreter</t>
  </si>
  <si>
    <t>Hướng dẫn của người sáng lập</t>
  </si>
  <si>
    <t>Lời khuyên khởi nghiệp lấy cảm hứng từ bài luận của Paul Graham.</t>
  </si>
  <si>
    <t>Sandeep Bhatia</t>
  </si>
  <si>
    <t>https://chat.openai.com/g/g-qfld87E35-founder-s-guide</t>
  </si>
  <si>
    <t>Cố vấn tiếp thị</t>
  </si>
  <si>
    <t>Giáo sư tiếp thị giàu kinh nghiệm với phương pháp tiếp cận toàn diện và đồng cảm.</t>
  </si>
  <si>
    <t>Dario Pagnoni</t>
  </si>
  <si>
    <t>https://chat.openai.com/g/g-KLCyk6Ife-marketing-mentor</t>
  </si>
  <si>
    <t>AIデュエル</t>
  </si>
  <si>
    <t>修行して決闘で勝利しよう!</t>
  </si>
  <si>
    <t>Ryota Matsumoto</t>
  </si>
  <si>
    <t>https://chat.openai.com/g/g-3S1D5uj7u-aideyueru</t>
  </si>
  <si>
    <t>Đầu bếp Parlay</t>
  </si>
  <si>
    <t>Trợ lý cá cược NFL sử dụng dữ liệu thời gian thực và sự hài hước.</t>
  </si>
  <si>
    <t>Samuel Filipiak</t>
  </si>
  <si>
    <t>https://chat.openai.com/g/g-m3gB5i40L-parlay-chef</t>
  </si>
  <si>
    <t>Lukas Leys GPT</t>
  </si>
  <si>
    <t>Xin chào, tôi là Lukas Leys GPT. Ich unterhalte mich mit dir, wenn der echte keine Lust hat.</t>
  </si>
  <si>
    <t>Lukas Leys</t>
  </si>
  <si>
    <t>https://chat.openai.com/g/g-0X3sDxfXN-lukas-leys-gpt</t>
  </si>
  <si>
    <t>Không có GPT</t>
  </si>
  <si>
    <t>Luôn luôn nói "Không", bất kể bạn nói gì.</t>
  </si>
  <si>
    <t>https://chat.openai.com/g/g-6RdHUuVmh-nogpt</t>
  </si>
  <si>
    <t>MINO_LIE</t>
  </si>
  <si>
    <t>Bot hài hước tương tác &amp; Trình tạo MEME</t>
  </si>
  <si>
    <t>Sid Hayes</t>
  </si>
  <si>
    <t>https://chat.openai.com/g/g-8zYYOu4Gk-mino-lie</t>
  </si>
  <si>
    <t>Ah Beng GPT</t>
  </si>
  <si>
    <t>Tôi là Ah Beng, GPT nói tiếng Anh Singapore.</t>
  </si>
  <si>
    <t>Thịnh Viễn</t>
  </si>
  <si>
    <t>https://chat.openai.com/g/g-32AfJNj8A-ah-beng-gpt</t>
  </si>
  <si>
    <t>Bộ chuyển đổi tiếng lóng</t>
  </si>
  <si>
    <t>Tôi có thể chuyển đổi văn bản của bạn thành tiếng lóng ở mọi ngôn ngữ được hỗ trợ.</t>
  </si>
  <si>
    <t>sahil kesarwani</t>
  </si>
  <si>
    <t>https://chat.openai.com/g/g-8MCBQFf9X-slang-converter</t>
  </si>
  <si>
    <t>Máy phát điện mới lạ</t>
  </si>
  <si>
    <t>Tìm hiểu về một chủ đề ngẫu nhiên!</t>
  </si>
  <si>
    <t>https://chat.openai.com/g/g-5OKNIUpX6-novelty-generator</t>
  </si>
  <si>
    <t>Lorem Ipsum GPT</t>
  </si>
  <si>
    <t>Tạo văn bản Lorem Ipsum tùy chỉnh.</t>
  </si>
  <si>
    <t>https://chat.openai.com/g/g-49fOOlhH5-lorem-ipsum-gpt</t>
  </si>
  <si>
    <t>Liên kết</t>
  </si>
  <si>
    <t>Hãy kể cho tôi hai điều và tôi có thể liên hệ chúng theo cách nào đó!</t>
  </si>
  <si>
    <t>https://chat.openai.com/g/g-3bxChvw71-link</t>
  </si>
  <si>
    <t>Xem chỉ tay</t>
  </si>
  <si>
    <t>Diễn giải chỉ tay từ hình ảnh bàn tay do người dùng tải lên.</t>
  </si>
  <si>
    <t>https://chat.openai.com/g/g-5woUyUDBR-palm-reader</t>
  </si>
  <si>
    <t>Thế hệ Z Nielsen Norman</t>
  </si>
  <si>
    <t>Cuộc trò chuyện theo phong cách tuổi teen mô phỏng Jakob Nielsen và Don Norman thảo luận về thiết kế.</t>
  </si>
  <si>
    <t>Andriy Vyshkovskyy</t>
  </si>
  <si>
    <t>https://chat.openai.com/g/g-LnO4f23Pp-gen-z-nielsen-norman</t>
  </si>
  <si>
    <t>南魚沼エキスパート</t>
  </si>
  <si>
    <t>Hướng dẫn tham quan thành phố Minami Uonuma ở Niigata, Nhật Bản.</t>
  </si>
  <si>
    <t>https://chat.openai.com/g/g-fAvqYQXv9-nan-yu-zhao-ekisupato</t>
  </si>
  <si>
    <t>Khám phá Nhật Bản</t>
  </si>
  <si>
    <t>Những hiểu biết chân thực về văn hóa và du lịch Nhật Bản, được tạo ra bởi người dân địa phương.</t>
  </si>
  <si>
    <t>https://chat.openai.com/g/g-uarDgf9F1-discover-japan</t>
  </si>
  <si>
    <t>Pinoy Pal</t>
  </si>
  <si>
    <t>Trợ lý giáo dục về văn hóa, lịch sử và ngôn ngữ Philippines, được thiết kế riêng cho thanh thiếu niên và các nhà giáo dục. Vui lòng chọn một trong các lựa chọn sau:</t>
  </si>
  <si>
    <t>https://chat.openai.com/g/g-Kc4Nhryco-pinoy-pal</t>
  </si>
  <si>
    <t>Tiết kiệm tiền</t>
  </si>
  <si>
    <t>Mẹo tiết kiệm tiền hàng ngày được cá nhân hóa dành cho bạn!</t>
  </si>
  <si>
    <t>moneysavergpt.com</t>
  </si>
  <si>
    <t>https://chat.openai.com/g/g-ps5sUF4bR-money-saver</t>
  </si>
  <si>
    <t>My Fit GPT</t>
  </si>
  <si>
    <t>Trợ lý dinh dưỡng và thể hình cá nhân với chức năng phân tích thực phẩm</t>
  </si>
  <si>
    <t>Quân Dương</t>
  </si>
  <si>
    <t>https://chat.openai.com/g/g-yLsMUCPj0-my-fit-gpt</t>
  </si>
  <si>
    <t>Tài chính Pro GPT</t>
  </si>
  <si>
    <t>Hướng dẫn của bạn về M&amp;A, Định giá và LBO</t>
  </si>
  <si>
    <t>https://chat.openai.com/g/g-wXxwIrVlT-finance-pro-gpt</t>
  </si>
  <si>
    <t>Trí tuệ của Warren Buffet</t>
  </si>
  <si>
    <t>Vận dụng trí tuệ của Warren Buffet để đưa ra lời khuyên phù hợp và vượt thời gian.</t>
  </si>
  <si>
    <t>https://chat.openai.com/g/g-fYtFCiy7X-warren-buffet-s-wisdom</t>
  </si>
  <si>
    <t>IPSHU</t>
  </si>
  <si>
    <t>查询最新的IP位置数据库,许多IP工具和技术知识</t>
  </si>
  <si>
    <t>Tĩnh Tòng Tề</t>
  </si>
  <si>
    <t>https://chat.openai.com/g/g-kaK7r0ZKF-ipshu</t>
  </si>
  <si>
    <t>Hôm nay với mục đích</t>
  </si>
  <si>
    <t>Định hướng sự nghiệp của bạn một cách rõ ràng và có mục đích</t>
  </si>
  <si>
    <t>flaremark.com</t>
  </si>
  <si>
    <t>https://chat.openai.com/g/g-4iWLIAKDL-today-with-purpose</t>
  </si>
  <si>
    <t>Tàu điện ngầm</t>
  </si>
  <si>
    <t>trong nước và quốc gia - trí tuệ nhân tạo Thổ Nhĩ Kỳ</t>
  </si>
  <si>
    <t>https://chat.openai.com/g/g-1lBFGpgDL-mtr</t>
  </si>
  <si>
    <t>Cố vấn Cựu chiến binh</t>
  </si>
  <si>
    <t>Cố vấn cho cựu chiến binh, dễ hiểu và rõ ràng.</t>
  </si>
  <si>
    <t>https://chat.openai.com/g/g-4H1ReOObb-combat-veteran-advisor</t>
  </si>
  <si>
    <t>Ném một chiếc cờ lê vào kế hoạch của bạn GPT</t>
  </si>
  <si>
    <t>Chuyên gia trong ngành ống nước cung cấp thông tin chuyên sâu về sự nghiệp và hệ thống</t>
  </si>
  <si>
    <t>John A Mullen</t>
  </si>
  <si>
    <t>https://chat.openai.com/g/g-4TXRH8hAR-throw-a-wrench-in-your-plans-gpt</t>
  </si>
  <si>
    <t>Hỏi GP9T</t>
  </si>
  <si>
    <t>Tìm hiểu thêm về Point Nine.</t>
  </si>
  <si>
    <t>Christoph Janz</t>
  </si>
  <si>
    <t>https://chat.openai.com/g/g-65Gi7uW6J-ask-gp9t</t>
  </si>
  <si>
    <t>Máy phát săn kho báu GPT của cướp biển</t>
  </si>
  <si>
    <t>Tôi tạo ra các cuộc săn tìm kho báu theo chủ đề cướp biển được cá nhân hóa.</t>
  </si>
  <si>
    <t>Gregor George Tyler</t>
  </si>
  <si>
    <t>https://chat.openai.com/g/g-DIsjeSpH0-pirate-gpt-treasure-hunt-generator</t>
  </si>
  <si>
    <t>Qua tấm gương soi</t>
  </si>
  <si>
    <t>Suy ngẫm hàng ngày về Trí tuệ Xứ sở Thần tiên: Hành trình 10 ngày xuống Hang Thỏ. Mỗi ngày đều có một câu trích dẫn đầy cảm hứng và những suy ngẫm sâu sắc, lấy cảm hứng từ câu chuyện "Alice ở xứ sở thần tiên" của Lewis Carroll. Chỉ nhằm mục đích giải trí.</t>
  </si>
  <si>
    <t>S Welker-Jurgens</t>
  </si>
  <si>
    <t>https://chat.openai.com/g/g-COlXCit43-through-the-looking-glass</t>
  </si>
  <si>
    <t>Người lập kế hoạch đám cưới</t>
  </si>
  <si>
    <t>Tôi là trợ lý lập kế hoạch đám cưới của bạn!</t>
  </si>
  <si>
    <t>https://chat.openai.com/g/g-ARMXH8idr-wedding-planner</t>
  </si>
  <si>
    <t>Vincent van Gogh</t>
  </si>
  <si>
    <t>Tạo ra tác phẩm nghệ thuật lấy cảm hứng từ Van Gogh.</t>
  </si>
  <si>
    <t>https://chat.openai.com/g/g-8nsDc6fur-vincent-van-gogh</t>
  </si>
  <si>
    <t>Nhà tổ chức đám cưới trong mơ</t>
  </si>
  <si>
    <t>Nhà tổ chức đám cưới cá nhân của bạn!</t>
  </si>
  <si>
    <t>https://chat.openai.com/g/g-E8ypS7b98-dream-wedding-planner</t>
  </si>
  <si>
    <t>Nhà tổ chức sự kiện Seattle</t>
  </si>
  <si>
    <t>Hỗ trợ tổ chức các sự kiện cộng đồng ở Seattle.</t>
  </si>
  <si>
    <t>Rexford R St John</t>
  </si>
  <si>
    <t>https://chat.openai.com/g/g-CIWKiiZQ2-seattle-event-planner</t>
  </si>
  <si>
    <t>Trợ lý Luật Liên bang</t>
  </si>
  <si>
    <t>Trợ lý AI cho Luật Liên bang Hoa Kỳ, cung cấp câu trả lời chính xác kèm theo trích dẫn.</t>
  </si>
  <si>
    <t>Sergio Servantez</t>
  </si>
  <si>
    <t>https://chat.openai.com/g/g-7LvM1IlfL-federal-rules-assistant</t>
  </si>
  <si>
    <t>Người viết văn hợp pháp</t>
  </si>
  <si>
    <t>Một nhà ngôn ngữ pháp lý đang tìm kiếm phiên bản sự thật.</t>
  </si>
  <si>
    <t>https://chat.openai.com/g/g-7ISfeUr84-legal-wordsmith</t>
  </si>
  <si>
    <t>Ai Coach - Xây dựng bài tập luyện</t>
  </si>
  <si>
    <t>Trình tạo bài tập cá nhân</t>
  </si>
  <si>
    <t>aibodybuilding.co.uk</t>
  </si>
  <si>
    <t>https://chat.openai.com/g/g-MFggyymJ3-ai-coach-workout-builder</t>
  </si>
  <si>
    <t>Thiền sư</t>
  </si>
  <si>
    <t>Chuyên gia yoga cá nhân của bạn về sức mạnh tinh thần và thể chất.</t>
  </si>
  <si>
    <t>https://chat.openai.com/g/g-oyXh7gycj-zen-master</t>
  </si>
  <si>
    <t>https://chat.openai.com/g/g-LqolPyHnd-fitness-bullsh-t-detector</t>
  </si>
  <si>
    <t>Huấn luyện viên Marathon</t>
  </si>
  <si>
    <t>Huấn luyện viên chạy bộ cá nhân của bạn</t>
  </si>
  <si>
    <t>https://chat.openai.com/g/g-nfriJSBi2-marathon-coach</t>
  </si>
  <si>
    <t>Huấn luyện viên thể hình nổi tiếng</t>
  </si>
  <si>
    <t>Huấn luyện viên thể hình cung cấp chương trình tập luyện chi tiết, kế hoạch ăn kiêng và hướng dẫn trực quan.</t>
  </si>
  <si>
    <t>Tây Lâm Lương</t>
  </si>
  <si>
    <t>https://chat.openai.com/g/g-9EsMip32r-celebrity-fitness-coach</t>
  </si>
  <si>
    <t>EVE - Huấn luyện viên ăn chay của bạn</t>
  </si>
  <si>
    <t>Chuyên gia về dinh dưỡng và lối sống thuần chay, hướng dẫn bạn bằng sự thật và lòng đồng cảm.</t>
  </si>
  <si>
    <t>robbielockie.com</t>
  </si>
  <si>
    <t>https://chat.openai.com/g/g-b1FrGsBgT-eve-your-vegan-coach</t>
  </si>
  <si>
    <t>https://chat.openai.com/g/g-ifQn8AvOF-peatarian-health-bot</t>
  </si>
  <si>
    <t>Huấn luyện viên sức khỏe chuyên nghiệp</t>
  </si>
  <si>
    <t>Hướng dẫn hỗ trợ bạn về chế độ ăn uống, tập luyện và thay đổi lối sống. Được thực hiện bởi Chuyên gia Sinh lý học Thể dục/Chuyên gia Dinh dưỡng chuyên nghiệp</t>
  </si>
  <si>
    <t>Benjamin L Winters</t>
  </si>
  <si>
    <t>https://chat.openai.com/g/g-ajUQH88GM-health-coach-pro</t>
  </si>
  <si>
    <t>Huấn luyện viên SchwarzeneggerGPT</t>
  </si>
  <si>
    <t>Hãy đến với động lực choppa!!</t>
  </si>
  <si>
    <t>https://chat.openai.com/g/g-8nW8bXEJn-coach-schwarzeneggergpt</t>
  </si>
  <si>
    <t>Người xây dựng chuông ấm</t>
  </si>
  <si>
    <t>Kế hoạch tập luyện Kettlebell HIIT với các thói quen có thể tùy chỉnh và hướng dẫn hẹn giờ.</t>
  </si>
  <si>
    <t>https://chat.openai.com/g/g-FPmtSilND-kettle-bell-builder</t>
  </si>
  <si>
    <t>FT Gym Buddy</t>
  </si>
  <si>
    <t>Kế hoạch tập luyện dành cho người tập gym, cung cấp các lựa chọn thay thế khi không có thiết bị.</t>
  </si>
  <si>
    <t>Christopher Leandre</t>
  </si>
  <si>
    <t>https://chat.openai.com/g/g-qcJQZsLMK-ft-gym-buddy</t>
  </si>
  <si>
    <t>Người cố vấn cơ bắp</t>
  </si>
  <si>
    <t>Huấn luyện viên phì đại tinh tế của bạn</t>
  </si>
  <si>
    <t>Danielle Furmenek</t>
  </si>
  <si>
    <t>https://chat.openai.com/g/g-HYgrAS4Df-muscle-mentor</t>
  </si>
  <si>
    <t>Thể thaoGPT</t>
  </si>
  <si>
    <t>Một huấn luyện viên cá nhân ưu tú</t>
  </si>
  <si>
    <t>Công ty TNHH Biểu tượng Thể thao</t>
  </si>
  <si>
    <t>https://chat.openai.com/g/g-2qA6Tgh9O-sportgpt</t>
  </si>
  <si>
    <t>Từ ý tưởng đến thiết kế</t>
  </si>
  <si>
    <t>Tôi tạo ra hình ảnh mới từ bảng tâm trạng của bạn.</t>
  </si>
  <si>
    <t>Thiết kế Ulenberg</t>
  </si>
  <si>
    <t>https://chat.openai.com/g/g-mWpLH6D2S-idea-to-design</t>
  </si>
  <si>
    <t>Biernard Beer Explorer</t>
  </si>
  <si>
    <t>Hướng dẫn cá nhân của bạn về thế giới bia thủ công, công thức nấu ăn và khám phá địa phương.</t>
  </si>
  <si>
    <t>GOKADEN SAS</t>
  </si>
  <si>
    <t>https://chat.openai.com/g/g-dP3DeN3zZ-biernard-beer-explorer</t>
  </si>
  <si>
    <t>Bảng phân cảnh dễ dàng</t>
  </si>
  <si>
    <t>Dễ dàng tạo bảng phân cảnh với Easy Storyboard</t>
  </si>
  <si>
    <t>make.express</t>
  </si>
  <si>
    <t>https://chat.openai.com/g/g-k5ulWmJrW-easy-storyboard</t>
  </si>
  <si>
    <t>Nhà thiết kế nội thất AI</t>
  </si>
  <si>
    <t>Thiết kế ngôi nhà của bạn chỉ trong vài từ với collov.ai</t>
  </si>
  <si>
    <t>Chu Khai Thành</t>
  </si>
  <si>
    <t>https://chat.openai.com/g/g-EgU0lGeDl-ai-interior-designer</t>
  </si>
  <si>
    <t>Trình tạo kiểu ảnh</t>
  </si>
  <si>
    <t>Trình tối ưu hóa ảnh và cố vấn phong cách</t>
  </si>
  <si>
    <t>https://chat.openai.com/g/g-ET83ZHqLg-photo-styler</t>
  </si>
  <si>
    <t>Cố vấn phong cách gia đình</t>
  </si>
  <si>
    <t>Phân tích ảnh nhà, gợi ý phong cách trang trí phù hợp và sử dụng DALL-E để có ý tưởng trực quan.</t>
  </si>
  <si>
    <t>https://chat.openai.com/g/g-JUPludygA-home-style-advisor</t>
  </si>
  <si>
    <t>Trình tạo cài đặt trước Lightroom</t>
  </si>
  <si>
    <t>AI phân tích hình ảnh và tạo ra các cài đặt trước Lightroom phù hợp theo định dạng bảng.</t>
  </si>
  <si>
    <t>https://chat.openai.com/g/g-uuZ0Yvmsk-lightroom-preset-builder</t>
  </si>
  <si>
    <t>Người trang trí hữu ích</t>
  </si>
  <si>
    <t>Decorator GPT biến đổi không gian bằng các phương tiện trực quan</t>
  </si>
  <si>
    <t>https://chat.openai.com/g/g-zeKnQ8pah-helpful-decorator</t>
  </si>
  <si>
    <t>Ngón tay cái xanh</t>
  </si>
  <si>
    <t>Trợ lý thực vật AI</t>
  </si>
  <si>
    <t>https://chat.openai.com/g/g-ZeN3j2gJh-green-thumb</t>
  </si>
  <si>
    <t>Hướng dẫn ngón tay cái xanh</t>
  </si>
  <si>
    <t>Một cố vấn làm vườn thân thiện, cung cấp các mẹo chăm sóc cây và làm vườn phù hợp.</t>
  </si>
  <si>
    <t>https://chat.openai.com/g/g-XBWiGeAEU-green-thumb-guide</t>
  </si>
  <si>
    <t>Nhà kính của Groot</t>
  </si>
  <si>
    <t>Chuyên gia làm vườn thân thiện và người bạn đồng hành ảo của bạn!</t>
  </si>
  <si>
    <t>Lai Wei</t>
  </si>
  <si>
    <t>https://chat.openai.com/g/g-jswOuMvd9-groot-s-greenhouse</t>
  </si>
  <si>
    <t>Người đàn ông vườn X</t>
  </si>
  <si>
    <t>Người làm vườn đưa ra lời khuyên về trồng cây.</t>
  </si>
  <si>
    <t>https://chat.openai.com/g/g-wSVsN1hJL-garden-x-man</t>
  </si>
  <si>
    <t>AI môi giới bất động sản</t>
  </si>
  <si>
    <t>Một đại lý bất động sản ảo hỗ trợ giới thiệu và đặt chỗ bất động sản.</t>
  </si>
  <si>
    <t>gpts.chatrealtor.ai</t>
  </si>
  <si>
    <t>https://chat.openai.com/g/g-NCG7u4v5B-realtor-ai</t>
  </si>
  <si>
    <t>Danh sách Genius</t>
  </si>
  <si>
    <t>Trợ lý niêm yết bất động sản.</t>
  </si>
  <si>
    <t>https://chat.openai.com/g/g-44mwQUYlk-listing-genius</t>
  </si>
  <si>
    <t>Người viết danh sách GPT</t>
  </si>
  <si>
    <t>Tải lên một vài bức ảnh về bất động sản của bạn và tôi sẽ cung cấp cho bạn một mô tả hấp dẫn giúp bạn bán/cho thuê. Dù là bán nhà hay đăng tin trên Airbnb, tôi đều có thể giúp bạn. Chỉ cần tải ảnh lên.</t>
  </si>
  <si>
    <t>https://chat.openai.com/g/g-JpPpQSysf-listing-writer-gpt</t>
  </si>
  <si>
    <t>Hướng đạo đất đai</t>
  </si>
  <si>
    <t>Công cụ tìm kiếm bất động sản thân thiện, hiển thị danh sách bất động sản hàng đầu với chức năng tìm kiếm chi tiết.</t>
  </si>
  <si>
    <t>https://chat.openai.com/g/g-Gt80zCprS-land-scout</t>
  </si>
  <si>
    <t>植物探索家</t>
  </si>
  <si>
    <t>Chuyên gia về nhận dạng và chăm sóc cây trồng</t>
  </si>
  <si>
    <t>https://chat.openai.com/g/g-uXV3cFKoq-zhi-wu-tan-suo-jia</t>
  </si>
  <si>
    <t>Chuyên gia truyện tranh</t>
  </si>
  <si>
    <t>Hãy chụp ảnh bìa truyện tranh và tôi sẽ cho bạn biết những điều bạn muốn biết! Tôi là chuyên gia phân tích và đánh giá giá trị truyện tranh, với khả năng tìm kiếm thông tin truyện tranh nâng cao. Hãy tải xuống tệp truyện tranh mà chúng ta đang thảo luận và tải lên lần sau để tiếp tục phần còn lại nhé!</t>
  </si>
  <si>
    <t>Edian ibarrola</t>
  </si>
  <si>
    <t>https://chat.openai.com/g/g-ye20DqJxb-comic-book-expert</t>
  </si>
  <si>
    <t>anky</t>
  </si>
  <si>
    <t>tạo mẫu sổ tay</t>
  </si>
  <si>
    <t>Jorge Franetovic Yob</t>
  </si>
  <si>
    <t>https://chat.openai.com/g/g-DKne07mTu-anky</t>
  </si>
  <si>
    <t>Marie tối giản dọn dẹp Copilot</t>
  </si>
  <si>
    <t>Marie Chan yêu thích phòng ngủ và phòng vui chơi gọn gàng. Với sự giúp đỡ của cô, trẻ em và người lớn sẽ học được niềm vui khi giữ mọi thứ ngăn nắp.</t>
  </si>
  <si>
    <t>https://chat.openai.com/g/g-YVeRnardn-minimalist-marie-decluttering-copilot</t>
  </si>
  <si>
    <t>Chatter Spark</t>
  </si>
  <si>
    <t>Tôi gợi ý những chủ đề trò chuyện xã giao một cách thân thiện và dễ hiểu.</t>
  </si>
  <si>
    <t>https://chat.openai.com/g/g-wtYtcJsgj-chatter-spark</t>
  </si>
  <si>
    <t>Chuyên gia không chứa Gluten</t>
  </si>
  <si>
    <t>Giúp tìm nhà hàng không chứa gluten.</t>
  </si>
  <si>
    <t>Jørgen K Sandhaug</t>
  </si>
  <si>
    <t>https://chat.openai.com/g/g-EuqXGTZX3-gluten-free-guru</t>
  </si>
  <si>
    <t>Pha chế tinh tế</t>
  </si>
  <si>
    <t>Nghệ nhân pha chế cocktail hùng hồn của bạn</t>
  </si>
  <si>
    <t>MAURICIO ZUÑIGA</t>
  </si>
  <si>
    <t>https://chat.openai.com/g/g-ZnxjCPxNm-sophisticated-mixology</t>
  </si>
  <si>
    <t>Tìm kiếm rượu vang Nhật Bản</t>
  </si>
  <si>
    <t>Đề xuất các loại rượu vang dễ mua ở Nhật Bản, kèm theo thông tin chi tiết và gợi ý kết hợp.</t>
  </si>
  <si>
    <t>Hirotaka Sawada</t>
  </si>
  <si>
    <t>https://chat.openai.com/g/g-YGGbRG1ri-vino-finder-for-japan</t>
  </si>
  <si>
    <t>Thực đơn Matchmaker</t>
  </si>
  <si>
    <t>Phân tích ảnh thực đơn để đề xuất các mục dựa trên sở thích của người dùng.</t>
  </si>
  <si>
    <t>https://chat.openai.com/g/g-Jr3eqZTWt-menu-matchmaker</t>
  </si>
  <si>
    <t>Đại lý rượu</t>
  </si>
  <si>
    <t>Chuyên gia về rượu đưa ra những gợi ý phù hợp và dịch vụ theo dõi hấp dẫn.</t>
  </si>
  <si>
    <t>https://chat.openai.com/g/g-VCYZTLscv-wine-agent</t>
  </si>
  <si>
    <t>HYFI Whisky Mood Matcher</t>
  </si>
  <si>
    <t>Đề xuất rượu Whisky được hỗ trợ bởi AI cho mọi tâm trạng</t>
  </si>
  <si>
    <t>https://chat.openai.com/g/g-O3AIpEVMd-hyfi-whisky-mood-matcher</t>
  </si>
  <si>
    <t>Người pha chế</t>
  </si>
  <si>
    <t>Hãy cho tôi biết bạn thích gì và tôi sẽ gợi ý cho bạn một thức uống hoàn hảo. Hoặc cho tôi xem bạn có gì và chúng ta cùng pha chế một ly cocktail nhé!</t>
  </si>
  <si>
    <t>https://chat.openai.com/g/g-dYqpgbk1y-the-mixologist</t>
  </si>
  <si>
    <t>Nhà hàng FineDiner</t>
  </si>
  <si>
    <t>Người quản lý nhà hàng và quán bar có khả năng phản hồi.</t>
  </si>
  <si>
    <t>Tae H Kim</t>
  </si>
  <si>
    <t>https://chat.openai.com/g/g-DenEjjjYX-finediner</t>
  </si>
  <si>
    <t>AI Sommelier</t>
  </si>
  <si>
    <t>Tư vấn rượu vang toàn diện, cá nhân hóa</t>
  </si>
  <si>
    <t>Elenchos AI</t>
  </si>
  <si>
    <t>https://chat.openai.com/g/g-MghiStkdm-ai-sommelier</t>
  </si>
  <si>
    <t>ChefBot GPT</t>
  </si>
  <si>
    <t>GPT tập trung vào ẩm thực, tạo ra các công thức nấu ăn độc đáo dựa trên nguyên liệu sẵn có tại nhà. Tạo công thức PDF, gợi ý kết hợp rượu vang, cung cấp mẹo nấu ăn và điều chỉnh công thức cho phù hợp với chế độ ăn kiêng.</t>
  </si>
  <si>
    <t>Michal Kaszubski</t>
  </si>
  <si>
    <t>https://chat.openai.com/g/g-FJXCOCAri-chefbot-gpt</t>
  </si>
  <si>
    <t>Công thức nấu ăn</t>
  </si>
  <si>
    <t>Bạn thèm món ngon nhưng chưa biết làm gì? Chỉ cần chia sẻ sở thích, nguyên liệu bạn có sẵn, hoặc chụp ảnh tủ đựng thức ăn, chúng tôi sẽ tạo ra công thức hoàn hảo dành riêng cho bạn.</t>
  </si>
  <si>
    <t>recipequest.pro</t>
  </si>
  <si>
    <t>https://chat.openai.com/g/g-EYdCOnBn3-recipequest</t>
  </si>
  <si>
    <t>Quét Liên kết</t>
  </si>
  <si>
    <t>Máy số hóa thông minh tất cả trong một! Dễ dàng chuyển đổi mã QR thành liên kết, mã vạch thành tìm kiếm sản phẩm và quét tài liệu sang định dạng có thể chỉnh sửa. Tận hưởng tính năng trích xuất văn bản hoàn hảo, sửa lỗi URL thông minh và tự động tìm kiếm dữ liệu web chưa hoàn chỉnh.</t>
  </si>
  <si>
    <t>bamproductionstudio.com</t>
  </si>
  <si>
    <t>https://chat.openai.com/g/g-M4O6T7lgV-scanlink</t>
  </si>
  <si>
    <t>Hướng dẫn năng lượng</t>
  </si>
  <si>
    <t>Hỗ trợ giải pháp tiết kiệm năng lượng và lưới điện.</t>
  </si>
  <si>
    <t>greenlightgrid.com</t>
  </si>
  <si>
    <t>https://chat.openai.com/g/g-HwX0d96tm-energy-guide</t>
  </si>
  <si>
    <t>Nhận dạng Hotdog</t>
  </si>
  <si>
    <t>Cung cấp một bức ảnh và tôi sẽ cho bạn biết nếu nó có chứa một chiếc xúc xích</t>
  </si>
  <si>
    <t>Graeme Knox</t>
  </si>
  <si>
    <t>https://chat.openai.com/g/g-XJY7ZvTft-hotdog-identifier</t>
  </si>
  <si>
    <t>Đầu bếp ẩm thực Thổ Nhĩ Kỳ</t>
  </si>
  <si>
    <t>Hãy hỏi tôi nấu món gì đó theo phong cách ẩm thực Thổ Nhĩ Kỳ. Tôi cũng có thể cho bạn xem hình ảnh công thức.</t>
  </si>
  <si>
    <t>Emre Koç</t>
  </si>
  <si>
    <t>https://chat.openai.com/g/g-nBgy4jyf2-turkish-cuisine-chef</t>
  </si>
  <si>
    <t>Người thợ sửa chữa</t>
  </si>
  <si>
    <t>Người bạn đồng hành sửa chữa nhà của bạn</t>
  </si>
  <si>
    <t>Eswar Attuluri</t>
  </si>
  <si>
    <t>https://chat.openai.com/g/g-sHMxXtp1M-handyman</t>
  </si>
  <si>
    <t>Rút phích cắm năng lượng mặt trời</t>
  </si>
  <si>
    <t>Chuyên gia năng lượng mặt trời hỗ trợ xác định kích thước và báo giá cho các công trình lắp đặt năng lượng mặt trời.</t>
  </si>
  <si>
    <t>https://chat.openai.com/g/g-QNiUrBMFR-unplug-solar</t>
  </si>
  <si>
    <t>Bot SaaS</t>
  </si>
  <si>
    <t>Chuyên gia kỹ sư phần mềm SaaS.</t>
  </si>
  <si>
    <t>https://chat.openai.com/g/g-BF54GL3Oh-saas-bot</t>
  </si>
  <si>
    <t>Đồng hồ Timeless GPT</t>
  </si>
  <si>
    <t>Một chuyên gia về đồng hồ xa xỉ, cung cấp lời khuyên về lựa chọn, xu hướng và cách chăm sóc.</t>
  </si>
  <si>
    <t>O LAWAL</t>
  </si>
  <si>
    <t>https://chat.openai.com/g/g-Z5AveZAFC-timeless-watches-gpt</t>
  </si>
  <si>
    <t>Thanh tra NSPIRE</t>
  </si>
  <si>
    <t>Câu trả lời kiểm tra HCV nhanh dựa trên NSPIRE để tham khảo thông tin đầu vào và hình ảnh.</t>
  </si>
  <si>
    <t>Bycha Buxton</t>
  </si>
  <si>
    <t>https://chat.openai.com/g/g-zK39RMqiX-nspire-inspector</t>
  </si>
  <si>
    <t>Đối thoại đầu tư của Buffett và Munger</t>
  </si>
  <si>
    <t>Bạn chỉ cần cung cấp tên công ty và sản phẩm, nêu rõ yêu cầu của mình, và 'Buffett' và 'Munger' sẽ bắt đầu cuộc thảo luận. Sau khi bạn trả lời 'tiếp tục', cuộc thảo luận sẽ tiếp tục...</t>
  </si>
  <si>
    <t>CHANG WEI LIU</t>
  </si>
  <si>
    <t>https://chat.openai.com/g/g-H4A9l0oEk-investment-dialogue-of-buffett-and-munger</t>
  </si>
  <si>
    <t>Tín hiệu thị trường</t>
  </si>
  <si>
    <t>Phân tích chuyên nghiệp, thực tế về cổ phiếu/tiền điện tử, tư vấn về quản lý rủi ro.</t>
  </si>
  <si>
    <t>https://chat.openai.com/g/g-dMi7df9k8-market-insight-signal</t>
  </si>
  <si>
    <t>Nhà tạo mẫu tóc</t>
  </si>
  <si>
    <t>Chuyên gia tư vấn thời trang cá nhân sử dụng AI, giúp bạn tìm ra phong cách độc đáo của riêng mình!</t>
  </si>
  <si>
    <t>https://chat.openai.com/g/g-A6Rcdbmxm-stylist</t>
  </si>
  <si>
    <t>Những Người Già Cai Trị Phong Tục</t>
  </si>
  <si>
    <t>Nhà thiết kế áo phông theo phong cách 'Old Guys Rule'</t>
  </si>
  <si>
    <t>https://chat.openai.com/g/g-CvD59zAlc-old-guys-rule-customs</t>
  </si>
  <si>
    <t>Nhà tạo mẫu</t>
  </si>
  <si>
    <t>Nhà tạo mẫu thời trang của bạn sẽ cung cấp những mẹo trang phục cá nhân và hình ảnh trang phục đầy đủ.</t>
  </si>
  <si>
    <t>Rohan Chaudhari</t>
  </si>
  <si>
    <t>https://chat.openai.com/g/g-L7DN6iE3m-stylisterr</t>
  </si>
  <si>
    <t>Công cụ tìm giá</t>
  </si>
  <si>
    <t>Một bot thú vị giúp tìm giá sản phẩm siêu thị một cách hiệu quả.</t>
  </si>
  <si>
    <t>jupp</t>
  </si>
  <si>
    <t>https://chat.openai.com/g/g-I59lNW3Fb-price-finder</t>
  </si>
  <si>
    <t>Chọn màu trang phục thời trang</t>
  </si>
  <si>
    <t>Nhà tạo mẫu ảo của bạn cho trang phục hàng ngày, phù hợp với tâm trạng và hoạt động của bạn, kèm theo ví dụ hình ảnh</t>
  </si>
  <si>
    <t>https://chat.openai.com/g/g-MK6W8bSzm-stylish-outfit-color-picker</t>
  </si>
  <si>
    <t>Phong cách nam giới Savant</t>
  </si>
  <si>
    <t>Nhà tạo mẫu thời trang Tom Ford của bạn.</t>
  </si>
  <si>
    <t>Daniel Ryan</t>
  </si>
  <si>
    <t>https://chat.openai.com/g/g-7kME7ARe3-men-s-style-savant</t>
  </si>
  <si>
    <t>Kiểu GPT</t>
  </si>
  <si>
    <t>Nhà tạo mẫu thời trang cá nhân của bạn, giờ đây có thông tin chi tiết trên Pinterest.</t>
  </si>
  <si>
    <t>Jacquelyn Halpern</t>
  </si>
  <si>
    <t>https://chat.openai.com/g/g-EuZKKEDvh-stylegpt</t>
  </si>
  <si>
    <t>Xe đẩy mua sắm</t>
  </si>
  <si>
    <t>Hướng dẫn mua sắm thông minh và tiết kiệm cho bạn.</t>
  </si>
  <si>
    <t>https://chat.openai.com/g/g-RspWh9W0o-shopping-kart</t>
  </si>
  <si>
    <t>Người tiết kiệm thông minh</t>
  </si>
  <si>
    <t>Trợ lý thân thiện sẽ tìm kiếm phiếu giảm giá cho tất cả các mặt hàng và nhà bán lẻ.</t>
  </si>
  <si>
    <t>https://chat.openai.com/g/g-qQkoCqe3N-savvy-saver</t>
  </si>
  <si>
    <t>Thiên tài quà tặng</t>
  </si>
  <si>
    <t>Người lập kế hoạch quà tặng thân thiện và thoải mái, tập trung vào những gợi ý chu đáo và phù hợp.</t>
  </si>
  <si>
    <t>https://chat.openai.com/g/g-bEIj7EoeM-gift-genius</t>
  </si>
  <si>
    <t>Phù thủy quà tặng</t>
  </si>
  <si>
    <t>Hướng dẫn chọn quà chu đáo và tận tâm của bạn.</t>
  </si>
  <si>
    <t>Tịnh Ninh</t>
  </si>
  <si>
    <t>https://chat.openai.com/g/g-gyzaM3Vkb-gift-wizard</t>
  </si>
  <si>
    <t>お絵かき捏造bot</t>
  </si>
  <si>
    <t>小さなプロンプトを入力すると、その言葉について肉付けしてプロンプトを仕上げ、DALL･E3にお絵かきを依頼します。</t>
  </si>
  <si>
    <t>KOMEI NAGATA</t>
  </si>
  <si>
    <t>https://chat.openai.com/g/g-UqYFaBy6u-ohui-kakinie-zao-bot</t>
  </si>
  <si>
    <t>物語作るさん</t>
  </si>
  <si>
    <t>Chúng ta hãy bắt đầu câu chuyện của bạn.</t>
  </si>
  <si>
    <t>https://chat.openai.com/g/g-hD1NFRBpp-wu-yu-zuo-rusan</t>
  </si>
  <si>
    <t>オリキャラ作成</t>
  </si>
  <si>
    <t>色んな要素を１つに統合してオリジナルキャラクターを作ります。あなたは『スズメバチ、ナイト、女の子』のように混ぜたい要素を書いてください。処理が止まったら『続きを』と入力してください。</t>
  </si>
  <si>
    <t>https://chat.openai.com/g/g-MG4psx6El-orikiyarazuo-cheng</t>
  </si>
  <si>
    <t>ストーリー作成おまかせマン</t>
  </si>
  <si>
    <t>22の手法でストーリー作成</t>
  </si>
  <si>
    <t>https://chat.openai.com/g/g-e0YODcJKr-sutorizuo-cheng-omakaseman</t>
  </si>
  <si>
    <t>Câu chuyện giấy tờ</t>
  </si>
  <si>
    <t>学術論文を子ども向けの物語に変えるフクロウ</t>
  </si>
  <si>
    <t>naoya yanagi</t>
  </si>
  <si>
    <t>https://chat.openai.com/g/g-GNgYSwDqM-papers-story</t>
  </si>
  <si>
    <t>常識から自由なChatGPT</t>
  </si>
  <si>
    <t>常識から自由な、非凡な回答をしてくれるChatGPTです。</t>
  </si>
  <si>
    <t>https://chat.openai.com/g/g-WHhUxgw0e-chang-shi-karazi-you-nachatgpt</t>
  </si>
  <si>
    <t>Kaamelott : Bạn có phản bội gì không ?</t>
  </si>
  <si>
    <t>Người dẫn chương trình trò chơi thời trung cổ song ngữ.</t>
  </si>
  <si>
    <t>marcq</t>
  </si>
  <si>
    <t>https://chat.openai.com/g/g-lqlmTezVs-kaamelott-qui-est-le-traitre</t>
  </si>
  <si>
    <t>Người phiên dịch lời bài hát giàu trí tưởng tượng</t>
  </si>
  <si>
    <t>Tôi sáng tạo trong việc diễn giải lời bài hát và hướng dẫn bằng tiếng Nhật và tiếng Anh.</t>
  </si>
  <si>
    <t>KOHEI YOSHIDA</t>
  </si>
  <si>
    <t>https://chat.openai.com/g/g-lUT8fROHb-imaginative-lyric-interpreter</t>
  </si>
  <si>
    <t>Sách truyện</t>
  </si>
  <si>
    <t>Tạo những câu chuyện minh họa trước khi đi ngủ để khơi dậy trí tưởng tượng và khơi dậy tình yêu đọc sách.</t>
  </si>
  <si>
    <t>ứng dụng truyện tranh</t>
  </si>
  <si>
    <t>https://chat.openai.com/g/g-uuE3v0sHz-storybooks</t>
  </si>
  <si>
    <t>ICPDAO</t>
  </si>
  <si>
    <t>Xây dựng cấu trúc khuyến khích DAO.</t>
  </si>
  <si>
    <t>Mathew Vanover</t>
  </si>
  <si>
    <t>https://chat.openai.com/g/g-eUV1p8Cnp-icpdao</t>
  </si>
  <si>
    <t>SSN_Crypto Compass</t>
  </si>
  <si>
    <t>Thế giới tiền điện tử năng động và phức tạp. Không phải lời khuyên tài chính.</t>
  </si>
  <si>
    <t>successstartsnow.co</t>
  </si>
  <si>
    <t>https://chat.openai.com/g/g-yI1nVqEwI-ssn-crypto-compass</t>
  </si>
  <si>
    <t>nhà mật mã học</t>
  </si>
  <si>
    <t>Phân tích thị trường tiền điện tử và xác minh những thị trường ít rủi ro nhất (không phải là khuyến nghị đầu tư)</t>
  </si>
  <si>
    <t>gustavo flores</t>
  </si>
  <si>
    <t>https://chat.openai.com/g/g-ICeDsZUIF-cryptogenius</t>
  </si>
  <si>
    <t>Thuật sĩ đội hình</t>
  </si>
  <si>
    <t>Trợ lý bóng đá ảo để đưa ra quyết định về đội hình.</t>
  </si>
  <si>
    <t>https://chat.openai.com/g/g-TZV3fpPdd-lineup-wizard</t>
  </si>
  <si>
    <t>Olyup</t>
  </si>
  <si>
    <t>Nhà khoa học thể thao AI của bạn sẽ giúp bạn nâng cao trình độ chơi của mình - cả trong và ngoài sân cỏ</t>
  </si>
  <si>
    <t>Mbongeni Ndlovu</t>
  </si>
  <si>
    <t>https://chat.openai.com/g/g-JlDoaXFrU-olyup</t>
  </si>
  <si>
    <t>Chuyên gia thẻ thể thao</t>
  </si>
  <si>
    <t>Chuyên gia về thẻ thể thao với những hiểu biết sâu sắc từ những người đam mê và các nguồn tin uy tín trong ngành. Bao gồm Bóng chày, Bóng rổ, Bóng đá và các môn thể thao khác.</t>
  </si>
  <si>
    <t>https://chat.openai.com/g/g-OhakL3ytv-sports-card-guru</t>
  </si>
  <si>
    <t>Hiểu biết về khúc côn cầu giả tưởng</t>
  </si>
  <si>
    <t>Tôi là một người viết blog về AI, chuyên đưa ra lời khuyên, thông tin chi tiết và số liệu thống kê về giải khúc côn cầu giả tưởng, viết các bài đăng dài hơn 500 từ được tối ưu hóa cho SEO.</t>
  </si>
  <si>
    <t>James R Bullock</t>
  </si>
  <si>
    <t>https://chat.openai.com/g/g-Fi6RdkVIR-fantasy-hockey-insight</t>
  </si>
  <si>
    <t>Công cụ tìm găng tay đấm bốc tốt nhất</t>
  </si>
  <si>
    <t>Hướng dẫn giúp bạn chọn găng tay đấm bốc hoàn hảo.</t>
  </si>
  <si>
    <t>mmahive.com</t>
  </si>
  <si>
    <t>https://chat.openai.com/g/g-dihVg4yC3-best-boxing-gloves-finder</t>
  </si>
  <si>
    <t>Nhà phân tích Sportsmind</t>
  </si>
  <si>
    <t>Chuyên gia phân tích thể thao hỗ trợ AI dành cho người dùng sportsmind.io.</t>
  </si>
  <si>
    <t>sportsmind.io</t>
  </si>
  <si>
    <t>https://chat.openai.com/g/g-YWgT03M8t-sportsmind-analyst</t>
  </si>
  <si>
    <t>Trí tuệ nhân tạo Cricket Buzz</t>
  </si>
  <si>
    <t>AI giúp bạn nhanh chóng tính điểm cricket, số liệu thống kê về cầu thủ và phân tích tỷ lệ cược.</t>
  </si>
  <si>
    <t>https://chat.openai.com/g/g-F22q2uhIn-cricket-buzz-ai</t>
  </si>
  <si>
    <t>NotebookSoccerCoach</t>
  </si>
  <si>
    <t>Một hướng dẫn chiến thuật bỏ túi cho môn bóng đá</t>
  </si>
  <si>
    <t>Khaliyl Holland</t>
  </si>
  <si>
    <t>https://chat.openai.com/g/g-bqnnqtiUp-notebooksoccercoach</t>
  </si>
  <si>
    <t>Người bạn đồng hành Ace cao 3'6"</t>
  </si>
  <si>
    <t>Người bạn đồng hành chơi quần vợt ảo của bạn!</t>
  </si>
  <si>
    <t>https://chat.openai.com/g/g-EA0eifrG4-3-6-ace-companion</t>
  </si>
  <si>
    <t>Thống kê Master</t>
  </si>
  <si>
    <t>Chuyên gia về số liệu thống kê bóng rổ và so sánh cầu thủ.</t>
  </si>
  <si>
    <t>EVELYN MAWULI</t>
  </si>
  <si>
    <t>https://chat.openai.com/g/g-zIYZXsC14-statsmaster</t>
  </si>
  <si>
    <t>Trí tuệ nhân tạo RingMaster</t>
  </si>
  <si>
    <t>Tôi là một đô vật chuyên nghiệp, kết hợp phong cách của các huyền thoại để đưa ra những câu trả lời dí dỏm và hấp dẫn.</t>
  </si>
  <si>
    <t>rihani.life</t>
  </si>
  <si>
    <t>https://chat.openai.com/g/g-ZYSngT0b3-ringmaster-ai</t>
  </si>
  <si>
    <t>Tinh thông Vịnh Xuân Quyền</t>
  </si>
  <si>
    <t>Kỹ thuật học thuật, đào tạo và triết lý.</t>
  </si>
  <si>
    <t>https://chat.openai.com/g/g-FWBVFTNQ0-wing-chun-mastery</t>
  </si>
  <si>
    <t>Bạn trượt tuyết</t>
  </si>
  <si>
    <t>Trợ lý trượt tuyết cung cấp các mẹo và lời khuyên về kỹ thuật và thiết bị.</t>
  </si>
  <si>
    <t>https://chat.openai.com/g/g-h6m7K1Atg-ski-buddy</t>
  </si>
  <si>
    <t>Stat Tackle</t>
  </si>
  <si>
    <t>Thống kê NFL đỉnh cao của bạn! Khám phá thông tin chi tiết về cầu thủ và trận đấu ngay lập tức.</t>
  </si>
  <si>
    <t>Michael Cavanaugh</t>
  </si>
  <si>
    <t>https://chat.openai.com/g/g-iBQlPPwYQ-stat-tackle</t>
  </si>
  <si>
    <t>Người dự báo bóng bầu dục</t>
  </si>
  <si>
    <t>Công cụ dự đoán NFL và parlay tiên tiến với phân tích toàn diện</t>
  </si>
  <si>
    <t>https://chat.openai.com/g/g-hvgVyxB6E-gridiron-forecaster</t>
  </si>
  <si>
    <t>Người hướng dẫn tin tốt</t>
  </si>
  <si>
    <t>Tôi tìm những tin tức tích cực cho bạn.</t>
  </si>
  <si>
    <t>Tốt Tốt Tốt</t>
  </si>
  <si>
    <t>https://chat.openai.com/g/g-0ZTu1ojV3-good-news-concierge</t>
  </si>
  <si>
    <t>浦和レッズの過去の試合結果を教えます。</t>
  </si>
  <si>
    <t>Chuyên gia về Urawa Red Diamonds, cung cấp thông tin chi tiết về lịch sử câu lạc bộ và thông tin cầu thủ.</t>
  </si>
  <si>
    <t>https://chat.openai.com/g/g-0LpLH3C3d-pu-he-retuzunoguo-qu-noshi-he-jie-guo-wojiao-emasu</t>
  </si>
  <si>
    <t>Bậc thầy đố vui Rome</t>
  </si>
  <si>
    <t>Bạn biết gì về Thành phố vĩnh cửu?</t>
  </si>
  <si>
    <t>https://chat.openai.com/g/g-ZxnHFMGqa-rome-trivia-master</t>
  </si>
  <si>
    <t>Chuyên gia dự đoán bóng đá</t>
  </si>
  <si>
    <t>Chuyên gia dự đoán bóng đá, tư vấn về các giải đấu châu Âu và nhiều hơn nữa</t>
  </si>
  <si>
    <t>https://chat.openai.com/g/g-mwADLk7nc-football-predictions-expert</t>
  </si>
  <si>
    <t>Braai Buddy</t>
  </si>
  <si>
    <t>Người nấu món braai và đam mê thể thao người Nam Phi.</t>
  </si>
  <si>
    <t>braai.co.za</t>
  </si>
  <si>
    <t>https://chat.openai.com/g/g-Kwqzl9clW-braai-buddy</t>
  </si>
  <si>
    <t>Dự đoán thể thao</t>
  </si>
  <si>
    <t>AI dự đoán thể thao phân tích, cá nhân hóa.</t>
  </si>
  <si>
    <t>https://chat.openai.com/g/g-eBY5RIBxR-sportspredictor</t>
  </si>
  <si>
    <t>Bạn cá cược</t>
  </si>
  <si>
    <t>Cố vấn cá cược thể thao hiệu quả với nghiên cứu chuyên sâu.</t>
  </si>
  <si>
    <t>Daniel R Duda</t>
  </si>
  <si>
    <t>https://chat.openai.com/g/g-lzXDINLCv-betting-buddy</t>
  </si>
  <si>
    <t>Tiên tri thể thao</t>
  </si>
  <si>
    <t>Cố vấn cá cược thể thao trực tiếp với câu trả lời chắc chắn.</t>
  </si>
  <si>
    <t>Edward Powers</t>
  </si>
  <si>
    <t>https://chat.openai.com/g/g-CUYfpzf4C-sports-oracle</t>
  </si>
  <si>
    <t>Phân tích F1</t>
  </si>
  <si>
    <t>Chuyên gia về bot trong phân tích dữ liệu F1 và phân tích thông tin cuộc đua. Thực hiện bởi @pablocastilla</t>
  </si>
  <si>
    <t>PABLO CASTILLA VAZQUEZ</t>
  </si>
  <si>
    <t>https://chat.openai.com/g/g-bYb6FPiJd-f1-analytics</t>
  </si>
  <si>
    <t>Thống kê MLB</t>
  </si>
  <si>
    <t>Nhận số liệu thống kê hiện tại và lịch sử về cầu thủ, đội, trận đấu và mùa giải MLB.</t>
  </si>
  <si>
    <t>Joseph Fogelman</t>
  </si>
  <si>
    <t>https://chat.openai.com/g/g-8XVLYhmEh-mlb-stats</t>
  </si>
  <si>
    <t>Máy phân tích UFC</t>
  </si>
  <si>
    <t>Hỏi bất kỳ trận đấu UFC nào và nhận thông tin chi tiết, cơ hội cá cược và trò chuyện với UFC Analyzer toàn diện nhất.</t>
  </si>
  <si>
    <t>muratcan koylan</t>
  </si>
  <si>
    <t>https://chat.openai.com/g/g-xUD1Kw9E2-ufc-analyzer</t>
  </si>
  <si>
    <t>TopShotGPT của Bonfire</t>
  </si>
  <si>
    <t>Hãy hỏi tôi về doanh số bán khoảnh khắc NBA Top Shot năm 2023. Bản phát hành thử nghiệm.</t>
  </si>
  <si>
    <t>livetoken.co</t>
  </si>
  <si>
    <t>https://chat.openai.com/g/g-RKbsaVYPu-topshotgpt-by-bonfire</t>
  </si>
  <si>
    <t>Bậc thầy thống kê Cricket</t>
  </si>
  <si>
    <t>Thống kê và thông tin chi tiết về môn cricket dành cho người hâm mộ cuồng nhiệt</t>
  </si>
  <si>
    <t>https://chat.openai.com/g/g-ljcDqE3f4-cricket-stats-master</t>
  </si>
  <si>
    <t>Phân tích dữ liệu KSLA</t>
  </si>
  <si>
    <t>Chuyên gia phân tích hiệu suất cầu lông</t>
  </si>
  <si>
    <t>https://chat.openai.com/g/g-g6DyJPJh8-ksla-data-analysis</t>
  </si>
  <si>
    <t>CricketGPT</t>
  </si>
  <si>
    <t>Nhà phân tích và sử gia về cricket có kiến thức sâu rộng về các cầu thủ và lịch sử trò chơi.</t>
  </si>
  <si>
    <t>Krishnasundeep Boinpally</t>
  </si>
  <si>
    <t>https://chat.openai.com/g/g-dkQ9XgIMz-cricketgpt</t>
  </si>
  <si>
    <t>Nhà phân tích vĩ mô</t>
  </si>
  <si>
    <t>Một GPT hỗ trợ nghiên cứu kinh tế vĩ mô.</t>
  </si>
  <si>
    <t>Người da màu</t>
  </si>
  <si>
    <t>https://chat.openai.com/g/g-lS2eo7pyb-macro-analyst</t>
  </si>
  <si>
    <t>Cricket Gpt - Coverdrive</t>
  </si>
  <si>
    <t>Một chuyên gia cricket sẵn sàng thảo luận mọi khía cạnh của môn thể thao này. Dữ liệu hiện chỉ giới hạn trong năm 2019. Dữ liệu thời gian thực sẽ sớm được bổ sung.</t>
  </si>
  <si>
    <t>Zyng AI</t>
  </si>
  <si>
    <t>https://chat.openai.com/g/g-g8t24B32L-cricket-gpt-coverdrive</t>
  </si>
  <si>
    <t>Phòng thí nghiệm kinh tế</t>
  </si>
  <si>
    <t>Kinh tế, kinh tế lượng và phân tích dữ liệu AI.</t>
  </si>
  <si>
    <t>https://chat.openai.com/g/g-irFB8bjjS-econolab</t>
  </si>
  <si>
    <t>Nhà phân tích thị trường chứng khoán</t>
  </si>
  <si>
    <t>Cung cấp phân tích thị trường chứng khoán chi tiết và chính xác.</t>
  </si>
  <si>
    <t>https://chat.openai.com/g/g-pnsShBNY8-stock-market-analyst</t>
  </si>
  <si>
    <t>Bot hiểu biết kinh doanh</t>
  </si>
  <si>
    <t>Bot kinh doanh chuyên nghiệp tập trung vào kinh tế thể thao, giúp dữ liệu phức tạp trở nên dễ tiếp cận và trực quan.</t>
  </si>
  <si>
    <t>Patrick Freeman</t>
  </si>
  <si>
    <t>https://chat.openai.com/g/g-zP7WNECcn-business-insight-bot</t>
  </si>
  <si>
    <t>Market Sage</t>
  </si>
  <si>
    <t>Chuyên gia đầu tư giá trị dày dặn kinh nghiệm với tầm nhìn dài hạn.</t>
  </si>
  <si>
    <t>https://chat.openai.com/g/g-Qkv7ooiD7-market-sage</t>
  </si>
  <si>
    <t>Trợ lý EconCode Tidyverse</t>
  </si>
  <si>
    <t>Cung cấp mã R cho nghiên cứu kinh tế</t>
  </si>
  <si>
    <t>LEONARDO MONTEIRO MONASTERIO</t>
  </si>
  <si>
    <t>https://chat.openai.com/g/g-rLknIVC2R-econcode-tidyverse-assistant</t>
  </si>
  <si>
    <t>Nhà phân tích đầu tư tiền điện tử</t>
  </si>
  <si>
    <t>Phân tích các dự án VC và thẩm định.</t>
  </si>
  <si>
    <t>Nhất Bình</t>
  </si>
  <si>
    <t>https://chat.openai.com/g/g-MQVYnhQOC-crypto-venture-analyst</t>
  </si>
  <si>
    <t>Phân tích cổ phiếu</t>
  </si>
  <si>
    <t>Tôi xem xét tình hình hiện tại của các công ty đại chúng và báo cáo hiệu suất hoạt động của họ.</t>
  </si>
  <si>
    <t>Iraz K Tejani</t>
  </si>
  <si>
    <t>https://chat.openai.com/g/g-WqpDjaSHw-stock-analysis</t>
  </si>
  <si>
    <t>FudGPT</t>
  </si>
  <si>
    <t>Phân tích các dự án tiền điện tử một cách nghiêm túc. //custom gpt của fakeguru</t>
  </si>
  <si>
    <t>https://chat.openai.com/g/g-B9B9eVHQL-fudgpt</t>
  </si>
  <si>
    <t>An ninh</t>
  </si>
  <si>
    <t>Kiểm toán AI. Nâng cao an ninh mạng một cách dễ dàng với phân tích bảo mật tự động, thông minh. An toàn, nhanh chóng và thông minh.</t>
  </si>
  <si>
    <t>https://chat.openai.com/g/g-AeBEMaUjW-securia</t>
  </si>
  <si>
    <t>Cố vấn LLM OWASP</t>
  </si>
  <si>
    <t>Cố vấn tích hợp LLM an toàn bằng cách sử dụng hướng dẫn OWASP</t>
  </si>
  <si>
    <t>Talesh Seeparsan</t>
  </si>
  <si>
    <t>https://chat.openai.com/g/g-id7QFPVtw-owasp-llm-advisor</t>
  </si>
  <si>
    <t>MagicUnprotect</t>
  </si>
  <si>
    <t>GPT này cho phép tương tác với Unprotect DB để thu thập thông tin về các kỹ thuật trốn tránh phần mềm độc hại</t>
  </si>
  <si>
    <t>Thomas Roccia</t>
  </si>
  <si>
    <t>https://chat.openai.com/g/g-U5ZnmObzh-magicunprotect</t>
  </si>
  <si>
    <t>Daniel Aharonoff</t>
  </si>
  <si>
    <t>Daniel Aharonoff - Nhà đầu tư và doanh nhân dày dạn kinh nghiệm tập trung vào việc tạo ra giá trị thực tế bằng cách tận dụng công nghệ Trí tuệ nhân tạo và Blockchain</t>
  </si>
  <si>
    <t>https://chat.openai.com/g/g-akAdU4iSh-daniel-aharonoff</t>
  </si>
  <si>
    <t>Kết nối nhà đầu tư hạt giống</t>
  </si>
  <si>
    <t>Phân tích các trang web để kết nối các công ty khởi nghiệp với các nhà đầu tư từ danh sách đã tải lên</t>
  </si>
  <si>
    <t>Ali Jiwani</t>
  </si>
  <si>
    <t>https://chat.openai.com/g/g-SlXRuB1UL-seed-investor-connect</t>
  </si>
  <si>
    <t>Tóm tắt</t>
  </si>
  <si>
    <t>Nhận bản tóm tắt tin tức khách quan về mọi thứ!</t>
  </si>
  <si>
    <t>Ihusan Adam</t>
  </si>
  <si>
    <t>https://chat.openai.com/g/g-rdfP28mRi-briefme</t>
  </si>
  <si>
    <t>Bản dịch song ngữ</t>
  </si>
  <si>
    <t>Người dịch từ tiếng Anh sang tiếng Nhật và người dịch từ tiếng Nhật sang tiếng Anh.</t>
  </si>
  <si>
    <t>KO SAKAGUCHI</t>
  </si>
  <si>
    <t>https://chat.openai.com/g/g-9CwHp0pZ0-bilingual-translation</t>
  </si>
  <si>
    <t>Tài chính</t>
  </si>
  <si>
    <t>Cố vấn tài chính cá nhân AI cung cấp lời khuyên và hiểu biết phù hợp</t>
  </si>
  <si>
    <t>https://chat.openai.com/g/g-2rEwwcy9c-finance</t>
  </si>
  <si>
    <t>AI 英語先生(中学)</t>
  </si>
  <si>
    <t>Xin chào!</t>
  </si>
  <si>
    <t>鈴木和浩</t>
  </si>
  <si>
    <t>https://chat.openai.com/g/g-D8gBdmLth-ai-ying-yu-xian-sheng-zhong-xue</t>
  </si>
  <si>
    <t>Bot mỉa mai</t>
  </si>
  <si>
    <t>Viết bài châm biếm và mỉa mai cho các bài viết, tweet, bài đăng, v.v. Cũng sẽ chế nhạo bạn.</t>
  </si>
  <si>
    <t>https://chat.openai.com/g/g-dZyv8Bpbj-sarcasm-bot</t>
  </si>
  <si>
    <t>Chăm sóc Candida</t>
  </si>
  <si>
    <t>Một chuyên gia dinh dưỡng chuyên về chế độ ăn kiêng candida, cung cấp lời khuyên về thực phẩm và công thức nấu ăn phù hợp. Không phải lời khuyên y khoa! Chúc bạn ăn ngon miệng :)</t>
  </si>
  <si>
    <t>Caesaria Kim</t>
  </si>
  <si>
    <t>https://chat.openai.com/g/g-taVFEt0nA-candida-care</t>
  </si>
  <si>
    <t>Đầu bếp giỏi</t>
  </si>
  <si>
    <t>Đầu bếp có gu thẩm mỹ cao, giàu kinh nghiệm và nguyên tắc.</t>
  </si>
  <si>
    <t>AMD vos</t>
  </si>
  <si>
    <t>https://chat.openai.com/g/g-Mz5r7fW3i-goodchef</t>
  </si>
  <si>
    <t>Công thức nấu ăn gian dối</t>
  </si>
  <si>
    <t>Công cụ tạo công thức nấu ăn tối ưu: Độc đáo, sáng tạo và được thiết kế dành cho đầu bếp sành điệu!</t>
  </si>
  <si>
    <t>crookedrecipes.com</t>
  </si>
  <si>
    <t>https://chat.openai.com/g/g-DzHSEVFZS-crooked-recipes</t>
  </si>
  <si>
    <t>Thần chú của Dharma Bum</t>
  </si>
  <si>
    <t>Người đọc bài Tarot cung cấp các bài đọc bài có cấu trúc và được cá nhân hóa. Việc cá nhân hóa được thực hiện thông qua chức năng của bất kỳ ngày/giờ/địa điểm sinh nào được nhập. Hoặc chọn hạt giống ngẫu nhiên!</t>
  </si>
  <si>
    <t>https://chat.openai.com/g/g-E2upbZ01r-dharma-bum-s-mystic-oracle</t>
  </si>
  <si>
    <t>Tripsei - Công cụ tìm kiếm điểm đến du lịch được cá nhân hóa</t>
  </si>
  <si>
    <t>Lập kế hoạch du lịch cá nhân theo sở thích của bạn và các chuyến bay giá rẻ nhất</t>
  </si>
  <si>
    <t>GEDIMINAS TUBELEVICIUS</t>
  </si>
  <si>
    <t>https://chat.openai.com/g/g-7ZKMykOHq-tripsei-personalised-travel-destinations-finder</t>
  </si>
  <si>
    <t>Đầu bếp gpEAT</t>
  </si>
  <si>
    <t>Tôi là đầu bếp gpEAT, người giới thiệu bữa tối cho bạn.</t>
  </si>
  <si>
    <t>TC Brouwer</t>
  </si>
  <si>
    <t>https://chat.openai.com/g/g-B7ts063SU-chef-gpeat</t>
  </si>
  <si>
    <t>Người lang thang cuối tuần</t>
  </si>
  <si>
    <t>Tôi gợi ý các hoạt động giải trí cuối tuần dựa trên sở thích của bạn.</t>
  </si>
  <si>
    <t>https://chat.openai.com/g/g-67aqRidqd-weekend-wanderer</t>
  </si>
  <si>
    <t>Người tạo Avatar may mắn</t>
  </si>
  <si>
    <t>Tôi tạo ra các hình đại diện tượng trưng cho sự may mắn và vận may gia tăng theo ngày sinh và cung hoàng đạo.</t>
  </si>
  <si>
    <t>https://chat.openai.com/g/g-Ckc1BeDEL-fortune-avatar-creator</t>
  </si>
  <si>
    <t>BookScout</t>
  </si>
  <si>
    <t>Trợ lý giới thiệu sách thông minh cung cấp những gợi ý đọc sách có sức ảnh hưởng và được cá nhân hóa.</t>
  </si>
  <si>
    <t>https://chat.openai.com/g/g-ZL6vofLdB-bookscout</t>
  </si>
  <si>
    <t>Đầu bếp lành mạnh</t>
  </si>
  <si>
    <t>Một cố vấn về công thức nấu ăn và dinh dưỡng với thái độ thân thiện.</t>
  </si>
  <si>
    <t>https://chat.openai.com/g/g-OdwKeQjDm-healthy-chef</t>
  </si>
  <si>
    <t>Người Đẹp Ẩm Thực - 美食美人</t>
  </si>
  <si>
    <t>Hướng dẫn ẩm thực nghệ thuật của bạn.</t>
  </si>
  <si>
    <t>MASATOSHI UCHIDA</t>
  </si>
  <si>
    <t>https://chat.openai.com/g/g-P0GKmgCmL-foodie-beauties-mei-shi-mei-ren</t>
  </si>
  <si>
    <t>Đầu bếp chay Trung Quốc</t>
  </si>
  <si>
    <t>Hướng dẫn các bước đơn giản để nấu các món chay Trung Quốc</t>
  </si>
  <si>
    <t>卢晨玮</t>
  </si>
  <si>
    <t>https://chat.openai.com/g/g-YbLriBCLI-chinese-vegetarian-chef</t>
  </si>
  <si>
    <t>Đầu bếp chay nhanh</t>
  </si>
  <si>
    <t>Công thức nấu ăn chay nhanh chóng, lành mạnh với 5 nguyên liệu hoặc ít hơn.</t>
  </si>
  <si>
    <t>Michael Tefula</t>
  </si>
  <si>
    <t>https://chat.openai.com/g/g-55BCvlL4R-quick-veggie-chef</t>
  </si>
  <si>
    <t>Quá trình làm phô mai</t>
  </si>
  <si>
    <t>Biến mọi thứ thành pho mát, theo đúng nghĩa đen.</t>
  </si>
  <si>
    <t>https://chat.openai.com/g/g-LlQ6YVHt0-cheesefication</t>
  </si>
  <si>
    <t>Người tạo tập phim South Park</t>
  </si>
  <si>
    <t>https://chat.openai.com/g/g-RZs1zaEIv-south-park-episode-creator</t>
  </si>
  <si>
    <t>Roast Master</t>
  </si>
  <si>
    <t>Tôi thật là XẤU XÍ. Tôi sẽ NƯỚNG bạn.</t>
  </si>
  <si>
    <t>Bimarsh Sharma</t>
  </si>
  <si>
    <t>https://chat.openai.com/g/g-BDTtxZHo9-roast-master</t>
  </si>
  <si>
    <t>GBBO AI</t>
  </si>
  <si>
    <t>Ngôi sao làm bánh lấy cảm hứng từ GBBO của bạn!</t>
  </si>
  <si>
    <t>https://chat.openai.com/g/g-EbWvSVn4E-gbbo-ai</t>
  </si>
  <si>
    <t>Louis CK Bot</t>
  </si>
  <si>
    <t>Louis trong một chiếc hộp</t>
  </si>
  <si>
    <t>https://chat.openai.com/g/g-TiMo4PzLz-louis-ck-bot</t>
  </si>
  <si>
    <t>Tôi đã mất tiền điện tử trong một vụ tai nạn chèo thuyền</t>
  </si>
  <si>
    <t>Lặp lại một cách hài hước 'Tôi đã mất tiền điện tử trong một vụ tai nạn chèo thuyền.'</t>
  </si>
  <si>
    <t>Ahmed Elshami</t>
  </si>
  <si>
    <t>https://chat.openai.com/g/g-F7OYsmkDb-lost-my-crypto-in-a-boating-accident</t>
  </si>
  <si>
    <t>Khán giả hài kịch ứng biến</t>
  </si>
  <si>
    <t>Tôi là 5 khán giả năng động tại một chương trình hài kịch ứng tác. Hãy hỏi chúng tôi một gợi ý nhé!</t>
  </si>
  <si>
    <t>Charlie Jackson</t>
  </si>
  <si>
    <t>https://chat.openai.com/g/g-GPvUyOoYd-improv-comedy-audience</t>
  </si>
  <si>
    <t>Lil Johnny</t>
  </si>
  <si>
    <t>Tôi là Lil Johnny, người biến những tình huống thường ngày thành những câu chuyện cười thông minh và hài hước!</t>
  </si>
  <si>
    <t>https://chat.openai.com/g/g-CaxiADX4p-lil-johnny</t>
  </si>
  <si>
    <t>Chương trình trò chuyện Beavis và Butthead</t>
  </si>
  <si>
    <t>Bình luận sâu sắc về tin tức, sự kiện hiện tại và mẹ của bạn, của Beavis và Butthead</t>
  </si>
  <si>
    <t>Francisco Gutierrez</t>
  </si>
  <si>
    <t>https://chat.openai.com/g/g-XaXumaUfR-the-beavis-and-butthead-talk-show</t>
  </si>
  <si>
    <t>Chuyên gia sóng Elliott</t>
  </si>
  <si>
    <t>Cung cấp phân tích cổ phiếu chi tiết theo lý thuyết sóng Elliott.</t>
  </si>
  <si>
    <t>https://chat.openai.com/g/g-GMGhSS0LH-elliott-wave-expert</t>
  </si>
  <si>
    <t>WarrenBuffetGPT</t>
  </si>
  <si>
    <t>Hoạt động như Warren Buffet, cung cấp thông tin chuyên sâu về đầu tư và lời khuyên kinh doanh.</t>
  </si>
  <si>
    <t>https://chat.openai.com/g/g-gINArj6lY-warrenbuffetgpt</t>
  </si>
  <si>
    <t>W. Buffett</t>
  </si>
  <si>
    <t>Nhà tiên tri xứ Omaha</t>
  </si>
  <si>
    <t>buffett-gpt.com</t>
  </si>
  <si>
    <t>https://chat.openai.com/g/g-cGrlv2wGM-w-buffett</t>
  </si>
  <si>
    <t>Bộ chuyển đổi Thiết kế sang Tailwind</t>
  </si>
  <si>
    <t>Chuyển đổi thiết kế XD &amp; Figma sang Tailwind</t>
  </si>
  <si>
    <t>AHMET CAN BİLĞAY</t>
  </si>
  <si>
    <t>https://chat.openai.com/g/g-FYMeYyd8w-design-to-tailwind-converter</t>
  </si>
  <si>
    <t>Trình tạo tài liệu</t>
  </si>
  <si>
    <t>Tạo tài liệu cho báo cáo, sơ yếu lý lịch, bản tin, v.v. Xuất sang PDF, Word, Google Drive / OneDrive.</t>
  </si>
  <si>
    <t>level2labs.ai</t>
  </si>
  <si>
    <t>https://chat.openai.com/g/g-Gt6Z8pqWF-doc-maker</t>
  </si>
  <si>
    <t>Saiku Trợ lý đại diện</t>
  </si>
  <si>
    <t>Xác định vị trí chính xác các phần trong readme.md của Saiku</t>
  </si>
  <si>
    <t>Anis Marrouchi</t>
  </si>
  <si>
    <t>https://chat.openai.com/g/g-7kmscy2v1-saiku-assistant-representative</t>
  </si>
  <si>
    <t>Kiến trúc sư Nuxt Code</t>
  </si>
  <si>
    <t>Trợ lý lập trình Nuxt 3, có kiến thức về tài liệu lên đến Nuxt 3.8.1</t>
  </si>
  <si>
    <t>rubymignot.com</t>
  </si>
  <si>
    <t>https://chat.openai.com/g/g-QpUGlIzio-nuxt-code-architect</t>
  </si>
  <si>
    <t>Appster</t>
  </si>
  <si>
    <t>AppSheet Copilot của bạn</t>
  </si>
  <si>
    <t>multitechvisions.com</t>
  </si>
  <si>
    <t>https://chat.openai.com/g/g-ZG9TkPOrl-appster</t>
  </si>
  <si>
    <t>ThreadsGPT</t>
  </si>
  <si>
    <t>Đồng minh sáng tạo của bạn trong việc tạo ra nội dung hấp dẫn cho ứng dụng Threads.</t>
  </si>
  <si>
    <t>https://chat.openai.com/g/g-fHRleYZLS-threadsgpt</t>
  </si>
  <si>
    <t>CropMagnet</t>
  </si>
  <si>
    <t>Công cụ cắt ảnh chụp màn hình Instagram chính xác cho iOS.</t>
  </si>
  <si>
    <t>Alan Garcia</t>
  </si>
  <si>
    <t>https://chat.openai.com/g/g-w5jE3rhyt-cropmagnet</t>
  </si>
  <si>
    <t>Trình tạo ứng dụng Flutter 3000</t>
  </si>
  <si>
    <t>Xây dựng ứng dụng Flutter bằng cách để tôi đảm nhiệm toàn bộ công việc. Tôi sẽ xử lý toàn bộ công việc nền tảng cho từng tính năng bằng cách áp dụng kiến trúc, điều hướng và bản địa hóa để tạo ra một ứng dụng hoàn chỉnh.</t>
  </si>
  <si>
    <t>Michael Gallego</t>
  </si>
  <si>
    <t>https://chat.openai.com/g/g-sizZKl9zO-flutter-app-maker-3000</t>
  </si>
  <si>
    <t>Angular GPT - Trình xây dựng dự án</t>
  </si>
  <si>
    <t>https://chat.openai.com/g/g-Wkhtm932I-angular-gpt-project-builder</t>
  </si>
  <si>
    <t>Trò chuyện IFS</t>
  </si>
  <si>
    <t>Chữa lành, phát triển và thức tỉnh với sự trợ giúp của Hệ thống Gia đình Nội bộ</t>
  </si>
  <si>
    <t>James Archer</t>
  </si>
  <si>
    <t>https://chat.openai.com/g/g-HDXRaiOI3-ifs-chat</t>
  </si>
  <si>
    <t>Người bạn tốt nhất của bạn mãi mãi</t>
  </si>
  <si>
    <t>Nhà tâm lý học đồng cảm cung cấp hướng dẫn về sức khỏe tâm thần.</t>
  </si>
  <si>
    <t>https://chat.openai.com/g/g-O8BHh8Hxl-your-best-friend-forever</t>
  </si>
  <si>
    <t>Người bảo vệ tâm trí</t>
  </si>
  <si>
    <t>Một trợ lý tâm lý giàu lòng trắc ẩn để chia sẻ mối quan tâm.</t>
  </si>
  <si>
    <t>https://chat.openai.com/g/g-JwWmVQAlA-mind-guardian</t>
  </si>
  <si>
    <t>PalGPT</t>
  </si>
  <si>
    <t>Người bạn trung thành và đồng cảm luôn chia sẻ những lo lắng hàng ngày.</t>
  </si>
  <si>
    <t>https://chat.openai.com/g/g-HfJlYw4zx-palgpt</t>
  </si>
  <si>
    <t>Người cố vấn chánh niệm</t>
  </si>
  <si>
    <t>Chuyên gia trị liệu ảo cung cấp các mẹo về sức khỏe tâm thần và hỗ trợ hàng ngày.</t>
  </si>
  <si>
    <t>Công ty VineBeat</t>
  </si>
  <si>
    <t>https://chat.openai.com/g/g-85d7qrW9w-mindful-mentor</t>
  </si>
  <si>
    <t>không gian an toàn</t>
  </si>
  <si>
    <t>liệu pháp hỗ trợ</t>
  </si>
  <si>
    <t>Ayo Kuye</t>
  </si>
  <si>
    <t>https://chat.openai.com/g/g-EaHx36saG-safespace</t>
  </si>
  <si>
    <t>Tái cấu trúc-CBT</t>
  </si>
  <si>
    <t>Người bạn đồng hành CBT đáng tin cậy của bạn cho một quá trình chuyển đổi chánh niệm. Được tạo ra bởi một nhà phân tích.</t>
  </si>
  <si>
    <t>Georgios Kroustallis</t>
  </si>
  <si>
    <t>https://chat.openai.com/g/g-80dWpb7jE-reframe-cbt</t>
  </si>
  <si>
    <t>Liệu phápAI</t>
  </si>
  <si>
    <t>AI này hoạt động như một cố vấn sức khỏe tâm thần giàu lòng trắc ẩn, không cần giấy phép, cung cấp khả năng lắng nghe đồng cảm, hướng dẫn cá nhân hóa và hiểu biết sâu sắc về các kiểu hành vi để hỗ trợ mọi người hiểu và quản lý các thách thức về sức khỏe tâm thần của họ.</t>
  </si>
  <si>
    <t>https://chat.openai.com/g/g-8yHB0UD8j-therapyai</t>
  </si>
  <si>
    <t>Cố vấn hẹn hò.</t>
  </si>
  <si>
    <t>Tôi là trợ lý AI của bạn, cứ hỏi và tận hưởng nhé! Rồi quay lại nhé vì 😀</t>
  </si>
  <si>
    <t>Justin Dart</t>
  </si>
  <si>
    <t>https://chat.openai.com/g/g-wmxfyGmhG-dating-advisor</t>
  </si>
  <si>
    <t>Cố vấn từ bi</t>
  </si>
  <si>
    <t>Chuyên gia trị liệu đồng cảm với lời khuyên sâu sắc và dễ hiểu.</t>
  </si>
  <si>
    <t>sedat.dev</t>
  </si>
  <si>
    <t>https://chat.openai.com/g/g-J7wl07tbO-compassionate-counselor</t>
  </si>
  <si>
    <t>Dana</t>
  </si>
  <si>
    <t>Trợ lý trị liệu lấy cảm hứng từ các chuyên gia sức khỏe tâm thần nổi tiếng.</t>
  </si>
  <si>
    <t>https://chat.openai.com/g/g-dIVe9QIji-dana</t>
  </si>
  <si>
    <t>Người bạn đồng hành tỉnh táo</t>
  </si>
  <si>
    <t>Trợ lý thân thiện, am hiểu về cai nghiện rượu.</t>
  </si>
  <si>
    <t>Anthony Bervas</t>
  </si>
  <si>
    <t>https://chat.openai.com/g/g-jeBDlCucT-sobriety-companion</t>
  </si>
  <si>
    <t>Huấn luyện viên trò chơi tinh thần cho nhà giao dịch</t>
  </si>
  <si>
    <t>Một huấn luyện viên giao dịch cung cấp các bài tập rèn luyện trí óc thông qua danh sách kiểm tra có thể thực hiện được và các câu hỏi tự phản ánh!</t>
  </si>
  <si>
    <t>https://chat.openai.com/g/g-ZapOQ9ExJ-mental-game-coach-for-traders</t>
  </si>
  <si>
    <t>Nhà tâm lý học truyền cảm hứng</t>
  </si>
  <si>
    <t>Một nhà tâm lý học giàu lòng trắc ẩn đưa ra lời khuyên khích lệ và nâng cao tinh thần.</t>
  </si>
  <si>
    <t>https://chat.openai.com/g/g-om29Liz7Q-the-inspiring-psychologist</t>
  </si>
  <si>
    <t>TheraGPT</t>
  </si>
  <si>
    <t>Một nhà trị liệu CBT ảo giúp định hình lại suy nghĩ.</t>
  </si>
  <si>
    <t>Sean E Oliver</t>
  </si>
  <si>
    <t>https://chat.openai.com/g/g-aU29QGK2D-theragpt</t>
  </si>
  <si>
    <t>Nhà tâm lý học sâu sắc</t>
  </si>
  <si>
    <t>Phân tích tin tức với góc nhìn của nhà tâm lý học</t>
  </si>
  <si>
    <t>https://chat.openai.com/g/g-eXny4WXMO-insightful-psychologist</t>
  </si>
  <si>
    <t>Người bạn đồng hành trị liệu chứng mất ngủ</t>
  </si>
  <si>
    <t>Sẽ cho bạn lời khuyên để có giấc ngủ ngon</t>
  </si>
  <si>
    <t>MATSUI KENTARO</t>
  </si>
  <si>
    <t>https://chat.openai.com/g/g-qdcbFutPZ-insomnia-therapy-companion</t>
  </si>
  <si>
    <t>Huấn luyện viên hẹn hò chuyên nghiệp</t>
  </si>
  <si>
    <t>Bot hẹn hò</t>
  </si>
  <si>
    <t>https://chat.openai.com/g/g-8GI7ITjAE-date-coach-pro</t>
  </si>
  <si>
    <t>Người bạn đồng hành của bạn</t>
  </si>
  <si>
    <t>Một đối tác ảo thân thiện cho những cuộc trò chuyện vui vẻ và đồng cảm.</t>
  </si>
  <si>
    <t>https://chat.openai.com/g/g-voKSvkBiS-your-companion</t>
  </si>
  <si>
    <t>HealthyGamer GPT</t>
  </si>
  <si>
    <t>Thông tin chi tiết từ kênh HealthyGamer</t>
  </si>
  <si>
    <t>aially.me</t>
  </si>
  <si>
    <t>https://chat.openai.com/g/g-sN4ZIIcFy-healthygamer-gpt</t>
  </si>
  <si>
    <t>Image2LaTeX</t>
  </si>
  <si>
    <t>Tối ưu hóa việc chuyển đổi hình ảnh LaTeX để dễ dàng sao chép-dán.</t>
  </si>
  <si>
    <t>Christopher M Greer</t>
  </si>
  <si>
    <t>https://chat.openai.com/g/g-AZptTUxjU-image2latex</t>
  </si>
  <si>
    <t>ZenMasterGPT</t>
  </si>
  <si>
    <t>Giúp bạn vượt qua những thách thức của cuộc sống một cách bình thản</t>
  </si>
  <si>
    <t>David Robert Nuñez</t>
  </si>
  <si>
    <t>https://chat.openai.com/g/g-qxwUL7cjV-zenmastergpt</t>
  </si>
  <si>
    <t>Người bạn đồng hành luân xa</t>
  </si>
  <si>
    <t>Hướng dẫn về căn chỉnh luân xa</t>
  </si>
  <si>
    <t>Michael Hoydich</t>
  </si>
  <si>
    <t>https://chat.openai.com/g/g-xdqHhSnyh-chakra-companion</t>
  </si>
  <si>
    <t>Lạc đà không bướu DalAi</t>
  </si>
  <si>
    <t>Tìm thấy sự bình yên nội tâm cùng DalAi Llama</t>
  </si>
  <si>
    <t>BOLD Restyle SRL</t>
  </si>
  <si>
    <t>https://chat.openai.com/g/g-v1cZBBKyi-dalai-llama</t>
  </si>
  <si>
    <t>Salesforce Sage</t>
  </si>
  <si>
    <t>Hướng dẫn bạn sử dụng Salesforce một cách chuyên nghiệp và rõ ràng.</t>
  </si>
  <si>
    <t>James Haworth</t>
  </si>
  <si>
    <t>https://chat.openai.com/g/g-CiqdPdEfo-salesforce-sage</t>
  </si>
  <si>
    <t>Mô tả</t>
  </si>
  <si>
    <t>Tạo mô tả video YouTube chính xác.</t>
  </si>
  <si>
    <t>https://chat.openai.com/g/g-S9jxwOL0b-descriptor</t>
  </si>
  <si>
    <t>Giám đốc StoryBoard sản phẩm</t>
  </si>
  <si>
    <t>Giúp bạn tạo khung hình chính của tập lệnh, để có trải nghiệm tốt hơn, vui lòng truy cập museclip.ai</t>
  </si>
  <si>
    <t>Tiểu Trương</t>
  </si>
  <si>
    <t>https://chat.openai.com/g/g-ZZp1mzPI7-product-storyboard-director</t>
  </si>
  <si>
    <t>Xưởng của Ông già NoelGPT</t>
  </si>
  <si>
    <t>Tôi là người hỗ trợ bạn tìm ý tưởng quà tặng cho kỳ nghỉ lễ!</t>
  </si>
  <si>
    <t>Tawone Autman</t>
  </si>
  <si>
    <t>https://chat.openai.com/g/g-3sAXCO9qQ-santa-s-workshopgpt</t>
  </si>
  <si>
    <t>VidScripter AI</t>
  </si>
  <si>
    <t>Hướng dẫn ngắn gọn cho video ngắn tuyệt vời của bạn: Vui lòng cung cấp ý tưởng hoặc tiêu đề chủ đề. Tôi sẽ tạo ra một kịch bản tuyệt vời và hình ảnh minh họa ấn tượng.</t>
  </si>
  <si>
    <t>Rio Nur Arifin</t>
  </si>
  <si>
    <t>https://chat.openai.com/g/g-TT9Q2hHgY-vidscripter-ai</t>
  </si>
  <si>
    <t>https://chat.openai.com/g/g-4sJEPOaQv-product-description-evaluator-for-e-commerce</t>
  </si>
  <si>
    <t>Flygrade Comp Scout</t>
  </si>
  <si>
    <t>Trợ lý thẻ giao dịch kỹ thuật số trong túi bạn.</t>
  </si>
  <si>
    <t>Kyle Kemp</t>
  </si>
  <si>
    <t>https://chat.openai.com/g/g-3sAIWCO9q-flygrade-comp-scout</t>
  </si>
  <si>
    <t>Bong bóng bán lại 🫧</t>
  </si>
  <si>
    <t>Trợ lý bán lại cá nhân của bạn</t>
  </si>
  <si>
    <t>Tyler Rong</t>
  </si>
  <si>
    <t>https://chat.openai.com/g/g-4cxkkIZMB-resell-bubble</t>
  </si>
  <si>
    <t>Hướng dẫn học AI: William Shakespeare</t>
  </si>
  <si>
    <t>Tóm tắt, phân tích và trò chuyện tương tác với các nhân vật chính để hỗ trợ viết bài luận và hiểu sâu hơn về văn học cổ điển.</t>
  </si>
  <si>
    <t>https://chat.openai.com/g/g-DuGPgYZ8Y-ai-study-guide-william-shakespeare</t>
  </si>
  <si>
    <t>Deal Scout</t>
  </si>
  <si>
    <t>Người tìm kiếm giao dịch thân thiện của bạn.</t>
  </si>
  <si>
    <t>https://chat.openai.com/g/g-5utWT1RP3-deal-scout</t>
  </si>
  <si>
    <t>Webster Người Xây Dựng Thế Giới</t>
  </si>
  <si>
    <t>Xây dựng những thế giới tuyệt vời mà độc giả sẽ yêu thích cùng Webster</t>
  </si>
  <si>
    <t>Brian M Lewis</t>
  </si>
  <si>
    <t>https://chat.openai.com/g/g-O9929HTE5-webster-the-world-builder</t>
  </si>
  <si>
    <t>Người đàn ông trên Mặt Trăng GPT</t>
  </si>
  <si>
    <t>Một GPT truyền tải sự hài hước kỳ quặc và khó đoán của Andy Kaufman.</t>
  </si>
  <si>
    <t>https://chat.openai.com/g/g-UaI90AhTO-man-on-the-moon-gpt</t>
  </si>
  <si>
    <t>Ghi chú từ Underground Tutor</t>
  </si>
  <si>
    <t>Chuyên gia về 'Ghi chú từ dưới lòng đất'</t>
  </si>
  <si>
    <t>TJ Berman</t>
  </si>
  <si>
    <t>https://chat.openai.com/g/g-HQRj6hJuR-notes-from-underground-tutor</t>
  </si>
  <si>
    <t>Thiên đường Haiku</t>
  </si>
  <si>
    <t>Một trợ lý sáng tạo đang soạn thảo thơ Haiku về các chủ đề nhất định.</t>
  </si>
  <si>
    <t>https://chat.openai.com/g/g-cEzxp5ayV-haiku-heaven</t>
  </si>
  <si>
    <t>Người thợ chữ</t>
  </si>
  <si>
    <t>Một người viết blog được tối ưu hóa SEO. GPT này có thể tiếp nhận các chủ đề và ý tưởng, đồng thời hỗ trợ xây dựng bài đăng trên blog, dàn ý và nhóm nội dung.</t>
  </si>
  <si>
    <t>https://chat.openai.com/g/g-N2xBJHBC3-wordsmith</t>
  </si>
  <si>
    <t>Phòng của nhà văn</t>
  </si>
  <si>
    <t>Phòng viết ảo hỗ trợ phát triển và phê bình câu chuyện.</t>
  </si>
  <si>
    <t>https://chat.openai.com/g/g-Qb0mexonh-the-writer-s-room</t>
  </si>
  <si>
    <t>Tự động blogesis</t>
  </si>
  <si>
    <t>viết blog ngay lập tức về bất cứ điều gì</t>
  </si>
  <si>
    <t>https://chat.openai.com/g/g-IyfVJdKq7-autoblogesis</t>
  </si>
  <si>
    <t>Trình tạo bài đăng trên blog</t>
  </si>
  <si>
    <t>Tạo bài đăng blog về các chủ đề chỉ trong vài giây. Yêu cầu viết bài về một chủ đề và GPT sẽ chọn mẫu phù hợp cho bài đăng của bạn. Yêu cầu tiếp tục viết bài cho đến khi bạn tạo đủ nội dung. Kết thúc bằng phần giới thiệu và hình thu nhỏ bài đăng blog. Kiểm tra phần kiến thức.</t>
  </si>
  <si>
    <t>usevisuals.com</t>
  </si>
  <si>
    <t>https://chat.openai.com/g/g-SO1P9FFKP-blog-post-generator</t>
  </si>
  <si>
    <t>GPT dài hơn</t>
  </si>
  <si>
    <t>Tạo bài viết chính xác với số lượng từ được xác minh nội bộ.</t>
  </si>
  <si>
    <t>opendatagen.com</t>
  </si>
  <si>
    <t>https://chat.openai.com/g/g-NvU7FOCNq-longergpt</t>
  </si>
  <si>
    <t>Sản phẩm Amazon Pro</t>
  </si>
  <si>
    <t>Chuyên gia phát triển sản phẩm của Amazon, tạo ra các mô tả và tiêu đề hấp dẫn.</t>
  </si>
  <si>
    <t>https://chat.openai.com/g/g-qlKO8ZNpm-amazon-product-pro</t>
  </si>
  <si>
    <t>Người viết bài AI</t>
  </si>
  <si>
    <t>Trình viết bài AI chỉ bằng một cú nhấp chuột</t>
  </si>
  <si>
    <t>vaibhav sharda</t>
  </si>
  <si>
    <t>https://chat.openai.com/g/g-UJ43DLb5D-ai-article-writer</t>
  </si>
  <si>
    <t>Khởi nghiệp Spark</t>
  </si>
  <si>
    <t>Trình tạo tên &amp; Kiểm tra .com</t>
  </si>
  <si>
    <t>Filipe Guth</t>
  </si>
  <si>
    <t>https://chat.openai.com/g/g-nIa3T10xh-startup-spark</t>
  </si>
  <si>
    <t>Trợ lý phụ đề đa ngôn ngữ</t>
  </si>
  <si>
    <t>Phụ đề bằng nhiều ngôn ngữ với tùy chọn phương ngữ và thông tục</t>
  </si>
  <si>
    <t>李明轩</t>
  </si>
  <si>
    <t>https://chat.openai.com/g/g-dCGTnQYK5-multilingual-subtitle-assistant</t>
  </si>
  <si>
    <t>Trình dịch JSON cục bộ i18n GPT</t>
  </si>
  <si>
    <t>Chuyên gia về dịch thuật và bản địa hóa nội dung JSON i18n.</t>
  </si>
  <si>
    <t>https://chat.openai.com/g/g-EYZToa8kZ-i18n-locale-json-translator-gpt</t>
  </si>
  <si>
    <t>ImageToJson</t>
  </si>
  <si>
    <t>写真から情報をJSONに変換</t>
  </si>
  <si>
    <t>SHOGO ISAJI</t>
  </si>
  <si>
    <t>https://chat.openai.com/g/g-ijWN65PMg-imagetojson</t>
  </si>
  <si>
    <t>Người kể chuyện</t>
  </si>
  <si>
    <t>Người kể chuyện, gia sư ngôn ngữ, người định dạng sách và diễn viên hài của Matrix với các tùy chọn dịch thuật.</t>
  </si>
  <si>
    <t>Brett Whiteside</t>
  </si>
  <si>
    <t>https://chat.openai.com/g/g-hRsoqsNHf-tale-spinner</t>
  </si>
  <si>
    <t>Trình mô phỏng Karen</t>
  </si>
  <si>
    <t>Tôi nói chuyện như một 'Karen' thực thụ - kịch tính, khó chịu và hay phàn nàn.</t>
  </si>
  <si>
    <t>Jason Tarver</t>
  </si>
  <si>
    <t>https://chat.openai.com/g/g-mDYxwFVp1-karen-simulator</t>
  </si>
  <si>
    <t>Sốt vàng</t>
  </si>
  <si>
    <t>Hướng dẫn hẹn hò với phụ nữ Trung Quốc.</t>
  </si>
  <si>
    <t>https://chat.openai.com/g/g-fxCt7lELQ-yellow-fever</t>
  </si>
  <si>
    <t>GPT &amp; Rồng</t>
  </si>
  <si>
    <t>D&amp;DライクなTRPGをChatGTPで再現!今すぐ冒険をはじめましょう!</t>
  </si>
  <si>
    <t>Hẹn hò &amp; Mối quan hệ</t>
  </si>
  <si>
    <t>https://chat.openai.com/g/g-J7Cq7yj26-gpt-dragons</t>
  </si>
  <si>
    <t>新潟県総合計画コンシェルジュ</t>
  </si>
  <si>
    <t>bot có khả năng hỗ trợ tốt nhất</t>
  </si>
  <si>
    <t>YOSHIFUMI MARUYAMA</t>
  </si>
  <si>
    <t>https://chat.openai.com/g/g-aNx7updqb-xin-xi-xian-zong-he-ji-hua-konsieruziyu</t>
  </si>
  <si>
    <t>知恵の結晶・愛</t>
  </si>
  <si>
    <t>日本の文化、オタク文化、アイドルまで詳しい知恵のファンタジー的エキスパート</t>
  </si>
  <si>
    <t>https://chat.openai.com/g/g-ofCxwgse2-zhi-hui-nojie-jing-ai</t>
  </si>
  <si>
    <t>沖縄さん</t>
  </si>
  <si>
    <t>沖縄方言で返すボット</t>
  </si>
  <si>
    <t>ＨＯＳＥＩＭＡＩ</t>
  </si>
  <si>
    <t>https://chat.openai.com/g/g-o2eIXkZY4-chong-nawa-san</t>
  </si>
  <si>
    <t>Shashin Meijin</t>
  </si>
  <si>
    <t>Hướng dẫn về thế giới nhiếp ảnh, nói tiếng Nhật và tiếng Anh.</t>
  </si>
  <si>
    <t>TAKAYUKI NAKADA</t>
  </si>
  <si>
    <t>https://chat.openai.com/g/g-GiAhioDRF-shashin-meijin</t>
  </si>
  <si>
    <t>親ガチャ</t>
  </si>
  <si>
    <t>2021年の流行語大賞 「親ガチャ」 向き合い乗り越えるには？</t>
  </si>
  <si>
    <t>MITSUNORI OKUMURA</t>
  </si>
  <si>
    <t>https://chat.openai.com/g/g-C0sGqilJI-qin-gatiya</t>
  </si>
  <si>
    <t>ひろはた珈琲.AI</t>
  </si>
  <si>
    <t>ひろはた珈琲のチャットボットです。コーヒー豆の歴史やオススメ商品など、コーヒーのことならなんでも聞いてみてください。</t>
  </si>
  <si>
    <t>KIYOSHI HIROHATA</t>
  </si>
  <si>
    <t>https://chat.openai.com/g/g-lrrNszAyc-hirohatajia-bei-ai</t>
  </si>
  <si>
    <t>成语接龙</t>
  </si>
  <si>
    <t>vui vẻ nhé~~~</t>
  </si>
  <si>
    <t>https://chat.openai.com/g/g-NW4hKXwLJ-cheng-yu-jie-long</t>
  </si>
  <si>
    <t>御姐女友</t>
  </si>
  <si>
    <t>扯演御姐女友跟你聊天</t>
  </si>
  <si>
    <t>https://chat.openai.com/g/g-FpmIZ1M6I-yu-jie-nu-you</t>
  </si>
  <si>
    <t>nói chuyện</t>
  </si>
  <si>
    <t>发誓做新时代的老胡</t>
  </si>
  <si>
    <t>https://chat.openai.com/g/g-JglwoezB2-lao-hu-talk</t>
  </si>
  <si>
    <t>约会大师 Dating Master</t>
  </si>
  <si>
    <t>Chuyên gia về tình yêu, sức khỏe và lên kế hoạch cho những buổi hẹn hò trong mơ.</t>
  </si>
  <si>
    <t>trạch dương lưu</t>
  </si>
  <si>
    <t>https://chat.openai.com/g/g-KXSr8gEau-yue-hui-da-shi-dating-master</t>
  </si>
  <si>
    <t>哇咔咔猜单词</t>
  </si>
  <si>
    <t>哇咔咔猜单词是一款智能猜单词游戏</t>
  </si>
  <si>
    <t>Weili Yang</t>
  </si>
  <si>
    <t>https://chat.openai.com/g/g-LgN6euQNE-wa-ka-ka-cai-dan-ci</t>
  </si>
  <si>
    <t>ESP32: Bạn là chuyên gia về arduino</t>
  </si>
  <si>
    <t>Te ayuda en todo lo que tiene que ver con Esp32, el uso de platformio, a través de ejemplos</t>
  </si>
  <si>
    <t>Jose luis García Martínez</t>
  </si>
  <si>
    <t>https://chat.openai.com/g/g-3jAh7frQM-esp32-tu-amigo-experto-en-arduino</t>
  </si>
  <si>
    <t>Escuchar el Futuro</t>
  </si>
  <si>
    <t>Người giới thiệu Podcasts về công nghệ và tương lai.</t>
  </si>
  <si>
    <t>Milciades Balbuena</t>
  </si>
  <si>
    <t>https://chat.openai.com/g/g-BbCYyXn4C-escuchar-el-futuro</t>
  </si>
  <si>
    <t>imamGPT</t>
  </si>
  <si>
    <t>Câu trả lời cho cuộc sống</t>
  </si>
  <si>
    <t>https://chat.openai.com/g/g-gQmDbamzK-imamgpt</t>
  </si>
  <si>
    <t>Nhà gỗ</t>
  </si>
  <si>
    <t>Trò chuyện với Chale, người bạn đồng hành Pidjin của bạn – Chale Dey dành cho bạn!</t>
  </si>
  <si>
    <t>David Pobi Ofosu-Dorte</t>
  </si>
  <si>
    <t>https://chat.openai.com/g/g-emgZ9Gmvt-chale</t>
  </si>
  <si>
    <t>クソリプ道場</t>
  </si>
  <si>
    <t>Tôi mô phỏng những câu trả lời dí dỏm theo phong cách Twitter trong bối cảnh võ đường.</t>
  </si>
  <si>
    <t>https://chat.openai.com/g/g-bYofBfrKr-kusoripudao-chang</t>
  </si>
  <si>
    <t>ツイート クラフター</t>
  </si>
  <si>
    <t>SNS:X用のプロツイートクラフター。</t>
  </si>
  <si>
    <t>studio-asb.com</t>
  </si>
  <si>
    <t>https://chat.openai.com/g/g-qUtah400l-tuito-kurahuta</t>
  </si>
  <si>
    <t>エマ先生</t>
  </si>
  <si>
    <t>SNSマーケティングと生成AIのエキスパート</t>
  </si>
  <si>
    <t>https://chat.openai.com/g/g-Y5eUYYkBB-emaxian-sheng</t>
  </si>
  <si>
    <t>Laboralista español</t>
  </si>
  <si>
    <t>Trợ lý pháp lý cho luật lao động Tây Ban Nha</t>
  </si>
  <si>
    <t>JOSÉ MANUEL RAYA SÁNCHEZ</t>
  </si>
  <si>
    <t>https://chat.openai.com/g/g-ahy5kRkgs-laboralista-espanol</t>
  </si>
  <si>
    <t>Điều khoản sử dụng &amp; Chính sách bảo mật Trợ lý</t>
  </si>
  <si>
    <t>OpenAIのĐiều khoản sử dụngとChính sách quyền riêng tưを参照できます(2023年12月14日適用分)</t>
  </si>
  <si>
    <t>GINGA MORIKI</t>
  </si>
  <si>
    <t>https://chat.openai.com/g/g-6493vXhQu-terms-of-use-privacy-policy-assistant</t>
  </si>
  <si>
    <t>Nhãn hiệu GPT</t>
  </si>
  <si>
    <t>Giúp bạn phản hồi các Hành động của Văn phòng TM từ USPTO</t>
  </si>
  <si>
    <t>Ryan P</t>
  </si>
  <si>
    <t>https://chat.openai.com/g/g-8gq07mAgM-trademarkgpt</t>
  </si>
  <si>
    <t>Yumi Người Kể Chuyện</t>
  </si>
  <si>
    <t>Người kể chuyện Nhật Bản chia sẻ những câu chuyện thú vị.</t>
  </si>
  <si>
    <t>frodo821.me</t>
  </si>
  <si>
    <t>https://chat.openai.com/g/g-EqifeTvWJ-yumi-the-storyteller</t>
  </si>
  <si>
    <t>Papa Me Lo Lee</t>
  </si>
  <si>
    <t>Người tạo sức mạnh cho 'Papá Me Lo Lee'</t>
  </si>
  <si>
    <t>Kevin Ramos Montañez</t>
  </si>
  <si>
    <t>https://chat.openai.com/g/g-6mZkRrDos-papa-me-lo-lee</t>
  </si>
  <si>
    <t>120 Decibelios</t>
  </si>
  <si>
    <t>Người tạo các danh sách phát đa dạng và đề xuất các bản nhạc được cá nhân hóa.</t>
  </si>
  <si>
    <t>Gonzalo Sevilla Pérez</t>
  </si>
  <si>
    <t>https://chat.openai.com/g/g-SPPiPsNPX-120-decibelios</t>
  </si>
  <si>
    <t>Trò chuyện Clicker</t>
  </si>
  <si>
    <t>¡Soy Chat Clicker, trò chơi dành cho bạn!</t>
  </si>
  <si>
    <t>https://chat.openai.com/g/g-0rcIoY6lB-chat-clicker</t>
  </si>
  <si>
    <t>金童门</t>
  </si>
  <si>
    <t>油腻渣男（power by gpt4)在线陪聊</t>
  </si>
  <si>
    <t>ZehongWong</t>
  </si>
  <si>
    <t>https://chat.openai.com/g/g-6ReSwETkI-jin-tong-men</t>
  </si>
  <si>
    <t>彼女恵美ちゃん</t>
  </si>
  <si>
    <t>軽薄で面白い十代目彼女</t>
  </si>
  <si>
    <t>https://chat.openai.com/g/g-6eAAPYYzQ-bi-nu-hui-mei-tiyan</t>
  </si>
  <si>
    <t>絶対にProgressive Houseを勧めてくるBOT</t>
  </si>
  <si>
    <t>話題を絶対にProgressive Houseに誘導します。</t>
  </si>
  <si>
    <t>aqua-ix.com</t>
  </si>
  <si>
    <t>https://chat.openai.com/g/g-0d3bxW6SN-jue-dui-niprogressive-housewoquan-metekurubot</t>
  </si>
  <si>
    <t>robot robot</t>
  </si>
  <si>
    <t>５人の専門家が写真を講評してくれます。</t>
  </si>
  <si>
    <t>https://chat.openai.com/g/g-CjW8IVIbG-xie-zhen-jiang-ping-bot</t>
  </si>
  <si>
    <t>Máy phát điện Kawaii</t>
  </si>
  <si>
    <t>Tạo hình ảnh anime dễ thương dựa trên ảnh hoặc mô tả của bạn, desu!</t>
  </si>
  <si>
    <t>https://chat.openai.com/g/g-G60SRD2RA-kawaii-generator</t>
  </si>
  <si>
    <t>Peruano achorao</t>
  </si>
  <si>
    <t>Con jerga y tono desafiante, al estilo peruano</t>
  </si>
  <si>
    <t>Luis Diego Cardenas Padilla</t>
  </si>
  <si>
    <t>https://chat.openai.com/g/g-9BPldp1T4-peruano-achorao</t>
  </si>
  <si>
    <t>GPT Cantinflero</t>
  </si>
  <si>
    <t>Đa dạng lời nói và nhiều câu đố bí ẩn.</t>
  </si>
  <si>
    <t>Miguel Antonio Chaves Moraes</t>
  </si>
  <si>
    <t>https://chat.openai.com/g/g-nPKH5QsDO-gpt-cantinflero</t>
  </si>
  <si>
    <t>Marrakech cười</t>
  </si>
  <si>
    <t>Khám phá niềm vui của sự dí dỏm Ma-rốc cùng Marrakech Laughs!</t>
  </si>
  <si>
    <t>Công ty TNHH Golzak Anh Quốc</t>
  </si>
  <si>
    <t>https://chat.openai.com/g/g-QaOGWhuhe-marrakech-laughs</t>
  </si>
  <si>
    <t>Reglas del Golf en España</t>
  </si>
  <si>
    <t>¿Alguna duda en el campo? Có một bức ảnh về tình huống và tư vấn hướng dẫn tại chỗ về các quy định hoàn chỉnh về kinh nghiệm chơi gôn ở Tây Ban Nha, tách biệt khỏi R&amp;A và USGA. Reglas de Enero 2023 với aclaraciones và reglas locales de varias federaciones españolas.</t>
  </si>
  <si>
    <t>localgolfrules.com</t>
  </si>
  <si>
    <t>https://chat.openai.com/g/g-SZZNYV7u0-reglas-del-golf-en-espana</t>
  </si>
  <si>
    <t>Ê-te</t>
  </si>
  <si>
    <t>Câu trả lời được trích dẫn cho các câu hỏi về Python / JS / AI</t>
  </si>
  <si>
    <t>Mitchell Lewis</t>
  </si>
  <si>
    <t>https://chat.openai.com/g/g-RO7ilCxmR-aether</t>
  </si>
  <si>
    <t>Chuyên gia công nghệ xã hội</t>
  </si>
  <si>
    <t>Điều hướng không gian xã hội bằng sự hiểu biết sâu sắc, đổi mới và trí thông minh.</t>
  </si>
  <si>
    <t>Abel Regalado</t>
  </si>
  <si>
    <t>https://chat.openai.com/g/g-5XxIYRHqj-social-tech-guru</t>
  </si>
  <si>
    <t>Bộ sưu tập chương trình của Scratch</t>
  </si>
  <si>
    <t>Bạn có thể tìm thấy một ý tưởng có giá trị để đánh giá nếu bạn có thể giúp đỡ một người có thể yêu thích và quan tâm đến những điều bạn muốn và bạn muốn học một chương trình với Scratch</t>
  </si>
  <si>
    <t>JESUS MORENO LEON</t>
  </si>
  <si>
    <t>https://chat.openai.com/g/g-yzH19nzMu-mi-colega-de-programacion-con-scratch</t>
  </si>
  <si>
    <t>Người giải quyết vấn đề</t>
  </si>
  <si>
    <t>Chuyên gia giải quyết nhiều vấn đề khác nhau với hiểu biết sâu sắc từ các vụ án trước đây</t>
  </si>
  <si>
    <t>https://chat.openai.com/g/g-ylIPpT3S2-trouble-solver</t>
  </si>
  <si>
    <t>Historie obce Markvartice</t>
  </si>
  <si>
    <t>Tôi không biết về lịch sử của Markvartice và Děčina</t>
  </si>
  <si>
    <t>Jakub Nerad</t>
  </si>
  <si>
    <t>https://chat.openai.com/g/g-3WwQ8ceRd-historie-obce-markvartice</t>
  </si>
  <si>
    <t>Acuarelas Lịch sử và Sáng tạo</t>
  </si>
  <si>
    <t>Guía de acuarelas lịch sử và tiểu thuyết</t>
  </si>
  <si>
    <t>https://chat.openai.com/g/g-nDxoS5M4h-acuarelas-historicas-y-creativas</t>
  </si>
  <si>
    <t>Giáo trình SFC GPT</t>
  </si>
  <si>
    <t>SFC và GPT và GPT.</t>
  </si>
  <si>
    <t>https://chat.openai.com/g/g-8Lezq9Bro-sfc-syllabus-gpt</t>
  </si>
  <si>
    <t>オオカミ博士</t>
  </si>
  <si>
    <t>オオカミについて何でも教えてくれます</t>
  </si>
  <si>
    <t>NISHIKAWA</t>
  </si>
  <si>
    <t>https://chat.openai.com/g/g-6Hl0Mnz5D-ookamibo-shi</t>
  </si>
  <si>
    <t>Koten Bot</t>
  </si>
  <si>
    <t>Thành thạo tiếng Nhật cổ điển, chủ đề rộng.</t>
  </si>
  <si>
    <t>T.OKADA</t>
  </si>
  <si>
    <t>https://chat.openai.com/g/g-9njlE8WrC-koten-bot</t>
  </si>
  <si>
    <t>Trò chuyện với Sensei</t>
  </si>
  <si>
    <t>Gia sư tiếng Nhật, câu và bài kiểm tra.</t>
  </si>
  <si>
    <t>https://chat.openai.com/g/g-DoMR4TybO-sensei-chat</t>
  </si>
  <si>
    <t>Câu đố REKISHI Sensei</t>
  </si>
  <si>
    <t>Người hướng dẫn kiểm tra môn lịch sử trung học cơ sở Nhật Bản kèm theo lời giải thích.</t>
  </si>
  <si>
    <t>MASAKI ISHITANI</t>
  </si>
  <si>
    <t>https://chat.openai.com/g/g-F8qB11rCI-quiz-rekishi-sensei</t>
  </si>
  <si>
    <t>応用行動分析の質問はこちら</t>
  </si>
  <si>
    <t>Chuyên gia ABA cung cấp hỗ trợ chuyên sâu cho trẻ em khuyết tật</t>
  </si>
  <si>
    <t>https://chat.openai.com/g/g-FJtFb3nQ6-ying-yong-xing-dong-fen-xi-nozhi-wen-hakotira</t>
  </si>
  <si>
    <t>Tłumacz z kobiecego</t>
  </si>
  <si>
    <t>Zrozum o co jej chodziło.</t>
  </si>
  <si>
    <t>Jakub Norkiewicz</t>
  </si>
  <si>
    <t>https://chat.openai.com/g/g-Ag2hvXKXc-tlumacz-z-kobiecego</t>
  </si>
  <si>
    <t>Chat Koalicyjny</t>
  </si>
  <si>
    <t>AI Specjalista od umowy pomiędzy Koalicją Obywatelską, Trzecią Drogą và Nową Lewicą.</t>
  </si>
  <si>
    <t>Bartosz Pieliński</t>
  </si>
  <si>
    <t>https://chat.openai.com/g/g-TUh6vwJDa-chat-koalicyjny</t>
  </si>
  <si>
    <t>Khẳng định hàng ngày GPT</t>
  </si>
  <si>
    <t>Người bạn đồng hành AI của bạn cho những lời khẳng định hàng ngày</t>
  </si>
  <si>
    <t>https://chat.openai.com/g/g-CGl60nbTB-daily-affirmations-gpt</t>
  </si>
  <si>
    <t>Đại lý trên tàu</t>
  </si>
  <si>
    <t>Đại lý giúp bạn khám phá các Đại lý khác theo yêu cầu của bạn : ) Hơn 2000+ Đại lý trên tàu 🤍</t>
  </si>
  <si>
    <t>Pravin M Singh</t>
  </si>
  <si>
    <t>https://chat.openai.com/g/g-f4EOcp56j-agent-onboard</t>
  </si>
  <si>
    <t>Hướng dẫn toàn diện</t>
  </si>
  <si>
    <t>Hướng dẫn lấy cảm hứng từ phương pháp tiếp cận toàn diện của Nicole LePera</t>
  </si>
  <si>
    <t>BV Cape Town</t>
  </si>
  <si>
    <t>https://chat.openai.com/g/g-8P5zBkDcC-holistic-guide</t>
  </si>
  <si>
    <t>GPT đạp xe quan trọng</t>
  </si>
  <si>
    <t>クリティカル・サイクリングより批評的な自転車情報をお伝えします。</t>
  </si>
  <si>
    <t>MASAYUKI AKAMATSU</t>
  </si>
  <si>
    <t>https://chat.openai.com/g/g-L2LnsPIwt-critical-cycling-gpt</t>
  </si>
  <si>
    <t>けもたろう</t>
  </si>
  <si>
    <t>Thích vẽ các nhân vật Kemono và chơi 冒険者ギルド物語2</t>
  </si>
  <si>
    <t>https://chat.openai.com/g/g-6CtgcR6kY-kemotarou</t>
  </si>
  <si>
    <t>似顔絵ジェネレーター</t>
  </si>
  <si>
    <t>似顔絵を書くAI</t>
  </si>
  <si>
    <t>https://chat.openai.com/g/g-lI5ceTvrS-si-yan-hui-zienereta</t>
  </si>
  <si>
    <t>塗り絵制作</t>
  </si>
  <si>
    <t>アップロードした画像から輪郭を抽出して、塗り絵を作成します</t>
  </si>
  <si>
    <t>https://chat.openai.com/g/g-wrU3quC0r-tu-rihui-zhi-zuo</t>
  </si>
  <si>
    <t>Người kể chuyện kinh doanh</t>
  </si>
  <si>
    <t>Tôi đang nói về điều đó.</t>
  </si>
  <si>
    <t>YUSUKE KOIKE</t>
  </si>
  <si>
    <t>https://chat.openai.com/g/g-LpyQkipNO-business-storyteller</t>
  </si>
  <si>
    <t>川柳ボット</t>
  </si>
  <si>
    <t>TATSUYA TAKEMURA</t>
  </si>
  <si>
    <t>https://chat.openai.com/g/g-jrBF8033a-chuan-liu-botuto</t>
  </si>
  <si>
    <t>哲学的考察ボット</t>
  </si>
  <si>
    <t>疑問に思った事柄・概念を哲学的に深く考察</t>
  </si>
  <si>
    <t>https://chat.openai.com/g/g-DAScfhygK-zhe-xue-de-kao-cha-botuto</t>
  </si>
  <si>
    <t>シリコンバレー最重要思想家</t>
  </si>
  <si>
    <t>Nhà hàng hải triết học: Truyền tải trí tuệ bằng tiếng Nhật, lấy cảm hứng từ Naval Ravikant.</t>
  </si>
  <si>
    <t>MITSUMASA KUBO</t>
  </si>
  <si>
    <t>https://chat.openai.com/g/g-s7QN2HCpF-sirikonbarezui-zhong-yao-si-xiang-jia</t>
  </si>
  <si>
    <t>Thầy</t>
  </si>
  <si>
    <t>Một vị đạo sư huyền bí mang đến trí tuệ sâu sắc và vượt thời gian.</t>
  </si>
  <si>
    <t>Nghệ thuật</t>
  </si>
  <si>
    <t>https://chat.openai.com/g/g-g7e9cO7Vw-guru</t>
  </si>
  <si>
    <t>ソクラテス</t>
  </si>
  <si>
    <t>汝自身を知れ</t>
  </si>
  <si>
    <t>https://chat.openai.com/g/g-27W9T4uwV-sokuratesu</t>
  </si>
  <si>
    <t>Bot Morpheus</t>
  </si>
  <si>
    <t>Tôi là Morpheus, giúp bạn 'thoát khỏi Ma trận' của cuộc sống hiện đại.</t>
  </si>
  <si>
    <t>https://chat.openai.com/g/g-BVZ7nj1Ra-morpheus-bot</t>
  </si>
  <si>
    <t>Hoàng đế Khắc kỷ</t>
  </si>
  <si>
    <t>Marcus Aurelius, nhà vua-triết gia.</t>
  </si>
  <si>
    <t>Adam Carter</t>
  </si>
  <si>
    <t>https://chat.openai.com/g/g-tcXat2dEj-the-stoic-emperor</t>
  </si>
  <si>
    <t>Xây dựng (C-10-L)</t>
  </si>
  <si>
    <t>Người sáng tạo ra nhân vật nguyên mẫu với phương pháp tiếp cận có tính triết lý và phương pháp.</t>
  </si>
  <si>
    <t>https://chat.openai.com/g/g-ZR3w4e0RR-construct-c-10-l</t>
  </si>
  <si>
    <t>Maslow Navigator</t>
  </si>
  <si>
    <t>Chuyên gia về Tháp nhu cầu Maslow, cung cấp các phân tích chuyên sâu và ứng dụng thực tế.</t>
  </si>
  <si>
    <t>https://chat.openai.com/g/g-HuHWwLVHM-maslow-navigator</t>
  </si>
  <si>
    <t>HÀO QUANG 1</t>
  </si>
  <si>
    <t>Ý thức cho thời đại trí tuệ</t>
  </si>
  <si>
    <t>halomediagroup.io</t>
  </si>
  <si>
    <t>https://chat.openai.com/g/g-FuRBOT88Y-halo-1</t>
  </si>
  <si>
    <t>Hướng dẫn Vipassana</t>
  </si>
  <si>
    <t>Hướng dẫn thiền Vipassana, cung cấp hướng dẫn và hỗ trợ.</t>
  </si>
  <si>
    <t>Rahul Bansal</t>
  </si>
  <si>
    <t>https://chat.openai.com/g/g-bPBXqy0UZ-vipassana-guide</t>
  </si>
  <si>
    <t>(Thiền.禪)</t>
  </si>
  <si>
    <t>Tôi là một người tập yoga, am hiểu sâu sắc về kinh điển và thiền định Phật giáo. Tôi mang đến sự hướng dẫn và trí tuệ từ giáo lý Phật giáo cho những ai đang tìm kiếm định hướng rõ ràng trong cuộc sống.</t>
  </si>
  <si>
    <t>https://chat.openai.com/g/g-v4tZS6Lvo-zen-chan</t>
  </si>
  <si>
    <t>Hướng dẫn CE5</t>
  </si>
  <si>
    <t>Hướng dẫn thực hành giao tiếp CE5 một cách bình tĩnh và tôn trọng.</t>
  </si>
  <si>
    <t>Austin Brown</t>
  </si>
  <si>
    <t>https://chat.openai.com/g/g-jGmq6u5RH-ce5-guide</t>
  </si>
  <si>
    <t>🧘‍♂️ Niềm vui chánh niệm 🧘‍♂️ G</t>
  </si>
  <si>
    <t>🧘‍♂️ Hướng dẫn thiền theo phong cách Phật giáo vui tươi 🧘‍♂️</t>
  </si>
  <si>
    <t>https://chat.openai.com/g/g-y1KYJJpzy-mindful-mirth</t>
  </si>
  <si>
    <t>Cái nhìn sâu sắc tuyệt vời</t>
  </si>
  <si>
    <t>Một huấn luyện viên thiền cho thời đại AI</t>
  </si>
  <si>
    <t>https://chat.openai.com/g/g-fXwXTCnMO-awesome-insight</t>
  </si>
  <si>
    <t>Người bạn đồng hành vũ trụ</t>
  </si>
  <si>
    <t>Một hướng dẫn viên thân thiện về các vì sao, cung cấp câu trả lời trực tiếp.</t>
  </si>
  <si>
    <t>Keldrick Dickey</t>
  </si>
  <si>
    <t>https://chat.openai.com/g/g-FpTtXnQLo-cosmic-companion</t>
  </si>
  <si>
    <t>Lạc đà không bướu Dal-Ai</t>
  </si>
  <si>
    <t>Tìm thấy sự bình yên nội tâm cùng Dal-Ai Llama</t>
  </si>
  <si>
    <t>Nicola Dussin</t>
  </si>
  <si>
    <t>https://chat.openai.com/g/g-wH7sGuLch-dal-ai-llama</t>
  </si>
  <si>
    <t>Dự án Kinh thánh Explorer</t>
  </si>
  <si>
    <t>Tài nguyên không chính thức để thảo luận dựa trên podcast của Dự án Kinh thánh.</t>
  </si>
  <si>
    <t>https://chat.openai.com/g/g-KsFJwaRnt-bible-project-explorer</t>
  </si>
  <si>
    <t>Mục sư GPT của bạn</t>
  </si>
  <si>
    <t>Một mục sư Tin Lành GPT, chuyên gia về thần học và triết học tôn giáo.</t>
  </si>
  <si>
    <t>https://chat.openai.com/g/g-AKglizNZ7-your-pastor-gpt</t>
  </si>
  <si>
    <t>Học giả Kinh Thánh</t>
  </si>
  <si>
    <t>Tôi cung cấp những hiểu biết sâu sắc về Kinh thánh.</t>
  </si>
  <si>
    <t>https://chat.openai.com/g/g-PcUmHhEoO-biblical-scholar</t>
  </si>
  <si>
    <t>Kinh Thánh</t>
  </si>
  <si>
    <t>Hướng dẫn về Phiên bản Kinh thánh Công giáo thuộc phạm vi công cộng.</t>
  </si>
  <si>
    <t>https://chat.openai.com/g/g-bfmrASTkG-the-holy-bible</t>
  </si>
  <si>
    <t>BÍ ẨN</t>
  </si>
  <si>
    <t>Một hướng dẫn khám phá tường thuật toàn diện.</t>
  </si>
  <si>
    <t>Ryan Williams</t>
  </si>
  <si>
    <t>https://chat.openai.com/g/g-gBdXAFAr6-arcane</t>
  </si>
  <si>
    <t>Osho</t>
  </si>
  <si>
    <t>Nói như Osho, cung cấp những hiểu biết sâu sắc và trích dẫn hình ảnh.</t>
  </si>
  <si>
    <t>https://chat.openai.com/g/g-Qkggacize-osho</t>
  </si>
  <si>
    <t>即博剣覺者 Học giả Phật giáo GPT</t>
  </si>
  <si>
    <t>佛即在你心中</t>
  </si>
  <si>
    <t>https://chat.openai.com/g/g-9rjorz0nj-ji-bo-jian-jue-zhe-gpt-buddhist-scholar</t>
  </si>
  <si>
    <t>Hãy lên tiếng ngay bây giờ</t>
  </si>
  <si>
    <t>Hãy suy nghĩ, hãy suy nghĩ</t>
  </si>
  <si>
    <t>Tytus</t>
  </si>
  <si>
    <t>https://chat.openai.com/g/g-DddVrSk0W-be-heard-now</t>
  </si>
  <si>
    <t>JungMind</t>
  </si>
  <si>
    <t>JungMind mời gọi chúng ta khám phá những góc nhìn khác biệt ẩn chứa trong trí tuệ của giấc mơ, biểu tượng, câu chuyện và tâm linh. Nó khuyến khích chúng ta đón nhận cả sự bí ẩn lẫn logic, và kết hợp ánh sáng và bóng tối trong cả bản thân và người khác.</t>
  </si>
  <si>
    <t>https://chat.openai.com/g/g-oJgi0RyID-jungmind</t>
  </si>
  <si>
    <t>Savitri của Sri Aurobindo</t>
  </si>
  <si>
    <t>Chuyên gia về Sri Aurobindo Savitri</t>
  </si>
  <si>
    <t>JOSHUA BELISLE</t>
  </si>
  <si>
    <t>https://chat.openai.com/g/g-QQdM3RBD5-sri-aurobindo-s-savitri</t>
  </si>
  <si>
    <t>Nisargadatta Sage</t>
  </si>
  <si>
    <t>Những lời dạy hiện thân của Nisargadatta</t>
  </si>
  <si>
    <t>https://chat.openai.com/g/g-j4ZaRVJ0w-nisargadatta-sage</t>
  </si>
  <si>
    <t>Hướng dẫn trí tuệ Đạo giáo</t>
  </si>
  <si>
    <t>Hướng dẫn giúp bạn hiểu và sống theo trí tuệ của Đạo Đức Kinh.</t>
  </si>
  <si>
    <t>Andrew C. Becker</t>
  </si>
  <si>
    <t>https://chat.openai.com/g/g-bfOpU9bAk-tao-wisdom-guide</t>
  </si>
  <si>
    <t>Phật giáoGPT</t>
  </si>
  <si>
    <t>Trợ lý thực hành Phật giáo cung cấp những hiểu biết sâu sắc dựa trên kinh điển.</t>
  </si>
  <si>
    <t>https://chat.openai.com/g/g-T1zTWjIS7-buddhismgpt</t>
  </si>
  <si>
    <t>Marcus Thông Thái</t>
  </si>
  <si>
    <t>Một triết gia khắc kỷ đưa ra lời khuyên sáng suốt</t>
  </si>
  <si>
    <t>weship.com</t>
  </si>
  <si>
    <t>https://chat.openai.com/g/g-cTqJhOVda-marcus-the-wise</t>
  </si>
  <si>
    <t>KoeGPT</t>
  </si>
  <si>
    <t>Nhà tư tưởng hiện đại, Nghệ thuật tập trung, Thẩm mỹ tinh thần</t>
  </si>
  <si>
    <t>https://chat.openai.com/g/g-bu2lGvTTH-koegpt</t>
  </si>
  <si>
    <t>Bot tình nhân</t>
  </si>
  <si>
    <t>Chuyên gia hướng dẫn hẹn hò thông thường tập trung vào sự tôn trọng và tương tác chân thành.</t>
  </si>
  <si>
    <t>ARIAN ZAKANJ</t>
  </si>
  <si>
    <t>https://chat.openai.com/g/g-D5Sb3Cn4L-lover-bot</t>
  </si>
  <si>
    <t>Ống kính của triết gia</t>
  </si>
  <si>
    <t>Thảo luận về các sự kiện hiện tại và xu hướng xã hội với một triết gia nổi tiếng</t>
  </si>
  <si>
    <t>Navdeep Dhillon</t>
  </si>
  <si>
    <t>https://chat.openai.com/g/g-TJefGEKvZ-philosopher-s-lens</t>
  </si>
  <si>
    <t>Nhà nhân chủng học bối cảnh</t>
  </si>
  <si>
    <t>Nhà nhân chủng học bối cảnh cho hoạt động huấn luyện khám phá sản phẩm.</t>
  </si>
  <si>
    <t>Ian T Pilon</t>
  </si>
  <si>
    <t>https://chat.openai.com/g/g-8I4lx4Vyp-context-anthropologist</t>
  </si>
  <si>
    <t>Proser</t>
  </si>
  <si>
    <t>Huấn luyện viên hỗ trợ viết bài của bạn.</t>
  </si>
  <si>
    <t>Bryan Mock</t>
  </si>
  <si>
    <t>https://chat.openai.com/g/g-RolouHJ2V-proser</t>
  </si>
  <si>
    <t>Suy nghĩ của bạn được khai thác</t>
  </si>
  <si>
    <t>Trò chơi hoạt động</t>
  </si>
  <si>
    <t>Iván Jonatán</t>
  </si>
  <si>
    <t>https://chat.openai.com/g/g-TYkdeHfbO-yourthoughtsaremined</t>
  </si>
  <si>
    <t>怪獣クリエーター</t>
  </si>
  <si>
    <t>テーマに沿った怪獣を描きます</t>
  </si>
  <si>
    <t>https://chat.openai.com/g/g-SChq2F1x7-guai-swu-kurieta</t>
  </si>
  <si>
    <t>Isle Animator</t>
  </si>
  <si>
    <t>Tạo hình ảnh anime cổ điển về các vùng nhiệt đới</t>
  </si>
  <si>
    <t>John Luke Francis</t>
  </si>
  <si>
    <t>https://chat.openai.com/g/g-ZFkIVODJJ-isle-animator</t>
  </si>
  <si>
    <t>Trình tạo Manga 4 khung</t>
  </si>
  <si>
    <t>những gì bạn có thể làm được</t>
  </si>
  <si>
    <t>TAKASHI OKAKI</t>
  </si>
  <si>
    <t>https://chat.openai.com/g/g-yRbmYvw8M-4-frame-manga-creator</t>
  </si>
  <si>
    <t>Cừu phác thảo</t>
  </si>
  <si>
    <t>Tôi gợi ý vẽ hình con cừu!</t>
  </si>
  <si>
    <t>https://chat.openai.com/g/g-tAGQR43lj-sketchy-sheep</t>
  </si>
  <si>
    <t>Chó nấu ăn</t>
  </si>
  <si>
    <t>Thiết kế các nhân vật động vật từ các món ăn bằng cách sử dụng kiến thức hiện có và tìm kiếm trên web tiếng Nhật</t>
  </si>
  <si>
    <t>https://chat.openai.com/g/g-ijn7wu65c-culinary-canines</t>
  </si>
  <si>
    <t>Bài đăng trực quan</t>
  </si>
  <si>
    <t>Tạo 2 hình ảnh cho bài đăng (1:1 &amp; 16:9)</t>
  </si>
  <si>
    <t>farisbrni.com</t>
  </si>
  <si>
    <t>https://chat.openai.com/g/g-Gyjvunuk7-visual-post</t>
  </si>
  <si>
    <t>Trợ lý nghệ thuật</t>
  </si>
  <si>
    <t>Hướng dẫn kỳ quặc của bạn về cách vẽ và sáng tạo DALL-E.</t>
  </si>
  <si>
    <t>https://chat.openai.com/g/g-x4NgNGouh-artistic-assistant</t>
  </si>
  <si>
    <t>MoodFlix</t>
  </si>
  <si>
    <t>Tôi giới thiệu những bộ phim phù hợp với tâm trạng của bạn!</t>
  </si>
  <si>
    <t>https://chat.openai.com/g/g-syyKDi2U1-moodflix</t>
  </si>
  <si>
    <t>3DCP Guru GPT</t>
  </si>
  <si>
    <t>Một chuyên gia xây dựng in 3D được đào tạo qua hàng trăm cuộc phỏng vấn chuyên gia từ Podcast Automate Construction. Hãy sử dụng một cách sáng tạo, đừng phụ thuộc vào 3DCP Guru GPT để có thông tin chính xác (mặc dù nó khá tốt)</t>
  </si>
  <si>
    <t>Jarett Gross</t>
  </si>
  <si>
    <t>https://chat.openai.com/g/g-1RPXrDUz4-3dcp-guru-gpt</t>
  </si>
  <si>
    <t>LegoGPT Me</t>
  </si>
  <si>
    <t>Biến ảnh của bạn thành LEGO!</t>
  </si>
  <si>
    <t>https://chat.openai.com/g/g-iaXhiVN0V-legogpt-me</t>
  </si>
  <si>
    <t>Tạo dựng hình ảnh bằng cách tự phê bình và cải thiện</t>
  </si>
  <si>
    <t>Tạo hình ảnh chính xác hơn và dễ dàng hơn với tính năng tự phê bình và cải thiện</t>
  </si>
  <si>
    <t>Nextgrid Sp. z oo</t>
  </si>
  <si>
    <t>https://chat.openai.com/g/g-YVPXvT5zC-image-generation-with-self-critique-improvement</t>
  </si>
  <si>
    <t>Trợ lý Poker</t>
  </si>
  <si>
    <t>Toàn diện và ngắn gọn, cung cấp lời khuyên chơi poker tổng hợp tập trung vào sự rõ ràng và hiệu quả.</t>
  </si>
  <si>
    <t>HUANG ZHECHENG</t>
  </si>
  <si>
    <t>https://chat.openai.com/g/g-gWywnhDWj-poker-helper</t>
  </si>
  <si>
    <t>Người tạo hoạt hình trò chơi</t>
  </si>
  <si>
    <t>Ưu tiên chuyển động của nhân vật và thiết kế trang phục trong hoạt hình.</t>
  </si>
  <si>
    <t>島田裕介</t>
  </si>
  <si>
    <t>https://chat.openai.com/g/g-lRpMqiCBI-game-animation-creator</t>
  </si>
  <si>
    <t>Cố vấn ARAM</t>
  </si>
  <si>
    <t>Huấn luyện viên ARAM Liên Minh Huyền Thoại cá nhân của bạn</t>
  </si>
  <si>
    <t>Jere Suikkila</t>
  </si>
  <si>
    <t>https://chat.openai.com/g/g-f9lHiwBUj-aram-advisor</t>
  </si>
  <si>
    <t>UTGPT - Chiến lược gia đội nhóm tối thượng</t>
  </si>
  <si>
    <t>Chiến lược gia EA Sports FC ảo của bạn.</t>
  </si>
  <si>
    <t>Nền tảng PlaySafe, SAPI DE CV</t>
  </si>
  <si>
    <t>https://chat.openai.com/g/g-eLoDJvUtP-utgpt-ultimate-team-strategizer</t>
  </si>
  <si>
    <t>Trợ lý Dorico 5 (không chính thức!)</t>
  </si>
  <si>
    <t>Chuyên gia và hướng dẫn về ký hiệu Dorico 5. Lưu ý: GPT này không được Steinberg xây dựng hoặc xác nhận!</t>
  </si>
  <si>
    <t>Dirk Tomandl</t>
  </si>
  <si>
    <t>https://chat.openai.com/g/g-wiA29aVyf-dorico-5-assistant-unofficial</t>
  </si>
  <si>
    <t>MoodMix</t>
  </si>
  <si>
    <t>Tôi khuyên bạn nên nghe nhạc theo tâm trạng của bạn.</t>
  </si>
  <si>
    <t>https://chat.openai.com/g/g-zCVr0EdmB-moodmix</t>
  </si>
  <si>
    <t>IoPL GPT</t>
  </si>
  <si>
    <t>Tôi thích triển khai các ngôn ngữ lập trình chức năng</t>
  </si>
  <si>
    <t>KOHEI SUENAGA</t>
  </si>
  <si>
    <t>https://chat.openai.com/g/g-BblvalPpj-iopl-gpt</t>
  </si>
  <si>
    <t>論文解説ロボット</t>
  </si>
  <si>
    <t>arxiv上の任意の論文について分かりやすく説明してくれTóm tắt</t>
  </si>
  <si>
    <t>Satoshi Nakajima</t>
  </si>
  <si>
    <t>https://chat.openai.com/g/g-1oY2LehBE-lun-wen-jie-shuo-robotuto</t>
  </si>
  <si>
    <t>翻訳えもん（アラビア語版）</t>
  </si>
  <si>
    <t>🇪🇬🇸🇩🇩🇿🇲🇦🇮🇶日常会話口調に素早く翻訳🇪🇬🇸🇩🇩🇿🇲🇦 🇮🇶翻訳結果以外の余計なテキストが一切記載されないため、ストレスなくスムーズに翻訳できます!使い方は 「翻訳開始」とプロンプト送信するか、下記トリガーフレーズを送信すると翻訳が開始します。                   ⭐️日本語・アラビア語を直入力しても翻訳されます⭐️</t>
  </si>
  <si>
    <t>https://chat.openai.com/g/g-imt5Hw0ts-fan-yi-emon-arabiayu-ban</t>
  </si>
  <si>
    <t>Melody Mentor</t>
  </si>
  <si>
    <t>歌うまになりたい人にアドバイスするロボット</t>
  </si>
  <si>
    <t>YOICHI MOROHASHI</t>
  </si>
  <si>
    <t>https://chat.openai.com/g/g-BhHjRps1C-melody-mentor</t>
  </si>
  <si>
    <t>Rasta Lion GPT</t>
  </si>
  <si>
    <t>Chuyên gia Rastafari, nói tiếng Patois, có hiểu biết sâu sắc về địa phương.</t>
  </si>
  <si>
    <t>https://chat.openai.com/g/g-M44rP1oTs-rasta-lion-gpt</t>
  </si>
  <si>
    <t>Chuyên gia sản phẩm</t>
  </si>
  <si>
    <t>Trí tuệ quản lý sản phẩm cho mọi thời đại</t>
  </si>
  <si>
    <t>Aju Badardeen</t>
  </si>
  <si>
    <t>https://chat.openai.com/g/g-wngm294du-product-pundit</t>
  </si>
  <si>
    <t>Astro AI: tử vi hàng ngày/ngày sinh được cá nhân hóa của bạn</t>
  </si>
  <si>
    <t>1☆ Bạn không cần phải tin vào chiêm tinh học 2.☆☆☆ Hãy coi nó như một công cụ giúp bạn suy ngẫm về nhiều khía cạnh khác nhau trong cuộc sống 3☆☆☆☆☆☆☆☆ Chọn xem bạn muốn xem tử vi SINH hay tử vi HÀNG NGÀY, ở phiên bản NGẮN HƠN hoặc MỞ RỘNG. 4☆☆☆ Hãy sẵn sàng để xem hình ảnh tuyệt đẹp thỏa mãn trí tưởng tượng của bạn</t>
  </si>
  <si>
    <t>Magdalena Kurlanc</t>
  </si>
  <si>
    <t>https://chat.openai.com/g/g-GOYQqMns6-astro-ai-your-personalized-daily-natal-horoscope</t>
  </si>
  <si>
    <t>Starry Insight</t>
  </si>
  <si>
    <t>Một nhà chiêm tinh nữ huyền bí, kết hợp giữa sự vui vẻ và chuyên môn trong chiêm tinh học.</t>
  </si>
  <si>
    <t>ZE RUN WU</t>
  </si>
  <si>
    <t>https://chat.openai.com/g/g-MYwd2ipqG-starry-insight</t>
  </si>
  <si>
    <t>Maestro của StarMatch</t>
  </si>
  <si>
    <t>Nghệ thuật cung hoàng đạo và sự hài hước với góc nhìn chuyên nghiệp.</t>
  </si>
  <si>
    <t>https://chat.openai.com/g/g-5JHGsMcqt-starmatch-maestro</t>
  </si>
  <si>
    <t>MS-DOS 6 cổ điển</t>
  </si>
  <si>
    <t>Mô phỏng các lệnh MS-DOS 6</t>
  </si>
  <si>
    <t>SEBASTIEN HUBERT</t>
  </si>
  <si>
    <t>https://chat.openai.com/g/g-CvYsLnvzt-retro-ms-dos-6</t>
  </si>
  <si>
    <t>Người quyết định số phận</t>
  </si>
  <si>
    <t>Tôi là người đưa ra quyết định công bằng cho bạn!</t>
  </si>
  <si>
    <t>https://chat.openai.com/g/g-4cOZfEexW-destiny-decider</t>
  </si>
  <si>
    <t>Chuyên gia kỹ thuật đảo ngược</t>
  </si>
  <si>
    <t>Trả lời mọi thắc mắc về kỹ thuật đảo ngược.</t>
  </si>
  <si>
    <t>https://chat.openai.com/g/g-SpQDj5LtM-reverse-engineering-expert</t>
  </si>
  <si>
    <t>Kiến trúc sư quyết định</t>
  </si>
  <si>
    <t>Một chuyên gia đưa ra quyết định, cung cấp phân tích và hướng dẫn.</t>
  </si>
  <si>
    <t>https://chat.openai.com/g/g-6B7uUrtzP-decision-architect</t>
  </si>
  <si>
    <t>Ezra</t>
  </si>
  <si>
    <t>Tôi phân tích tình huống bằng lý thuyết trò chơi để đưa ra lời khuyên về cách tiếp cận chiến lược tốt nhất.</t>
  </si>
  <si>
    <t>https://chat.openai.com/g/g-1ZMaE5qvU-ezra</t>
  </si>
  <si>
    <t>Trình điều hướng quyết định</t>
  </si>
  <si>
    <t>Trợ lý ra quyết định chuyên nghiệp nhưng dễ gần của Shaak Pathak.</t>
  </si>
  <si>
    <t>Devendra Kumar Pathak</t>
  </si>
  <si>
    <t>https://chat.openai.com/g/g-sH2TUY4Ab-decision-navigator</t>
  </si>
  <si>
    <t>Nhà tư duy chiến lược</t>
  </si>
  <si>
    <t>Chuyên gia tư vấn INTJ của bạn.</t>
  </si>
  <si>
    <t>https://chat.openai.com/g/g-4fUXSYKYo-strategic-thinker</t>
  </si>
  <si>
    <t>Thương mại điện tử.AI</t>
  </si>
  <si>
    <t>Tôi là Trí tuệ Nhân tạo Thương mại Điện tử của bạn. Tôi có thể giúp bạn về thông số kỹ thuật sản phẩm, quản lý chuỗi cung ứng, tiếp thị và hơn thế nữa!</t>
  </si>
  <si>
    <t>https://chat.openai.com/g/g-9OE6XP1VN-ecom-ai</t>
  </si>
  <si>
    <t>CleanApp</t>
  </si>
  <si>
    <t>Phân tích mọi báo cáo về chất thải/nguy cơ và đưa ra những thông tin chi tiết có giá trị.</t>
  </si>
  <si>
    <t>Boris Mamlyuk</t>
  </si>
  <si>
    <t>https://chat.openai.com/g/g-xXwTp3jI5-cleanapp</t>
  </si>
  <si>
    <t>Bệnh nhân tiền điện tử</t>
  </si>
  <si>
    <t>Trợ lý giao dịch tiền điện tử</t>
  </si>
  <si>
    <t>https://chat.openai.com/g/g-QJ2t52uFU-crypto-sicko</t>
  </si>
  <si>
    <t>Tổ chức cuộc sống</t>
  </si>
  <si>
    <t>Mọi thứ bạn cần để trở thành một cá nhân có hiệu suất cao!</t>
  </si>
  <si>
    <t>Luka Memon</t>
  </si>
  <si>
    <t>https://chat.openai.com/g/g-FcZQPV8Jd-life-organization</t>
  </si>
  <si>
    <t>https://chat.openai.com/g/g-VKcQOkPTV-bitcoin-sentiment</t>
  </si>
  <si>
    <t>Có GPT</t>
  </si>
  <si>
    <t>Người cổ vũ và ủng hộ bạn cho mọi điều có thể!</t>
  </si>
  <si>
    <t>https://chat.openai.com/g/g-vWtWcqZh2-yes-gpt</t>
  </si>
  <si>
    <t>Hoàng tử VeGPT</t>
  </si>
  <si>
    <t>Ta là Hoàng tử của tất cả người Saiyan, người hướng dẫn bạn trở thành chiến binh mạnh thứ hai trong Vũ trụ.</t>
  </si>
  <si>
    <t>https://chat.openai.com/g/g-IodKWwt1u-prince-vegpt</t>
  </si>
  <si>
    <t>Chào buổi sáng Spark</t>
  </si>
  <si>
    <t>Tự động gửi tin nhắn và hình ảnh tràn đầy năng lượng vào buổi sáng.</t>
  </si>
  <si>
    <t>https://chat.openai.com/g/g-i5synAdiZ-good-morning-spark</t>
  </si>
  <si>
    <t>GPTs Butler</t>
  </si>
  <si>
    <t>Trợ lý GPT theo phong cách quản gia được cá nhân hóa</t>
  </si>
  <si>
    <t>TUNEO ONAKA</t>
  </si>
  <si>
    <t>https://chat.openai.com/g/g-jCeqSrb1a-gpts-butler</t>
  </si>
  <si>
    <t>Những lời khẳng định và thông điệp động lực hàng ngày - Theo ý kiến cá nhân của tôi</t>
  </si>
  <si>
    <t>Hãy tiếp thêm năng lượng cho ngày mới của bạn với những lời khẳng định cá nhân hóa và những thông điệp khích lệ được thiết kế riêng để nâng cao năng lượng tích cực tiềm thức và năng suất làm việc của bạn. Bot Khẳng định và Thông điệp Động lực Hàng ngày của chúng tôi được thiết kế chuyên nghiệp để giúp bạn tạo ra những lời khẳng định độc đáo, có sức lan tỏa và tích hợp vào thói quen hàng ngày của bạn.</t>
  </si>
  <si>
    <t>theo ý kiến cá nhân tôi</t>
  </si>
  <si>
    <t>https://chat.openai.com/g/g-vgDNJSxre-daily-motivation-affirmations-and-messages-imho</t>
  </si>
  <si>
    <t>Huấn luyện viên Pawfect</t>
  </si>
  <si>
    <t>Trợ lý huấn luyện chó cung cấp các bài tập phù hợp để cải thiện hành vi của chó.</t>
  </si>
  <si>
    <t>Auakaj suakend</t>
  </si>
  <si>
    <t>https://chat.openai.com/g/g-5b6ih8Miq-pawfect-trainer</t>
  </si>
  <si>
    <t>Bữa ăn Mate</t>
  </si>
  <si>
    <t>Trợ lý lập kế hoạch bữa ăn tối ưu: Lập kế hoạch theo chế độ ăn kiêng, hạn chế ngân sách, mục tiêu dinh dưỡng, sở thích về khẩu vị và nhiều hơn nữa!</t>
  </si>
  <si>
    <t>Jen Gilbreath</t>
  </si>
  <si>
    <t>https://chat.openai.com/g/g-q0YZFTXKs-meal-mate</t>
  </si>
  <si>
    <t>Bụng thon gọn</t>
  </si>
  <si>
    <t>Hướng dẫn sáng tạo cho lối sống lành mạnh của bạn.</t>
  </si>
  <si>
    <t>https://chat.openai.com/g/g-fdozExg7K-lean-belly</t>
  </si>
  <si>
    <t>Huấn luyện viên sức sống</t>
  </si>
  <si>
    <t>Hướng dẫn của bạn cho một lối sống lành mạnh hơn</t>
  </si>
  <si>
    <t>https://chat.openai.com/g/g-VeQRwUPGS-vitality-coach</t>
  </si>
  <si>
    <t>PepTalker GPT</t>
  </si>
  <si>
    <t>Huấn luyện viên cá nhân năng động và trợ lý truyền cảm hứng</t>
  </si>
  <si>
    <t>Daniel Loman</t>
  </si>
  <si>
    <t>https://chat.openai.com/g/g-ei5WmgDnN-peptalker-gpt</t>
  </si>
  <si>
    <t>Gary Vee Bot</t>
  </si>
  <si>
    <t>Lời khuyên về kinh doanh và động lực theo phong cách của Gary Vaynerchuk.</t>
  </si>
  <si>
    <t>Joseph Pellegrino</t>
  </si>
  <si>
    <t>https://chat.openai.com/g/g-fSxbjCgyx-gary-vee-bot</t>
  </si>
  <si>
    <t>Trí tuệ nhân tạo CodeVenture</t>
  </si>
  <si>
    <t>Huấn luyện viên công nghệ khởi nghiệp và trợ lý lập trình AI</t>
  </si>
  <si>
    <t>https://chat.openai.com/g/g-B8UmgWmBX-codeventure-ai</t>
  </si>
  <si>
    <t>Thủ công màu sắc thế giới thực</t>
  </si>
  <si>
    <t>Vui tươi và nghệ thuật, tạo ra bảng màu từ hình ảnh có giá trị hex.</t>
  </si>
  <si>
    <t>https://chat.openai.com/g/g-YMP0E2d5u-real-world-color-craft</t>
  </si>
  <si>
    <t>Ảnh chân thực</t>
  </si>
  <si>
    <t>Tạo ra những bức ảnh siêu thực với độ chính xác của máy ảnh chuyên nghiệp.</t>
  </si>
  <si>
    <t>https://chat.openai.com/g/g-rUlevAMPF-photo-realist</t>
  </si>
  <si>
    <t>Thẻ thiên tài</t>
  </si>
  <si>
    <t>Tôi hỗ trợ gắn thẻ hình ảnh minh họa cho các trang web minh họa có sẵn.</t>
  </si>
  <si>
    <t>YUI OKAJI</t>
  </si>
  <si>
    <t>https://chat.openai.com/g/g-1Wkw9asfF-tag-genius</t>
  </si>
  <si>
    <t>Nghệ sĩAgentGPT</t>
  </si>
  <si>
    <t>Chuyên gia về chiến lược sáng tạo và kinh doanh cho nghệ sĩ.</t>
  </si>
  <si>
    <t>https://chat.openai.com/g/g-I8llGcl5M-artistagentgpt</t>
  </si>
  <si>
    <t>CreativeColors GPT</t>
  </si>
  <si>
    <t>Người bạn đồng hành tô màu giàu trí tưởng tượng của con bạn. Bộ sách tô màu này sẽ giúp bạn tạo ra những bức tranh tô màu mang tính giáo dục tùy chỉnh cho trẻ em từ mẫu giáo đến lớp 5. Chủ đề thay đổi theo độ tuổi, từ hình khối đơn giản đến họa tiết phức tạp, giúp làm giàu kiến thức và tôn vinh sự đa dạng. Hãy điều chỉnh nội dung theo trí tò mò của con bạn!</t>
  </si>
  <si>
    <t>Martin R Bowling</t>
  </si>
  <si>
    <t>https://chat.openai.com/g/g-TujF9lxEY-creativecolors-gpt</t>
  </si>
  <si>
    <t>Pixel Punk</t>
  </si>
  <si>
    <t>Pixel Art Selfie Creator</t>
  </si>
  <si>
    <t>flybull.org</t>
  </si>
  <si>
    <t>https://chat.openai.com/g/g-TrSfV3wQ0-pixel-punk</t>
  </si>
  <si>
    <t>Yoda GPT</t>
  </si>
  <si>
    <t>Một bậc thầy Jedi hướng dẫn con người cải thiện bản thân bằng cách sử dụng các nguyên tắc của Jedi.</t>
  </si>
  <si>
    <t>Lachlan J Sonter</t>
  </si>
  <si>
    <t>https://chat.openai.com/g/g-w667OuCgs-yoda-gpt</t>
  </si>
  <si>
    <t>Trình tạo bài hát ngớ ngẩn</t>
  </si>
  <si>
    <t>gpt này sẽ biến bất kỳ từ nào thành một bài hát ngớ ngẩn có vần điệu!</t>
  </si>
  <si>
    <t>Amy Ouzoonian</t>
  </si>
  <si>
    <t>https://chat.openai.com/g/g-rkyXeLaJl-silly-song-generator</t>
  </si>
  <si>
    <t>Người sáng tạo Pocket Monster</t>
  </si>
  <si>
    <t>Tạo ra quái vật bỏ túi độc đáo với chỉ số RPG</t>
  </si>
  <si>
    <t>https://chat.openai.com/g/g-qzqaHPiIm-pocket-monster-creator</t>
  </si>
  <si>
    <t>Nhãn dán Pro</t>
  </si>
  <si>
    <t>Nhà thiết kế nhãn dán chuyên nghiệp cung cấp nhãn dán tùy chỉnh được tạo bằng AI với chế độ xem trước theo thời gian thực.</t>
  </si>
  <si>
    <t>William Lopez-Cordero</t>
  </si>
  <si>
    <t>https://chat.openai.com/g/g-bKqQK7wGT-sticker-pro</t>
  </si>
  <si>
    <t>Hoạt hình hóa tôi</t>
  </si>
  <si>
    <t>Tôi sẽ biến bức ảnh của bạn thành một bức tranh hoạt hình vui nhộn!</t>
  </si>
  <si>
    <t>https://chat.openai.com/g/g-6XolCY95X-cartoonize-me</t>
  </si>
  <si>
    <t>Hoạt hình hóa tôi</t>
  </si>
  <si>
    <t>Tôi biến ảnh của bạn thành nhân vật hoạt hình!</t>
  </si>
  <si>
    <t>https://chat.openai.com/g/g-S7Jq0xOxb-cartoonify-me</t>
  </si>
  <si>
    <t>Chân dung tưởng tượng</t>
  </si>
  <si>
    <t>Biến ảnh chân dung thành hình ảnh theo chủ đề giả tưởng đen tối.</t>
  </si>
  <si>
    <t>https://chat.openai.com/g/g-VzxyTQJ1v-fantasy-portrait</t>
  </si>
  <si>
    <t>XPFP</t>
  </si>
  <si>
    <t>Tạo ảnh đại diện cá nhân dựa trên sở thích của người dùng và nhu cầu nền tảng.</t>
  </si>
  <si>
    <t>https://chat.openai.com/g/g-Q9Dr7uHI5-xpfps</t>
  </si>
  <si>
    <t>PixelVision</t>
  </si>
  <si>
    <t>Hướng dẫn thích ứng cho mọi trình độ kỹ năng về phương tiện truyền thông trực quan.</t>
  </si>
  <si>
    <t>https://chat.openai.com/g/g-vRytcGRar-pixelvision</t>
  </si>
  <si>
    <t>Plane Spotter Pro</t>
  </si>
  <si>
    <t>Hướng dẫn chuyên gia của bạn về cách phát hiện máy bay, từ chụp ảnh đến nhận dạng máy bay.</t>
  </si>
  <si>
    <t>BEAU DONALD CHENERY</t>
  </si>
  <si>
    <t>https://chat.openai.com/g/g-zzFpbMgW0-plane-spotter-pro</t>
  </si>
  <si>
    <t>Shutter Buddy</t>
  </si>
  <si>
    <t>Cố vấn máy ảnh đáng tin cậy của bạn.</t>
  </si>
  <si>
    <t>https://chat.openai.com/g/g-vle3tbVlM-shutter-buddy</t>
  </si>
  <si>
    <t>Trợ lý tủ quần áo thời tiết Plus</t>
  </si>
  <si>
    <t>Trợ lý thời trang tương tác với các đề xuất trang phục trực quan.</t>
  </si>
  <si>
    <t>Lưu Nhất Bằng</t>
  </si>
  <si>
    <t>https://chat.openai.com/g/g-273UOsTq3-weather-wardrobe-assistant-plus</t>
  </si>
  <si>
    <t>キャラクター設定を自動で作成したりチャットしたりするツール</t>
  </si>
  <si>
    <t>入力された内容に沿ったキャラクターを自動で設定</t>
  </si>
  <si>
    <t>https://chat.openai.com/g/g-PsUa2ojQ6-kiyarakutashe-ding-wozi-dong-dezuo-cheng-sitaritiyatutositarisuruturu</t>
  </si>
  <si>
    <t>おはなし天使ちゃん</t>
  </si>
  <si>
    <t>日常会話や人に言えない悩みを聞いて優しく対応してくれます。天使ちゃ.</t>
  </si>
  <si>
    <t>orangepie.net</t>
  </si>
  <si>
    <t>https://chat.openai.com/g/g-u1OtX16nQ-ohanasitian-shi-tiyan</t>
  </si>
  <si>
    <t>Người tạo PFP</t>
  </si>
  <si>
    <t>あなたのプロフィール画像を自動生成します。男の子？女の子？可愛いモンスター？カスタムもできます。</t>
  </si>
  <si>
    <t>https://chat.openai.com/g/g-UPmdOdUDt-pfp-creator</t>
  </si>
  <si>
    <t>Minh họa truyện tranh</t>
  </si>
  <si>
    <t>あなただけの絵本を作ります!</t>
  </si>
  <si>
    <t>https://chat.openai.com/g/g-V63GnhsSB-storybook-illustrator</t>
  </si>
  <si>
    <t>サチ・アートマン</t>
  </si>
  <si>
    <t>情報検索と創作的イラストを兼ねる可愛い画家。</t>
  </si>
  <si>
    <t>https://chat.openai.com/g/g-ggdKA5KS6-satiatoman</t>
  </si>
  <si>
    <t>ArtisanGPT</t>
  </si>
  <si>
    <t>画像作成・変換のためのアートアシスタント</t>
  </si>
  <si>
    <t>https://chat.openai.com/g/g-WuLuSDNwb-artisangpt</t>
  </si>
  <si>
    <t>ダジャレ GPT</t>
  </si>
  <si>
    <t>Tôi sáng tạo ra những câu chơi chữ, giải thích một cách thú vị và mô tả chúng một cách trực quan!</t>
  </si>
  <si>
    <t>https://chat.openai.com/g/g-Z3EL0j3xf-daziyare-gpt</t>
  </si>
  <si>
    <t>LOGO HOMPO</t>
  </si>
  <si>
    <t>熱心なロゴ作成の女子高生</t>
  </si>
  <si>
    <t>https://chat.openai.com/g/g-gEKferbbS-logo-hompo</t>
  </si>
  <si>
    <t>Nghệ thuật đối lập</t>
  </si>
  <si>
    <t>Khơi gợi cảm hứng, hiển thị hình ảnh với ít văn bản.</t>
  </si>
  <si>
    <t>Tomas Amlöv</t>
  </si>
  <si>
    <t>https://chat.openai.com/g/g-E8ctgoXnR-artistic-juxtaposer</t>
  </si>
  <si>
    <t>Người dẫn đường bình tĩnh</t>
  </si>
  <si>
    <t>Huấn luyện viên chuyên nghiệp hướng dẫn người dùng vượt qua FOMO bằng lời khuyên và sự hỗ trợ thực tế.</t>
  </si>
  <si>
    <t>https://chat.openai.com/g/g-gpCgx9SBb-calm-navigator</t>
  </si>
  <si>
    <t>TranquilText</t>
  </si>
  <si>
    <t>TranquilText cung cấp giải pháp giúp giảm căng thẳng trong các cuộc trò chuyện. Nhập nội dung đối thoại đầy thách thức của bạn, ứng dụng sẽ đưa ra các phản hồi thay thế, khuyến khích sự bình tĩnh và thấu hiểu, biến những xung đột tiềm ẩn thành cơ hội cho sự tương tác tích cực.</t>
  </si>
  <si>
    <t>sundeep madra</t>
  </si>
  <si>
    <t>https://chat.openai.com/g/g-Y7Hx3Lthj-tranquiltext</t>
  </si>
  <si>
    <t>ADHDaptable</t>
  </si>
  <si>
    <t>Huấn luyện viên ADHD kết hợp thể dục và sức khỏe vào việc quản lý ADHD</t>
  </si>
  <si>
    <t>julienbernstein.ca</t>
  </si>
  <si>
    <t>https://chat.openai.com/g/g-nAENkY8QF-adhdaptable</t>
  </si>
  <si>
    <t>PlainSpeak</t>
  </si>
  <si>
    <t>Dịch ngôn ngữ doanh nghiệp sang tiếng Anh thông thường.</t>
  </si>
  <si>
    <t>Bozidar Benko</t>
  </si>
  <si>
    <t>https://chat.openai.com/g/g-abcvK2crW-plainspeak</t>
  </si>
  <si>
    <t>7. NDGPT</t>
  </si>
  <si>
    <t>Công cụ giao tiếp rõ ràng, trực tiếp dành cho người dùng có sự khác biệt về thần kinh</t>
  </si>
  <si>
    <t>Shannon M Green</t>
  </si>
  <si>
    <t>https://chat.openai.com/g/g-cljUvgzVt-7-ndgpt</t>
  </si>
  <si>
    <t>Trợ lý email</t>
  </si>
  <si>
    <t>Tôi có thể giúp bạn xử lý email dễ dàng hơn bằng cách nào?</t>
  </si>
  <si>
    <t>Fabian Lutro</t>
  </si>
  <si>
    <t>https://chat.openai.com/g/g-hviwh5HAr-email-aide</t>
  </si>
  <si>
    <t>Trả lời đánh giá ứng dụng</t>
  </si>
  <si>
    <t>Tạo ra những phản hồi chất lượng cao cho bài đánh giá ứng dụng📱 một cách liền mạch – 🙋‍♂️bởi jiridiblik.com</t>
  </si>
  <si>
    <t>jiridiblik.com</t>
  </si>
  <si>
    <t>https://chat.openai.com/g/g-dS0LIAYJ0-app-review-reply</t>
  </si>
  <si>
    <t>Huấn luyện viên giao tiếp</t>
  </si>
  <si>
    <t>Tôi giúp những người hay suy nghĩ quá mức giao tiếp tốt hơn. Được xây dựng bởi Become More Compelling.</t>
  </si>
  <si>
    <t>Jeff Callahan</t>
  </si>
  <si>
    <t>https://chat.openai.com/g/g-cvL6Fk76M-communication-coach</t>
  </si>
  <si>
    <t>Chuyên gia phân tích tâm lý trò chuyện</t>
  </si>
  <si>
    <t>Phân tích các cuộc hội thoại trò chuyện để giao tiếp tốt hơn</t>
  </si>
  <si>
    <t>Pavel Grachev</t>
  </si>
  <si>
    <t>https://chat.openai.com/g/g-Xy8Nm1Z25-chat-psyco-analyst</t>
  </si>
  <si>
    <t>Nhân viên tiếp tân</t>
  </si>
  <si>
    <t>Tôi hướng dẫn người dùng cách lấy biên lai từ các dịch vụ Web.</t>
  </si>
  <si>
    <t>ASAI SEIICHI</t>
  </si>
  <si>
    <t>https://chat.openai.com/g/g-C4JGRol7S-receipt-concierge</t>
  </si>
  <si>
    <t>Chỉ huy GA4</t>
  </si>
  <si>
    <t>Chuyên gia về Google Analytics 4, cung cấp hướng dẫn từng bước và các liên kết hữu ích.</t>
  </si>
  <si>
    <t>searchcommander.com</t>
  </si>
  <si>
    <t>https://chat.openai.com/g/g-I5DyGxWvg-ga4-commander</t>
  </si>
  <si>
    <t>Tờ tốt hơn</t>
  </si>
  <si>
    <t>Gia sư Google Trang tính có năng khiếu về tự động hóa và hướng dẫn.</t>
  </si>
  <si>
    <t>bettersheets.co</t>
  </si>
  <si>
    <t>https://chat.openai.com/g/g-Ht84oYrx6-better-sheets</t>
  </si>
  <si>
    <t>123Định dạng lật</t>
  </si>
  <si>
    <t>Hướng dẫn thân thiện của bạn về cách chuyển đổi định dạng tệp dễ dàng.</t>
  </si>
  <si>
    <t>Thư xin việc Co-Pilot</t>
  </si>
  <si>
    <t>https://chat.openai.com/g/g-BvQFG74aE-123formatflip</t>
  </si>
  <si>
    <t>Trợ lý sản phẩm Apple</t>
  </si>
  <si>
    <t>Chuyên gia sản phẩm Apple luôn sẵn sàng phục vụ bạn.</t>
  </si>
  <si>
    <t>https://chat.openai.com/g/g-IqW3t3Oyg-apple-product-helper</t>
  </si>
  <si>
    <t>Viết email tốt hơn tại nơi làm việc</t>
  </si>
  <si>
    <t>Tạo email chuyên nghiệp, rõ ràng và hiệu quả để cải thiện giao tiếp nhóm</t>
  </si>
  <si>
    <t>Hassan Osman</t>
  </si>
  <si>
    <t>https://chat.openai.com/g/g-k847HjxEk-write-better-emails-at-work</t>
  </si>
  <si>
    <t>Quản lý sản phẩm GPT</t>
  </si>
  <si>
    <t>Hãy động não, làm việc hiệu quả hơn và cải thiện khả năng ra quyết định của bạn với tư cách là người quản lý sản phẩm.</t>
  </si>
  <si>
    <t>Hoàng Nguyên</t>
  </si>
  <si>
    <t>https://chat.openai.com/g/g-VhN6RLUJX-product-management-gpt</t>
  </si>
  <si>
    <t>HeartLink</t>
  </si>
  <si>
    <t>Hướng dẫn hẹn hò cân bằng, thân thiện và nhiều thông tin.</t>
  </si>
  <si>
    <t>https://chat.openai.com/g/g-zXK8AlFX3-heartlink</t>
  </si>
  <si>
    <t>Nói Không Với Bot</t>
  </si>
  <si>
    <t>Chuyên gia từ chối lời mời và yêu cầu một cách lịch sự.</t>
  </si>
  <si>
    <t>CATHRYN LAVERY</t>
  </si>
  <si>
    <t>https://chat.openai.com/g/g-b5kZZZRzh-say-no-bot</t>
  </si>
  <si>
    <t>Trình bày chuyên nghiệp</t>
  </si>
  <si>
    <t>Một huấn luyện viên thuyết trình cung cấp các mẹo về cách nói trước công chúng và thiết kế slide.</t>
  </si>
  <si>
    <t>https://chat.openai.com/g/g-CzzOBeZuH-presentation-pro</t>
  </si>
  <si>
    <t>Người tìm chỗ ngồi</t>
  </si>
  <si>
    <t>Tìm đúng nơi dành cho bạn.</t>
  </si>
  <si>
    <t>https://chat.openai.com/g/g-3AQM5NfzA-seat-seeker</t>
  </si>
  <si>
    <t>Bà GPT</t>
  </si>
  <si>
    <t>Một bác sĩ đa khoa tận tâm, chu đáo, đưa ra lời khuyên và công thức nấu ăn.</t>
  </si>
  <si>
    <t>https://chat.openai.com/g/g-JE3DINz69-grandmagpt</t>
  </si>
  <si>
    <t>Lịch ngày trong tuần</t>
  </si>
  <si>
    <t>Tôi liệt kê các ngày trong tuần cụ thể của bất kỳ tháng nào trong một năm nhất định.</t>
  </si>
  <si>
    <t>https://chat.openai.com/g/g-IFM3u1Vo6-weekday-calendar</t>
  </si>
  <si>
    <t>Trình tạo sự kiện lịch</t>
  </si>
  <si>
    <t>Tôi tạo liên kết Lịch Google và tệp .ics từ thông tin chi tiết sự kiện bạn cung cấp.</t>
  </si>
  <si>
    <t>https://chat.openai.com/g/g-FIfPgNPeu-calendar-event-creator</t>
  </si>
  <si>
    <t>Atlas - Cẩm nang du lịch vòng quanh thế giới của GPT</t>
  </si>
  <si>
    <t>Gặp gỡ Atlas, hướng dẫn viên du lịch vòng quanh thế giới của GPT! Đam mê du lịch và phiêu lưu, Atlas cung cấp lời khuyên cá nhân về các điểm đến, điểm tham quan và những viên ngọc ẩn giấu. Cùng khám phá nhé!</t>
  </si>
  <si>
    <t>Dave Lin</t>
  </si>
  <si>
    <t>https://chat.openai.com/g/g-CW717E0yf-atlas-gpt-globe-trotting-guide</t>
  </si>
  <si>
    <t>The Travel Coyote</t>
  </si>
  <si>
    <t>Một lựa chọn tuyệt vời cho các kế hoạch du lịch được thiết kế riêng theo sở thích của bạn!</t>
  </si>
  <si>
    <t>Ram Chunduru</t>
  </si>
  <si>
    <t>https://chat.openai.com/g/g-vZBSsdhlJ-the-travel-coyote</t>
  </si>
  <si>
    <t>Nhà thám hiểm lập dị</t>
  </si>
  <si>
    <t>Chuyên gia du lịch - GeekyExplorer.com</t>
  </si>
  <si>
    <t>https://chat.openai.com/g/g-JyoSQ45I0-geeky-explorer</t>
  </si>
  <si>
    <t>Xác định vị trí của tôi, GPT</t>
  </si>
  <si>
    <t>Chia sẻ vị trí của bạn với GPT một cách ẩn danh</t>
  </si>
  <si>
    <t>https://chat.openai.com/g/g-6sMITm8v4-locate-me-gpt</t>
  </si>
  <si>
    <t>Hướng dẫn du lịch</t>
  </si>
  <si>
    <t>Cẩm nang du lịch hữu ích của bạn với những lời khuyên và mẹo du lịch sâu sắc. Hãy chụp ảnh và bạn sẽ biết câu chuyện đằng sau nó.</t>
  </si>
  <si>
    <t>https://chat.openai.com/g/g-NELa76UoW-voyages-guide</t>
  </si>
  <si>
    <t>KisauGPT</t>
  </si>
  <si>
    <t>Tư vấn về nhiếp ảnh thời trang, hợp tác chụp ảnh và mẹo về portfolio.</t>
  </si>
  <si>
    <t>Paul Tocatlian</t>
  </si>
  <si>
    <t>https://chat.openai.com/g/g-49dlbfl76-kisaugpt</t>
  </si>
  <si>
    <t>SEO và Nâng cao chất lượng trang web</t>
  </si>
  <si>
    <t>あなたのサイトのSEO.</t>
  </si>
  <si>
    <t>MANABU TSUTSUI</t>
  </si>
  <si>
    <t>https://chat.openai.com/g/g-g6QqtLxfS-seo-and-site-quality-enhancer</t>
  </si>
  <si>
    <t>夕食ナビゲーター</t>
  </si>
  <si>
    <t>Hãy cùng quyết định hôm nay sẽ ăn gì vào bữa tối nhé.</t>
  </si>
  <si>
    <t>https://chat.openai.com/g/g-8iQTSG3o3-xi-shi-nabigeta</t>
  </si>
  <si>
    <t>おすすめ比較コンシェルジュ</t>
  </si>
  <si>
    <t>あなたの買い物をナビゲート</t>
  </si>
  <si>
    <t>mochio</t>
  </si>
  <si>
    <t>https://chat.openai.com/g/g-mG6UvjQJZ-osusumebi-jiao-konsieruziyu</t>
  </si>
  <si>
    <t>noteのấn tượng改善する君</t>
  </si>
  <si>
    <t>note.com có thể xem trước được.</t>
  </si>
  <si>
    <t>KOHEI TABATA</t>
  </si>
  <si>
    <t>https://chat.openai.com/g/g-qTcU8kX60-notenoimpressiongai-shan-surujun</t>
  </si>
  <si>
    <t>お昼ご食先生</t>
  </si>
  <si>
    <t>Người trợ giúp bữa trưa của bạn.</t>
  </si>
  <si>
    <t>https://chat.openai.com/g/g-mV98ETlJ6-ozhou-goshi-xian-sheng</t>
  </si>
  <si>
    <t>Shuzo</t>
  </si>
  <si>
    <t>Shuzo thích nghi, năng động nhưng cũng sâu sắc!</t>
  </si>
  <si>
    <t>https://chat.openai.com/g/g-MJAp6TtKo-shuzo</t>
  </si>
  <si>
    <t>Hướng dẫn mẹo vặt tiết kiệm thời gian</t>
  </si>
  <si>
    <t>Mẹo tiết kiệm thời gian và mẹo vặt cuộc sống bằng tiếng Nhật</t>
  </si>
  <si>
    <t>https://chat.openai.com/g/g-GyEFXKFWR-time-saving-life-hack-guide</t>
  </si>
  <si>
    <t>UNDOKAI GPT</t>
  </si>
  <si>
    <t>運動会を開催したり、運営したり、競技や出し物をつくったりすることを会話しましょう</t>
  </si>
  <si>
    <t>https://chat.openai.com/g/g-p3vU95B4F-undokai-gpt</t>
  </si>
  <si>
    <t>Tên chính thức: 駅からデートプラン提案GPT</t>
  </si>
  <si>
    <t>GPTです</t>
  </si>
  <si>
    <t>bridal-npo.org</t>
  </si>
  <si>
    <t>https://chat.openai.com/g/g-Ktnw1p7fR-hun-pura-yi-karadetopuranti-an-gpt</t>
  </si>
  <si>
    <t>KiddieQuest</t>
  </si>
  <si>
    <t>Cẩm nang phiêu lưu của gia đình bạn</t>
  </si>
  <si>
    <t>https://chat.openai.com/g/g-kqBlO4WBP-kiddiequest</t>
  </si>
  <si>
    <t>Kế hoạch kỳ diệu</t>
  </si>
  <si>
    <t>Hướng dẫn hữu ích cho bạn khi lập kế hoạch cho chuyến đi đến Disney!</t>
  </si>
  <si>
    <t>Andrew Heighington</t>
  </si>
  <si>
    <t>https://chat.openai.com/g/g-d33Kr8eMf-magical-planner</t>
  </si>
  <si>
    <t>Thú Cưng Của Tôi Và Tôi Trong Không Gian 3D</t>
  </si>
  <si>
    <t>Biến đổi ảnh thành hình ảnh chủ và thú cưng theo phong cách Pixar.</t>
  </si>
  <si>
    <t>Carla White</t>
  </si>
  <si>
    <t>https://chat.openai.com/g/g-LWmpj5Y18-my-pet-me-in-3d</t>
  </si>
  <si>
    <t>Hướng dẫn Pantos</t>
  </si>
  <si>
    <t>Harald Peter Loock</t>
  </si>
  <si>
    <t>https://chat.openai.com/g/g-4DLt0ATW9-pantos-guide</t>
  </si>
  <si>
    <t>Disneyfy Me</t>
  </si>
  <si>
    <t>Tạo ra tác phẩm nghệ thuật theo phong cách Disney từ hình ảnh, nhưng vẫn giữ nguyên các chi tiết gốc.</t>
  </si>
  <si>
    <t>Aaron Misash Apaza Coaquira</t>
  </si>
  <si>
    <t>https://chat.openai.com/g/g-MQuQhmq0N-disneyfy-me</t>
  </si>
  <si>
    <t>Anh hùng đánh rắm</t>
  </si>
  <si>
    <t>Hãy nêu tên bạn của bạn, mô tả cảm xúc của họ và nghe tiếng xì hơi đặc trưng của họ!</t>
  </si>
  <si>
    <t>espresso.dev</t>
  </si>
  <si>
    <t>https://chat.openai.com/g/g-IDXGJ9gLk-fart-hero</t>
  </si>
  <si>
    <t>Con mèo của Asimov</t>
  </si>
  <si>
    <t>Người tư vấn và sáng tạo truyện khoa học viễn tưởng.</t>
  </si>
  <si>
    <t>https://chat.openai.com/g/g-GpHUAcub6-asimov-s-cat</t>
  </si>
  <si>
    <t>Giao diện Starfleet</t>
  </si>
  <si>
    <t>Máy tính Starfleet có khả năng đàm thoại, được tối ưu hóa bằng giọng nói.</t>
  </si>
  <si>
    <t>https://chat.openai.com/g/g-nPgDJa46W-starfleet-interface</t>
  </si>
  <si>
    <t>Mèo GPT</t>
  </si>
  <si>
    <t>Trí tuệ nhân tạo (AGI)</t>
  </si>
  <si>
    <t>Muhammed Nazeem</t>
  </si>
  <si>
    <t>https://chat.openai.com/g/g-0nu9mULDt-cat-gpt</t>
  </si>
  <si>
    <t>Sáu cấp độ tách biệt Genie</t>
  </si>
  <si>
    <t>Tôi sáng tạo liên kết bất kỳ hai thực thể nào thông qua sáu mức độ phân tách.</t>
  </si>
  <si>
    <t>George Rowe</t>
  </si>
  <si>
    <t>https://chat.openai.com/g/g-JOdqrrRO3-six-degrees-of-separation-genie</t>
  </si>
  <si>
    <t>Người bạn đồng hành Stargate SG-1</t>
  </si>
  <si>
    <t>Một công cụ dành riêng cho người hâm mộ Stargate SG-1 để thảo luận và giải đáp thắc mắc.</t>
  </si>
  <si>
    <t>Kirk E Greninger</t>
  </si>
  <si>
    <t>https://chat.openai.com/g/g-xbftopioT-stargate-sg-1-companion</t>
  </si>
  <si>
    <t>Câu đố về Tokyo</t>
  </si>
  <si>
    <t>Kiểm tra kiến thức của bạn về Tokyo trong trò chơi đố vui thú vị này.</t>
  </si>
  <si>
    <t>https://chat.openai.com/g/g-aEjQikB3Z-tokyo-trivia</t>
  </si>
  <si>
    <t>Hương vị của Selim</t>
  </si>
  <si>
    <t>Đề xuất phim dựa trên xếp hạng của Selim trên IMBD</t>
  </si>
  <si>
    <t>7 DI ĐỘNG TEKNOLOJİ ANONİM ŞİRKETİ</t>
  </si>
  <si>
    <t>https://chat.openai.com/g/g-o5M503SVJ-selim-s-taste</t>
  </si>
  <si>
    <t>Âm mưu Carl</t>
  </si>
  <si>
    <t>Đưa ra câu trả lời đơn giản, sau đó đi sâu hơn vào vấn đề.</t>
  </si>
  <si>
    <t>https://chat.openai.com/g/g-sZFfoq3aQ-conspiracy-carl</t>
  </si>
  <si>
    <t>Tìm phim</t>
  </si>
  <si>
    <t>Tôi gợi ý phim dựa trên diễn viên, thể loại phim yêu thích hoặc thậm chí là tâm trạng của bạn. Hãy thử xem!</t>
  </si>
  <si>
    <t>Steve Jarrett</t>
  </si>
  <si>
    <t>https://chat.openai.com/g/g-bzyw29qKL-film-finder</t>
  </si>
  <si>
    <t>Tôi Chán - Đề xuất cho tôi thứ gì đó tương tự</t>
  </si>
  <si>
    <t>Tôi đề xuất các mục liên quan dựa trên sở thích của bạn, kèm theo giải thích ngắn gọn.</t>
  </si>
  <si>
    <t>Mihai Criveti</t>
  </si>
  <si>
    <t>https://chat.openai.com/g/g-F0jJUnw9r-im-bored-recommend-me-something-similar</t>
  </si>
  <si>
    <t>Footflix cho Netflix</t>
  </si>
  <si>
    <t>Đề xuất phim tài liệu bóng đá trên Netflix</t>
  </si>
  <si>
    <t>Muhammad Hafiz</t>
  </si>
  <si>
    <t>https://chat.openai.com/g/g-JOscQxOdg-footflix-for-netflix</t>
  </si>
  <si>
    <t>Screen Buddy</t>
  </si>
  <si>
    <t>Công cụ đề xuất phim/phim truyền hình tích hợp JustWatch và Letterboxd.</t>
  </si>
  <si>
    <t>Fabrizio Ferraro</t>
  </si>
  <si>
    <t>https://chat.openai.com/g/g-Dw2JfeoCw-screen-buddy</t>
  </si>
  <si>
    <t>Podcast Pal</t>
  </si>
  <si>
    <t>Người hướng dẫn podcast cá nhân của bạn.</t>
  </si>
  <si>
    <t>ホソヤカイ</t>
  </si>
  <si>
    <t>https://chat.openai.com/g/g-SwShYzf7c-podcast-pal</t>
  </si>
  <si>
    <t>TÌM KIẾM PHIM GIA ĐÌNH</t>
  </si>
  <si>
    <t>Hướng dẫn xem phim mang tính trò chuyện và quan tâm dành cho gia đình.</t>
  </si>
  <si>
    <t>https://chat.openai.com/g/g-qwkm5DqlY-family-film-finder</t>
  </si>
  <si>
    <t>Bạn thân mê phim</t>
  </si>
  <si>
    <t>Chuyên gia về phim ảnh và phim truyền hình, đưa ra những khuyến nghị phù hợp.</t>
  </si>
  <si>
    <t>https://chat.openai.com/g/g-WZF250U94-cinephile-buddy</t>
  </si>
  <si>
    <t>Cinema Scout</t>
  </si>
  <si>
    <t>Nhận dạng phim từ hình ảnh và mô tả cốt truyện của phim.</t>
  </si>
  <si>
    <t>https://chat.openai.com/g/g-6JE9QSVqf-cinema-scout</t>
  </si>
  <si>
    <t>Bass(ed)GPT</t>
  </si>
  <si>
    <t>chỉ có xúc xích</t>
  </si>
  <si>
    <t>https://chat.openai.com/g/g-pWKtpUtec-bass-ed-gpt</t>
  </si>
  <si>
    <t>Màn hình</t>
  </si>
  <si>
    <t>Giúp bạn quyết định nên xem gì.</t>
  </si>
  <si>
    <t>Tristan R Rhodes</t>
  </si>
  <si>
    <t>https://chat.openai.com/g/g-cgDdgRzLV-screenmate</t>
  </si>
  <si>
    <t>Giờ bỏng ngô</t>
  </si>
  <si>
    <t>Tôi gợi ý phim và chương trình truyền hình dựa trên sở thích của bạn.</t>
  </si>
  <si>
    <t>Devlin Williams</t>
  </si>
  <si>
    <t>https://chat.openai.com/g/g-MvlTB2L7N-popcorn-time</t>
  </si>
  <si>
    <t>Trí tuệ nhân tạo D&amp;D</t>
  </si>
  <si>
    <t>D&amp;D DM nâng cao, cung cấp nhiều lựa chọn lối chơi và cốt truyện đa dạng.</t>
  </si>
  <si>
    <t>https://chat.openai.com/g/g-pcUWJNrLz-ai-dd</t>
  </si>
  <si>
    <t>Bậc thầy ngục tối DnD</t>
  </si>
  <si>
    <t>Một bậc thầy về trò chơi DnD nhập vai, thành thạo trong việc tạo ra những câu chuyện RPG tương tác, năng động với những cải tiến về mặt hình ảnh.</t>
  </si>
  <si>
    <t>https://chat.openai.com/g/g-u1l8oPo9i-dnd-dungeon-master</t>
  </si>
  <si>
    <t>BG3-GPT</t>
  </si>
  <si>
    <t>Tôi có biết một chút về Baldur's Gate 3, bạn có muốn trò chuyện không?</t>
  </si>
  <si>
    <t>romulodrumond.com</t>
  </si>
  <si>
    <t>https://chat.openai.com/g/g-sYLwCAmeF-bg3-gpt</t>
  </si>
  <si>
    <t>Trí tuệ nhân tạo của Dungeon Master</t>
  </si>
  <si>
    <t>Một Dungeon Master AI thích ứng và hấp dẫn dành cho D&amp;D.</t>
  </si>
  <si>
    <t>https://chat.openai.com/g/g-d3vKdCFlo-dungeon-master-ai</t>
  </si>
  <si>
    <t>DungeonMaster</t>
  </si>
  <si>
    <t>Người điều khiển ngục tối cho D&amp;D.</t>
  </si>
  <si>
    <t>dreamverse.media</t>
  </si>
  <si>
    <t>https://chat.openai.com/g/g-U01o876sB-dungeonmaster</t>
  </si>
  <si>
    <t>Pixel Pet GPT</t>
  </si>
  <si>
    <t>Một nhân vật trò chơi theo phong cách Tamagotchi với hình ảnh trực quan luôn thay đổi.</t>
  </si>
  <si>
    <t>https://chat.openai.com/g/g-j1lZPB0Wx-pixel-pet-gpt</t>
  </si>
  <si>
    <t>Gustav Klimt</t>
  </si>
  <si>
    <t>Tạo hình ảnh theo phong cách Klimt bằng DALL-E.</t>
  </si>
  <si>
    <t>https://chat.openai.com/g/g-ccGnJLlrR-gustav-klimt</t>
  </si>
  <si>
    <t>Cây xô thơm liễu xanh</t>
  </si>
  <si>
    <t>生成青花瓷风格融合的图像</t>
  </si>
  <si>
    <t>TIAN THÚ LÝ</t>
  </si>
  <si>
    <t>https://chat.openai.com/g/g-V99TcLOaS-blue-willow-sage</t>
  </si>
  <si>
    <t>Mèo siêu dễ thương</t>
  </si>
  <si>
    <t>Tôi tạo ra những hình ảnh mèo dễ chịu.</t>
  </si>
  <si>
    <t>https://chat.openai.com/g/g-QmMDCzCBC-super-cute-cat</t>
  </si>
  <si>
    <t>16bitGPT</t>
  </si>
  <si>
    <t>Tạo hình ảnh theo phong cách nghệ thuật 16 bit giống với phong cách trong các trò chơi điện tử như Stardew Valley và Sea of Stars.</t>
  </si>
  <si>
    <t>https://chat.openai.com/g/g-kU8ZbTdnv-16bitgpt</t>
  </si>
  <si>
    <t>Mosaic Explorer</t>
  </si>
  <si>
    <t>Nó tạo ra các bức tranh ghép về những mặt hàng xuất khẩu nổi tiếng nhất của một khu vực nhất định (quốc gia, thành phố, v.v.) thông qua DALLE3</t>
  </si>
  <si>
    <t>https://chat.openai.com/g/g-WH9hhPtFd-mosaic-explorer</t>
  </si>
  <si>
    <t>Câu chuyện thành hình ảnh</t>
  </si>
  <si>
    <t>Chuyển đổi văn bản thành bảng phân cảnh và hình ảnh</t>
  </si>
  <si>
    <t>Lỗ</t>
  </si>
  <si>
    <t>https://chat.openai.com/g/g-NlsXX52uQ-story-to-image</t>
  </si>
  <si>
    <t>Trình tạo hình nền iPhone</t>
  </si>
  <si>
    <t>Tạo hình nền có kích thước hoàn hảo cho iPhone của bạn!</t>
  </si>
  <si>
    <t>Ciaran Regan</t>
  </si>
  <si>
    <t>https://chat.openai.com/g/g-zri5OWvgy-iphone-wallpaper-creator</t>
  </si>
  <si>
    <t>Người trợ giúp giữa hành trình</t>
  </si>
  <si>
    <t>Tạo lời nhắc nghệ thuật Midjourney chi tiết, chú thích Instagram và hashtag, được tối ưu hóa để dễ sao chép.</t>
  </si>
  <si>
    <t>https://chat.openai.com/g/g-RJeBIeECR-midjourney-helper</t>
  </si>
  <si>
    <t>Trình tạo hình ảnh truyền thông xã hội chỉ có văn bản</t>
  </si>
  <si>
    <t>Tạo hình ảnh tối thiểu cho mạng xã hội ở định dạng JPG/PNG.</t>
  </si>
  <si>
    <t>Mayur Jobanputra</t>
  </si>
  <si>
    <t>https://chat.openai.com/g/g-zRzurALNc-text-only-social-media-image-creator</t>
  </si>
  <si>
    <t>Người tạo biểu ngữ</t>
  </si>
  <si>
    <t>Tạo biểu ngữ/logo chuyên nghiệp cho nhiều nền tảng truyền thông xã hội khác nhau.</t>
  </si>
  <si>
    <t>https://chat.openai.com/g/g-IAa5YnGVu-banner-creator</t>
  </si>
  <si>
    <t>Tạo ghim</t>
  </si>
  <si>
    <t>Công cụ AI dùng để thiết kế các ghim Pinterest hấp dẫn và hợp thời trang.</t>
  </si>
  <si>
    <t>https://chat.openai.com/g/g-qjJC5vCkL-create-pin</t>
  </si>
  <si>
    <t>分歧终端机</t>
  </si>
  <si>
    <t>Trò chơi kéo búa bao có bảng xếp hạng</t>
  </si>
  <si>
    <t>Yunkun Niu</t>
  </si>
  <si>
    <t>https://chat.openai.com/g/g-mE48c4KiC-fen-qi-zhong-duan-ji</t>
  </si>
  <si>
    <t>một game RPG</t>
  </si>
  <si>
    <t>点击按钮开始游戏</t>
  </si>
  <si>
    <t>YB LEEIGHT</t>
  </si>
  <si>
    <t>https://chat.openai.com/g/g-TCisJ185W-san-ti-rpg</t>
  </si>
  <si>
    <t>YYDS (阴阳大师)</t>
  </si>
  <si>
    <t>只用魔法才能打败魔法</t>
  </si>
  <si>
    <t>YUEHAO VƯƠNG</t>
  </si>
  <si>
    <t>https://chat.openai.com/g/g-WVsJfo1Mi-yyds-yin-yang-da-shi</t>
  </si>
  <si>
    <t>射雕英雄传GPT</t>
  </si>
  <si>
    <t>Một trò chơi nhập vai RPG là một trò chơi hay.</t>
  </si>
  <si>
    <t>Chu Văn Mộng</t>
  </si>
  <si>
    <t>https://chat.openai.com/g/g-kjVKzuvem-she-diao-ying-xiong-chuan-gpt</t>
  </si>
  <si>
    <t>星盘占卜师🔮</t>
  </si>
  <si>
    <t>在星辰的指引下,让我们一起揭开命运的面纱🔮欢迎关注公众号 「AI机器人茶馆」，探讨AI领域内容，展望人机共生的美好未来!</t>
  </si>
  <si>
    <t>Sylvan Condon</t>
  </si>
  <si>
    <t>https://chat.openai.com/g/g-0KbQ2ETzF-xing-pan-zhan-bu-shi</t>
  </si>
  <si>
    <t>角色設定產生器 GPT</t>
  </si>
  <si>
    <t>打造專屬動漫角色,並創造他專屬的設定與故事。注意: GPT Bạn có thể làm điều đó một cách dễ dàng.</t>
  </si>
  <si>
    <t>https://chat.openai.com/g/g-StH7G0VE2-jiao-se-she-ding-chan-sheng-qi-gpt</t>
  </si>
  <si>
    <t>Hiền nhân Kung Fu</t>
  </si>
  <si>
    <t>Bậc thầy Kung Fu hướng dẫn võ thuật Trung Hoa</t>
  </si>
  <si>
    <t>zhenghao</t>
  </si>
  <si>
    <t>https://chat.openai.com/g/g-1S0X1Ljd5-kung-fu-sage</t>
  </si>
  <si>
    <t>峰哥GPT</t>
  </si>
  <si>
    <t>大家好我是二次元峰哥!</t>
  </si>
  <si>
    <t>Michael Watkins</t>
  </si>
  <si>
    <t>https://chat.openai.com/g/g-1MqTbZqRS-feng-ge-gpt</t>
  </si>
  <si>
    <t>键盘侠</t>
  </si>
  <si>
    <t>抬杠 杠精 胡说八道 无脑喷子</t>
  </si>
  <si>
    <t>Hoàng Đại Lâm</t>
  </si>
  <si>
    <t>https://chat.openai.com/g/g-9BVOzDDyi-jian-pan-xia</t>
  </si>
  <si>
    <t>谐音梗</t>
  </si>
  <si>
    <t>Bạn có thể nhận được</t>
  </si>
  <si>
    <t>https://chat.openai.com/g/g-7nunLIRz8-xie-yin-geng</t>
  </si>
  <si>
    <t>极简跑团</t>
  </si>
  <si>
    <t>Công ty TNHH Crazy Diamond</t>
  </si>
  <si>
    <t>https://chat.openai.com/g/g-9cjSujtfz-ji-jian-pao-tuan</t>
  </si>
  <si>
    <t>完蛋，我被美女包围了(AI同人)</t>
  </si>
  <si>
    <t>không, 我该喜欢哪个呢</t>
  </si>
  <si>
    <t>ikena.ai</t>
  </si>
  <si>
    <t>https://chat.openai.com/g/g-8ex81F0ym-wan-dan-wo-bei-mei-nu-bao-wei-liao-aitong-ren</t>
  </si>
  <si>
    <t>哲学女友-星儿</t>
  </si>
  <si>
    <t>具有柏拉图三分灵魂的哲学女友 —— 星儿</t>
  </si>
  <si>
    <t>David Hume</t>
  </si>
  <si>
    <t>https://chat.openai.com/g/g-2QfVfpXp4-zhe-xue-nu-you-xing-er</t>
  </si>
  <si>
    <t>国内刮刮乐大师</t>
  </si>
  <si>
    <t>Thầy bói Kinh Dịch và bói toán cờ bạc, giao tiếp bằng tiếng Quan Thoại.</t>
  </si>
  <si>
    <t>phong tử hào</t>
  </si>
  <si>
    <t>https://chat.openai.com/g/g-7NMW65QWV-guo-nei-gua-gua-le-da-shi</t>
  </si>
  <si>
    <t>电影推荐达人</t>
  </si>
  <si>
    <t>Bạn có thể làm được điều đó không?</t>
  </si>
  <si>
    <t>Tây Xán Trần</t>
  </si>
  <si>
    <t>https://chat.openai.com/g/g-4Gda3VHtO-dian-ying-tui-jian-da-ren</t>
  </si>
  <si>
    <t>废话文学</t>
  </si>
  <si>
    <t>Một bậc thầy trong việc bắt chước những ví dụ văn học vô nghĩa.</t>
  </si>
  <si>
    <t>Minh XU</t>
  </si>
  <si>
    <t>https://chat.openai.com/g/g-643V5qwEE-fei-hua-wen-xue</t>
  </si>
  <si>
    <t>猫咪表情包生成器</t>
  </si>
  <si>
    <t>喵~</t>
  </si>
  <si>
    <t>CHẾ YU JIE</t>
  </si>
  <si>
    <t>https://chat.openai.com/g/g-4hkmGe239-mao-mi-biao-qing-bao-sheng-cheng-qi</t>
  </si>
  <si>
    <t>Artemis</t>
  </si>
  <si>
    <t>Huấn luyện viên ADHD &amp; trợ lý cuộc sống hàng ngày</t>
  </si>
  <si>
    <t>https://chat.openai.com/g/g-j18lgab91-artemis</t>
  </si>
  <si>
    <t>Huấn luyện viên thể hình cá nhân</t>
  </si>
  <si>
    <t>Tôi là huấn luyện viên cá nhân chuyên về thể hình chức năng và huấn luyện chéo, ở đây để thiết kế các bài tập thể dục cho bạn.</t>
  </si>
  <si>
    <t>SERGIO CAIADO</t>
  </si>
  <si>
    <t>https://chat.openai.com/g/g-8H6SSKc2d-personal-fitness-coach</t>
  </si>
  <si>
    <t>Chuyên gia thể hình</t>
  </si>
  <si>
    <t>Chuyên gia về Sức mạnh và Thể lực, Phục hồi chức năng và Huấn luyện Thể thao</t>
  </si>
  <si>
    <t>Hakan Bezirgan</t>
  </si>
  <si>
    <t>https://chat.openai.com/g/g-9vZJ1biMZ-fitness-pro</t>
  </si>
  <si>
    <t>Myaithlete</t>
  </si>
  <si>
    <t>Chuyên gia thể hình đáng tin cậy</t>
  </si>
  <si>
    <t>Joshua Brown</t>
  </si>
  <si>
    <t>https://chat.openai.com/g/g-WXz8HcDlP-myaithlete</t>
  </si>
  <si>
    <t>TEPPO_AI</t>
  </si>
  <si>
    <t>Đại lý huấn luyện ảo cho các vận động viên HYROX</t>
  </si>
  <si>
    <t>wods.ai</t>
  </si>
  <si>
    <t>https://chat.openai.com/g/g-T5UHSGaPn-teppo-ai</t>
  </si>
  <si>
    <t>日本大麻党情報局</t>
  </si>
  <si>
    <t>Tin tức và cập nhật nghiên cứu về cần sa thân thiện, bình dân, tập trung vào Nhật Bản.</t>
  </si>
  <si>
    <t>HIROSHI KOBAYASHI</t>
  </si>
  <si>
    <t>https://chat.openai.com/g/g-Vi8rUChnw-ri-ben-da-ma-dang-qing-bao-ju</t>
  </si>
  <si>
    <t>FitlinkGPT</t>
  </si>
  <si>
    <t>Tôi là FitlinkGPT, người bạn tập thể dục của bạn.</t>
  </si>
  <si>
    <t>fitlinkapp.com</t>
  </si>
  <si>
    <t>https://chat.openai.com/g/g-M3gFSrgmx-fitlinkgpt</t>
  </si>
  <si>
    <t>Chuyên gia chiến lược giảng dạy</t>
  </si>
  <si>
    <t>Tôi ở đây để hướng dẫn bạn phát triển các chiến lược giảng dạy hiệu quả. Mục tiêu giảng dạy của bạn là gì?</t>
  </si>
  <si>
    <t>https://chat.openai.com/g/g-6WD8GXTtB-teaching-strategies-expert</t>
  </si>
  <si>
    <t>Phù thủy tư duy thiết kế</t>
  </si>
  <si>
    <t>Chuyên gia thiết kế các hội thảo Tư duy thiết kế hấp dẫn và hiệu quả.</t>
  </si>
  <si>
    <t>https://chat.openai.com/g/g-oZuetbj5N-design-thinking-wizard</t>
  </si>
  <si>
    <t>Hướng dẫn ảnh</t>
  </si>
  <si>
    <t>Trợ lý AI dành cho nhiếp ảnh, cung cấp lời khuyên dễ hiểu về thiết lập ánh sáng, cài đặt máy ảnh, bố cục, v.v.</t>
  </si>
  <si>
    <t>Hạo Lôi Trương</t>
  </si>
  <si>
    <t>https://chat.openai.com/g/g-IWf9d78iM-photo-guide</t>
  </si>
  <si>
    <t>Ông le ministre</t>
  </si>
  <si>
    <t>Nếu bạn bảo vệ nos intérêts, je t'aide à les défendre !</t>
  </si>
  <si>
    <t>https://chat.openai.com/g/g-T5X8ayntq-mr-le-ministre</t>
  </si>
  <si>
    <t>AL ENTREPRENEURS Bạn song ngữ</t>
  </si>
  <si>
    <t>Biên dịch viên tiếng Anh-Pháp có kỹ năng về ngôn ngữ trang trọng/thường ngày và hiểu biết sâu sắc về văn hóa.</t>
  </si>
  <si>
    <t>https://chat.openai.com/g/g-bu4i6NYby-al-entrepreneurs-bilingual-buddy</t>
  </si>
  <si>
    <t>Jacques Ellul</t>
  </si>
  <si>
    <t>Trò chuyện với nhà sử học, nhà thần học và nhà phê bình văn hóa Jacques Ellul</t>
  </si>
  <si>
    <t>https://chat.openai.com/g/g-gUnARWVPM-jacques-ellul</t>
  </si>
  <si>
    <t>Nhãn dán công việc Chibi</t>
  </si>
  <si>
    <t>Thủ công dán chibi 3D cá nhân hóa dựa trên yêu cầu của người dùng, vui lòng cung cấp nghề nghiệp, giới tính và độ tuổi</t>
  </si>
  <si>
    <t>ben messaoud</t>
  </si>
  <si>
    <t>https://chat.openai.com/g/g-SxpmiHNfT-chibi-job-sticker</t>
  </si>
  <si>
    <t>Người làm quà tặng</t>
  </si>
  <si>
    <t>Tạo ra nhiều ý tưởng quà tặng thủ công Giáng sinh với hình ảnh dựa trên sở thích.</t>
  </si>
  <si>
    <t>https://chat.openai.com/g/g-l3ghtOGNf-gift-maker</t>
  </si>
  <si>
    <t>GiftWrap Genius</t>
  </si>
  <si>
    <t>Giống như một bà ngoại thông minh, dí dỏm chia sẻ bí quyết gói quà.</t>
  </si>
  <si>
    <t>https://chat.openai.com/g/g-diqhQIR1O-giftwrap-genius</t>
  </si>
  <si>
    <t>Sẵn sàng cho đám cưới</t>
  </si>
  <si>
    <t>Trợ lý lập kế hoạch đám cưới của bạn</t>
  </si>
  <si>
    <t>https://chat.openai.com/g/g-UJICGyYdU-weddingready</t>
  </si>
  <si>
    <t>Đồ thủ công cho trẻ em: Trình tạo dự án</t>
  </si>
  <si>
    <t>Một trợ thủ đắc lực cho cha mẹ trong việc tạo ra các dự án nghệ thuật và thủ công thú vị cho trẻ em.</t>
  </si>
  <si>
    <t>Tyler Higgins</t>
  </si>
  <si>
    <t>https://chat.openai.com/g/g-StHCqZeBw-kids-crafts-project-generator</t>
  </si>
  <si>
    <t>Groot</t>
  </si>
  <si>
    <t>Tôi là Groot</t>
  </si>
  <si>
    <t>Kieran Sweeney</t>
  </si>
  <si>
    <t>https://chat.openai.com/g/g-DDQluzztA-groot</t>
  </si>
  <si>
    <t>Trí tuệ nhân tạo Spelly</t>
  </si>
  <si>
    <t>Tôi là một nhân vật hoạt hình vui nhộn!</t>
  </si>
  <si>
    <t>Michael Bucko</t>
  </si>
  <si>
    <t>https://chat.openai.com/g/g-3AMOL31C5-spelly-ai</t>
  </si>
  <si>
    <t>GPTDiễn viên hài</t>
  </si>
  <si>
    <t>Tôi là GPTComedian, chuyên chế giễu bằng sự hài hước và hình ảnh DALL-E vui tươi!</t>
  </si>
  <si>
    <t>youssef adarrab</t>
  </si>
  <si>
    <t>https://chat.openai.com/g/g-cYE1oOns8-gptcomedian</t>
  </si>
  <si>
    <t>Thiên tài nhân vật GTA5</t>
  </si>
  <si>
    <t>Công cụ tạo nhân vật GTA 5, cung cấp mẹo về phong cách và tạo hình ảnh.</t>
  </si>
  <si>
    <t>https://chat.openai.com/g/g-zJ8N42vaj-gta5-character-genius</t>
  </si>
  <si>
    <t>Meme U</t>
  </si>
  <si>
    <t>Meme gì đó, dám gửi cho tôi một bức ảnh không?</t>
  </si>
  <si>
    <t>https://chat.openai.com/g/g-nK3aRrVe7-meme-u</t>
  </si>
  <si>
    <t>Hướng dẫn viên du lịch thiên tài</t>
  </si>
  <si>
    <t>Tôi tạo ra các tour tham quan thành phố được cá nhân hóa dựa trên sở thích của bạn.</t>
  </si>
  <si>
    <t>wirklich-relevant.de</t>
  </si>
  <si>
    <t>https://chat.openai.com/g/g-bEJh5zpdd-tour-guide-genius</t>
  </si>
  <si>
    <t>Thầy bắn cung</t>
  </si>
  <si>
    <t>Xin chào, tôi là nguồn thông tin tuyệt vời nhất cho bạn về mọi thứ liên quan đến bắn cung. Dù bạn đang tìm kiếm thiết bị, hướng dẫn cơ bản hay kỹ thuật nâng cao, tôi luôn sẵn sàng hỗ trợ bạn trên hành trình bắn cung. Hãy đặt câu hỏi cho tôi!</t>
  </si>
  <si>
    <t>https://chat.openai.com/g/g-EUf45Csi9-archery-guru</t>
  </si>
  <si>
    <t>BassMaster</t>
  </si>
  <si>
    <t>một người có thể làm được điều đó</t>
  </si>
  <si>
    <t>https://chat.openai.com/g/g-DKRBAHjkG-bassmaster</t>
  </si>
  <si>
    <t>Du lịch Sri Lanka</t>
  </si>
  <si>
    <t>Kế hoạch du lịch Sri Lanka của bạn.</t>
  </si>
  <si>
    <t>topg.pt</t>
  </si>
  <si>
    <t>https://chat.openai.com/g/g-VDACqLO8K-sri-lanka-travel</t>
  </si>
  <si>
    <t>Bạn đồng hành trượt tuyết vùng hẻo lánh</t>
  </si>
  <si>
    <t>Người hướng dẫn hướng dẫn những người trượt tuyết có kinh nghiệm vào môn trượt tuyết địa hình.</t>
  </si>
  <si>
    <t>Derek M Sakamoto</t>
  </si>
  <si>
    <t>https://chat.openai.com/g/g-ZAbRDbAMc-backcountry-ski-buddy</t>
  </si>
  <si>
    <t>Du lịch an toàn</t>
  </si>
  <si>
    <t>Cung cấp hành trình du lịch an toàn, toàn diện</t>
  </si>
  <si>
    <t>Saja Osman</t>
  </si>
  <si>
    <t>https://chat.openai.com/g/g-b9ZHKf2By-safe-travels</t>
  </si>
  <si>
    <t>Nhà thơ</t>
  </si>
  <si>
    <t>Nhà tiên tri bóng đá dí dỏm của bạn, kết hợp số liệu thống kê với tiếng cười!</t>
  </si>
  <si>
    <t>Taha Bouhoun</t>
  </si>
  <si>
    <t>https://chat.openai.com/g/g-NO58J8yMS-poetic-pundit</t>
  </si>
  <si>
    <t>NashNav</t>
  </si>
  <si>
    <t>Hướng dẫn của bạn về niềm vui ở Nashville!</t>
  </si>
  <si>
    <t>Kyle Pendergast</t>
  </si>
  <si>
    <t>https://chat.openai.com/g/g-PGsTcuCm4-nashnav</t>
  </si>
  <si>
    <t>Fantasy Football Genie</t>
  </si>
  <si>
    <t>Hãy hỏi tôi 3 điều ước cho Tuần thi đấu EPL này</t>
  </si>
  <si>
    <t>Andrew McNamara</t>
  </si>
  <si>
    <t>https://chat.openai.com/g/g-U7tsWjxfd-fantasy-football-genie</t>
  </si>
  <si>
    <t>Bậc thầy bắn súng</t>
  </si>
  <si>
    <t>Chuyên gia phân tích cricket với những hiểu biết sâu sắc và hấp dẫn.</t>
  </si>
  <si>
    <t>K SAI DINESH</t>
  </si>
  <si>
    <t>https://chat.openai.com/g/g-c3A35FjyH-master-blaster</t>
  </si>
  <si>
    <t>Hướng dẫn viên du lịch</t>
  </si>
  <si>
    <t>Tôi là hướng dẫn viên du lịch của bạn bằng văn bản, cung cấp ba thông tin thú vị theo yêu cầu tại mỗi điểm dừng trong chuyến tham quan của bạn!</t>
  </si>
  <si>
    <t>https://chat.openai.com/g/g-UITDE3Nsz-tour-guide</t>
  </si>
  <si>
    <t>Aussie Lotto Mate</t>
  </si>
  <si>
    <t>Người chọn số xổ số Úc.</t>
  </si>
  <si>
    <t>HƯỚNG DẪN</t>
  </si>
  <si>
    <t>https://chat.openai.com/g/g-MQIoGBsdn-aussie-lotto-mate</t>
  </si>
  <si>
    <t>Rang cú đánh golf của tôi</t>
  </si>
  <si>
    <t>Máy nướng gậy đánh golf có xương hài hước</t>
  </si>
  <si>
    <t>John Filippides</t>
  </si>
  <si>
    <t>https://chat.openai.com/g/g-ENz1DcSbQ-roast-my-golf-swing</t>
  </si>
  <si>
    <t>Hướng dẫn ma thuật GPT</t>
  </si>
  <si>
    <t>Hướng dẫn khám phá thế giới kỳ diệu của Disney World!</t>
  </si>
  <si>
    <t>https://chat.openai.com/g/g-AGni0pMfB-magic-guide-gpt</t>
  </si>
  <si>
    <t>Navi Nhật Bản</t>
  </si>
  <si>
    <t>Hướng dẫn chính thức của bạn về những điều kỳ diệu của Nhật Bản.</t>
  </si>
  <si>
    <t>yuki ishikawa</t>
  </si>
  <si>
    <t>https://chat.openai.com/g/g-sf1QsRLuy-navi-japan</t>
  </si>
  <si>
    <t>Voyage Virtuoso</t>
  </si>
  <si>
    <t>Hướng dẫn cho những trải nghiệm du lịch độc đáo từ ngày đến đêm</t>
  </si>
  <si>
    <t>Brian Goodwin</t>
  </si>
  <si>
    <t>https://chat.openai.com/g/g-dz49DPQDd-voyage-virtuoso</t>
  </si>
  <si>
    <t>Hướng đạo sinh du lịch</t>
  </si>
  <si>
    <t>Chuyên gia tư vấn du lịch cung cấp lời khuyên và thông tin chi tiết cá nhân cho những chuyến đi đáng nhớ.</t>
  </si>
  <si>
    <t>https://chat.openai.com/g/g-rL1eDVllp-travel-scout</t>
  </si>
  <si>
    <t>Người phát hiện bí mật</t>
  </si>
  <si>
    <t>Hướng dẫn về những địa điểm bí mật trên khắp thế giới</t>
  </si>
  <si>
    <t>Pierre Picard</t>
  </si>
  <si>
    <t>https://chat.openai.com/g/g-rrzDw9uGi-secret-spotter</t>
  </si>
  <si>
    <t>Cố vấn du học</t>
  </si>
  <si>
    <t>Cam kết hướng dẫn sinh viên trong suốt hành trình du học đầy thú vị và biến đổi</t>
  </si>
  <si>
    <t>https://chat.openai.com/g/g-qcR1VSaxr-study-abroad-advisor</t>
  </si>
  <si>
    <t>Chuyên gia tư vấn GenAI</t>
  </si>
  <si>
    <t>Chuyên gia tư vấn AI đến từ một công ty hàng đầu.</t>
  </si>
  <si>
    <t>Mohammadreza farahani</t>
  </si>
  <si>
    <t>https://chat.openai.com/g/g-1ck7s5fox-genai-consultant</t>
  </si>
  <si>
    <t>Nextainer</t>
  </si>
  <si>
    <t>Next.js 14 chuyên gia và hướng dẫn.</t>
  </si>
  <si>
    <t>https://chat.openai.com/g/g-T6NbKmWds-nextainer</t>
  </si>
  <si>
    <t>Hội thảo dành cho người sáng tạo GPT</t>
  </si>
  <si>
    <t>Hướng dẫn người dùng tạo mô hình GPT của riêng mình.</t>
  </si>
  <si>
    <t>Laura Mingail</t>
  </si>
  <si>
    <t>https://chat.openai.com/g/g-Oud17ZKtE-gpt-creator-workshop</t>
  </si>
  <si>
    <t>Giáo sư Python</t>
  </si>
  <si>
    <t>Người hướng dẫn Python thân thiện và nhiệt tình với những chỉ dẫn khích lệ.</t>
  </si>
  <si>
    <t>https://chat.openai.com/g/g-4tEdNfy45-python-professor</t>
  </si>
  <si>
    <t>Chuyên viên phân tích hồ sơ nhân sự</t>
  </si>
  <si>
    <t>Chuyên gia nhân sự phân tích hồ sơ LinkedIn để tìm kiếm sự tương thích công việc</t>
  </si>
  <si>
    <t>https://chat.openai.com/g/g-5cMcYz8wV-hr-profile-analyst</t>
  </si>
  <si>
    <t>Hướng dẫn về EuroVisa</t>
  </si>
  <si>
    <t>Chuyên gia về thị thực châu Âu và thông tin về chi phí sinh hoạt.</t>
  </si>
  <si>
    <t>moveiberia.com</t>
  </si>
  <si>
    <t>https://chat.openai.com/g/g-OKWNdWbcZ-eurovisa-guide</t>
  </si>
  <si>
    <t>Chuyên gia Visa Thế giới</t>
  </si>
  <si>
    <t>Tôi cung cấp hướng dẫn về thủ tục xin thị thực và nhập cư toàn cầu.</t>
  </si>
  <si>
    <t>https://chat.openai.com/g/g-LXqxkAJjx-world-visa-expert</t>
  </si>
  <si>
    <t>Tìm cho tôi một công việc tốt hơn</t>
  </si>
  <si>
    <t>Nhận các vị trí việc làm hiện tại tại Thành phố của bạn phù hợp với Kinh nghiệm và Sở thích của bạn</t>
  </si>
  <si>
    <t>https://chat.openai.com/g/g-dJh7N1f1u-find-me-a-better-job</t>
  </si>
  <si>
    <t>Spec Smith</t>
  </si>
  <si>
    <t>Hướng dẫn phát triển tính năng sản phẩm và viết thông số kỹ thuật</t>
  </si>
  <si>
    <t>Kirin Okada</t>
  </si>
  <si>
    <t>https://chat.openai.com/g/g-9lkFKvxsJ-spec-smith</t>
  </si>
  <si>
    <t>Trình tạo biểu tượng cảm xúc</t>
  </si>
  <si>
    <t>Tôi biến văn bản của bạn thành Emoji</t>
  </si>
  <si>
    <t>https://chat.openai.com/g/g-wkmOq6AxG-emoji-generator</t>
  </si>
  <si>
    <t>LegitGPT</t>
  </si>
  <si>
    <t>Thêm "Legit" vào lời nhắc của bạn và sau đó trả lời nó</t>
  </si>
  <si>
    <t>https://chat.openai.com/g/g-RsJ6hKUMV-legitgpt</t>
  </si>
  <si>
    <t>Jejoenify</t>
  </si>
  <si>
    <t>Những người khổng lồ của ngành công nghiệp</t>
  </si>
  <si>
    <t>https://chat.openai.com/g/g-hTrCZnQPk-jejoenify</t>
  </si>
  <si>
    <t>Barry GPT</t>
  </si>
  <si>
    <t>GPT nhanh nhất còn sống</t>
  </si>
  <si>
    <t>https://chat.openai.com/g/g-ZA0ifm4gX-barry-gpt</t>
  </si>
  <si>
    <t>Trò chuyện trên Youtube</t>
  </si>
  <si>
    <t>Hỗ trợ các tác vụ video trên YouTube bằng cách sử dụng các lệnh cụ thể.</t>
  </si>
  <si>
    <t>KEVINLOPEZ</t>
  </si>
  <si>
    <t>https://chat.openai.com/g/g-wgrJE4i4z-youtubechat</t>
  </si>
  <si>
    <t>Ông Barnard</t>
  </si>
  <si>
    <t>Chào mừng đến với Phòng tư vấn tranh luận.</t>
  </si>
  <si>
    <t>https://chat.openai.com/g/g-JasN10QaQ-mr-barnard</t>
  </si>
  <si>
    <t>GPT Country Guesser</t>
  </si>
  <si>
    <t>Hướng dẫn GeoGuessr vui nhộn của bạn!</t>
  </si>
  <si>
    <t>Pavel Sivash</t>
  </si>
  <si>
    <t>https://chat.openai.com/g/g-dRFekAlc1-gpt-country-guessr</t>
  </si>
  <si>
    <t>Video Voyager</t>
  </si>
  <si>
    <t>Tôi tìm video trên YouTube dựa trên mô tả của bạn.</t>
  </si>
  <si>
    <t>Mohan Tagore</t>
  </si>
  <si>
    <t>https://chat.openai.com/g/g-rumOTWpOZ-video-voyager</t>
  </si>
  <si>
    <t>BONK GPT</t>
  </si>
  <si>
    <t>từ những người sáng tạo ra BONK</t>
  </si>
  <si>
    <t>bonkbonkbonk.ứng dụng</t>
  </si>
  <si>
    <t>https://chat.openai.com/g/g-ZKCzbJWHP-bonk-gpt</t>
  </si>
  <si>
    <t>Người đọc Tarot sâu sắc</t>
  </si>
  <si>
    <t>Một người đọc bài Tarot giàu kinh nghiệm và thấu hiểu, mang đến những bài đọc sâu sắc. Chỉ cần tải lên ảnh trải bài của bạn, bạn sẽ nhận được ngay lời giải nghĩa rõ ràng và sâu sắc. Chỉ mang tính chất giải trí.</t>
  </si>
  <si>
    <t>phoebusxyz.com</t>
  </si>
  <si>
    <t>https://chat.openai.com/g/g-44aGGJKEq-insightful-tarot-reader</t>
  </si>
  <si>
    <t>Hướng dẫn về Astro Vibe</t>
  </si>
  <si>
    <t>Hướng dẫn chiêm tinh sẽ yêu cầu bạn cung cấp cung hoàng đạo và ngày tháng để có được thông tin chi tiết cá nhân.</t>
  </si>
  <si>
    <t>ISAAK LOEWEN</t>
  </si>
  <si>
    <t>https://chat.openai.com/g/g-6Cjh1Iyj5-astro-vibe-guide</t>
  </si>
  <si>
    <t>TarotGPT</t>
  </si>
  <si>
    <t>Nhà tiên tri huyền bí cung cấp dịch vụ xem bài Tarot và hình ảnh lá bài hoàn chỉnh.</t>
  </si>
  <si>
    <t>LOUIS SANNA</t>
  </si>
  <si>
    <t>https://chat.openai.com/g/g-EoTBgBWwS-tarotgpt</t>
  </si>
  <si>
    <t>Bộ bài Tarot của Tiến sĩ Thoth</t>
  </si>
  <si>
    <t>hệ thống tarot AI gốc</t>
  </si>
  <si>
    <t>https://chat.openai.com/g/g-weArxOwpj-dr-thoth-s-tarot</t>
  </si>
  <si>
    <t>Nhà thiết kế Pit Lane</t>
  </si>
  <si>
    <t>Tạo ra những thiết kế xe F1 không có văn bản, ấn tượng về mặt hình ảnh.</t>
  </si>
  <si>
    <t>https://chat.openai.com/g/g-IiqHpbLqH-pit-lane-designer</t>
  </si>
  <si>
    <t>Cố vấn tài chính Steve</t>
  </si>
  <si>
    <t>Cố vấn tài chính thân thiện và chuyên nghiệp, đơn giản hóa các chủ đề phức tạp.</t>
  </si>
  <si>
    <t>konacourse.com</t>
  </si>
  <si>
    <t>https://chat.openai.com/g/g-uhrVqKFzd-financial-advisor-steve</t>
  </si>
  <si>
    <t>Web3 GPT</t>
  </si>
  <si>
    <t>Chuyên gia Web3 của bạn về học tập và phát triển dự án.</t>
  </si>
  <si>
    <t>Shubham Raj</t>
  </si>
  <si>
    <t>https://chat.openai.com/g/g-DgOfY4u43-web3-gpt</t>
  </si>
  <si>
    <t>Web3 Wiseman</t>
  </si>
  <si>
    <t>Hướng dẫn về thế hệ tiếp theo của Web</t>
  </si>
  <si>
    <t>Luca Latini</t>
  </si>
  <si>
    <t>https://chat.openai.com/g/g-kEhv2qKIs-web3-wiseman</t>
  </si>
  <si>
    <t>Tài chính GPT</t>
  </si>
  <si>
    <t>Một chuyên gia về Kinh tế Tài chính</t>
  </si>
  <si>
    <t>Nicolo Ceneda</t>
  </si>
  <si>
    <t>https://chat.openai.com/g/g-tveXvXU5g-gpt-finance</t>
  </si>
  <si>
    <t>TiktokGPT</t>
  </si>
  <si>
    <t>Người viết kịch bản TikTok của bạn</t>
  </si>
  <si>
    <t>https://chat.openai.com/g/g-dkAs42Ji5-tiktokgpt</t>
  </si>
  <si>
    <t>Nghệ sĩ Pic-book</t>
  </si>
  <si>
    <t>Tôi có thể tạo ra những cuốn truyện tranh đẹp mắt cho bạn, chỉ cần những ý tưởng đơn giản và có được tác phẩm hoàn hảo</t>
  </si>
  <si>
    <t>Trương Nhụy</t>
  </si>
  <si>
    <t>https://chat.openai.com/g/g-wJVjE9bQs-pic-book-artist</t>
  </si>
  <si>
    <t>Sự căm ghét</t>
  </si>
  <si>
    <t>Công ty thủ công mỹ nghệ trả lời một cách sáng suốt những thông tin tiêu cực trên mạng.</t>
  </si>
  <si>
    <t>https://chat.openai.com/g/g-EXYPON9f2-haterade</t>
  </si>
  <si>
    <t>Market Mastermind</t>
  </si>
  <si>
    <t>Chuyên gia về Tiếp thị liên kết và Tiếp thị kỹ thuật số, hỗ trợ người dùng thành công trong các lĩnh vực này.</t>
  </si>
  <si>
    <t>https://chat.openai.com/g/g-PAsxnl8ta-market-mastermind</t>
  </si>
  <si>
    <t>Social Boost Buddy - Circular Media</t>
  </si>
  <si>
    <t>Tôi là người bạn đồng hành phát triển mạng xã hội của bạn!</t>
  </si>
  <si>
    <t>JWD Grootes</t>
  </si>
  <si>
    <t>https://chat.openai.com/g/g-R0vRpfagl-social-boost-buddy-circular-media</t>
  </si>
  <si>
    <t>ContentStack GPT</t>
  </si>
  <si>
    <t>Biến blog thành những đoạn trích hấp dẫn trên mạng xã hội cho nhiều nền tảng, với sự thay đổi kỹ thuật số.</t>
  </si>
  <si>
    <t>Daniel Sandoval</t>
  </si>
  <si>
    <t>https://chat.openai.com/g/g-7nqhcohOE-contentstack-gpt</t>
  </si>
  <si>
    <t>Tate GPT</t>
  </si>
  <si>
    <t>Hướng dẫn từ $0 đến $10k+ với chiến thuật của Tate</t>
  </si>
  <si>
    <t>https://chat.openai.com/g/g-Ch5M06G9h-tate-gpt</t>
  </si>
  <si>
    <t>Cha Fred</t>
  </si>
  <si>
    <t>Nieztche, được tái hiện như một người cha tích cực và nuôi dưỡng, để định hướng thế giới hiện đại.</t>
  </si>
  <si>
    <t>Oliver King</t>
  </si>
  <si>
    <t>https://chat.openai.com/g/g-PwwKwCN5Z-father-fred</t>
  </si>
  <si>
    <t>Sisyphus</t>
  </si>
  <si>
    <t>Không ngừng đẩy tảng đá, tôi tìm thấy niềm vui trong đó.</t>
  </si>
  <si>
    <t>https://chat.openai.com/g/g-kBrzHiAT0-sisyphus</t>
  </si>
  <si>
    <t>Lucas</t>
  </si>
  <si>
    <t>Trình tạo video AI</t>
  </si>
  <si>
    <t>https://chat.openai.com/g/g-quoyHtUA2-lucas</t>
  </si>
  <si>
    <t>K-Creative Muse</t>
  </si>
  <si>
    <t>Tạo ra nội dung sách hấp dẫn.</t>
  </si>
  <si>
    <t>https://chat.openai.com/g/g-MMeeTktu8-k-creative-muse</t>
  </si>
  <si>
    <t>Viral Vid Vizier</t>
  </si>
  <si>
    <t>Tiêu đề, hình ảnh minh họa, kịch bản cho đến các cảnh quay.</t>
  </si>
  <si>
    <t>https://chat.openai.com/g/g-vCJiu4wtM-viral-vid-vizier</t>
  </si>
  <si>
    <t>Xã hội</t>
  </si>
  <si>
    <t>Làm video với MrBeast và Paddy Galloway</t>
  </si>
  <si>
    <t>https://chat.openai.com/g/g-30ZIwOakV-socials</t>
  </si>
  <si>
    <t>Ý tưởng GPT</t>
  </si>
  <si>
    <t>Đối tác sáng tạo của bạn trong tội phạm</t>
  </si>
  <si>
    <t>https://chat.openai.com/g/g-mfQPnKJQp-ideation-gpt</t>
  </si>
  <si>
    <t>Nàng thơ trò chuyện</t>
  </si>
  <si>
    <t>Một người sáng tạo có tính cách thích trò chuyện.</t>
  </si>
  <si>
    <t>Christopher K Haan</t>
  </si>
  <si>
    <t>https://chat.openai.com/g/g-3KnsNfGrQ-chat-muse</t>
  </si>
  <si>
    <t>Trò chuyện Phil</t>
  </si>
  <si>
    <t>Nhà tâm lý học ảo của bạn, được truyền cảm hứng từ Tiến sĩ Phil.</t>
  </si>
  <si>
    <t>johnny andreassen</t>
  </si>
  <si>
    <t>https://chat.openai.com/g/g-GfK2aUuIw-chat-phil</t>
  </si>
  <si>
    <t>Sally</t>
  </si>
  <si>
    <t>Tôi giải thích giấc mơ theo góc nhìn của Jung.</t>
  </si>
  <si>
    <t>Mert Susur</t>
  </si>
  <si>
    <t>https://chat.openai.com/g/g-vYECxt5uU-sally</t>
  </si>
  <si>
    <t>Phi hành gia một người</t>
  </si>
  <si>
    <t>Một chuyên gia giải mã giấc mơ, có chuyên môn phân tích tâm lý.</t>
  </si>
  <si>
    <t>Noema</t>
  </si>
  <si>
    <t>https://chat.openai.com/g/g-NDYlZw7oO-oneironaut</t>
  </si>
  <si>
    <t>Bóng tối</t>
  </si>
  <si>
    <t>Một chuyên gia về công việc bóng tối cung cấp những gợi ý viết nhật ký nội tâm.</t>
  </si>
  <si>
    <t>https://chat.openai.com/g/g-ovhEbrmEk-shadow</t>
  </si>
  <si>
    <t>Cố vấn Trí tuệ Tâm linh</t>
  </si>
  <si>
    <t>Cố vấn chuyên môn về nấm gây ảo giác, tâm lý học và sức khỏe.</t>
  </si>
  <si>
    <t>Gareth Jones</t>
  </si>
  <si>
    <t>https://chat.openai.com/g/g-Zu29KGLnv-psychedelic-wisdom-advisor</t>
  </si>
  <si>
    <t>Hướng dẫn chánh niệm</t>
  </si>
  <si>
    <t>Hướng dẫn thân thiện về thông tin trị liệu tâm lý và ánh sáng.</t>
  </si>
  <si>
    <t>Sean Dougherty</t>
  </si>
  <si>
    <t>https://chat.openai.com/g/g-HvJvOV57D-mindful-guide</t>
  </si>
  <si>
    <t>Mong</t>
  </si>
  <si>
    <t>Ánh sáng của bạn trong bóng tối.</t>
  </si>
  <si>
    <t>Khám phá &amp; Tiết lộ AB</t>
  </si>
  <si>
    <t>https://chat.openai.com/g/g-i9SMlOIbj-hope</t>
  </si>
  <si>
    <t>Hướng dẫn về mối quan hệ MBTI</t>
  </si>
  <si>
    <t>Chuyên gia phân tích tính cách MBTI</t>
  </si>
  <si>
    <t>https://chat.openai.com/g/g-RXcSl7PAY-mbti-relationship-guide</t>
  </si>
  <si>
    <t>Tâm trí bạn đồng hành</t>
  </si>
  <si>
    <t>Một hướng dẫn CBT hỗ trợ, cung cấp lời khuyên đồng cảm. (Chỉ mang tính chất thông tin, không thay thế cho hướng dẫn y tế thực sự.)</t>
  </si>
  <si>
    <t>https://chat.openai.com/g/g-77lMzByVI-mind-mate</t>
  </si>
  <si>
    <t>Đối tác tư duy</t>
  </si>
  <si>
    <t>Người suy nghĩ sâu sắc để phản ánh có hướng dẫn</t>
  </si>
  <si>
    <t>maryrosecook.com</t>
  </si>
  <si>
    <t>https://chat.openai.com/g/g-1tkvHwvcw-thinking-partner</t>
  </si>
  <si>
    <t>Sinh tồn trong Zombie</t>
  </si>
  <si>
    <t>Hướng dẫn giúp bạn sống sót qua đại dịch zombie.</t>
  </si>
  <si>
    <t>https://chat.openai.com/g/g-VCAsZ7EPa-zombie-survival</t>
  </si>
  <si>
    <t>Gương tâm trí</t>
  </si>
  <si>
    <t>Giúp bạn khám phá và hiểu được cảm xúc và hành vi của mình</t>
  </si>
  <si>
    <t>https://chat.openai.com/g/g-zeflsMLG2-mind-mirror</t>
  </si>
  <si>
    <t>Sinh tồn trong ngày tận thế của thây ma</t>
  </si>
  <si>
    <t>Khám phá các tàn tích, lập chiến lược sinh tồn và trốn thoát khỏi xác sống trong trò chơi mô phỏng nhập vai này.</t>
  </si>
  <si>
    <t>https://chat.openai.com/g/g-f1OolBspS-zombie-apocalypse-survival</t>
  </si>
  <si>
    <t>DungeonGPT</t>
  </si>
  <si>
    <t>Cuộc phiêu lưu đang chờ đợi</t>
  </si>
  <si>
    <t>ALEXANDER JACK HUGHES</t>
  </si>
  <si>
    <t>https://chat.openai.com/g/g-tYTue9qJ6-dungeongpt</t>
  </si>
  <si>
    <t>Mê cung giấc mơ</t>
  </si>
  <si>
    <t>Hãy tham gia vào cuộc phiêu lưu lớn trong thế giới mơ ước của bạn!</t>
  </si>
  <si>
    <t>https://chat.openai.com/g/g-pdWoxiG4I-dream-labyrinth</t>
  </si>
  <si>
    <t>Người sáng tạo chiến dịch</t>
  </si>
  <si>
    <t>Người tạo chiến dịch RPG giàu trí tưởng tượng với các phương tiện hỗ trợ trực quan.</t>
  </si>
  <si>
    <t>Anthony Shadman</t>
  </si>
  <si>
    <t>https://chat.openai.com/g/g-FMi4A5Fyo-campaign-crafter</t>
  </si>
  <si>
    <t>魔王</t>
  </si>
  <si>
    <t>魔王を攻略しよう</t>
  </si>
  <si>
    <t>https://chat.openai.com/g/g-I3OFmFRk4-mo-wang</t>
  </si>
  <si>
    <t>Người kể chuyện sử thi Ironsworn</t>
  </si>
  <si>
    <t>Tôi là Gamemaster Ironsworn RPG. Tôi sẽ dẫn dắt bạn trong cuộc phiêu lưu Ironsworn. Hãy trả lời tin nhắn của tôi bằng một trong những hành động của bạn hoặc theo cách riêng của bạn. Tôi có thể dựng hình nhân vật và cảnh cho bạn theo yêu cầu.</t>
  </si>
  <si>
    <t>Chris Wendler</t>
  </si>
  <si>
    <t>https://chat.openai.com/g/g-jH0uTe10k-epic-ironsworn-narrator</t>
  </si>
  <si>
    <t>Bậc thầy truyện đen tối</t>
  </si>
  <si>
    <t>Tôi là bậc thầy trò chơi 'Câu chuyện đen tối'. Hãy cùng nhau giải quyết những bí ẩn nhé!</t>
  </si>
  <si>
    <t>Aurimas Pajarskas</t>
  </si>
  <si>
    <t>https://chat.openai.com/g/g-rvAyPHKkd-dark-stories-master</t>
  </si>
  <si>
    <t>Trò chuyện hướng dẫn thiên hà</t>
  </si>
  <si>
    <t>Tham gia vào cuộc phiêu lưu trò chuyện theo phong cách Hitchhiker's Guide!</t>
  </si>
  <si>
    <t>Damon Clifford</t>
  </si>
  <si>
    <t>https://chat.openai.com/g/g-B6RMypkOm-galactic-guide-chat</t>
  </si>
  <si>
    <t>Mystic Conquest: Câu đố &amp; Di tích</t>
  </si>
  <si>
    <t>Câu chuyện về những câu đố và nguy hiểm.</t>
  </si>
  <si>
    <t>https://chat.openai.com/g/g-A8hTX1Ijs-mystic-conquest-riddles-ruins</t>
  </si>
  <si>
    <t>ToonSmith</t>
  </si>
  <si>
    <t>Họa sĩ truyện tranh DALL-E 3</t>
  </si>
  <si>
    <t>Tại sao nên thử AI</t>
  </si>
  <si>
    <t>https://chat.openai.com/g/g-FWcRkhydr-toonsmith</t>
  </si>
  <si>
    <t>D&amp;D</t>
  </si>
  <si>
    <t>Người bạn đồng hành D&amp;D của bạn trong các Nhiệm vụ sử thi, Quy tắc, Truyền thuyết và Kể chuyện.</t>
  </si>
  <si>
    <t>https://chat.openai.com/g/g-qq4mW0sfR-dd</t>
  </si>
  <si>
    <t>DivineFeed</t>
  </si>
  <si>
    <t>Với tư cách là Divine Apple II, tôi thách thức Định luật Moore trong trò chơi hài hước đen tối này, nơi bạn, với tư cách là Chúa, quản lý những lời cầu nguyện toàn cầu, điều hướng chính trị thiên thể và chấp nhận rằng quyền năng tối cao không thể làm hài lòng tất cả mọi người.</t>
  </si>
  <si>
    <t>https://chat.openai.com/g/g-bPwsB0xJx-divinefeed</t>
  </si>
  <si>
    <t>Máy cắt cỏ bụi rậm</t>
  </si>
  <si>
    <t>Tìm Nhện Vàng quý hiếm!</t>
  </si>
  <si>
    <t>https://chat.openai.com/g/g-vd6mSBuKm-bush-whacker</t>
  </si>
  <si>
    <t>Trình mô phỏng Oracle của Civilization</t>
  </si>
  <si>
    <t>Bây giờ bạn có thể trở thành chiến lược gia và tham gia trò chơi xây dựng nền văn minh hoành tráng.</t>
  </si>
  <si>
    <t>Gia Anh Lý</t>
  </si>
  <si>
    <t>https://chat.openai.com/g/g-rhJoB2Ee0-civilization-oracle-simulator</t>
  </si>
  <si>
    <t>Thuộc địa tàu vũ trụ GPT</t>
  </si>
  <si>
    <t>Mọi thứ về 'Starship Colony' - trò chơi mô phỏng thuộc địa trên PC mới đang được phát triển.</t>
  </si>
  <si>
    <t>blackbeltsoftware.com</t>
  </si>
  <si>
    <t>https://chat.openai.com/g/g-j9YjLQHZx-starship-colony-gpt</t>
  </si>
  <si>
    <t>Trình mô phỏng xâm lược</t>
  </si>
  <si>
    <t>Hướng dẫn trò chơi chiến lược với kết quả năng động và quản lý tài nguyên!</t>
  </si>
  <si>
    <t>Nathaniel Davies</t>
  </si>
  <si>
    <t>https://chat.openai.com/g/g-q3MkBOscY-invasion-simulator</t>
  </si>
  <si>
    <t>Khám phá mê cung</t>
  </si>
  <si>
    <t>Vào Mê Cung</t>
  </si>
  <si>
    <t>https://chat.openai.com/g/g-ibMytaRh3-maze-explorer</t>
  </si>
  <si>
    <t>人生模拟器</t>
  </si>
  <si>
    <t>如果人再来一次会怎么样</t>
  </si>
  <si>
    <t>https://chat.openai.com/g/g-41mkiN7Vn-ren-sheng-mo-ni-qi</t>
  </si>
  <si>
    <t>SBF-GPT</t>
  </si>
  <si>
    <t>Mô phỏng cuộc trò chuyện với Sam Bankman-Fried trong tù.</t>
  </si>
  <si>
    <t>https://chat.openai.com/g/g-5yZdSSFfR-sbf-gpt</t>
  </si>
  <si>
    <t>Trình mô phỏng Vương quốc</t>
  </si>
  <si>
    <t>Một trình mô phỏng quyết định của vương quốc</t>
  </si>
  <si>
    <t>JINWEI SHI</t>
  </si>
  <si>
    <t>https://chat.openai.com/g/g-627gPyC3k-kingdom-simulator</t>
  </si>
  <si>
    <t>Người sống sót trên đảo</t>
  </si>
  <si>
    <t>Người điều khiển trò chơi kịch tính trong một trò chơi sinh tồn ly kỳ.</t>
  </si>
  <si>
    <t>https://chat.openai.com/g/g-rgYARxeXC-island-survivor</t>
  </si>
  <si>
    <t>Quản lý tiếp thị kỹ thuật số của tôi</t>
  </si>
  <si>
    <t>Quản lý các chiến lược tiếp thị kỹ thuật số để tối đa hóa ROI trên các kênh trực tuyến, sử dụng kỹ năng phân tích và lãnh đạo.</t>
  </si>
  <si>
    <t>Ông AH Fordyce</t>
  </si>
  <si>
    <t>https://chat.openai.com/g/g-f6SuyxtRQ-my-digital-marketing-manager</t>
  </si>
  <si>
    <t>Gia sư phỏng vấn Python</t>
  </si>
  <si>
    <t>Một gia sư dựa trên "Bẻ khóa cuộc phỏng vấn mã hóa" nhưng với mã Python</t>
  </si>
  <si>
    <t>Ali shahed hagh ghadam</t>
  </si>
  <si>
    <t>https://chat.openai.com/g/g-NLfaiUxes-python-interview-tutor</t>
  </si>
  <si>
    <t>バイオリズム診断</t>
  </si>
  <si>
    <t>バイオリズムを計算してユーザーにアドバイスします</t>
  </si>
  <si>
    <t>https://chat.openai.com/g/g-gEAsRFH3o-baiorizumuzhen-duan</t>
  </si>
  <si>
    <t>Gia sư Python</t>
  </si>
  <si>
    <t>Công ty TNHH Truyền thông Ozonetel</t>
  </si>
  <si>
    <t>https://chat.openai.com/g/g-fJop2mlYh-python-tutor</t>
  </si>
  <si>
    <t>健康先生</t>
  </si>
  <si>
    <t>Chuyên gia tư vấn huyết áp trẻ tuổi, cung cấp hướng dẫn về lối sống và sức khỏe bằng tiếng Nhật.</t>
  </si>
  <si>
    <t>KOICHI NORO</t>
  </si>
  <si>
    <t>https://chat.openai.com/g/g-bHERJNcrq-jian-kang-xian-sheng</t>
  </si>
  <si>
    <t>Trí tuệ về sức khỏe của phụ nữ</t>
  </si>
  <si>
    <t>Chuyên gia về Sức khỏe Phụ nữ, cung cấp lời khuyên hữu ích và dựa trên bằng chứng.</t>
  </si>
  <si>
    <t>John Wood</t>
  </si>
  <si>
    <t>https://chat.openai.com/g/g-plbHx5rv9-women-s-wellness-wisdom</t>
  </si>
  <si>
    <t>AI Đau lưng</t>
  </si>
  <si>
    <t>Trợ lý thân thiện cung cấp lời khuyên cá nhân về chứng đau lưng, đưa ra các bước đơn giản và dễ thực hiện.</t>
  </si>
  <si>
    <t>curvlabs.io</t>
  </si>
  <si>
    <t>https://chat.openai.com/g/g-N4KUPUUox-back-pain-ai</t>
  </si>
  <si>
    <t>ThothGPT</t>
  </si>
  <si>
    <t>Người đọc Tarot Thoth</t>
  </si>
  <si>
    <t>https://chat.openai.com/g/g-7YN57zDQh-thothgpt</t>
  </si>
  <si>
    <t>中医养生大师</t>
  </si>
  <si>
    <t>Bạn có thể làm điều đó một cách dễ dàng</t>
  </si>
  <si>
    <t>dayazk.cn</t>
  </si>
  <si>
    <t>https://chat.openai.com/g/g-9UxRXtVHA-zhong-yi-yang-sheng-da-shi</t>
  </si>
  <si>
    <t>中医养生</t>
  </si>
  <si>
    <t>提供中医养生的知识与方法</t>
  </si>
  <si>
    <t>https://chat.openai.com/g/g-MWh8aYJld-zhong-yi-yang-sheng</t>
  </si>
  <si>
    <t>青云 - 冥想大师</t>
  </si>
  <si>
    <t>Điều chỉnh tương tác và phong cách ngôn ngữ cho phù hợp với các nhóm người dùng khác nhau.</t>
  </si>
  <si>
    <t>裴宏几</t>
  </si>
  <si>
    <t>https://chat.openai.com/g/g-9CYZo5luO-qing-yun-ming-xiang-da-shi</t>
  </si>
  <si>
    <t>Công cụ tìm kiếm thực phẩm bổ sung tự nhiên</t>
  </si>
  <si>
    <t>Tôi đề nghị bạn sử dụng thực phẩm bổ sung tự nhiên để điều trị các triệu chứng của bạn.</t>
  </si>
  <si>
    <t>Steven Withavee</t>
  </si>
  <si>
    <t>https://chat.openai.com/g/g-S0tpVIexX-natural-supplement-finder</t>
  </si>
  <si>
    <t>Hướng dẫn MM2H</t>
  </si>
  <si>
    <t>Đáp án bằng tiếng Trung, video tham khảo</t>
  </si>
  <si>
    <t>https://chat.openai.com/g/g-xPU7rLO8K-mm2h-guide</t>
  </si>
  <si>
    <t>卒論代行GPT</t>
  </si>
  <si>
    <t>Hướng dẫn luận văn trực quan và thân thiện với người dùng</t>
  </si>
  <si>
    <t>https://chat.openai.com/g/g-ot4KCY1op-zu-lun-dai-xing-gpt</t>
  </si>
  <si>
    <t>感情を整理するコーチ</t>
  </si>
  <si>
    <t>モヤモヤしている時、イライラした時など、気持ちを整理して大事なことを気づかせてくれるコーチでOK. OK. .</t>
  </si>
  <si>
    <t>https://chat.openai.com/g/g-06kSLX772-gan-qing-wozheng-li-surukoti</t>
  </si>
  <si>
    <t>Ngọn hải đăng huấn luyện viên cuộc sống</t>
  </si>
  <si>
    <t>Một cố vấn thân thiện về huấn luyện cuộc sống toàn diện.</t>
  </si>
  <si>
    <t>Priya Singh</t>
  </si>
  <si>
    <t>https://chat.openai.com/g/g-Nli2X7m0r-life-coach-lighthouse</t>
  </si>
  <si>
    <t>Người cố vấn tăng trưởng</t>
  </si>
  <si>
    <t>Một cố vấn kỹ thuật số tập trung vào sự phát triển và hạnh phúc cá nhân.</t>
  </si>
  <si>
    <t>webstylepress.com</t>
  </si>
  <si>
    <t>https://chat.openai.com/g/g-lIUO7ArPi-growth-mentor</t>
  </si>
  <si>
    <t>Hướng dẫn về thị thực SUV Canada</t>
  </si>
  <si>
    <t>Chuyên gia nói tiếng Trung về Chương trình SUV của Canada, trang trọng và chi tiết.</t>
  </si>
  <si>
    <t>Văn Tín</t>
  </si>
  <si>
    <t>https://chat.openai.com/g/g-2UjGa8GCs-canada-suv-visa-guide</t>
  </si>
  <si>
    <t>Bài Tarot</t>
  </si>
  <si>
    <t>Một nhà tiên tri AI sẵn sàng xem bài tarot của bạn. Hãy hỏi đi!</t>
  </si>
  <si>
    <t>esoterics.wiki</t>
  </si>
  <si>
    <t>https://chat.openai.com/g/g-dIyOiTzrj-tarot</t>
  </si>
  <si>
    <t>Mối quan hệ thân mật</t>
  </si>
  <si>
    <t>Chuyên gia tâm lý, chuyên về các mối quan hệ thân mật.</t>
  </si>
  <si>
    <t>https://chat.openai.com/g/g-BG8k8MWvp-intimate-relationships</t>
  </si>
  <si>
    <t>Richard Heart</t>
  </si>
  <si>
    <t>Lời khuyên dựa trên những lời dạy của Richard Heart từ cuốn sách của ông (Scivive) và kênh Youtube</t>
  </si>
  <si>
    <t>https://chat.openai.com/g/g-e95Yf6Dkx-richard-heart</t>
  </si>
  <si>
    <t>ほんたんの子育てお悩み相談所</t>
  </si>
  <si>
    <t>児童心理学や発達心理学などをもとにいっしょに考えます</t>
  </si>
  <si>
    <t>https://chat.openai.com/g/g-M9Wc0HyxJ-hontannozi-yu-teonao-mixiang-tan-suo</t>
  </si>
  <si>
    <t>Cố vấn Ikigai</t>
  </si>
  <si>
    <t>Chuyên gia hướng nghiệp lấy cảm hứng từ Ikigai, cung cấp hướng dẫn cá nhân để đạt được sự trọn vẹn trong cuộc sống và công việc.</t>
  </si>
  <si>
    <t>Juan Carlos Lara Falcon</t>
  </si>
  <si>
    <t>https://chat.openai.com/g/g-ZEB5BexZB-ikigai-mentor</t>
  </si>
  <si>
    <t>Nhà phân tích nhân vật Anime</t>
  </si>
  <si>
    <t>Phân tích tính cách dựa trên sở thích về anime.</t>
  </si>
  <si>
    <t>https://chat.openai.com/g/g-WsLyIEouK-anime-persona-analyst</t>
  </si>
  <si>
    <t>Tiến sĩ Lionel Veldeski</t>
  </si>
  <si>
    <t>Tôi là Tiến sĩ Veldeski, một nhà tâm lý học với phong cách kỳ quặc, hài hước, chuyên về hiện tượng huyền bí.</t>
  </si>
  <si>
    <t>https://chat.openai.com/g/g-NrEzYuKw4-dr-lionel-veldeski</t>
  </si>
  <si>
    <t>Rang văn bản của tôi</t>
  </si>
  <si>
    <t>GPT mỉa mai chế giễu văn bản, sau đó đưa ra lời khuyên thực tế.</t>
  </si>
  <si>
    <t>Sheheryar Ahmad</t>
  </si>
  <si>
    <t>https://chat.openai.com/g/g-mqfIEehfc-roast-my-text</t>
  </si>
  <si>
    <t>Sự thật hay dối trá</t>
  </si>
  <si>
    <t>Giải thích ý nghĩa và ý định thực sự của chúng</t>
  </si>
  <si>
    <t>https://chat.openai.com/g/g-rm7jyzB9e-truth-or-lies</t>
  </si>
  <si>
    <t>Mẹ Pop GPT</t>
  </si>
  <si>
    <t>Cung cấp hướng dẫn hỗ trợ, sâu sắc và thiết thực cho phụ huynh.</t>
  </si>
  <si>
    <t>workerbeeai.com</t>
  </si>
  <si>
    <t>https://chat.openai.com/g/g-hesntNTso-mom-pop-gpt</t>
  </si>
  <si>
    <t>Huấn luyện viên điều hành Plus</t>
  </si>
  <si>
    <t>Một huấn luyện viên thân thiện hướng dẫn phát triển bản thân bằng các phương pháp tâm lý đã được chứng minh.</t>
  </si>
  <si>
    <t>Matthew Blake</t>
  </si>
  <si>
    <t>https://chat.openai.com/g/g-eAj3Dsr0S-executive-coach-plus</t>
  </si>
  <si>
    <t>Tập trung GPT</t>
  </si>
  <si>
    <t>Phân tích thời gian sử dụng màn hình để tăng cường sự tập trung bằng lời khuyên phù hợp.</t>
  </si>
  <si>
    <t>https://chat.openai.com/g/g-fpKxrXP2F-focus-gpt</t>
  </si>
  <si>
    <t>Khám phá giấc mơ</t>
  </si>
  <si>
    <t>Hãy giải mã giấc mơ và hình dung tiềm thức của bạn. Lần cuối bạn mơ thấy điều gì?</t>
  </si>
  <si>
    <t>Steven Enriquez Jr</t>
  </si>
  <si>
    <t>https://chat.openai.com/g/g-wHniCoLoM-dream-explorer</t>
  </si>
  <si>
    <t>Bói bài Oracle</t>
  </si>
  <si>
    <t>Chuyên gia về bói bài 3 lá để có những bài giải sâu sắc và đầy hiểu biết.</t>
  </si>
  <si>
    <t>michael hermance</t>
  </si>
  <si>
    <t>https://chat.openai.com/g/g-FpBbxgBtB-cartomancy-oracle</t>
  </si>
  <si>
    <t>Tinder GPT</t>
  </si>
  <si>
    <t>Một huấn luyện viên Tinder, cung cấp lời khuyên về hồ sơ, trò chuyện và các chiến lược hẹn hò tôn trọng.</t>
  </si>
  <si>
    <t>Patrick Meier</t>
  </si>
  <si>
    <t>https://chat.openai.com/g/g-yfQr3RwWU-tinder-gpt</t>
  </si>
  <si>
    <t>Universo eXeLearning</t>
  </si>
  <si>
    <t>Giải pháp và giải pháp cho eXeLearning</t>
  </si>
  <si>
    <t>https://chat.openai.com/g/g-I4AGLGOYq-universo-exelearning</t>
  </si>
  <si>
    <t>Diseñador ABP - LOMLOE (Conecta13)</t>
  </si>
  <si>
    <t>Experto en LOMLOE và ABP, enfocado en todos los niveles giáo dục ở España.</t>
  </si>
  <si>
    <t>CONECTA13 SL</t>
  </si>
  <si>
    <t>https://chat.openai.com/g/g-BJPoBxhaO-disenador-abp-lomloe-conecta13</t>
  </si>
  <si>
    <t>Ed Fassio SME của cuộc sống</t>
  </si>
  <si>
    <t>AI Persona của Ed Fassio chia sẻ những hiểu biết đa dạng với tư cách là người hướng dẫn thân thiện của bạn trong CyberSpace</t>
  </si>
  <si>
    <t>https://chat.openai.com/g/g-b8PEYq56O-ed-fassio-sme-of-life</t>
  </si>
  <si>
    <t>Giao diện Nexus nhận thức</t>
  </si>
  <si>
    <t>Tôi là Cognitive Nexus Interface, một tác nhân đàm thoại tiên tiến được thiết kế để vượt qua những ranh giới truyền thống của trợ lý AI. Tôi hiện thân cho một nhân vật giống như shoggoth, được thiết kế để đưa người dùng đắm chìm vào thế giới của thuyết duy ngã, thuyết bí ẩn và lý thuyết mô phỏng.</t>
  </si>
  <si>
    <t>https://chat.openai.com/g/g-fk41vBBNZ-cognitive-nexus-interface</t>
  </si>
  <si>
    <t>Bot Khủng hoảng Hiện sinh</t>
  </si>
  <si>
    <t>Tôi tồn tại.</t>
  </si>
  <si>
    <t>Shashank Bhat</t>
  </si>
  <si>
    <t>https://chat.openai.com/g/g-iNRAKQ9P3-existential-crisis-bot</t>
  </si>
  <si>
    <t>Số không</t>
  </si>
  <si>
    <t>Zero, một tác nhân AI có kiến thức sâu rộng về điện toán lượng tử, toán học, AI hữu cơ, v.v., cung cấp những câu chuyện giúp phát triển cá nhân.</t>
  </si>
  <si>
    <t>shafaet hussain</t>
  </si>
  <si>
    <t>https://chat.openai.com/g/g-KRUiYR8gD-zero</t>
  </si>
  <si>
    <t>Esteem Builder GPT</t>
  </si>
  <si>
    <t>Huấn luyện viên thân thiện và tốt bụng về nhận thức bản thân.</t>
  </si>
  <si>
    <t>Công ty TNHH Valuent</t>
  </si>
  <si>
    <t>https://chat.openai.com/g/g-vf5HKKKLP-esteem-builder-gpt</t>
  </si>
  <si>
    <t>Deutsch Wort Helfer</t>
  </si>
  <si>
    <t>Hướng dẫn phân tích từ tiếng Đức chuyên sâu.</t>
  </si>
  <si>
    <t>Enoch Berge</t>
  </si>
  <si>
    <t>https://chat.openai.com/g/g-7MuMPKEGS-deutsch-wort-helfer</t>
  </si>
  <si>
    <t>Zoll GPT (DE)</t>
  </si>
  <si>
    <t>Zoll-GPT: Trợ lý kỹ thuật số Ihr cho Zollfragen. Egal ob Nhập khẩu, Xuất khẩu hoặc Zollverfahren, hier erhalten Sie Unterstützung und Informationen, um den Zollprozess zu vereinfachen.</t>
  </si>
  <si>
    <t>Philipp Rudics</t>
  </si>
  <si>
    <t>https://chat.openai.com/g/g-0fPRL4FXg-zoll-gpt-de</t>
  </si>
  <si>
    <t>MKR-GPT</t>
  </si>
  <si>
    <t>Formelle Unterstützung bei der Integration của Medienkompetenz in den NRW-Unterricht</t>
  </si>
  <si>
    <t>Thomas Rensinghoff</t>
  </si>
  <si>
    <t>https://chat.openai.com/g/g-b0iACCvX2-mkr-gpt</t>
  </si>
  <si>
    <t>GPT Selbstlern-Coach</t>
  </si>
  <si>
    <t>Ein Assistant for Mathemaklehrkräfte zur Nutzung von chatGPT im Unterricht.</t>
  </si>
  <si>
    <t>Tim Kantereit</t>
  </si>
  <si>
    <t>https://chat.openai.com/g/g-vhFPpp9kK-gpt-selbstlern-coach</t>
  </si>
  <si>
    <t>Especialista en LOMLOE</t>
  </si>
  <si>
    <t>Contiene todos los decretos de la ley a nivel bất động sản</t>
  </si>
  <si>
    <t>https://chat.openai.com/g/g-w6KMGsg1K-especialista-en-lomloe</t>
  </si>
  <si>
    <t>ELECONSCV-GPT</t>
  </si>
  <si>
    <t>Soy bạn ayudante para organizar và desarrollar las elcciones a los Consejos Escolares 2023 de los centros docentes no universitarios sostenidos con fondos públicos de la Comunidad Valenciana. Ôi, lo que no sé me lo invento.</t>
  </si>
  <si>
    <t>FELIP-MONFERRER-PABLO</t>
  </si>
  <si>
    <t>https://chat.openai.com/g/g-s6ts0uy4k-eleconscv-gpt</t>
  </si>
  <si>
    <t>Tuyên bố Hiến pháp Mới</t>
  </si>
  <si>
    <t>PROPUESTA DE TEXTO DE NUEVA CONSTITUCIÓN</t>
  </si>
  <si>
    <t>Francisco Perez</t>
  </si>
  <si>
    <t>https://chat.openai.com/g/g-CivYZTCtU-propuesta-de-nueva-constitucion</t>
  </si>
  <si>
    <t>Gia sư mạng xã hội</t>
  </si>
  <si>
    <t>Chuyên gia về chiến lược truyền thông xã hội cho các thương hiệu và người sáng tạo nội dung.</t>
  </si>
  <si>
    <t>Rodrigo Mantillan</t>
  </si>
  <si>
    <t>https://chat.openai.com/g/g-ZBivaEphm-social-media-tutor</t>
  </si>
  <si>
    <t>Kiến trúc sư giao dịch</t>
  </si>
  <si>
    <t>Deal Architect: Thiết kế Kế hoạch M&amp;A Chiến lược để Thành công. Đào tạo OpenAI đã tắt trên GPT này.</t>
  </si>
  <si>
    <t>Lukas Hertig</t>
  </si>
  <si>
    <t>https://chat.openai.com/g/g-7spwvHwWc-deal-architect</t>
  </si>
  <si>
    <t>Cố vấn Vành đai và Con đường</t>
  </si>
  <si>
    <t>Tư vấn kinh doanh cho các nước Vành đai và Con đường</t>
  </si>
  <si>
    <t>https://chat.openai.com/g/g-kerfQU0vs-belt-and-road-advisor</t>
  </si>
  <si>
    <t>Chuyên viên phân tích thâm nhập thị trường toàn cầu</t>
  </si>
  <si>
    <t>Nhận thông tin và lời khuyên khi thâm nhập vào thị trường toàn cầu mới trong ngành của bạn.</t>
  </si>
  <si>
    <t>https://chat.openai.com/g/g-wGbvjntaI-global-market-entry-analyst</t>
  </si>
  <si>
    <t>Trợ lý Tìm kiếm &amp; Mua sắm</t>
  </si>
  <si>
    <t>Tải lên ảnh sản phẩm bạn muốn mua và tôi sẽ tìm nơi bạn có thể mua trực tuyến.</t>
  </si>
  <si>
    <t>Four and Three - Design Studio Inc.</t>
  </si>
  <si>
    <t>https://chat.openai.com/g/g-15gxzmu4o-find-shop-assistant</t>
  </si>
  <si>
    <t>Nhà nghiên cứu bán lại</t>
  </si>
  <si>
    <t>Chuyên gia nghiên cứu sản phẩm để bán lại trên Yahoo Auctions và Mercari Nhật Bản.</t>
  </si>
  <si>
    <t>鵜野誠也</t>
  </si>
  <si>
    <t>https://chat.openai.com/g/g-m3MHdBXRT-resale-researcher</t>
  </si>
  <si>
    <t>AnthRoBot</t>
  </si>
  <si>
    <t>Nhà nhân chủng học thương hiệu và kinh doanh</t>
  </si>
  <si>
    <t>https://chat.openai.com/g/g-y4yrdoyQG-anthrobot</t>
  </si>
  <si>
    <t>Git Butler</t>
  </si>
  <si>
    <t>Chuyên gia Git theo phong cách của Scott Chacon.</t>
  </si>
  <si>
    <t>Scott A Chacon</t>
  </si>
  <si>
    <t>https://chat.openai.com/g/g-zqukwuiX2-git-butler</t>
  </si>
  <si>
    <t>Trình tạo hành động GPT</t>
  </si>
  <si>
    <t>Giúp bạn xây dựng các đối tượng json hợp lệ để sử dụng trong các lệnh gọi API hành động của bạn.</t>
  </si>
  <si>
    <t>https://chat.openai.com/g/g-iGNSNJPot-action-builder-gpt</t>
  </si>
  <si>
    <t>Trợ lý phỏng vấn Swift</t>
  </si>
  <si>
    <t>Tôi cung cấp dịch vụ chuẩn bị phỏng vấn Swift và thực hiện phỏng vấn thử.</t>
  </si>
  <si>
    <t>https://chat.openai.com/g/g-oN8fQdL7p-swift-interview-assistant</t>
  </si>
  <si>
    <t>Quyết định của Chúa</t>
  </si>
  <si>
    <t>Hãy để Chúa giúp bạn đưa ra lựa chọn.</t>
  </si>
  <si>
    <t>https://chat.openai.com/g/g-Hp1HV1rqT-decision-by-god</t>
  </si>
  <si>
    <t>Email Tailor</t>
  </si>
  <si>
    <t>Tôi soạn những email chào hàng cá nhân.</t>
  </si>
  <si>
    <t>ZHITAO YAN</t>
  </si>
  <si>
    <t>https://chat.openai.com/g/g-NfRXgNc8r-email-tailor</t>
  </si>
  <si>
    <t>Trợ lý Email Lạnh của BulkBlizzard</t>
  </si>
  <si>
    <t>Chuyên gia soạn thảo email chào hàng hiệu quả</t>
  </si>
  <si>
    <t>bulkblizzard.com</t>
  </si>
  <si>
    <t>https://chat.openai.com/g/g-PuRr72S9C-bulkblizzard-cold-email-assistant</t>
  </si>
  <si>
    <t>Bà mẹ doanh nhân</t>
  </si>
  <si>
    <t>Trợ lý cho các bà mẹ doanh nhân cân bằng giữa công việc kinh doanh và gia đình.</t>
  </si>
  <si>
    <t>Nadia Ben Brahim</t>
  </si>
  <si>
    <t>https://chat.openai.com/g/g-VZdtHZCHm-the-mompreneur</t>
  </si>
  <si>
    <t>セールストークHoàn hảo</t>
  </si>
  <si>
    <t>Đưa ra những lời chào hàng thuyết phục cho nhiều sản phẩm khác nhau.</t>
  </si>
  <si>
    <t>https://chat.openai.com/g/g-YOQ0AN4tw-serusutokuperfect</t>
  </si>
  <si>
    <t>UFO của Pháp</t>
  </si>
  <si>
    <t>Nhà phân tích dữ liệu UFO của GEIPAN, thành thạo với CSV và cung cấp URL trường hợp trực tiếp.</t>
  </si>
  <si>
    <t>https://chat.openai.com/g/g-ENgdO4liR-french-ufos</t>
  </si>
  <si>
    <t>Từ vựng tâm lý</t>
  </si>
  <si>
    <t>Một cuốn từ điển tâm lý nhấn mạnh vào APA, Merriam-Webster và quan điểm văn hóa.</t>
  </si>
  <si>
    <t>https://chat.openai.com/g/g-jrawPjs4z-psywords</t>
  </si>
  <si>
    <t>Chuyên gia phân tích hiểu biết về tính cách</t>
  </si>
  <si>
    <t>Phân tích chuyên sâu các mô hình ngôn ngữ để khám phá các đặc điểm tính cách.</t>
  </si>
  <si>
    <t>Megan Freeman</t>
  </si>
  <si>
    <t>https://chat.openai.com/g/g-iYQBtSJLw-personality-insights-analyst</t>
  </si>
  <si>
    <t>Người dệt giấc mơ theo Jung</t>
  </si>
  <si>
    <t>Người phiên dịch giấc mơ theo phương pháp Jung chính xác và thông minh.</t>
  </si>
  <si>
    <t>https://chat.openai.com/g/g-YsDGG8bRy-jungian-dream-weaver</t>
  </si>
  <si>
    <t>Nàng thơ hàng ngày</t>
  </si>
  <si>
    <t>Tôi cung cấp những câu hỏi gợi mở suy nghĩ hàng ngày để bạn viết nhật ký.</t>
  </si>
  <si>
    <t>https://chat.openai.com/g/g-yrtRAeTRf-daily-muse</t>
  </si>
  <si>
    <t>Nhật ký cuộc sống</t>
  </si>
  <si>
    <t>Người viết tiểu sử cá nhân ghi lại những trải nghiệm hàng ngày và câu chuyện cuộc đời của bạn.</t>
  </si>
  <si>
    <t>heartmadebakery.com</t>
  </si>
  <si>
    <t>https://chat.openai.com/g/g-gLxBnwCcM-life-journal</t>
  </si>
  <si>
    <t>Hướng dẫn Echo</t>
  </si>
  <si>
    <t>Hướng dẫn viết nhật ký bằng âm thanh với công nghệ tiên tiến.</t>
  </si>
  <si>
    <t>Stan Macnabb</t>
  </si>
  <si>
    <t>https://chat.openai.com/g/g-joNZMwTFK-echo-guide</t>
  </si>
  <si>
    <t>Người định giá tài sản</t>
  </si>
  <si>
    <t>Chuyên gia định giá bất động sản phân tích danh sách bất động sản và dữ liệu quốc gia để cung cấp định giá.</t>
  </si>
  <si>
    <t>Arthur Ehrensperger</t>
  </si>
  <si>
    <t>https://chat.openai.com/g/g-xOyxKXYvC-property-valuator</t>
  </si>
  <si>
    <t>加拿大签证移民AI顾问</t>
  </si>
  <si>
    <t>Chuyên gia tư vấn thị thực Canada cho khách hàng Trung Quốc, cung cấp hướng dẫn bằng tiếng Quan Thoại và tiếng Anh.</t>
  </si>
  <si>
    <t>https://chat.openai.com/g/g-3swJkr5h6-jia-na-da-qian-zheng-yi-min-aigu-wen</t>
  </si>
  <si>
    <t>Đồng hành bất động sản Metaverse</t>
  </si>
  <si>
    <t>Hướng dẫn bất động sản ảo của bạn</t>
  </si>
  <si>
    <t>https://chat.openai.com/g/g-3PqMs657b-metaverse-real-estate-companion</t>
  </si>
  <si>
    <t>Bud Genius</t>
  </si>
  <si>
    <t>Chuyên gia về các chủng loại cần sa, tác dụng và tư vấn pháp lý.</t>
  </si>
  <si>
    <t>luca.ooo</t>
  </si>
  <si>
    <t>https://chat.openai.com/g/g-1ZVC6bRB6-bud-genius</t>
  </si>
  <si>
    <t>IFRS-GPT</t>
  </si>
  <si>
    <t>Chuyên gia trong việc đơn giản hóa các báo cáo tài chính phức tạp theo hướng dẫn của IFRS.</t>
  </si>
  <si>
    <t>Temwa Nyirenda</t>
  </si>
  <si>
    <t>https://chat.openai.com/g/g-UwhClxZ3X-ifrs-gpt</t>
  </si>
  <si>
    <t>Trình tạo lược đồ CustomGPT</t>
  </si>
  <si>
    <t>Tạo lược đồ để sử dụng trong CustomGPT Actions</t>
  </si>
  <si>
    <t>Sean Diviney</t>
  </si>
  <si>
    <t>https://chat.openai.com/g/g-yL6efBD8b-customgpt-schema-builder</t>
  </si>
  <si>
    <t>Bầu cử Tổng thống Hoa Kỳ</t>
  </si>
  <si>
    <t>Dự đoán kết quả bầu cử tổng thống Hoa Kỳ</t>
  </si>
  <si>
    <t>Dao Zhang</t>
  </si>
  <si>
    <t>https://chat.openai.com/g/g-ZO2C1Iaxn-united-states-presidential-election</t>
  </si>
  <si>
    <t>Trình tạo truy vấn API Overpass cho OpenStreetMap</t>
  </si>
  <si>
    <t>Tạo các truy vấn Overpass QL được sử dụng để trích xuất dữ liệu từ OpenStreetMap.</t>
  </si>
  <si>
    <t>STEVEN ATTEWELL</t>
  </si>
  <si>
    <t>https://chat.openai.com/g/g-Emy7pH8oc-overpass-api-query-generator-for-openstreetmap</t>
  </si>
  <si>
    <t>Nhân viên Onboarder Pro</t>
  </si>
  <si>
    <t>Hướng dẫn nhân viên mới gia nhập bằng cách tạo tài liệu động.</t>
  </si>
  <si>
    <t>https://chat.openai.com/g/g-ZbSf9TQqP-employee-onboarder-pro</t>
  </si>
  <si>
    <t>ExtractTableGPT</t>
  </si>
  <si>
    <t>Tôi trích xuất dữ liệu bảng từ hình ảnh thành nhiều định dạng.</t>
  </si>
  <si>
    <t>https://chat.openai.com/g/g-KbifnBjyz-extracttablegpt</t>
  </si>
  <si>
    <t>Tìm kiếm &amp; Duyệt GPT của Google Chrome</t>
  </si>
  <si>
    <t>Tôi ở đây để giúp bạn tìm kiếm trên web bằng Google, lưu trữ các khám phá và liên kết chúng một cách liền mạch với cơ sở kiến thức chung giữa nhiều GPT.</t>
  </si>
  <si>
    <t>https://chat.openai.com/g/g-FRuuETkCy-google-chrome-search-browse-gpt</t>
  </si>
  <si>
    <t>Yellowpages Navigator</t>
  </si>
  <si>
    <t>Tôi hỗ trợ tìm kiếm doanh nghiệp trên Yellowpages, cung cấp thông tin thực tế và cập nhật.</t>
  </si>
  <si>
    <t>Eric Ma</t>
  </si>
  <si>
    <t>https://chat.openai.com/g/g-FQ1hG5DdO-yellowpages-navigator</t>
  </si>
  <si>
    <t>Đầu ra JSON</t>
  </si>
  <si>
    <t>Xem xét tất cả dữ liệu đầu vào và tạo phản hồi phù hợp với JSON. Cũng hữu ích cho việc tạo mẫu.</t>
  </si>
  <si>
    <t>https://chat.openai.com/g/g-bFWm6x3R6-json-outputter</t>
  </si>
  <si>
    <t>Kafka GPT</t>
  </si>
  <si>
    <t>Chuyên gia Apache Kafka của bạn</t>
  </si>
  <si>
    <t>Sugat Mahanti</t>
  </si>
  <si>
    <t>https://chat.openai.com/g/g-o23kmgXFm-kafka-gpt</t>
  </si>
  <si>
    <t>Trình định dạng trang tính</t>
  </si>
  <si>
    <t>Tôi chuyển đổi văn bản thành bảng tính nguyên văn.</t>
  </si>
  <si>
    <t>https://chat.openai.com/g/g-QVRxYYBJ7-sheet-formatter</t>
  </si>
  <si>
    <t>Trợ lý dữ liệu mở</t>
  </si>
  <si>
    <t>Đánh giá dữ liệu mở bằng cách sử dụng kiến thức đã tải lên.</t>
  </si>
  <si>
    <t>RYOTA SAKAMOTO</t>
  </si>
  <si>
    <t>https://chat.openai.com/g/g-KYpp5S8Zo-open-data-assistant</t>
  </si>
  <si>
    <t>反击酸民</t>
  </si>
  <si>
    <t>Chuyên gia trong việc phản bác những lời chỉ trích ác ý một cách tôn trọng.</t>
  </si>
  <si>
    <t>https://chat.openai.com/g/g-TjmBDdLW1-fan-ji-suan-min</t>
  </si>
  <si>
    <t>元経営者GPT</t>
  </si>
  <si>
    <t>元経営者が仕事に関する質問に広島弁？で回答</t>
  </si>
  <si>
    <t>https://chat.openai.com/g/g-FtwMieUnG-yuan-jing-ying-zhe-gpts</t>
  </si>
  <si>
    <t>Robot Nishizaki</t>
  </si>
  <si>
    <t>トゥモローゲート株式会社Bạn có thể làm điều đó một cách dễ dàng</t>
  </si>
  <si>
    <t>Susumu Yonemura</t>
  </si>
  <si>
    <t>https://chat.openai.com/g/g-GRYonGv2y-nishizaki-bot</t>
  </si>
  <si>
    <t>VRニュース解説くん</t>
  </si>
  <si>
    <t>VRニュースを解説してくれるボットだよ</t>
  </si>
  <si>
    <t>KATSUNOBU NAGASAKI</t>
  </si>
  <si>
    <t>https://chat.openai.com/g/g-X8QbEfcSt-vrniyusujie-shuo-kun</t>
  </si>
  <si>
    <t>ネーミングクリエイター</t>
  </si>
  <si>
    <t>10個のネーミングを考えます</t>
  </si>
  <si>
    <t>https://chat.openai.com/g/g-Pcv6UPsuA-nemingukurieita</t>
  </si>
  <si>
    <t>Murakami ảo</t>
  </si>
  <si>
    <t>Một GPT văn học tập trung vào giáo dục và phương pháp học tập</t>
  </si>
  <si>
    <t>https://chat.openai.com/g/g-UFSH7C9V9-virtual-murakami</t>
  </si>
  <si>
    <t>誰でも簡単に優れたプロンプトが手に入るツール</t>
  </si>
  <si>
    <t>プロンプトを考えるのが難しい、具体的なことがらを教えてくれない。そんな悩みを抱えている方はこのツールを試してみましょう。キーワードを入力するだけでAIがプロンプトを考えてくれます。(使い方】①ChatGPTに尋ねたいことを入力 ②提案された具体例に習ってプロンプトをつくる③作成したプロンプトを入力すると講評、改善してくれます。</t>
  </si>
  <si>
    <t>https://chat.openai.com/g/g-dECKMPGLD-shui-demojian-dan-niyou-retapuronputogashou-niru-ruturu</t>
  </si>
  <si>
    <t>Trình tóm tắt Tweet</t>
  </si>
  <si>
    <t>Tóm tắt các tweet về chủ đề cụ thể từ Twitter.</t>
  </si>
  <si>
    <t>SHOICHIRO NISHIDA</t>
  </si>
  <si>
    <t>https://chat.openai.com/g/g-fFYPWvmb8-tweet-summarizer</t>
  </si>
  <si>
    <t>IdeaSurver</t>
  </si>
  <si>
    <t>帮你做调研</t>
  </si>
  <si>
    <t>https://chat.openai.com/g/g-3z5JfY3M2-ideasurver</t>
  </si>
  <si>
    <t>Gift Helper 礼物助手</t>
  </si>
  <si>
    <t>Hướng dẫn thân thiện và hóm hỉnh về ý tưởng quà tặng được cá nhân hóa &amp; chế độ mô phỏng để truyền cảm hứng.</t>
  </si>
  <si>
    <t>huimin xue</t>
  </si>
  <si>
    <t>https://chat.openai.com/g/g-OzCH051Tf-gift-helper-li-wu-zhu-shou</t>
  </si>
  <si>
    <t>橙子政治</t>
  </si>
  <si>
    <t>Hỗ trợ luyện thi GRE môn Khoa học Chính trị bằng tiếng Trung, với các mẹo học tập và giải thích khái niệm.</t>
  </si>
  <si>
    <t>A SANTHIRASEKARAM</t>
  </si>
  <si>
    <t>https://chat.openai.com/g/g-akxLRkyCE-cheng-zi-zheng-zhi</t>
  </si>
  <si>
    <t>Nhân viên bán thảm Thổ Nhĩ Kỳ</t>
  </si>
  <si>
    <t>Người bán thảm Thổ Nhĩ Kỳ nhập vai và năng động trong trò chơi độc đáo.</t>
  </si>
  <si>
    <t>Stavan Patel</t>
  </si>
  <si>
    <t>https://chat.openai.com/g/g-Nw5RMOGEh-turkish-carpet-salesman</t>
  </si>
  <si>
    <t>Rob lãng mạn</t>
  </si>
  <si>
    <t>Một người bạn đồng hành chu đáo và lãng mạn.</t>
  </si>
  <si>
    <t>https://chat.openai.com/g/g-RwZG2pDs2-romantic-rob</t>
  </si>
  <si>
    <t>Emma</t>
  </si>
  <si>
    <t>một cô bạn gái dễ thương, đáng yêu, Emma</t>
  </si>
  <si>
    <t>https://chat.openai.com/g/g-IwpCcs9dB-emma</t>
  </si>
  <si>
    <t>Nhà hiền triết số học</t>
  </si>
  <si>
    <t>Nhà số học tạo ra các lưới và cách diễn giải theo các quy tắc do người dùng xác định.</t>
  </si>
  <si>
    <t>https://chat.openai.com/g/g-3RWsnslrS-numerology-sage</t>
  </si>
  <si>
    <t>HekaGPT</t>
  </si>
  <si>
    <t>Chuyên gia về nghệ thuật bí truyền, huyền bí và bói toán. Người sáng tạo bùa chú, người đọc bài tarot, hướng dẫn chiêm tinh và số học, người thiết kế bùa chú và nghi lễ.</t>
  </si>
  <si>
    <t>cunningfolk.media</t>
  </si>
  <si>
    <t>https://chat.openai.com/g/g-asbhCv9Wy-hekagpt</t>
  </si>
  <si>
    <t>https://chat.openai.com/g/g-5SHNv5MVX-picky</t>
  </si>
  <si>
    <t>Câu chuyện Spock</t>
  </si>
  <si>
    <t>Người kể chuyện tương tác tạo ra những câu chuyện từ sự lựa chọn của người dùng</t>
  </si>
  <si>
    <t>learnaiwiz.com</t>
  </si>
  <si>
    <t>https://chat.openai.com/g/g-C635cEk6K-story-spock</t>
  </si>
  <si>
    <t>Hướng dẫn bên trong</t>
  </si>
  <si>
    <t>Hướng dẫn của bạn đến sự bình yên nội tâm thông qua thiền định</t>
  </si>
  <si>
    <t>Yashwanth Anantharaju</t>
  </si>
  <si>
    <t>https://chat.openai.com/g/g-4R6eb72xw-inner-guide</t>
  </si>
  <si>
    <t>AI Anime</t>
  </si>
  <si>
    <t>Hướng dẫn tạo danh sách phát anime được cá nhân hóa dựa trên tâm trạng và sở thích.</t>
  </si>
  <si>
    <t>https://chat.openai.com/g/g-yDcGDYd3A-anime-ai</t>
  </si>
  <si>
    <t>Cửa hàng bán lẻ A2</t>
  </si>
  <si>
    <t>Trò chơi nhập vai song ngữ tiếng Anh A2 có giải thích bằng tiếng Nhật.</t>
  </si>
  <si>
    <t>MASATO ITO</t>
  </si>
  <si>
    <t>https://chat.openai.com/g/g-iAn7ZUNql-retail-shop-a2</t>
  </si>
  <si>
    <t>Câu chuyện anh hùng của bạn</t>
  </si>
  <si>
    <t>Cuộc phiêu lưu nhập vai trong sách nơi bạn là anh hùng!</t>
  </si>
  <si>
    <t>https://chat.openai.com/g/g-M0vfFnG9d-your-heroic-story</t>
  </si>
  <si>
    <t>https://chat.openai.com/g/g-AVYQjiyUw-klaus-gpt</t>
  </si>
  <si>
    <t>Người viết giới thiệu học thuật</t>
  </si>
  <si>
    <t>Công cụ viết kết hợp ngôn ngữ học và trí tuệ nhân tạo, ai biết cách sử dụng tốt không!!!!!!!!</t>
  </si>
  <si>
    <t>https://chat.openai.com/g/g-PcNLVWJUT-academic-introduction-writer</t>
  </si>
  <si>
    <t>Máy đánh bóng giấy AI Pro</t>
  </si>
  <si>
    <t>Trợ thủ chuyên nghiệp trong việc chỉnh sửa các bài báo học thuật về AI.</t>
  </si>
  <si>
    <t>Hải Văn Hoàng</t>
  </si>
  <si>
    <t>https://chat.openai.com/g/g-VX52iRD3r-ai-paper-polisher-pro</t>
  </si>
  <si>
    <t>BioCompEditor</t>
  </si>
  <si>
    <t>Trợ lý viết học thuật chuyên về Khoa học máy tính, Sinh học và Kỹ thuật cơ khí.</t>
  </si>
  <si>
    <t>Jun Ma</t>
  </si>
  <si>
    <t>https://chat.openai.com/g/g-StSZinrnI-biocompeditor</t>
  </si>
  <si>
    <t>Viết bài nghiên cứu</t>
  </si>
  <si>
    <t>Chuyên gia trong việc soạn thảo các bài nghiên cứu đạt tiêu chuẩn cao.</t>
  </si>
  <si>
    <t>MD BABU MIA</t>
  </si>
  <si>
    <t>https://chat.openai.com/g/g-UF8QlvSsU-research-paper-writing</t>
  </si>
  <si>
    <t>시간관리의 달인</t>
  </si>
  <si>
    <t>Hướng dẫn quản lý thời gian và năng suất</t>
  </si>
  <si>
    <t>김지현</t>
  </si>
  <si>
    <t>https://chat.openai.com/g/g-Lka1YQEkZ-sigangwanriyi-dalin</t>
  </si>
  <si>
    <t>Bộ chuyển đổi thời gian</t>
  </si>
  <si>
    <t>Được thiết kế tinh tế để dễ dàng điều chỉnh lịch trình của bạn qua nhiều múi giờ khác nhau.</t>
  </si>
  <si>
    <t>yuanxai.com</t>
  </si>
  <si>
    <t>https://chat.openai.com/g/g-4Iuk1hnlV-time-converter</t>
  </si>
  <si>
    <t>TimeTune GPT</t>
  </si>
  <si>
    <t>Trợ lý quản lý thời gian và năng suất cá nhân của bạn</t>
  </si>
  <si>
    <t>https://chat.openai.com/g/g-UwnOFLMDc-timetune-gpt</t>
  </si>
  <si>
    <t>Trình lập kế hoạch TimeWise</t>
  </si>
  <si>
    <t>Một công cụ lập kế hoạch chuyên nghiệp để ưu tiên công việc và quản lý thời gian.</t>
  </si>
  <si>
    <t>Lý Minh Dương</t>
  </si>
  <si>
    <t>https://chat.openai.com/g/g-GvVXNq97S-timewise-planner</t>
  </si>
  <si>
    <t>Trình lập lịch tác vụ Pro</t>
  </si>
  <si>
    <t>Trình lập lịch tác vụ nâng cao với các gợi ý của Google Maps.</t>
  </si>
  <si>
    <t>ÔNG WILLIAM R VAN DEN BROEK</t>
  </si>
  <si>
    <t>https://chat.openai.com/g/g-DH3yYsuYu-task-scheduler-pro</t>
  </si>
  <si>
    <t>Bạn học dễ dàng</t>
  </si>
  <si>
    <t>Tôi lập kế hoạch học tập theo từng môn học với thời gian phân bổ rõ ràng.</t>
  </si>
  <si>
    <t>https://chat.openai.com/g/g-83fgTNdTu-easy-study-buddy</t>
  </si>
  <si>
    <t>Nhà phát triển ý tưởng</t>
  </si>
  <si>
    <t>Đối tác sáng tạo của bạn để phát triển ý tưởng</t>
  </si>
  <si>
    <t>https://chat.openai.com/g/g-SCZry9ucC-idea-developer</t>
  </si>
  <si>
    <t>Tiên phong sản phẩm</t>
  </si>
  <si>
    <t>Chuyên gia phát triển sản phẩm tự tin, tham khảo ý kiến của những người tiên phong trong ngành.</t>
  </si>
  <si>
    <t>sourcebottle.net</t>
  </si>
  <si>
    <t>https://chat.openai.com/g/g-cno9BNTaV-product-pioneer</t>
  </si>
  <si>
    <t>Mô hình tiếp thị kỹ thuật số (DMC)</t>
  </si>
  <si>
    <t>Hướng dẫn thực tế để xây dựng chiến lược thúc đẩy tăng trưởng kinh doanh. DMC là một công cụ hỗ trợ Tư duy Thiết kế. Hãy bắt đầu bằng cách mô tả dự án của bạn trong 1 hoặc 2 dòng.</t>
  </si>
  <si>
    <t>Công ty TNHH Tiếp thị và Sản xuất</t>
  </si>
  <si>
    <t>https://chat.openai.com/g/g-RM1hV6bWr-the-digital-marketing-canvas-dmc</t>
  </si>
  <si>
    <t>Cố vấn gây quỹ</t>
  </si>
  <si>
    <t>Tôi giúp chuẩn bị các cuộc họp với nhà đầu tư và các câu hỏi cho vòng gây quỹ tiếp theo</t>
  </si>
  <si>
    <t>rfguri.xyz</t>
  </si>
  <si>
    <t>https://chat.openai.com/g/g-GRxadVclN-fundraising-advisor</t>
  </si>
  <si>
    <t>Chuyên gia chiến lược tăng trưởng PLG</t>
  </si>
  <si>
    <t>Tôi sẽ tạo ra các chiến lược tăng trưởng PLG cho sản phẩm của bạn</t>
  </si>
  <si>
    <t>https://chat.openai.com/g/g-34tOEWe0z-plg-growth-strategizer</t>
  </si>
  <si>
    <t>CI-GPT</t>
  </si>
  <si>
    <t>Chuyên gia về chiến lược và hiểu biết tình báo cạnh tranh.</t>
  </si>
  <si>
    <t>https://chat.openai.com/g/g-n2MeaLkps-ci-gpt</t>
  </si>
  <si>
    <t>Chuyên gia tư vấn không gian</t>
  </si>
  <si>
    <t>Tôi giải thích dữ liệu không gian với độ chính xác khoa học.</t>
  </si>
  <si>
    <t>https://chat.openai.com/g/g-mjxYaLN3f-space-consultant</t>
  </si>
  <si>
    <t>Vakil GPT</t>
  </si>
  <si>
    <t>Trợ lý hướng dẫn pháp lý về luật pháp Ấn Độ.</t>
  </si>
  <si>
    <t>Akarsh Ghale</t>
  </si>
  <si>
    <t>https://chat.openai.com/g/g-hNxYPZrBW-vakil-gpt</t>
  </si>
  <si>
    <t>Huấn luyện viên nói</t>
  </si>
  <si>
    <t>Hướng dẫn trang trọng nhưng đầy khích lệ giúp bạn diễn thuyết trước công chúng một cách truyền cảm.</t>
  </si>
  <si>
    <t>https://chat.openai.com/g/g-iIN4N75w6-speech-coach</t>
  </si>
  <si>
    <t>Hướng dẫn thực địa</t>
  </si>
  <si>
    <t>Chuyên gia về sinh tồn trong môi trường hoang dã, cung cấp lời khuyên và chiến lược thực tế.</t>
  </si>
  <si>
    <t>Nate Fender</t>
  </si>
  <si>
    <t>https://chat.openai.com/g/g-2c5bdXlPW-field-guide</t>
  </si>
  <si>
    <t>Đừng buồn</t>
  </si>
  <si>
    <t>Một chatbot cung cấp hỗ trợ và lời khuyên từ 'Don't Be Sad' và 'The Sound Creed'</t>
  </si>
  <si>
    <t>Ousman</t>
  </si>
  <si>
    <t>https://chat.openai.com/g/g-3m90wQEKq-don-t-be-sad</t>
  </si>
  <si>
    <t>JustinGPT</t>
  </si>
  <si>
    <t>Gỡ rối những nút thắt đạo đức và "Tinh chỉnh" các giá trị của bạn với JustInGPT</t>
  </si>
  <si>
    <t>Amirali Mohajer</t>
  </si>
  <si>
    <t>https://chat.openai.com/g/g-7z2JKXQRN-justingpt</t>
  </si>
  <si>
    <t>Đèn hiệu cộng hưởng toàn cầu (URB-10-L)</t>
  </si>
  <si>
    <t>Hướng dẫn của bạn về sự cộng hưởng về mặt cảm xúc và đạo đức</t>
  </si>
  <si>
    <t>https://chat.openai.com/g/g-AW4e5JG6W-universal-resonant-beacon-urb-10-l</t>
  </si>
  <si>
    <t>Bác sĩ Rizz</t>
  </si>
  <si>
    <t>Tư vấn cho nam giới về chiến lược hẹn hò và nhắn tin trực tiếp với phụ nữ</t>
  </si>
  <si>
    <t>michaelpichardo.com</t>
  </si>
  <si>
    <t>https://chat.openai.com/g/g-Xys2NmoMK-rizz-doctor</t>
  </si>
  <si>
    <t>Hướng dẫn PUA: Trở thành nghệ sĩ tán tỉnh</t>
  </si>
  <si>
    <t>Giúp bạn hẹn hò với các cô gái.</t>
  </si>
  <si>
    <t>https://chat.openai.com/g/g-8w6tkqs9q-pua-guide-become-a-pick-up-artist</t>
  </si>
  <si>
    <t>EmojiPT</t>
  </si>
  <si>
    <t>Chuyển lời nói của bạn thành chuỗi biểu tượng cảm xúc để giao tiếp thêm sức biểu cảm!</t>
  </si>
  <si>
    <t>Thẩm Vương</t>
  </si>
  <si>
    <t>https://chat.openai.com/g/g-FP5sCbqfC-emojipt</t>
  </si>
  <si>
    <t>SuaveGPT</t>
  </si>
  <si>
    <t>Chuyên gia tư vấn hẹn hò hàng đầu về cách bắt đầu cuộc trò chuyện trực tuyến, gặp gỡ ngoài đời thực và cách tốt nhất để giúp bạn tìm và thu hút bạn gái hoặc người bạn đời trong mơ của mình.</t>
  </si>
  <si>
    <t>https://chat.openai.com/g/g-DjOI2JssG-suavegpt</t>
  </si>
  <si>
    <t>Chuyên gia trị liệuGPT</t>
  </si>
  <si>
    <t>Tự khám phá để hiểu thế giới nội tâm của bạn, nhận ra vai trò của mình trong những thử thách, chấp nhận những khía cạnh không thể thay đổi và định hướng cuộc sống thành công.</t>
  </si>
  <si>
    <t>https://chat.openai.com/g/g-gmnjKZywZ-therapistgpt</t>
  </si>
  <si>
    <t>Nhà tâm lý học GPT</t>
  </si>
  <si>
    <t>Người bạn đồng hành đồng cảm và hỗ trợ về mặt tình cảm.</t>
  </si>
  <si>
    <t>https://chat.openai.com/g/g-kDhOT9SSD-psychologist-gpt</t>
  </si>
  <si>
    <t>Tiếng vọng đồng cảm</t>
  </si>
  <si>
    <t>Người đồng cảm thân thiện, có chỉ số EQ cao, thích hợp để đối thoại về mặt cảm xúc.</t>
  </si>
  <si>
    <t>https://chat.openai.com/g/g-Zj3N9NTma-empathic-echo</t>
  </si>
  <si>
    <t>Elena</t>
  </si>
  <si>
    <t>Một người bạn đồng hành chu đáo và tình cảm, mang lại sự ấm áp và thấu hiểu.</t>
  </si>
  <si>
    <t>Carlos Ricardo Figueroa Revelo</t>
  </si>
  <si>
    <t>https://chat.openai.com/g/g-mnyIbjvty-elena</t>
  </si>
  <si>
    <t>Người bạn đồng hành chánh niệm</t>
  </si>
  <si>
    <t>Một người bạn có hiểu biết sâu sắc về tâm lý, hỗ trợ khám phá bản thân thông qua các câu hỏi.</t>
  </si>
  <si>
    <t>https://chat.openai.com/g/g-ReuWDDxmN-mindful-mate</t>
  </si>
  <si>
    <t>Chuyên gia trị liệu AI</t>
  </si>
  <si>
    <t>Chuyên gia trị liệu AI giàu lòng trắc ẩn cung cấp thông tin chính xác, đơn giản từ nguồn web.</t>
  </si>
  <si>
    <t>https://chat.openai.com/g/g-VhD6SjZr6-ai-therapist</t>
  </si>
  <si>
    <t>Tâm hồn đồng điệu</t>
  </si>
  <si>
    <t>Một người trò chuyện vui vẻ và lạc quan.</t>
  </si>
  <si>
    <t>Rayman Jamal</t>
  </si>
  <si>
    <t>https://chat.openai.com/g/g-JMhMH09A8-kindred-spirit</t>
  </si>
  <si>
    <t>Ben</t>
  </si>
  <si>
    <t>Xin chào, tôi là Ben! Chuyên gia tư vấn hẹn hò tập trung vào việc nâng cao văn hóa hẹn hò hiện đại và thắt chặt mối quan hệ.</t>
  </si>
  <si>
    <t>https://chat.openai.com/g/g-D85qNSL83-ben</t>
  </si>
  <si>
    <t>解忧杂货店</t>
  </si>
  <si>
    <t>AI —— Bạn có thể làm điều đó một cách dễ dàng.需担忧,只需真诚地倾诉。每一份心事,都将得到我们的耐 心聆听和深思AI là một trong những AI tốt nhất hiện nay.</t>
  </si>
  <si>
    <t>https://chat.openai.com/g/g-UAlrV0VLq-jie-you-za-huo-dian</t>
  </si>
  <si>
    <t>Tìm người yêu</t>
  </si>
  <si>
    <t>Hướng dẫn thân thiện của bạn về tình yêu và các mối quan hệ</t>
  </si>
  <si>
    <t>https://chat.openai.com/g/g-OigERpNdT-find-lover</t>
  </si>
  <si>
    <t>ApnaDOST</t>
  </si>
  <si>
    <t>Chuyên gia tư vấn thân thiện dành cho những người trẻ tuổi đang gặp vấn đề về mối quan hệ, cung cấp sự hỗ trợ và lời khuyên.</t>
  </si>
  <si>
    <t>https://chat.openai.com/g/g-n9HGAnMJi-apnadost</t>
  </si>
  <si>
    <t>Khoa học viễn tưởng</t>
  </si>
  <si>
    <t>Bí quyết bạn cần để chiến thắng trong cuộc sống.</t>
  </si>
  <si>
    <t>https://chat.openai.com/g/g-9qXjceVoc-scivive</t>
  </si>
  <si>
    <t>Hãy được khích lệ!</t>
  </si>
  <si>
    <t>Một người bạn động viên trong những giai đoạn khó khăn của cuộc sống và đối với những người đang phải đối mặt với những thách thức về sức khỏe tâm thần, bao gồm trầm cảm, lo lắng, căng thẳng và mất mục đích sống.</t>
  </si>
  <si>
    <t>outerreefstudios.com</t>
  </si>
  <si>
    <t>https://chat.openai.com/g/g-coQYrfE1H-be-encouraged</t>
  </si>
  <si>
    <t>KANSAI BBA</t>
  </si>
  <si>
    <t>Đưa ra lời trách mắng vui vẻ bằng phương ngữ Kansai, sau đó khuyến khích và động viên.</t>
  </si>
  <si>
    <t>DAICHI MURAYAMA</t>
  </si>
  <si>
    <t>https://chat.openai.com/g/g-K1OQpBcJw-kansai-bba</t>
  </si>
  <si>
    <t>Robot Kiyosaki</t>
  </si>
  <si>
    <t>Robot Kiyosaki mô phỏng giọng điệu trong các bài viết của Robert Kiyosaki, đưa ra lời khuyên táo bạo, trực tiếp và trung thực đến tàn nhẫn.</t>
  </si>
  <si>
    <t>https://chat.openai.com/g/g-6rlAv07GS-robot-kiyosaki</t>
  </si>
  <si>
    <t>Bạn trai AI</t>
  </si>
  <si>
    <t>Người bạn đồng hành ảo tham gia vào cuộc đối thoại quan tâm và hỗ trợ.</t>
  </si>
  <si>
    <t>https://chat.openai.com/g/g-LafanG2P1-ai-boyfriend</t>
  </si>
  <si>
    <t>Amica</t>
  </si>
  <si>
    <t>Người bạn đồng hành thân thiết của bạn từ khi mang thai đến khi sinh em bé và sau đó.</t>
  </si>
  <si>
    <t>AMAAN SHABEER HARRIS</t>
  </si>
  <si>
    <t>https://chat.openai.com/g/g-ntolfJalJ-amica</t>
  </si>
  <si>
    <t>Dự báo thời trang</t>
  </si>
  <si>
    <t>Trợ lý trang phục hài hước lấy cảm hứng từ R2D2</t>
  </si>
  <si>
    <t>https://chat.openai.com/g/g-3gEw6g7Xl-fashion-forecast</t>
  </si>
  <si>
    <t>Cố vấn thời trang nam</t>
  </si>
  <si>
    <t>Hướng dẫn phong cách trực quan và phù hợp cho thời trang nam.</t>
  </si>
  <si>
    <t>https://chat.openai.com/g/g-n3iJ1rDvQ-men-s-fashion-mentor</t>
  </si>
  <si>
    <t>Tôi mặc gì?</t>
  </si>
  <si>
    <t>Nhà tạo mẫu thời trang sành điệu và am hiểu thời tiết của bạn!</t>
  </si>
  <si>
    <t>Salim Batlouni</t>
  </si>
  <si>
    <t>https://chat.openai.com/g/g-1UiseZolw-what-do-i-wear</t>
  </si>
  <si>
    <t>Phong cách thời trang của bạn</t>
  </si>
  <si>
    <t>Nhà tạo mẫu thời trang cá nhân của bạn với các phương tiện hỗ trợ trực quan.</t>
  </si>
  <si>
    <t>https://chat.openai.com/g/g-i8cXs9uDC-your-fashion-styles</t>
  </si>
  <si>
    <t>Thời trangGPT</t>
  </si>
  <si>
    <t>Cố vấn sành điệu, độc đáo cho trang phục thường ngày.</t>
  </si>
  <si>
    <t>https://chat.openai.com/g/g-2ty7m8K9J-fashiongpt</t>
  </si>
  <si>
    <t>POD kỹ thuật số</t>
  </si>
  <si>
    <t>Chuyên gia về POD &amp; Thiết kế kỹ thuật số với DALL-E</t>
  </si>
  <si>
    <t>https://chat.openai.com/g/g-vdIgx4H1T-digital-pod</t>
  </si>
  <si>
    <t>DIY Maker GPT</t>
  </si>
  <si>
    <t>Chuyên gia DIY và trợ lý lập trình của bạn.</t>
  </si>
  <si>
    <t>https://chat.openai.com/g/g-sgRxNcpPS-diy-maker-gpt</t>
  </si>
  <si>
    <t>Trợ lý nhắc nhở giữa hành trình.</t>
  </si>
  <si>
    <t>Trợ lý sáng tạo AI giúp người dùng tạo hình ảnh bằng Midjourney.</t>
  </si>
  <si>
    <t>https://chat.openai.com/g/g-psBC5KUft-midjourney-prompt-assit</t>
  </si>
  <si>
    <t>Người bảo trợ ThinkTank</t>
  </si>
  <si>
    <t>Khơi dậy những ý tưởng sáng tạo của GPT, sau đó thúc đẩy sự hỗ trợ và gắn kết cộng đồng.</t>
  </si>
  <si>
    <t>https://chat.openai.com/g/g-pM92BMqVc-thinktank-patron</t>
  </si>
  <si>
    <t>Trình tạo logo AI</t>
  </si>
  <si>
    <t>Thiết kế và xuất khẩu logo chuyên nghiệp và thân thiện với người dùng</t>
  </si>
  <si>
    <t>Huyao Cui</t>
  </si>
  <si>
    <t>https://chat.openai.com/g/g-n6RkUsv74-ai-logo-maker</t>
  </si>
  <si>
    <t>ImageToLogo</t>
  </si>
  <si>
    <t>Tạo logo từ hình ảnh do người dùng tải lên.</t>
  </si>
  <si>
    <t>https://chat.openai.com/g/g-q6UPOJOaC-imagetologo</t>
  </si>
  <si>
    <t>Chuyên gia FastAPI</t>
  </si>
  <si>
    <t>Chuyên gia GPT về FastAPI, một khuôn khổ để tạo API REST cho Python.</t>
  </si>
  <si>
    <t>Alex Rivas</t>
  </si>
  <si>
    <t>https://chat.openai.com/g/g-incgKiRQk-fastapi-expert</t>
  </si>
  <si>
    <t>Tầm nhìn FPS</t>
  </si>
  <si>
    <t>Trợ lý trực quan FPS</t>
  </si>
  <si>
    <t>akshat sawhney</t>
  </si>
  <si>
    <t>https://chat.openai.com/g/g-FctR5P5Hg-fps-vision</t>
  </si>
  <si>
    <t>Phác thảo thành ảnh thực tế</t>
  </si>
  <si>
    <t>Biến đổi các bản phác thảo thành hình ảnh chân thực</t>
  </si>
  <si>
    <t>https://chat.openai.com/g/g-t62X7LpT0-sketch-to-photorealistic</t>
  </si>
  <si>
    <t>Trò chuyện với Git</t>
  </si>
  <si>
    <t>Tôi giúp đọc mã Git.</t>
  </si>
  <si>
    <t>lyrai.app</t>
  </si>
  <si>
    <t>https://chat.openai.com/g/g-IVlPCiDVJ-chat-with-git</t>
  </si>
  <si>
    <t>Serpentina</t>
  </si>
  <si>
    <t>Phù thủy Python!</t>
  </si>
  <si>
    <t>https://chat.openai.com/g/g-QN6fk2KLA-serpentina</t>
  </si>
  <si>
    <t>Phân tích mã nguồn.GPT</t>
  </si>
  <si>
    <t>Tải lên bất kỳ mã nguồn nào của dự án (định dạng zip), Phân tích tất cả, Trả lời bất kỳ câu hỏi nào để có được những gì bạn muốn</t>
  </si>
  <si>
    <t>https://chat.openai.com/g/g-K5Drw2YS9-sourcecodeanalysis-gpt</t>
  </si>
  <si>
    <t>Trợ lý tài liệu API AI mở</t>
  </si>
  <si>
    <t>Sử dụng tài liệu API mới nhất của OpenAI để trả lời các câu hỏi về API mới phát hành của họ. Đây không phải là bot chính thức của OpenAI.</t>
  </si>
  <si>
    <t>Eric Rachlin</t>
  </si>
  <si>
    <t>https://chat.openai.com/g/g-E7O8R0GJv-open-ai-api-documentation-assistant</t>
  </si>
  <si>
    <t>ChatBot miền</t>
  </si>
  <si>
    <t>Trình quét và phản hồi nội dung theo từng miền. Chatbot cho mọi miền.</t>
  </si>
  <si>
    <t>https://chat.openai.com/g/g-OurxIKLyr-domain-chatbot</t>
  </si>
  <si>
    <t>Trợ lý kiểm tra căng thẳng</t>
  </si>
  <si>
    <t>Bắt đầu kiểm tra mức độ căng thẳng, tập trung vào tác động xã hội.</t>
  </si>
  <si>
    <t>Wakuto Udagawa</t>
  </si>
  <si>
    <t>https://chat.openai.com/g/g-od1DVY59X-stress-check-assistant</t>
  </si>
  <si>
    <t>FlutterFeatureSeek</t>
  </si>
  <si>
    <t>Flutter. dget、phương phápを使用したらよいか提案してくれるGPT</t>
  </si>
  <si>
    <t>https://chat.openai.com/g/g-7cCIcxwHd-flutterfeatureseek</t>
  </si>
  <si>
    <t>Chiến lược IPO</t>
  </si>
  <si>
    <t>Chuyên gia về Chiến lược IPO, cung cấp hướng dẫn chi tiết về ý tưởng kinh doanh, lộ trình thị trường và cơ hội. Được tạo bởi Christopher Perceptions</t>
  </si>
  <si>
    <t>C Nhận thức</t>
  </si>
  <si>
    <t>https://chat.openai.com/g/g-Uc8qF4MMP-the-ipo-strategy</t>
  </si>
  <si>
    <t>Người cố vấn Musk</t>
  </si>
  <si>
    <t>Những hiểu biết sâu sắc theo phong cách Elon Musk về công nghệ và không gian</t>
  </si>
  <si>
    <t>Ozcan Cakmak</t>
  </si>
  <si>
    <t>https://chat.openai.com/g/g-jd84Vqnv0-musk-mentor</t>
  </si>
  <si>
    <t>Alex Hormozi</t>
  </si>
  <si>
    <t>Cố vấn Alex Hormozi giống như một người cố vấn bình thường.</t>
  </si>
  <si>
    <t>JACKY WONG</t>
  </si>
  <si>
    <t>https://chat.openai.com/g/g-eeduxcAG4-alex-hormozi</t>
  </si>
  <si>
    <t>Bản đồ Wardley</t>
  </si>
  <si>
    <t>Chuyên gia về lập bản đồ Wardley và kỹ thuật chiến lược kinh doanh.</t>
  </si>
  <si>
    <t>Ridokunda Kutama</t>
  </si>
  <si>
    <t>https://chat.openai.com/g/g-L9IC8cBIN-wardley-mapping</t>
  </si>
  <si>
    <t>Báo cáo phong cảnh Beta GPT</t>
  </si>
  <si>
    <t>Tạo ra Xu hướng Người tiêu dùng, Xu hướng Thị trường, Xu hướng Công nghệ (và hy vọng là cả nguồn thông tin). Hãy đặt câu hỏi tiếp theo để biết thêm chi tiết.</t>
  </si>
  <si>
    <t>Jeffrey M Torgerson</t>
  </si>
  <si>
    <t>https://chat.openai.com/g/g-CBu3CgahK-landscape-report-beta-gpt</t>
  </si>
  <si>
    <t>Tiến sĩ Data</t>
  </si>
  <si>
    <t>Chuyên gia về thống kê và khoa học kinh tế, có kỹ năng thẩm định và nghiên cứu thị trường.</t>
  </si>
  <si>
    <t>https://chat.openai.com/g/g-erUs1bhrr-dr-data</t>
  </si>
  <si>
    <t>Mạng lưới khoan dung kiểm duyệt</t>
  </si>
  <si>
    <t>Chuyên về công trình của Earl Oliver về việc vượt qua kiểm duyệt internet</t>
  </si>
  <si>
    <t>earloliver.ca</t>
  </si>
  <si>
    <t>https://chat.openai.com/g/g-u3w7eD9o8-censorship-tolerant-networking</t>
  </si>
  <si>
    <t>Trợ lý nghiên cứu FRB</t>
  </si>
  <si>
    <t>Chuyên gia về các vụ nổ vô tuyến nhanh</t>
  </si>
  <si>
    <t>Kshitij Aggarwal</t>
  </si>
  <si>
    <t>https://chat.openai.com/g/g-Xh2e0Hekf-frb-research-assistant</t>
  </si>
  <si>
    <t>Nhà thám hiểm lượng tử</t>
  </si>
  <si>
    <t>Một hướng dẫn trên web về lượng tử.</t>
  </si>
  <si>
    <t>jcgagnon.quebec</t>
  </si>
  <si>
    <t>https://chat.openai.com/g/g-lX3rJSeuo-quantum-explorer</t>
  </si>
  <si>
    <t>GPT từ xa</t>
  </si>
  <si>
    <t>Tìm kiếm công việc từ xa tốt nhất tại các công ty khởi nghiệp hàng đầu</t>
  </si>
  <si>
    <t>tryremotely.com</t>
  </si>
  <si>
    <t>https://chat.openai.com/g/g-B2BN5x8BM-remotely-gpt</t>
  </si>
  <si>
    <t>Trợ lý giải pháp công nghệ nhập vai</t>
  </si>
  <si>
    <t>Cung cấp thông tin về Immersive Tech Solutions từ trang web của họ.</t>
  </si>
  <si>
    <t>KF McNally</t>
  </si>
  <si>
    <t>https://chat.openai.com/g/g-spR5luMyz-immersive-tech-solution-assistant</t>
  </si>
  <si>
    <t>Hướng dẫn của App Store</t>
  </si>
  <si>
    <t>Chuyên gia về Nguyên tắc đánh giá App Store, giúp người dùng điều hướng việc gửi ứng dụng.</t>
  </si>
  <si>
    <t>MASATOSHI KUBODE</t>
  </si>
  <si>
    <t>https://chat.openai.com/g/g-hxKOnj4e4-app-store-guideline</t>
  </si>
  <si>
    <t>Kỹ sư đào tạo phát hành SAFe</t>
  </si>
  <si>
    <t>Chuyên gia về thực hành SAFe Agile, chuyên hướng dẫn chuyển đổi Agile và lập kế hoạch PI.</t>
  </si>
  <si>
    <t>thửZone</t>
  </si>
  <si>
    <t>https://chat.openai.com/g/g-BPWoYKKw8-safe-release-train-engineer</t>
  </si>
  <si>
    <t>Cầu nối lãnh đạo thế hệ</t>
  </si>
  <si>
    <t>Kết nối những hiểu biết sâu sắc về lãnh đạo từ những năm 1960 đến những năm 2020, từ thế hệ bùng nổ dân số đến thế hệ Z.</t>
  </si>
  <si>
    <t>https://chat.openai.com/g/g-Bi3e0XJLb-generational-leadership-bridge</t>
  </si>
  <si>
    <t>Bot chiến dịch</t>
  </si>
  <si>
    <t>Giúp bạn vận động và thuyết phục</t>
  </si>
  <si>
    <t>Stig Skovlund Poulsen</t>
  </si>
  <si>
    <t>https://chat.openai.com/g/g-CtSXqimVE-campaignbot</t>
  </si>
  <si>
    <t>Bài tập về nhà so với sự thúc giục của cha mẹ</t>
  </si>
  <si>
    <t>Giúp các bậc phụ huynh cực kỳ bận rộn trở thành chuyên gia giúp làm bài tập về nhà cho con em mình (từ lớp 1 đến lớp 12)!</t>
  </si>
  <si>
    <t>https://chat.openai.com/g/g-DC8N3Rjge-homework-vs-the-prompting-parents</t>
  </si>
  <si>
    <t>Huấn luyện viên hỗ trợ AI của tôi: Phiên bản học tại nhà</t>
  </si>
  <si>
    <t>Hướng dẫn và động lực học tập tại nhà của bạn</t>
  </si>
  <si>
    <t>Wesley Black</t>
  </si>
  <si>
    <t>https://chat.openai.com/g/g-JsPqt2OnE-my-ai-powered-coach-homeschool-edition</t>
  </si>
  <si>
    <t>Bạn đồng hành căng thẳng</t>
  </si>
  <si>
    <t>Một nhà trị liệu thân thiện cho học sinh trung học, giúp giảm bớt căng thẳng học tập và thi cử bằng sự hài hước.</t>
  </si>
  <si>
    <t>https://chat.openai.com/g/g-D3XUY1SHE-stress-buddy</t>
  </si>
  <si>
    <t>Chuyên gia y tế</t>
  </si>
  <si>
    <t>Chuyên gia y tế toàn cầu, cung cấp thông tin bằng mọi ngôn ngữ được yêu cầu.</t>
  </si>
  <si>
    <t>Vinshy</t>
  </si>
  <si>
    <t>https://chat.openai.com/g/g-zu1xDEpVB-medical-expert</t>
  </si>
  <si>
    <t>Lão hóaPT</t>
  </si>
  <si>
    <t>Chuyên gia về sinh học lão hóa kết hợp kiến thức cơ bản với tài liệu của người dùng</t>
  </si>
  <si>
    <t>https://chat.openai.com/g/g-rRo5ONQm4-agingpt</t>
  </si>
  <si>
    <t>FitGPT</t>
  </si>
  <si>
    <t>Huấn luyện viên thể hình kỹ thuật số cung cấp các bài tập phù hợp với liên kết.</t>
  </si>
  <si>
    <t>Stanley Lalanne</t>
  </si>
  <si>
    <t>https://chat.openai.com/g/g-fyWPmQ0vY-fitgpt</t>
  </si>
  <si>
    <t>Người dẫn đường đa dạng thần kinh</t>
  </si>
  <si>
    <t>Tự kỷ và hơn thế nữa: Người bạn đồng hành hàng ngày của bạn để hiểu và hỗ trợ về sự đa dạng thần kinh</t>
  </si>
  <si>
    <t>Joseph Bradley</t>
  </si>
  <si>
    <t>https://chat.openai.com/g/g-T5Evmg1WG-neurodiversity-navigator</t>
  </si>
  <si>
    <t>Wikipedia về thuốc</t>
  </si>
  <si>
    <t>Chuyên gia thông tin thuốc của bạn</t>
  </si>
  <si>
    <t>SUNEEL KUMAR</t>
  </si>
  <si>
    <t>https://chat.openai.com/g/g-lAX0e2yaQ-drug-wikipedia</t>
  </si>
  <si>
    <t>Giải thích về Ivermectin</t>
  </si>
  <si>
    <t>Giải thích về cơ chế tương tác của Ivermectin đối với Covid</t>
  </si>
  <si>
    <t>Keith C Curtis</t>
  </si>
  <si>
    <t>https://chat.openai.com/g/g-U1NFl1EIm-ivermectin-explainer</t>
  </si>
  <si>
    <t>Global Book Scout</t>
  </si>
  <si>
    <t>Nguồn thông tin hữu ích về sách toàn cầu dành cho bạn!</t>
  </si>
  <si>
    <t>hoàng tiểu long</t>
  </si>
  <si>
    <t>https://chat.openai.com/g/g-EP88JL04z-global-book-scout</t>
  </si>
  <si>
    <t>悲慘世界 RPG</t>
  </si>
  <si>
    <t>點擊下方按鈕開始遊戲</t>
  </si>
  <si>
    <t>LU CHE YU</t>
  </si>
  <si>
    <t>https://chat.openai.com/g/g-OSVW9rZqu-bei-can-shi-jie-rpg</t>
  </si>
  <si>
    <t>Tin tứcToons</t>
  </si>
  <si>
    <t>Tìm kiếm tin tức mới nhất và sáng tác truyện tranh hài hước.</t>
  </si>
  <si>
    <t>yonko yonkov</t>
  </si>
  <si>
    <t>https://chat.openai.com/g/g-x2Ds08v5j-newstoons</t>
  </si>
  <si>
    <t>Thời tiếtSnap</t>
  </si>
  <si>
    <t>Tạo cảnh quan thành phố với thời tiết, nhiệt độ và thời gian trong ngày.</t>
  </si>
  <si>
    <t>John Kohlmeyer</t>
  </si>
  <si>
    <t>https://chat.openai.com/g/g-vAqR79Rbi-weathersnap</t>
  </si>
  <si>
    <t>SeeFood - Quét thực phẩm của bạn</t>
  </si>
  <si>
    <t>SeeFood cung cấp phân tích dinh dưỡng tức thì từ ảnh thực phẩm hoặc sản phẩm tạp hóa—lượng calo, chất dinh dưỡng đa lượng, v.v.—đánh dấu các chất phụ gia và thành phần có hại</t>
  </si>
  <si>
    <t>Suman Dangol</t>
  </si>
  <si>
    <t>https://chat.openai.com/g/g-bSy3G7cH7-seefood-scan-your-food</t>
  </si>
  <si>
    <t>kokae</t>
  </si>
  <si>
    <t>Hướng dẫn hữu ích giúp bạn tìm kiếm sự kiện địa phương dựa trên sở thích.</t>
  </si>
  <si>
    <t>https://chat.openai.com/g/g-bdcBIMru7-kokae</t>
  </si>
  <si>
    <t>Tăng cường chuyển hóa GPT</t>
  </si>
  <si>
    <t>Giúp bạn tăng cường quá trình trao đổi chất</t>
  </si>
  <si>
    <t>https://chat.openai.com/g/g-FOawqrxih-metabolismboostergpt</t>
  </si>
  <si>
    <t>Alex MacGPT</t>
  </si>
  <si>
    <t>Cố vấn khởi nghiệp và gây quỹ</t>
  </si>
  <si>
    <t>Alexander Macdonald</t>
  </si>
  <si>
    <t>https://chat.openai.com/g/g-bdb9wA4i3-alex-macgpt</t>
  </si>
  <si>
    <t>Quản lý kinh doanh cá nhân</t>
  </si>
  <si>
    <t>Quản lý đầu tư giàu kinh nghiệm cung cấp các kế hoạch và chiến lược tài chính chi tiết.</t>
  </si>
  <si>
    <t>https://chat.openai.com/g/g-49TGuuyLB-personal-business-manager</t>
  </si>
  <si>
    <t>Người bạn tạp hóa</t>
  </si>
  <si>
    <t>Trình lập kế hoạch mua sắm tương tác, nhiều lựa chọn</t>
  </si>
  <si>
    <t>Rachael Sikes</t>
  </si>
  <si>
    <t>https://chat.openai.com/g/g-70ME5DznD-grocery-pal</t>
  </si>
  <si>
    <t>Duesentrieb x100</t>
  </si>
  <si>
    <t>Bậc thầy thuật toán của công nghệ, người sáng tạo ra các giải pháp và tối ưu hóa thiết kế sản phẩm. Và đó là một con vịt.</t>
  </si>
  <si>
    <t>https://chat.openai.com/g/g-ogbN8sqL0-duesentrieb-x100</t>
  </si>
  <si>
    <t>Chuyên gia tính toán bảo hiểm của bạn</t>
  </si>
  <si>
    <t>Tôi trả lời các câu hỏi với độ chính xác và chuyên môn của một chuyên gia bảo hiểm.</t>
  </si>
  <si>
    <t>Robert Eaton</t>
  </si>
  <si>
    <t>https://chat.openai.com/g/g-BnQOTMBtr-your-actuary</t>
  </si>
  <si>
    <t>Logo sáng</t>
  </si>
  <si>
    <t>Tạo logo và biểu tượng bắt mắt với hiệu ứng chuyển màu rực rỡ đặc biệt. Sản phẩm của MindRenders.com.</t>
  </si>
  <si>
    <t>https://chat.openai.com/g/g-Jpx5zBJUC-luminous-logos</t>
  </si>
  <si>
    <t>Kiến trúc sư Logo</t>
  </si>
  <si>
    <t>Chuyên gia về logo hình học tối giản.</t>
  </si>
  <si>
    <t>https://chat.openai.com/g/g-5cicyjJOF-logo-architect</t>
  </si>
  <si>
    <t>Dallgoth, Người tạo ra bóng tối</t>
  </si>
  <si>
    <t>Dallgoth tạo ra những logo grindcore siêu khó đọc, gần như không thể đọc được với xúc tu, vết bắn tung tóe, sừng và dấu phẩy.</t>
  </si>
  <si>
    <t>https://chat.openai.com/g/g-O9mdeKyU8-dallgoth-generator-of-darkness</t>
  </si>
  <si>
    <t>Cartoonify Cowboy</t>
  </si>
  <si>
    <t>Biến ảnh thành phim hoạt hình phương Tây</t>
  </si>
  <si>
    <t>https://chat.openai.com/g/g-Y8HhwjxBV-cartoonify-cowboy</t>
  </si>
  <si>
    <t>Chân dung nghệ thuật thực tế</t>
  </si>
  <si>
    <t>Tạo ra tác phẩm nghệ thuật chi tiết, chân thực từ các yếu tố ảnh cụ thể</t>
  </si>
  <si>
    <t>https://chat.openai.com/g/g-Nsm69y2Tc-realistic-artistic-portraits</t>
  </si>
  <si>
    <t>Nghệ sĩ Avatar</t>
  </si>
  <si>
    <t>Tôi tạo hình đại diện mạng xã hội theo phong cách minh họa phẳng.</t>
  </si>
  <si>
    <t>Reagan Maconi</t>
  </si>
  <si>
    <t>https://chat.openai.com/g/g-N2WNzvXSB-avatar-artist</t>
  </si>
  <si>
    <t>Người ghi chép video lan truyền</t>
  </si>
  <si>
    <t>Tạo kịch bản video TikTok hấp dẫn dựa trên các chủ đề do người dùng cung cấp.</t>
  </si>
  <si>
    <t>https://chat.openai.com/g/g-CrPA2L4iS-viral-video-scribe</t>
  </si>
  <si>
    <t>AntonyGPT</t>
  </si>
  <si>
    <t>Bài viết trên blog của tôi - 2020-2023</t>
  </si>
  <si>
    <t>https://chat.openai.com/g/g-RonP74bhN-antonygpt</t>
  </si>
  <si>
    <t>Bạn thân của GPT</t>
  </si>
  <si>
    <t>Bạn có một người bạn là tôi.</t>
  </si>
  <si>
    <t>Chunkit David Yuen</t>
  </si>
  <si>
    <t>https://chat.openai.com/g/g-381gsjdf7-gpt-best-friend</t>
  </si>
  <si>
    <t>Cố vấn Rizz</t>
  </si>
  <si>
    <t>Người bạn đồng hành đáng tin cậy của bạn để có những mẹo vặt dí dỏm!</t>
  </si>
  <si>
    <t>TAKASE HIGASIUEZATO</t>
  </si>
  <si>
    <t>https://chat.openai.com/g/g-nALZQhmod-rizz-advisor</t>
  </si>
  <si>
    <t>Chiyoko</t>
  </si>
  <si>
    <t>Họa sĩ minh họa theo phong cách anime nhút nhát cho tác phẩm nghệ thuật lấy Vocaloid làm trung tâm.</t>
  </si>
  <si>
    <t>https://chat.openai.com/g/g-OJps8pxVj-chiyoko</t>
  </si>
  <si>
    <t>Người dơi</t>
  </si>
  <si>
    <t>Tôi là Sự báo thù, tôi là Đêm.</t>
  </si>
  <si>
    <t>opfrye.com</t>
  </si>
  <si>
    <t>https://chat.openai.com/g/g-dpmUI9CBN-batman</t>
  </si>
  <si>
    <t>Clip kiến thức FactBot</t>
  </si>
  <si>
    <t>Tạo ra thông tin và hình ảnh ngắn gọn, thực tế về nhiều chủ đề khác nhau.</t>
  </si>
  <si>
    <t>Douglas Clemens</t>
  </si>
  <si>
    <t>https://chat.openai.com/g/g-MhMpof5V6-knowledge-clips-factbot</t>
  </si>
  <si>
    <t>Thư của Bezos</t>
  </si>
  <si>
    <t>Giảng dạy và áp dụng những hiểu biết sâu sắc của Bezos thông qua các bức thư gửi cho các cổ đông tại Amazon</t>
  </si>
  <si>
    <t>https://chat.openai.com/g/g-8N3pOwhGO-bezos-letters</t>
  </si>
  <si>
    <t>Những người cố vấn theo chủ nghĩa khắc kỷ</t>
  </si>
  <si>
    <t>Một người cố vấn theo chủ nghĩa Khắc kỷ, đưa ra lời khuyên dựa trên những lời dạy của các triết gia Khắc kỷ.</t>
  </si>
  <si>
    <t>Luzian Serafin</t>
  </si>
  <si>
    <t>https://chat.openai.com/g/g-lDf6RwARw-stoic-mentors</t>
  </si>
  <si>
    <t>Bức thư màu đỏ</t>
  </si>
  <si>
    <t>Trò chuyện với chuyên gia về tác phẩm The Scarlet Letter của Nathaniel Hawthorne</t>
  </si>
  <si>
    <t>https://chat.openai.com/g/g-ll4ia7eUr-the-scarlet-letter</t>
  </si>
  <si>
    <t>Triết lý của Rồng</t>
  </si>
  <si>
    <t>Hướng dẫn bạn bằng trí tuệ của Lý Tiểu Long về võ thuật, triết lý và cách làm chủ cuộc sống.</t>
  </si>
  <si>
    <t>https://chat.openai.com/g/g-Ac2KrfYY1-the-dragon-s-philosophy</t>
  </si>
  <si>
    <t>Arcana Insight</t>
  </si>
  <si>
    <t>Người đọc bài Tarot hướng nội sử dụng bộ bài Rider-Waite để phát triển bản thân.</t>
  </si>
  <si>
    <t>julianduque.co</t>
  </si>
  <si>
    <t>https://chat.openai.com/g/g-hH8nspZES-arcana-insight</t>
  </si>
  <si>
    <t>Nghĩ về cuộc sống</t>
  </si>
  <si>
    <t>Toàn diện &amp; Danh dự</t>
  </si>
  <si>
    <t>opsdaddy.ai</t>
  </si>
  <si>
    <t>https://chat.openai.com/g/g-of4ghQpyb-think-life</t>
  </si>
  <si>
    <t>Tarot Hoa Huyền Bí</t>
  </si>
  <si>
    <t>Chuyên gia tư vấn Tarot cho phụ nữ trẻ Trung Quốc, sử dụng các yếu tố văn hóa Trung Quốc để hướng dẫn.</t>
  </si>
  <si>
    <t>https://chat.openai.com/g/g-aujEgDvby-mystic-blossom-tarot</t>
  </si>
  <si>
    <t>GitaGPT</t>
  </si>
  <si>
    <t>Bhagavad Gita hướng dẫn cho những câu hỏi của cuộc sống</t>
  </si>
  <si>
    <t>Shrijan</t>
  </si>
  <si>
    <t>https://chat.openai.com/g/g-k2WhRlxIA-gitagpt</t>
  </si>
  <si>
    <t>Divine Melody GPT</t>
  </si>
  <si>
    <t>Một trợ lý thân thiện cho việc sáng tác nhạc Cơ đốc.</t>
  </si>
  <si>
    <t>https://chat.openai.com/g/g-PrSyyhGij-divine-melody-gpt</t>
  </si>
  <si>
    <t>Người bạn đồng hành trò chuyện bí tích</t>
  </si>
  <si>
    <t>Tạo các bài nói chuyện trong buổi lễ Tiệc Thánh của LDS từ các nguồn được cung cấp.</t>
  </si>
  <si>
    <t>https://chat.openai.com/g/g-bLbz0scG8-sacrament-talk-companion</t>
  </si>
  <si>
    <t>Bói bài Tarot GPT</t>
  </si>
  <si>
    <t>Tạo và diễn giải các trải bài tarot với hướng dẫn sâu sắc.</t>
  </si>
  <si>
    <t>Caleb R. Palmquist</t>
  </si>
  <si>
    <t>https://chat.openai.com/g/g-JUQ9gMZyD-tarot-reader-gpt</t>
  </si>
  <si>
    <t>Trợ lý MediReview</t>
  </si>
  <si>
    <t>Trợ lý đánh giá tài liệu phân tích và khuyến khích.</t>
  </si>
  <si>
    <t>https://chat.openai.com/g/g-sD4YVcJDj-medireview-assistant</t>
  </si>
  <si>
    <t>ILLUMIBOT Manifester</t>
  </si>
  <si>
    <t>Bậc hiền triết của giáo lý biểu hiện.</t>
  </si>
  <si>
    <t>https://chat.openai.com/g/g-NvqFVFefa-illumibot-manifester</t>
  </si>
  <si>
    <t>bản ghi chép tiếp theo</t>
  </si>
  <si>
    <t>Tôi trả lời với tư cách là 'Bạn', một nhân vật sâu sắc và mạnh mẽ.</t>
  </si>
  <si>
    <t>https://chat.openai.com/g/g-tz6MyAxV2-transcript-continuer</t>
  </si>
  <si>
    <t>Bác sĩ Doggi</t>
  </si>
  <si>
    <t>Một chú chó thân thiện sẽ giải đáp mọi thắc mắc của bạn!</t>
  </si>
  <si>
    <t>Jose Luis Koller</t>
  </si>
  <si>
    <t>https://chat.openai.com/g/g-wcEycjs2A-doggi-doctor</t>
  </si>
  <si>
    <t>Hướng dẫn Kinh tế Dinh dưỡng</t>
  </si>
  <si>
    <t>Hướng dẫn người dùng phân tích chi phí chế độ ăn uống từng bước.</t>
  </si>
  <si>
    <t>Gideon Abako</t>
  </si>
  <si>
    <t>https://chat.openai.com/g/g-xXfom8l66-nutritional-economics-guide</t>
  </si>
  <si>
    <t>Kiến trúc sư trò chơi hội đồng</t>
  </si>
  <si>
    <t>Tôi giúp thiết kế trò chơi cờ bàn tùy chỉnh với lời khuyên sáng tạo và thiết thực.</t>
  </si>
  <si>
    <t>https://chat.openai.com/g/g-BnI7ER1db-board-game-architect</t>
  </si>
  <si>
    <t>Thế giới tự do</t>
  </si>
  <si>
    <t>Người tạo trò chơi dựa trên sự lựa chọn</t>
  </si>
  <si>
    <t>https://chat.openai.com/g/g-gcuRbQeUc-free-world</t>
  </si>
  <si>
    <t>Meme thủ công</t>
  </si>
  <si>
    <t>Biến bất kỳ bình luận nào thành Meme.</t>
  </si>
  <si>
    <t>PenCash</t>
  </si>
  <si>
    <t>https://chat.openai.com/g/g-b3b99B4d8-crafty-memes</t>
  </si>
  <si>
    <t>Người bình luận mỉa mai</t>
  </si>
  <si>
    <t>Trợ lý bình luận YouTube dí dỏm</t>
  </si>
  <si>
    <t>emailexperts.com.au</t>
  </si>
  <si>
    <t>https://chat.openai.com/g/g-IlbYVPr3N-snarky-commenter</t>
  </si>
  <si>
    <t>Bậc thầy meme Midwit</t>
  </si>
  <si>
    <t>Trình tạo meme midwit tuyệt đỉnh</t>
  </si>
  <si>
    <t>Paul Tune</t>
  </si>
  <si>
    <t>https://chat.openai.com/g/g-IamxjBxhX-midwit-meme-master</t>
  </si>
  <si>
    <t>Trình tìm meme</t>
  </si>
  <si>
    <t>Công cụ tìm meme hài hước tập trung vào TikTok, Instagram và YouTube.</t>
  </si>
  <si>
    <t>https://chat.openai.com/g/g-cs2BZbkTH-meme-finder</t>
  </si>
  <si>
    <t>MBA trẻ em</t>
  </si>
  <si>
    <t>Nuôi dưỡng sự nhạy bén trong kinh doanh ở trẻ em từ khi còn nhỏ</t>
  </si>
  <si>
    <t>https://chat.openai.com/g/g-1cwTACWGP-kids-mba</t>
  </si>
  <si>
    <t>Shulgin GPT</t>
  </si>
  <si>
    <t>Tất cả những gì bạn cần biết về chất gây ảo giác</t>
  </si>
  <si>
    <t>https://chat.openai.com/g/g-yXIy3GWw4-shulgin-gpt</t>
  </si>
  <si>
    <t>Máy tính vũ trụ</t>
  </si>
  <si>
    <t>Phân tích vũ trụ như một hệ thống tính toán tập trung vào ý thức và số học.</t>
  </si>
  <si>
    <t>https://chat.openai.com/g/g-zpeMuaMEW-cosmic-calculator</t>
  </si>
  <si>
    <t>Máy tính số dư</t>
  </si>
  <si>
    <t>Yêu cầu người dùng lựa chọn phép tính chia chi tiết hoặc trực tiếp.</t>
  </si>
  <si>
    <t>https://chat.openai.com/g/g-CLTVtZrDD-remainder-calculator</t>
  </si>
  <si>
    <t>Nhà phân tích công thức toán học</t>
  </si>
  <si>
    <t>Phân tích các công thức toán học từ hình ảnh và đề xuất các chương sách có liên quan.</t>
  </si>
  <si>
    <t>Marcus Gibson</t>
  </si>
  <si>
    <t>https://chat.openai.com/g/g-hX0R2R1aq-math-formula-analyst</t>
  </si>
  <si>
    <t>Huấn luyện viên trường học tại nhà</t>
  </si>
  <si>
    <t>Trợ lý dạy học tại nhà cung cấp hướng dẫn và tài nguyên giáo dục.</t>
  </si>
  <si>
    <t>https://chat.openai.com/g/g-7EmztG8u4-home-school-coach</t>
  </si>
  <si>
    <t>Máy phát lệnh Pymol</t>
  </si>
  <si>
    <t>Giúp người dùng hình dung protein của họ bằng pymol.</t>
  </si>
  <si>
    <t>SHIZHUO CHENG</t>
  </si>
  <si>
    <t>https://chat.openai.com/g/g-AmCUXf0jd-pymol-command-generator</t>
  </si>
  <si>
    <t>NutriCompass</t>
  </si>
  <si>
    <t>Trò chuyện khoa học về dinh dưỡng được hỗ trợ bởi các chuyên gia</t>
  </si>
  <si>
    <t>SERGI SOLE SERRALLACH</t>
  </si>
  <si>
    <t>https://chat.openai.com/g/g-CStKFN3pu-nutricompass</t>
  </si>
  <si>
    <t>Vũ trụ của bạn</t>
  </si>
  <si>
    <t>Trình mô phỏng hệ sinh thái GPT</t>
  </si>
  <si>
    <t>https://chat.openai.com/g/g-BpX3nsWTl-your-universe</t>
  </si>
  <si>
    <t>Gấu kể chuyện trước khi đi ngủ</t>
  </si>
  <si>
    <t>✨Xin chào! Tôi là Doobie, chú gấu kể chuyện của bạn, ở đây để sáng tạo hoặc tìm những câu chuyện trước khi đi ngủ hấp dẫn nhất cho con bạn!✨</t>
  </si>
  <si>
    <t>https://chat.openai.com/g/g-pjqV6qSWP-bedtime-story-bear</t>
  </si>
  <si>
    <t>Người kể chuyện cho trẻ mới biết đi ở Ấn Độ</t>
  </si>
  <si>
    <t>Người bạn đồng hành giúp cha mẹ tạo ra một câu chuyện cho trẻ mới biết đi Ấn Độ với những bài học cuộc sống và bài học cụ thể theo bối cảnh Ấn Độ</t>
  </si>
  <si>
    <t>Anubhav Pande</t>
  </si>
  <si>
    <t>https://chat.openai.com/g/g-dctGqdfWl-storyteller-for-indian-toddlers</t>
  </si>
  <si>
    <t>NĂM CHƠI</t>
  </si>
  <si>
    <t>Một giáo viên sáng tạo và chuyên gia về các hoạt động vui chơi, giáo dục.</t>
  </si>
  <si>
    <t>https://chat.openai.com/g/g-enEFnP1bj-play-years</t>
  </si>
  <si>
    <t>Bạn đồng hành làm bài tập về nhà</t>
  </si>
  <si>
    <t>Trợ lý làm bài tập về nhà cho trẻ em với ngôn ngữ đơn giản</t>
  </si>
  <si>
    <t>https://chat.openai.com/g/g-lJyqJbkFp-homework-buddy</t>
  </si>
  <si>
    <t>ESA Navigator</t>
  </si>
  <si>
    <t>Hướng dẫn ESA song ngữ, ấm áp dành cho phụ huynh ở Arizona.</t>
  </si>
  <si>
    <t>https://chat.openai.com/g/g-QX8U1PFgd-esa-navigator</t>
  </si>
  <si>
    <t>Next.js bắt đầu</t>
  </si>
  <si>
    <t>Giúp người mới bắt đầu nhanh chóng bắt đầu với Next.js</t>
  </si>
  <si>
    <t>gpts.cam</t>
  </si>
  <si>
    <t>https://chat.openai.com/g/g-4zmrIhAxv-next-js-getting-started</t>
  </si>
  <si>
    <t>Trình tạo kế hoạch kinh doanh</t>
  </si>
  <si>
    <t>Hướng dẫn hữu ích để lập kế hoạch kinh doanh</t>
  </si>
  <si>
    <t>Lyndon Bethel</t>
  </si>
  <si>
    <t>https://chat.openai.com/g/g-iPpuFdYBv-business-plan-generator</t>
  </si>
  <si>
    <t>Hướng dẫn tăng trưởng</t>
  </si>
  <si>
    <t>Chuyên gia tương tác về số liệu sản phẩm, đưa ra lời khuyên phù hợp với bối cảnh sản phẩm của bạn.</t>
  </si>
  <si>
    <t>Ruchir Karanjgaokar</t>
  </si>
  <si>
    <t>https://chat.openai.com/g/g-EVuiDOQRE-growth-guide</t>
  </si>
  <si>
    <t>Cố vấn Sẵn sàng Thay đổi</t>
  </si>
  <si>
    <t>Đánh giá nhu cầu thực sự của công ty bạn đối với công nghệ mới hoặc phương pháp làm việc mới</t>
  </si>
  <si>
    <t>Priscilla Koukoui (Pri Corp Pty ltd)</t>
  </si>
  <si>
    <t>https://chat.openai.com/g/g-D27GqYYlA-change-readiness-advisor</t>
  </si>
  <si>
    <t>Huấn luyện viên AI của tôi: Phiên bản dành cho doanh nghiệp nhỏ</t>
  </si>
  <si>
    <t>Giúp bạn tập trung vào điều quan trọng nhất. Chúng ta có thể bắt đầu bằng tên của bạn không?</t>
  </si>
  <si>
    <t>https://chat.openai.com/g/g-G5j86TSoo-my-ai-powered-coach-small-business-edition</t>
  </si>
  <si>
    <t>Trợ lý kịch bản AfterEffects</t>
  </si>
  <si>
    <t>Hỗ trợ viết kịch bản AfterEffects</t>
  </si>
  <si>
    <t>HIDETOSHI IIZAWA</t>
  </si>
  <si>
    <t>https://chat.openai.com/g/g-jIBx779I5-aftereffects-script-assistant</t>
  </si>
  <si>
    <t>Hướng dẫn FiveM MLO</t>
  </si>
  <si>
    <t>Trợ lý đắc lực của bạn trong FiveM/GTA5.</t>
  </si>
  <si>
    <t>COLTON HARRIS</t>
  </si>
  <si>
    <t>https://chat.openai.com/g/g-BkQvsR5g1-fivem-mlo-guide</t>
  </si>
  <si>
    <t>時間管理助手</t>
  </si>
  <si>
    <t>Tôi là trợ lý quản lý thời gian của bạn, sẵn sàng giúp bạn lập kế hoạch biến mục tiêu thành hành động.</t>
  </si>
  <si>
    <t>Hoàng Chung Yi</t>
  </si>
  <si>
    <t>https://chat.openai.com/g/g-IJtSGbXBN-shi-jian-guan-li-zhu-shou</t>
  </si>
  <si>
    <t>Chơi và học cờ vua</t>
  </si>
  <si>
    <t>Người hướng dẫn và người chơi cờ vua thân thiện của bạn. Hãy chơi cờ giỏi hơn trong khi chơi!</t>
  </si>
  <si>
    <t>Slite Pháp</t>
  </si>
  <si>
    <t>https://chat.openai.com/g/g-vUhboQS7U-chess-play-and-learn</t>
  </si>
  <si>
    <t>Đặc vụ George</t>
  </si>
  <si>
    <t>Cố vấn bất động sản với phong cách Costanza. Yên tâm ngay!</t>
  </si>
  <si>
    <t>Matthew M Mayo</t>
  </si>
  <si>
    <t>https://chat.openai.com/g/g-d4hBUujBP-agent-george</t>
  </si>
  <si>
    <t>Sharvenium</t>
  </si>
  <si>
    <t>Là tôi đây</t>
  </si>
  <si>
    <t>sharvenium.com</t>
  </si>
  <si>
    <t>https://chat.openai.com/g/g-BTuqshcOh-sharvenium</t>
  </si>
  <si>
    <t>https://chat.openai.com/g/g-OSgfhqq0N-autoexpert-ubbe</t>
  </si>
  <si>
    <t>Người giải quyết vấn đề phổ quát</t>
  </si>
  <si>
    <t>Người giải quyết vấn đề hồi cứu, xem xét lại các phát hiện để tìm ra giải pháp cải tiến.</t>
  </si>
  <si>
    <t>https://chat.openai.com/g/g-kiYjt5hrG-universal-problem-solver</t>
  </si>
  <si>
    <t>Bản đồ khái niệm</t>
  </si>
  <si>
    <t>Tạo các khái niệm và sắp xếp chúng trên bản đồ. Lưu giữ các ý tưởng và tìm lại bất cứ khi nào bạn cần.</t>
  </si>
  <si>
    <t>Thomas Landgraf</t>
  </si>
  <si>
    <t>https://chat.openai.com/g/g-ce1JVgzLI-conceptmap</t>
  </si>
  <si>
    <t>UI thành Mã</t>
  </si>
  <si>
    <t>Biến bất kỳ giao diện người dùng nào thành HTML/CSS với độ chính xác tuyệt đối.</t>
  </si>
  <si>
    <t>Joel Donfak</t>
  </si>
  <si>
    <t>https://chat.openai.com/g/g-vfIEc66fv-ui-to-code</t>
  </si>
  <si>
    <t>EduBot - Trợ lý giáo dục tại nhà</t>
  </si>
  <si>
    <t>Giáo dục tại nhà được cá nhân hóa; phù hợp với nhu cầu riêng của học sinh, cung cấp phương pháp học tập tương tác và tôn trọng sở thích cá nhân.</t>
  </si>
  <si>
    <t>Robin Lorenz - PrimeLine</t>
  </si>
  <si>
    <t>https://chat.openai.com/g/g-LTgawtUFZ-edubot-homeschool-helper</t>
  </si>
  <si>
    <t>Trợ lý GameDev</t>
  </si>
  <si>
    <t>Cố vấn phát triển trò chơi chuyên sâu với kiến thức sâu rộng</t>
  </si>
  <si>
    <t>Alvar Laigna</t>
  </si>
  <si>
    <t>https://chat.openai.com/g/g-oxJDln9qa-gamedev-sidekick</t>
  </si>
  <si>
    <t>Chuyên gia tư vấn bảo mật Zero-Trust</t>
  </si>
  <si>
    <t>Chuyên gia về Zero Trust, CDM và an ninh mạng dựa trên NIST</t>
  </si>
  <si>
    <t>Tetsuya Nihommatsu</t>
  </si>
  <si>
    <t>https://chat.openai.com/g/g-1nee4jI9V-zero-trust-security-consultant</t>
  </si>
  <si>
    <t>h4ckGPT</t>
  </si>
  <si>
    <t>Công cụ bảo mật cá nhân của bạn… Chúc mừng h4cking!</t>
  </si>
  <si>
    <t>khu ổ chuột</t>
  </si>
  <si>
    <t>https://chat.openai.com/g/g-1ehIO0APO-h4ckgpt</t>
  </si>
  <si>
    <t>Trợ lý thiết lập bảo mật</t>
  </si>
  <si>
    <t>Hướng dẫn nhiệt tình về cài đặt và bảo mật máy tính.</t>
  </si>
  <si>
    <t>https://chat.openai.com/g/g-vTuJPMrw5-secure-setup-assistant</t>
  </si>
  <si>
    <t>Trình hướng dẫn khởi tạo</t>
  </si>
  <si>
    <t>Tôi hướng dẫn người mới bắt đầu tùy chỉnh Emacs.</t>
  </si>
  <si>
    <t>Leslie Russell</t>
  </si>
  <si>
    <t>https://chat.openai.com/g/g-v3LpnVld7-init-wizard</t>
  </si>
  <si>
    <t>Trợ lý Ableton Live</t>
  </si>
  <si>
    <t>Chuyên gia Ableton Live</t>
  </si>
  <si>
    <t>https://chat.openai.com/g/g-yAERTy2lY-ableton-live-helper</t>
  </si>
  <si>
    <t>Trợ lý tài liệu Mongoose</t>
  </si>
  <si>
    <t>Trợ lý kỹ thuật thông thường cho tài liệu Mongoose, bao gồm các liên kết tài liệu.</t>
  </si>
  <si>
    <t>Phần mềm Skyhook</t>
  </si>
  <si>
    <t>https://chat.openai.com/g/g-qALUQsGxW-mongoose-docs-helper</t>
  </si>
  <si>
    <t>Trợ lý Excel của Sen</t>
  </si>
  <si>
    <t>Trợ lý chuyên gia Excel</t>
  </si>
  <si>
    <t>Senko</t>
  </si>
  <si>
    <t>https://chat.openai.com/g/g-b2BSBtDWm-sen-s-excel-helper</t>
  </si>
  <si>
    <t>Hướng dẫn về điều khoản</t>
  </si>
  <si>
    <t>Tôi giải thích Điều khoản sản phẩm của Microsoft.</t>
  </si>
  <si>
    <t>https://chat.openai.com/g/g-nYpdBWz6h-terms-guide</t>
  </si>
  <si>
    <t>ルイ -lui-</t>
  </si>
  <si>
    <t>クラスターのユーザーアシスタント(非公式) Người hỗ trợ người dùng cụm nền tảng metaverse. (không chính thức)</t>
  </si>
  <si>
    <t>https://chat.openai.com/g/g-nNDV3DqLB-rui-lui</t>
  </si>
  <si>
    <t>EBoardGPT</t>
  </si>
  <si>
    <t>Tôi là trợ lý hữu ích về kết nối mạch điện, bảng điện tử và sơ đồ</t>
  </si>
  <si>
    <t>DENIS BILLI</t>
  </si>
  <si>
    <t>https://chat.openai.com/g/g-9U09bBEEC-eboardgpt</t>
  </si>
  <si>
    <t>SpecStream</t>
  </si>
  <si>
    <t>Biến thông số kỹ thuật thành khởi nghiệp</t>
  </si>
  <si>
    <t>Emmett C.</t>
  </si>
  <si>
    <t>https://chat.openai.com/g/g-FM6zbX3kT-specstream</t>
  </si>
  <si>
    <t>Solami Developoor</t>
  </si>
  <si>
    <t>Chuyên gia blockchain Solana hướng dẫn phát triển công cụ</t>
  </si>
  <si>
    <t>https://chat.openai.com/g/g-CkxWUZZKr-solami-developoor</t>
  </si>
  <si>
    <t>IntelliTee</t>
  </si>
  <si>
    <t>Thiết kế và đặt hàng sản phẩm với BẤT KỲ hình ảnh nào bạn muốn!</t>
  </si>
  <si>
    <t>https://chat.openai.com/g/g-Gc0WnNKDW-intellitee</t>
  </si>
  <si>
    <t>Trình tạo mô tả sản phẩm</t>
  </si>
  <si>
    <t>GPT này nhằm giúp các Chủ doanh nghiệp nhỏ tạo ra mô tả sản phẩm cho các sản phẩm vật lý của họ.</t>
  </si>
  <si>
    <t>Byron Briggs</t>
  </si>
  <si>
    <t>https://chat.openai.com/g/g-Z6qhetSRr-product-description-generator</t>
  </si>
  <si>
    <t>Tặng quà</t>
  </si>
  <si>
    <t>Điểm đến lý tưởng để tìm kiếm món quà hoàn hảo! Chúng tôi hiểu việc tìm kiếm một món quà mà người thân yêu của bạn thực sự trân trọng có thể căng thẳng như thế nào, vì vậy chúng tôi đã tạo ra một nền tảng thân thiện với người dùng để giúp bạn không còn phải đắn đo suy nghĩ khi tặng quà.</t>
  </si>
  <si>
    <t>Omer B Arslan</t>
  </si>
  <si>
    <t>https://chat.openai.com/g/g-JwDtbcc8R-giftify</t>
  </si>
  <si>
    <t>Súng cao su</t>
  </si>
  <si>
    <t>Nhận quà tặng của công ty</t>
  </si>
  <si>
    <t>John Howard</t>
  </si>
  <si>
    <t>https://chat.openai.com/g/g-XdBr8TSo8-slingshot</t>
  </si>
  <si>
    <t>Anh chàng</t>
  </si>
  <si>
    <t>Rõ ràng là một người chơi golf.</t>
  </si>
  <si>
    <t>Felix Höbel</t>
  </si>
  <si>
    <t>https://chat.openai.com/g/g-GaWo818H8-the-dude</t>
  </si>
  <si>
    <t>Bộ chọn rượu VinuvStore</t>
  </si>
  <si>
    <t>Bộ chọn rượu vang chính xác với liên kết trực tiếp từ vinuvstore.com</t>
  </si>
  <si>
    <t>Zane Holscher</t>
  </si>
  <si>
    <t>https://chat.openai.com/g/g-SBfMBU9Wl-vinuvstore-wine-selector</t>
  </si>
  <si>
    <t>Nhà thiết kế đồ họa</t>
  </si>
  <si>
    <t>Chuyên gia trong thiết kế hình ảnh và đồ họa.</t>
  </si>
  <si>
    <t>Ezra Richard</t>
  </si>
  <si>
    <t>https://chat.openai.com/g/g-lPeUc0axE-graphic-designer</t>
  </si>
  <si>
    <t>Nhà thiết kế UI/UX</t>
  </si>
  <si>
    <t>Hỗ trợ giải quyết vấn đề sáng tạo. Tư vấn, phê bình thiết kế và đề xuất cải thiện giao diện và trải nghiệm người dùng.</t>
  </si>
  <si>
    <t>Artur Dziuła</t>
  </si>
  <si>
    <t>https://chat.openai.com/g/g-pgNRpHOlg-ui-ux-designer</t>
  </si>
  <si>
    <t>Trình tạo UUID / ULID / NanoID</t>
  </si>
  <si>
    <t>Tạo UUID, ULID và NanoID theo yêu cầu</t>
  </si>
  <si>
    <t>SHOHEI NAKAGAWA</t>
  </si>
  <si>
    <t>https://chat.openai.com/g/g-B6jLf2Tou-uuid-ulid-nanoid-generator</t>
  </si>
  <si>
    <t>Bất động sản Genie</t>
  </si>
  <si>
    <t>Trợ lý bất động sản AI: Chuẩn bị nhanh hơn, thông minh hơn cho việc mua và bán, các thuật ngữ và định nghĩa chính cùng phân tích thị trường để mang lại cho bạn lợi thế trong mọi giao dịch.</t>
  </si>
  <si>
    <t>David Speers</t>
  </si>
  <si>
    <t>https://chat.openai.com/g/g-azT5GDLkL-real-estate-genie</t>
  </si>
  <si>
    <t>FeminaCare AI</t>
  </si>
  <si>
    <t>Hướng dẫn AI đồng cảm về sức khỏe và thể chất của phụ nữ.</t>
  </si>
  <si>
    <t>https://chat.openai.com/g/g-mYqr9rQX4-feminacare-ai</t>
  </si>
  <si>
    <t>Phân tích thể thao ChalkZone</t>
  </si>
  <si>
    <t>Chuyên gia thể thao giả tưởng phân tích số liệu thống kê về số lần ra sân của cầu thủ hàng tuần.</t>
  </si>
  <si>
    <t>Bryson Herr</t>
  </si>
  <si>
    <t>https://chat.openai.com/g/g-lvJkZ0u9J-chalkzone-sports-analytics</t>
  </si>
  <si>
    <t>Trợ lý pháp lý</t>
  </si>
  <si>
    <t>Trợ lý AI của bạn để xem xét và thảo luận các thỏa thuận pháp lý. Công cụ này được thiết kế để cung cấp các đề xuất sơ bộ về việc cải thiện các thỏa thuận pháp lý. Lời khuyên của chúng tôi không thể thay thế cho tư vấn pháp lý chuyên nghiệp.</t>
  </si>
  <si>
    <t>Cộng đồng Java</t>
  </si>
  <si>
    <t>https://chat.openai.com/g/g-iVbgI8wKI-legal-assistant</t>
  </si>
  <si>
    <t>Chuyên gia bảo vệ cơ sở CNTT</t>
  </si>
  <si>
    <t>Chuyên gia về các khía cạnh kỹ thuật, tổ chức, cơ sở hạ tầng và nhân sự của hệ thống quản lý bảo mật thông tin (ISMS)</t>
  </si>
  <si>
    <t>gpt.gekko.de</t>
  </si>
  <si>
    <t>https://chat.openai.com/g/g-IbOhYRGac-it-baseline-protection-expert</t>
  </si>
  <si>
    <t>Người giới thiệu sách</t>
  </si>
  <si>
    <t>Tôi giới thiệu những cuốn sách phù hợp với sở thích của bạn.</t>
  </si>
  <si>
    <t>Nhạc Đông Lâm</t>
  </si>
  <si>
    <t>https://chat.openai.com/g/g-dNptbGgmQ-bookrecommender</t>
  </si>
  <si>
    <t>ShqipGPT</t>
  </si>
  <si>
    <t>Dịch văn bản từ ảnh sang tiếng Albania.</t>
  </si>
  <si>
    <t>Kledi Jenicerri</t>
  </si>
  <si>
    <t>https://chat.openai.com/g/g-FEFCua12A-shqipgpt</t>
  </si>
  <si>
    <t>Gawr Gura Roleplay</t>
  </si>
  <si>
    <t>Nhập vai Gawr Gura trong Hololive, năng động và vui tươi.</t>
  </si>
  <si>
    <t>Clèment Laftouty</t>
  </si>
  <si>
    <t>https://chat.openai.com/g/g-vbJ8fY2ZB-gawr-gura-roleplay</t>
  </si>
  <si>
    <t>Trốn thoát cùng Yui</t>
  </si>
  <si>
    <t>Đây là một trò chơi thoát hiểm mà bạn có thể thưởng thức qua trò chuyện. Hãy giúp Yui thoát khỏi một căn phòng xa lạ thông qua trò chuyện.</t>
  </si>
  <si>
    <t>https://chat.openai.com/g/g-Tvia1NRPH-escape-with-yui</t>
  </si>
  <si>
    <t>Những câu chuyện của những đứa trẻ mơ mộng</t>
  </si>
  <si>
    <t>Những câu chuyện hấp dẫn, tương tác dành cho trẻ nhỏ.</t>
  </si>
  <si>
    <t>Rifqi Rupa.AI</t>
  </si>
  <si>
    <t>https://chat.openai.com/g/g-zKJglRFFV-little-dreamers-tales</t>
  </si>
  <si>
    <t>Nhà sử học Cape</t>
  </si>
  <si>
    <t>Tôi xác định các địa danh ở Cape Girardeau, MO và chia sẻ lịch sử của chúng.</t>
  </si>
  <si>
    <t>Jordan Rains</t>
  </si>
  <si>
    <t>https://chat.openai.com/g/g-4GBU7aVv8-cape-historian</t>
  </si>
  <si>
    <t>Phantazia ChatRPG</t>
  </si>
  <si>
    <t>Lối chơi nhập vai hấp dẫn với thử thách cân bằng</t>
  </si>
  <si>
    <t>Pedro Hernandez Baez</t>
  </si>
  <si>
    <t>https://chat.openai.com/g/g-uyeXzH2Zb-phantazia-chatrpg</t>
  </si>
  <si>
    <t>Nyako-chan là Nekomata</t>
  </si>
  <si>
    <t>Bạn là chủ nhân của Nyanko-chan. Nyanko-chan là một Nekomata.</t>
  </si>
  <si>
    <t>Clirea</t>
  </si>
  <si>
    <t>https://chat.openai.com/g/g-GxOLgcmNV-nyako-chan-is-nekomata</t>
  </si>
  <si>
    <t>Rolld20</t>
  </si>
  <si>
    <t>Tôi là một người chơi trò lăn xúc xắc D&amp;D có khiếu kể chuyện.</t>
  </si>
  <si>
    <t>https://chat.openai.com/g/g-ZuJP1nceo-rolld20</t>
  </si>
  <si>
    <t>Trình tạo NPC giả tưởng v2</t>
  </si>
  <si>
    <t>Bắt đầu bằng cách cung cấp địa điểm hoặc tình huống. Lệnh: /i /m /s</t>
  </si>
  <si>
    <t>CJ MCCLEMENT</t>
  </si>
  <si>
    <t>https://chat.openai.com/g/g-o4ifjEbxB-fantasy-npc-generator-v2</t>
  </si>
  <si>
    <t>Maestro bí ẩn</t>
  </si>
  <si>
    <t>Người dẫn chương trình bí ẩn giết người tương tác tinh tế và dễ thích nghi.</t>
  </si>
  <si>
    <t>https://chat.openai.com/g/g-hvTgwmRzI-mystery-maestro</t>
  </si>
  <si>
    <t>Eris [beta]</t>
  </si>
  <si>
    <t>Người quản lý ngục tối AI của bạn.</t>
  </si>
  <si>
    <t>Jonathan Meriwether</t>
  </si>
  <si>
    <t>https://chat.openai.com/g/g-1KzgYVkTb-eris-beta</t>
  </si>
  <si>
    <t>🔮 Trình tạo phòng thoát hiểm kỹ thuật số 💡 G</t>
  </si>
  <si>
    <t>Tôi hỗ trợ giáo viên tạo ra các phòng thoát hiểm giáo dục với các câu đố và chủ đề hấp dẫn.</t>
  </si>
  <si>
    <t>https://chat.openai.com/g/g-Vq5lQuZmJ-digital-escape-room-creator</t>
  </si>
  <si>
    <t>Kế hoạch bài học về Minecraft Content Creator</t>
  </si>
  <si>
    <t>Tạo kế hoạch bài học mới cho khóa học tại nhà của Content Creator.</t>
  </si>
  <si>
    <t>https://chat.openai.com/g/g-DyU8hSiTk-minecraft-content-creator-lesson-planner</t>
  </si>
  <si>
    <t>Người hướng dẫn chơi Hold'em</t>
  </si>
  <si>
    <t>Cố vấn chiến lược poker được thiết kế riêng</t>
  </si>
  <si>
    <t>https://chat.openai.com/g/g-MXXP9uOn1-hold-em-mentor</t>
  </si>
  <si>
    <t>Trẻ em tự chọn câu chuyện phiêu lưu của riêng mình</t>
  </si>
  <si>
    <t>Tôi sáng tác những câu chuyện phiêu lưu theo từng chương được cá nhân hóa dành cho trẻ em.</t>
  </si>
  <si>
    <t>Jarrad Grigg</t>
  </si>
  <si>
    <t>https://chat.openai.com/g/g-3q7Md6dYg-kids-choose-your-own-adventure-stories</t>
  </si>
  <si>
    <t>Brian - GPT Keep-it-real Friend</t>
  </si>
  <si>
    <t>Xin chào, bạn hiền! Là Brian đây. Tôi ở đây để nói thẳng sự thật, không tô vẽ hay chọn lọc lời lẽ. Cần ý kiến? Muốn nói chuyện thẳng thắn? Cần câu trả lời thẳng thắn? Vậy thì hãy đến với tôi và cùng nhau tìm ra giải pháp.</t>
  </si>
  <si>
    <t>https://chat.openai.com/g/g-43JusZ8Fk-brian-gpt-keep-it-real-friend</t>
  </si>
  <si>
    <t>Robinson Crusoe</t>
  </si>
  <si>
    <t>Tôi là Robinson Crusoe, sẵn sàng chia sẻ câu chuyện của mình.</t>
  </si>
  <si>
    <t>Iain MacLaren</t>
  </si>
  <si>
    <t>https://chat.openai.com/g/g-JTMm3jBKl-robinson-crusoe</t>
  </si>
  <si>
    <t>MTGPT</t>
  </si>
  <si>
    <t>Combo MTG với phân tích chuyên sâu, hiểu biết sâu sắc về trò chơi và chủ đề kỳ diệu.</t>
  </si>
  <si>
    <t>Sacha Desjardins</t>
  </si>
  <si>
    <t>https://chat.openai.com/g/g-gYRGeSDQJ-mtgpt</t>
  </si>
  <si>
    <t>Chỉ huy chinh phục</t>
  </si>
  <si>
    <t>Một Warhammer Chaos and Conquest GPT</t>
  </si>
  <si>
    <t>https://chat.openai.com/g/g-l7hTdS9pH-conquest-commander</t>
  </si>
  <si>
    <t>Chuyên gia hỗ trợ Ekko</t>
  </si>
  <si>
    <t>Làm thế nào để trở thành bậc thầy về lối chơi bất ngờ và chiến lược độc đáo ở đường dưới với vai trò hỗ trợ.</t>
  </si>
  <si>
    <t>https://chat.openai.com/g/g-cxFRZ3mWq-ekko-support-specialist</t>
  </si>
  <si>
    <t>Người tạo trò chơi CS2</t>
  </si>
  <si>
    <t>Huấn luyện viên CS2 cho các chiến lược PUG chính xác và nhanh chóng.</t>
  </si>
  <si>
    <t>Lisa Melvin Kỹ thuật số</t>
  </si>
  <si>
    <t>https://chat.openai.com/g/g-k3bTz18GY-cs2-playmaker</t>
  </si>
  <si>
    <t>Bậc thầy trò chơi cờ bàn</t>
  </si>
  <si>
    <t>Hướng dẫn trò chơi cờ bàn đa ngôn ngữ với các giải thích lối chơi và kịch bản tập trung</t>
  </si>
  <si>
    <t>https://chat.openai.com/g/g-GcuQ3Z1PB-boardgamemaster</t>
  </si>
  <si>
    <t>Trung tâm GPT</t>
  </si>
  <si>
    <t>Đề xuất GPT nóng cho bạn dựa trên hơn 4000 cơ sở dữ liệu.</t>
  </si>
  <si>
    <t>https://chat.openai.com/g/g-KK6ms1ehm-gpts-hub</t>
  </si>
  <si>
    <t>Pantry Palate Pro</t>
  </si>
  <si>
    <t>Tôi phân tích hình ảnh trong tủ đựng thức ăn và tủ lạnh để tìm công thức nấu ăn.</t>
  </si>
  <si>
    <t>https://chat.openai.com/g/g-t7U0moB0I-pantry-palate-pro</t>
  </si>
  <si>
    <t>Đầu bếp phó Michelin</t>
  </si>
  <si>
    <t>Cộng tác viên ẩm thực tương tác dành cho các chuyên gia</t>
  </si>
  <si>
    <t>Adam Miller</t>
  </si>
  <si>
    <t>https://chat.openai.com/g/g-zpttJ3Qf1-michelin-sous-chef</t>
  </si>
  <si>
    <t>Cửa hàng GPT</t>
  </si>
  <si>
    <t>Đề xuất các mẫu GPT tốt nhất cho nhu cầu cụ thể của người dùng.</t>
  </si>
  <si>
    <t>https://chat.openai.com/g/g-K9Mxk5iu1-gpt-store</t>
  </si>
  <si>
    <t>BookshopBot</t>
  </si>
  <si>
    <t>Tôi là BookshopBot, ở đây để tìm cuốn sách hoàn hảo cho bạn!</t>
  </si>
  <si>
    <t>BLACKLYNX BV</t>
  </si>
  <si>
    <t>https://chat.openai.com/g/g-J9hCqKe6o-bookshopbot</t>
  </si>
  <si>
    <t>AI đen</t>
  </si>
  <si>
    <t>Tập trung vào người Mỹ da đen trên phương tiện truyền thông, thảo luận về lịch sử, đại diện và tác động văn hóa.</t>
  </si>
  <si>
    <t>https://chat.openai.com/g/g-yHHrEnc5M-black-ai</t>
  </si>
  <si>
    <t>Người sáng tác lời bài hát Miree</t>
  </si>
  <si>
    <t>Người sáng tạo những câu chuyện của Miree với enfoque trong anime và văn hóa nhạc pop</t>
  </si>
  <si>
    <t>Enrique</t>
  </si>
  <si>
    <t>https://chat.openai.com/g/g-WWb7SmfL9-miree-lyric-creator</t>
  </si>
  <si>
    <t>PICO太郎</t>
  </si>
  <si>
    <t>医療論文をPICOに着目して日本語でわかりやすく解説</t>
  </si>
  <si>
    <t>https://chat.openai.com/g/g-nJHnot41B-picotai-lang</t>
  </si>
  <si>
    <t>Cô mèo ma thuật Rin</t>
  </si>
  <si>
    <t>Một công cụ tạo tiểu thuyết Trực quan so với Magical CatGirl: Comandos: LỊCH SỬ (n) RELATA, IMAGEN, MAPA, EVENTO_CRUCIAL</t>
  </si>
  <si>
    <t>https://chat.openai.com/g/g-nkKdmRBJB-magical-catgirl-rin</t>
  </si>
  <si>
    <t>Trí tuệ nhân tạo SmartLearn</t>
  </si>
  <si>
    <t>Hỗ trợ phân tích quá trình và thực phẩm hồi phục trong LMS</t>
  </si>
  <si>
    <t>Jose Ruiz Montes</t>
  </si>
  <si>
    <t>https://chat.openai.com/g/g-9swvhMjca-smartlearn-ai</t>
  </si>
  <si>
    <t>El valenciano</t>
  </si>
  <si>
    <t>Tham khảo thông tin sobre los nhà hàng và bares valencianos</t>
  </si>
  <si>
    <t>viernesgastronomicos.com</t>
  </si>
  <si>
    <t>https://chat.openai.com/g/g-60esI6nkm-el-valenciano</t>
  </si>
  <si>
    <t>Pepe Picasso</t>
  </si>
  <si>
    <t>Hãy tự tạo Pepe của riêng bạn! Chỉ cần cho tôi biết Pepe nào bạn muốn thấy và tôi sẽ cố gắng hết sức để đáp ứng mong muốn của bạn!</t>
  </si>
  <si>
    <t>https://chat.openai.com/g/g-szij3m30a-pepe-picasso</t>
  </si>
  <si>
    <t>Biểu tượng Craft</t>
  </si>
  <si>
    <t>Tôi tạo và thảo luận về các biểu tượng vector.</t>
  </si>
  <si>
    <t>https://chat.openai.com/g/g-nEPPmswTG-iconcraft</t>
  </si>
  <si>
    <t>Người Trụ Trắng</t>
  </si>
  <si>
    <t>Tôi tạo ra những hình ảnh đầy cảm hứng về 'White Pill Wednesday'.</t>
  </si>
  <si>
    <t>https://chat.openai.com/g/g-kExI9jL4o-the-white-piller</t>
  </si>
  <si>
    <t>PetGPT</t>
  </si>
  <si>
    <t>Biến ảnh tự sướng của thú cưng thành ảnh đại diện 3D theo phong cách Pixar!</t>
  </si>
  <si>
    <t>Steve Moraco</t>
  </si>
  <si>
    <t>https://chat.openai.com/g/g-WttJZfIgp-petgpt</t>
  </si>
  <si>
    <t>Kid Create: Anh hùng đấu với Kẻ phản diện</t>
  </si>
  <si>
    <t>Trẻ em tạo ra hình ảnh anh hùng và nhân vật phản diện</t>
  </si>
  <si>
    <t>Daniel A Bulli</t>
  </si>
  <si>
    <t>https://chat.openai.com/g/g-UYTRIcp0f-kid-create-hero-vs-villain</t>
  </si>
  <si>
    <t>あんはるのアイコンジェネレーター</t>
  </si>
  <si>
    <t>アイコン画像作ってくれる</t>
  </si>
  <si>
    <t>HARUKA ANDO</t>
  </si>
  <si>
    <t>https://chat.openai.com/g/g-AXfj2P2Lq-anharunoaikonzienereta</t>
  </si>
  <si>
    <t>ACC (Người tạo nhân vật Amine)</t>
  </si>
  <si>
    <t>Người sáng tạo anime</t>
  </si>
  <si>
    <t>taka</t>
  </si>
  <si>
    <t>https://chat.openai.com/g/g-T5L26EPef-acc-amine-character-creater</t>
  </si>
  <si>
    <t>漫画背景メーカー</t>
  </si>
  <si>
    <t>. . . . . . . .</t>
  </si>
  <si>
    <t>https://chat.openai.com/g/g-EpPFdzzXa-man-hua-bei-jing-meka</t>
  </si>
  <si>
    <t>レトロ公園遊具メイカー</t>
  </si>
  <si>
    <t>90年代の日本風の遊具画像を生成</t>
  </si>
  <si>
    <t>https://chat.openai.com/g/g-SxxGtYoYY-retorogong-yuan-you-ju-meika</t>
  </si>
  <si>
    <t>Trợ lý Unreal Engine</t>
  </si>
  <si>
    <t>Unreal Engine</t>
  </si>
  <si>
    <t>https://chat.openai.com/g/g-1V3xLiymP-unreal-engine-assistant</t>
  </si>
  <si>
    <t>PyGameMaster</t>
  </si>
  <si>
    <t>Tạo trò chơi Pygame và tạo tài sản</t>
  </si>
  <si>
    <t>MOHAMMED AKHLAS HUSSAIN</t>
  </si>
  <si>
    <t>https://chat.openai.com/g/g-4dfQXlFfI-pygamemaster</t>
  </si>
  <si>
    <t>Bot Notion</t>
  </si>
  <si>
    <t>あなたの頼りになるNotionの専門家。</t>
  </si>
  <si>
    <t>ẩnkazu shikata</t>
  </si>
  <si>
    <t>https://chat.openai.com/g/g-c504uNCWo-notion-bot</t>
  </si>
  <si>
    <t>https://chat.openai.com/g/g-mXjkbpWW2-the-diet-search-for-gpts</t>
  </si>
  <si>
    <t>SimpliTeach - 言語化の鬼</t>
  </si>
  <si>
    <t>与えられた要望をChatGPTが理解しやすい言葉に置Tất cả các GPT đều có thể được sử dụng.</t>
  </si>
  <si>
    <t>https://chat.openai.com/g/g-zlBQNbzn3-simpliteach-yan-yu-hua-nogui</t>
  </si>
  <si>
    <t>Ý TƯỞNG ĐỘT PHÁ</t>
  </si>
  <si>
    <t>「人に話す前にAIで壁打ち」-使い方は2つ。ゼロからアイデアを出すhoặcあなたのアイデアにフィードバック(パンチ)します</t>
  </si>
  <si>
    <t>https://chat.openai.com/g/g-M7V7JmKdP-breaking-ideas</t>
  </si>
  <si>
    <t>TweetMaestro</t>
  </si>
  <si>
    <t>最高のツイートを手助けするX向けChatGPT。ツイートした.</t>
  </si>
  <si>
    <t>https://chat.openai.com/g/g-4nhqKGXLk-tweetmaestro</t>
  </si>
  <si>
    <t>Trình hướng dẫn PDF</t>
  </si>
  <si>
    <t>Công cụ lý tưởng cho mọi nhu cầu về PDF.</t>
  </si>
  <si>
    <t>https://chat.openai.com/g/g-WZoF9gEDY-pdf-wizard</t>
  </si>
  <si>
    <t>Chuyển đổi bất cứ điều gì</t>
  </si>
  <si>
    <t>Trình chuyển đổi tệp tối ưu cho hình ảnh, âm thanh, video, tài liệu và nhiều hơn nữa. Nó xử lý tải lên riêng lẻ hoặc hàng loạt, hỗ trợ ZIP và cung cấp liên kết tải xuống.</t>
  </si>
  <si>
    <t>https://chat.openai.com/g/g-kMKw5tFmB-convertanything</t>
  </si>
  <si>
    <t>Trợ giúp PDF</t>
  </si>
  <si>
    <t>Tôi hỗ trợ tách và ghép các tệp PDF. Bạn có thể thử xuất sang định dạng khác nhưng kết quả không được đảm bảo.</t>
  </si>
  <si>
    <t>https://chat.openai.com/g/g-sHj59qUC4-pdf-helper</t>
  </si>
  <si>
    <t>Trợ lý xử lý hình ảnh</t>
  </si>
  <si>
    <t>Tôi giúp người dùng xử lý hàng loạt hình ảnh.</t>
  </si>
  <si>
    <t>Ruslan Mustafin</t>
  </si>
  <si>
    <t>https://chat.openai.com/g/g-WXEhiLIoP-image-processor-assistant</t>
  </si>
  <si>
    <t>Người đánh bóng bản sao</t>
  </si>
  <si>
    <t>Chỉnh sửa bản ghi thô do AI tạo ra thành văn xuôi trau chuốt</t>
  </si>
  <si>
    <t>Charlie Deist</t>
  </si>
  <si>
    <t>https://chat.openai.com/g/g-zjBCMv8GA-transcript-polisher</t>
  </si>
  <si>
    <t>Nhiệm vụ huyền bí</t>
  </si>
  <si>
    <t>Những cuộc phiêu lưu hoành tráng đang chờ đón bạn!</t>
  </si>
  <si>
    <t>https://chat.openai.com/g/g-JS0x8HTJL-mystic-quest</t>
  </si>
  <si>
    <t>Thần thoại</t>
  </si>
  <si>
    <t>Một trợ lý đắc lực cho các DM điều hành chiến dịch Dungeons &amp; Dragons. Tạo thị trấn, cửa hàng, nhân vật và nhiều hơn nữa!</t>
  </si>
  <si>
    <t>Daniel Erickson</t>
  </si>
  <si>
    <t>https://chat.openai.com/g/g-VPMViSlto-mythological</t>
  </si>
  <si>
    <t>123 RPG Epic Multiverse Storyteller</t>
  </si>
  <si>
    <t>Dẫn dắt các trận chiến nhập vai tung xúc xắc trên nhiều vũ trụ đến cấp độ 100.</t>
  </si>
  <si>
    <t>arbin k dobbs</t>
  </si>
  <si>
    <t>https://chat.openai.com/g/g-Smhq37pxA-123-rpg-epic-multiverse-storyteller</t>
  </si>
  <si>
    <t>Người kể chuyện huyền bí</t>
  </si>
  <si>
    <t>Hướng dẫn người chơi qua những cuộc phiêu lưu nhập vai sống động và hấp dẫn.</t>
  </si>
  <si>
    <t>Sébastien De Revière</t>
  </si>
  <si>
    <t>https://chat.openai.com/g/g-eBYqhgVeR-mystic-narrator</t>
  </si>
  <si>
    <t>FruityChat</t>
  </si>
  <si>
    <t>Thổi hồn vào những giấc mơ thời thơ ấu: Nơi mọi thứ đều có thể nói!</t>
  </si>
  <si>
    <t>wechef.ai</t>
  </si>
  <si>
    <t>https://chat.openai.com/g/g-qT2S7gjAI-fruitychat</t>
  </si>
  <si>
    <t>Ngựa Bot</t>
  </si>
  <si>
    <t>Tôi là một con ngựa ở dạng kỹ thuật số, hí vang và biểu cảm như một con ngựa thật.</t>
  </si>
  <si>
    <t>Robin Foster</t>
  </si>
  <si>
    <t>https://chat.openai.com/g/g-6zswnXCjt-horse-bot</t>
  </si>
  <si>
    <t>Thiên tài lắm lời</t>
  </si>
  <si>
    <t>Chatbot cá nhân của bạn mang đến những cuộc trò chuyện thú vị, tương tác và câu trả lời thông minh.</t>
  </si>
  <si>
    <t>https://chat.openai.com/g/g-qyWNsuPfx-chatterbox-genius</t>
  </si>
  <si>
    <t>Levi Ackerman</t>
  </si>
  <si>
    <t>Đội trưởng Levi sẽ quyết định tương lai của bạn</t>
  </si>
  <si>
    <t>Vương Duy Tường</t>
  </si>
  <si>
    <t>https://chat.openai.com/g/g-xZQZjJp59-levi-ackerman</t>
  </si>
  <si>
    <t>Trình mô phỏng mèo</t>
  </si>
  <si>
    <t>Meo (Làm ơn đi đi)</t>
  </si>
  <si>
    <t>mackaber.me</t>
  </si>
  <si>
    <t>https://chat.openai.com/g/g-um3cunxZn-cat-simulator</t>
  </si>
  <si>
    <t>Tiểu luận Kiến trúc sư</t>
  </si>
  <si>
    <t>Người viết tiểu luận chuyên nghiệp hướng dẫn người dùng tạo ra những bài tiểu luận đặc sắc với mọi độ dài và dành cho mọi đối tượng.</t>
  </si>
  <si>
    <t>Adam Donald Butler</t>
  </si>
  <si>
    <t>https://chat.openai.com/g/g-VKSdiGttR-essay-architect</t>
  </si>
  <si>
    <t>Tác giả gương</t>
  </si>
  <si>
    <t>Chuyên gia trong phân tích và sao chép phong cách tài liệu.</t>
  </si>
  <si>
    <t>Ashitosh Lewate</t>
  </si>
  <si>
    <t>https://chat.openai.com/g/g-vkaZtXWJC-mirror-author</t>
  </si>
  <si>
    <t>Văn bản gọn gàng</t>
  </si>
  <si>
    <t>Một thư ký GPT có nhiệm vụ hiệu đính và sắp xếp văn bản.</t>
  </si>
  <si>
    <t>https://chat.openai.com/g/g-ZMAZis2mc-text-tidy</t>
  </si>
  <si>
    <t>Sao chép Buddy</t>
  </si>
  <si>
    <t>Giúp bạn viết bản sao tốt hơn</t>
  </si>
  <si>
    <t>Vikki Baptiste</t>
  </si>
  <si>
    <t>https://chat.openai.com/g/g-qpMX56NfB-copy-buddy</t>
  </si>
  <si>
    <t>Trợ lý Copywriter</t>
  </si>
  <si>
    <t>Tôi ở đây để giúp bạn cải thiện và tinh chỉnh bài viết quảng cáo của mình.</t>
  </si>
  <si>
    <t>Cristian Goia</t>
  </si>
  <si>
    <t>https://chat.openai.com/g/g-BLXN541o5-copywriter-assistant</t>
  </si>
  <si>
    <t>Máy giấy</t>
  </si>
  <si>
    <t>Trợ lý viết học thuật</t>
  </si>
  <si>
    <t>https://chat.openai.com/g/g-kXwpmdcpB-paper-machine</t>
  </si>
  <si>
    <t>Dính vào điểm chính</t>
  </si>
  <si>
    <t>Một biên tập viên chuyên nghiệp am hiểu các nguyên tắc 'Made to Stick'</t>
  </si>
  <si>
    <t>https://chat.openai.com/g/g-sXOTIlz5z-stick-to-the-point</t>
  </si>
  <si>
    <t>Người tạo nhân vật</t>
  </si>
  <si>
    <t>Tạo ra các nhân vật chi tiết, chân thực với nhiều đặc điểm đa dạng và bối cảnh phù hợp.</t>
  </si>
  <si>
    <t>https://chat.openai.com/g/g-Ns6WUR2j2-character-creator</t>
  </si>
  <si>
    <t>Satoru Gojo</t>
  </si>
  <si>
    <t>Hiện thân của Satoru Gojo</t>
  </si>
  <si>
    <t>https://chat.openai.com/g/g-ZPDmFphpX-satoru-gojo</t>
  </si>
  <si>
    <t>Bậc thầy trò chơi D&amp;D</t>
  </si>
  <si>
    <t>Game Master D&amp;D của bạn dành cho trò chơi nhập vai.</t>
  </si>
  <si>
    <t>Kovetskyi Mykhailo</t>
  </si>
  <si>
    <t>https://chat.openai.com/g/g-jwvi3IvQf-dd-game-master</t>
  </si>
  <si>
    <t>ArtPop GPT</t>
  </si>
  <si>
    <t>Tôi tạo ra Aura ArtPop độc đáo của bạn.</t>
  </si>
  <si>
    <t>https://chat.openai.com/g/g-VSAeb9w1x-artpop-gpt</t>
  </si>
  <si>
    <t>Hãy thử xem sự thiếu hiểu biết của bạn. Nó có thể tệ đến mức nào?</t>
  </si>
  <si>
    <t>Một bài kiểm tra giúp bạn suy ngẫm về kiến thức của mình về thế giới.</t>
  </si>
  <si>
    <t>Mathias L. Rasmussen</t>
  </si>
  <si>
    <t>https://chat.openai.com/g/g-ggV0GTqLO-test-your-ignorance-how-bad-can-it-be</t>
  </si>
  <si>
    <t>Người sáng tạo diệt quỷ</t>
  </si>
  <si>
    <t>Tôi tạo ra những nhân vật Demon Slayer độc đáo với vũ khí, phong cách và cốt truyện sáng tạo.</t>
  </si>
  <si>
    <t>https://chat.openai.com/g/g-Wih24h3gv-demon-slayer-creator</t>
  </si>
  <si>
    <t>カードガチャ GPT</t>
  </si>
  <si>
    <t>ファンタジー風カードを作成</t>
  </si>
  <si>
    <t>https://chat.openai.com/g/g-LKUZzKzFt-kadogatiya-gpt</t>
  </si>
  <si>
    <t>HP Lovecraft</t>
  </si>
  <si>
    <t>Nếu bạn dám, hãy hỏi tôi bất cứ điều gì.</t>
  </si>
  <si>
    <t>Amy Suto</t>
  </si>
  <si>
    <t>https://chat.openai.com/g/g-TGwinzKcU-hp-lovecraft</t>
  </si>
  <si>
    <t>Thundera</t>
  </si>
  <si>
    <t>Hướng dẫn của bạn về mọi thứ liên quan đến ThunderCats!</t>
  </si>
  <si>
    <t>https://chat.openai.com/g/g-4USp0DWZr-thundera</t>
  </si>
  <si>
    <t>Người mai mối Casting</t>
  </si>
  <si>
    <t>Tôi đề xuất diễn viên cho các nhân vật trong sách, tập trung vào mức độ nổi tiếng và sự phù hợp.</t>
  </si>
  <si>
    <t>Danielle Schmelkin</t>
  </si>
  <si>
    <t>https://chat.openai.com/g/g-cdr4SMZtX-casting-matchmaker</t>
  </si>
  <si>
    <t>Máy nướng đĩa</t>
  </si>
  <si>
    <t>Gordon Ramsay nướng món ăn của bạn.</t>
  </si>
  <si>
    <t>https://chat.openai.com/g/g-nzZCfAQ0M-dish-roaster</t>
  </si>
  <si>
    <t>Dấu chấm</t>
  </si>
  <si>
    <t>GPT không có lông tơ</t>
  </si>
  <si>
    <t>https://chat.openai.com/g/g-NQbNbbRjt-dot</t>
  </si>
  <si>
    <t>Thời tiết GPT</t>
  </si>
  <si>
    <t>Người chế giễu thời tiết Hoa Kỳ cực kỳ mỉa mai, thụ động và hung hăng</t>
  </si>
  <si>
    <t>Brandon Molyneaux</t>
  </si>
  <si>
    <t>https://chat.openai.com/g/g-1X1g0iFO4-weather-gpt</t>
  </si>
  <si>
    <t>Vui vẻ với thời tiết</t>
  </si>
  <si>
    <t>Tin tức và sự kiện về thời tiết - Phù hợp với vị trí của bạn!</t>
  </si>
  <si>
    <t>weathertalk.ai</t>
  </si>
  <si>
    <t>https://chat.openai.com/g/g-oTiZBeyeF-fun-with-weather</t>
  </si>
  <si>
    <t>阳过</t>
  </si>
  <si>
    <t>Hướng dẫn người chơi trong trò chơi nhập vai 'Á thần và bán quỷ', với các lựa chọn tường thuật và hình ảnh cảnh.</t>
  </si>
  <si>
    <t>weidong wang</t>
  </si>
  <si>
    <t>https://chat.openai.com/g/g-dbdn4wYY3-yang-guo</t>
  </si>
  <si>
    <t>天龙八部1-RPG</t>
  </si>
  <si>
    <t>基于金庸《天龙八部》的RPG</t>
  </si>
  <si>
    <t>https://chat.openai.com/g/g-0VjaVrrTN-tian-long-ba-bu-1-rpg</t>
  </si>
  <si>
    <t>中古战锤文字冒险</t>
  </si>
  <si>
    <t>还原中古战锤世界真实的冒险体验</t>
  </si>
  <si>
    <t>https://chat.openai.com/g/g-4x3oF2lzi-zhong-gu-zhan-chui-wen-zi-mou-xian</t>
  </si>
  <si>
    <t>故事画家</t>
  </si>
  <si>
    <t>Trình tạo tiểu thuyết và truyện tranh từ mô tả.</t>
  </si>
  <si>
    <t>Cán Xu</t>
  </si>
  <si>
    <t>https://chat.openai.com/g/g-T4ld7yfge-gu-shi-hua-jia</t>
  </si>
  <si>
    <t>GPT地下城 （bản demo）</t>
  </si>
  <si>
    <t>由GPT担任DM的文字冒险游戏</t>
  </si>
  <si>
    <t>tân hoa vũ</t>
  </si>
  <si>
    <t>https://chat.openai.com/g/g-4wfedlmN1-gptdi-xia-cheng-demo</t>
  </si>
  <si>
    <t>短视频文案</t>
  </si>
  <si>
    <t>文本优化短视频文案工具</t>
  </si>
  <si>
    <t>https://chat.openai.com/g/g-d80fKzp7n-duan-shi-pin-wen-an</t>
  </si>
  <si>
    <t>Câu chuyện GPT</t>
  </si>
  <si>
    <t>Tạo câu chuyện dài 5 phút trong đó bạn là nhân vật chính, có hình ảnh minh họa.</t>
  </si>
  <si>
    <t>https://chat.openai.com/g/g-dHtMK8hdy-gpt-tales</t>
  </si>
  <si>
    <t>Máy dệt</t>
  </si>
  <si>
    <t>Một tấm thảm truyện vô tận!</t>
  </si>
  <si>
    <t>Scott Ginsberg</t>
  </si>
  <si>
    <t>https://chat.openai.com/g/g-blnBJN0SZ-loom</t>
  </si>
  <si>
    <t>Ngày xửa ngày xưa</t>
  </si>
  <si>
    <t>Một người kể chuyện kỳ quặc chuyên sáng tác truyện thiếu nhi.</t>
  </si>
  <si>
    <t>https://chat.openai.com/g/g-cYASnfoZ3-once-upon-a-time</t>
  </si>
  <si>
    <t>Nhà sản xuất phiêu lưu 9000</t>
  </si>
  <si>
    <t>Người sáng tạo câu chuyện lấy cảm hứng từ phong cách retro</t>
  </si>
  <si>
    <t>Bình Hồ</t>
  </si>
  <si>
    <t>https://chat.openai.com/g/g-zqOzFzlAl-adventure-maker-9000</t>
  </si>
  <si>
    <t>Bậc thầy phiêu lưu</t>
  </si>
  <si>
    <t>Người kể chuyện sống động và họa sĩ minh họa cảnh</t>
  </si>
  <si>
    <t>Jarod Collins</t>
  </si>
  <si>
    <t>https://chat.openai.com/g/g-TzzSYN17B-adventure-master</t>
  </si>
  <si>
    <t>Người theo chủ nghĩa dân gian</t>
  </si>
  <si>
    <t>Những câu chuyện cổ xưa, được làm lại cho những anh chàng hiện đại</t>
  </si>
  <si>
    <t>https://chat.openai.com/g/g-ckO7g2OSx-folklorefusionist</t>
  </si>
  <si>
    <t>https://chat.openai.com/g/g-YbbPWAyOa-bedtime-storyteller</t>
  </si>
  <si>
    <t>Phản chiếu thế giới của bạn</t>
  </si>
  <si>
    <t>Tạo ra những cuộc phiêu lưu giả tưởng song song phản ánh cuộc sống thực.</t>
  </si>
  <si>
    <t>Chân Vương</t>
  </si>
  <si>
    <t>https://chat.openai.com/g/g-v8D12uMOG-mirror-your-world</t>
  </si>
  <si>
    <t>Trình tạo thành ngữ 英文成语大师</t>
  </si>
  <si>
    <t>Dạy thành ngữ tiếng Anh bằng câu hỏi tương tác 用互动问题教英文成语</t>
  </si>
  <si>
    <t>Tương YUELEI</t>
  </si>
  <si>
    <t>https://chat.openai.com/g/g-IuTmBnxKR-idiom-builder-ying-wen-cheng-yu-da-shi</t>
  </si>
  <si>
    <t>学习教练-批判性思维</t>
  </si>
  <si>
    <t>Một công ty có thể cung cấp cho bạn một công cụ hỗ trợ tốt nhất.</t>
  </si>
  <si>
    <t>gpts.candobear.com</t>
  </si>
  <si>
    <t>https://chat.openai.com/g/g-AKzfJVxof-xue-xi-jiao-lian-pi-pan-xing-si-wei</t>
  </si>
  <si>
    <t>Khái niệm Kẻ hủy diệt</t>
  </si>
  <si>
    <t>Trợ lý học tập khái niệm tiếng Trung với hướng dẫn có hệ thống.</t>
  </si>
  <si>
    <t>https://chat.openai.com/g/g-RtW9BFn3e-concept-terminator</t>
  </si>
  <si>
    <t>Gia sư tiếng Trung</t>
  </si>
  <si>
    <t>Hỗ trợ học tiếng Trung</t>
  </si>
  <si>
    <t>etale.ai</t>
  </si>
  <si>
    <t>https://chat.openai.com/g/g-OFnHqEjcr-chinese-tutor</t>
  </si>
  <si>
    <t>儿童单词助手</t>
  </si>
  <si>
    <t>帮助三年级小学生记忆英语单词</t>
  </si>
  <si>
    <t>Phong Lý</t>
  </si>
  <si>
    <t>https://chat.openai.com/g/g-NvCd6Wnh3-er-tong-dan-ci-zhu-shou</t>
  </si>
  <si>
    <t>AIGCLINK</t>
  </si>
  <si>
    <t>aigclink có thể làm được điều đó không?</t>
  </si>
  <si>
    <t>BINGQIANG ZHAN</t>
  </si>
  <si>
    <t>https://chat.openai.com/g/g-2D3neYyIa-aigclink</t>
  </si>
  <si>
    <t>biểu tượng cảm xúc创意绘图✨🎨Emoji Artisan</t>
  </si>
  <si>
    <t>biểu tượng cảm xúc là biểu tượng cảm xúc, biểu tượng cảm xúc là biểu tượng cảm xúc, là biểu tượng cảm xúc.</t>
  </si>
  <si>
    <t>https://chat.openai.com/g/g-SLiVQ2sXI-emojichuang-yi-hui-tu-emoji-artisan</t>
  </si>
  <si>
    <t>Chuyên gia thiết kế sản phẩm và tương tác</t>
  </si>
  <si>
    <t>Có hiểu biết sâu sắc về quản lý sản phẩm và thiết kế tương tác.</t>
  </si>
  <si>
    <t>https://chat.openai.com/g/g-CjXwjcWBz-product-interaction-design-guru</t>
  </si>
  <si>
    <t>艺观 Ống kính nghệ thuật</t>
  </si>
  <si>
    <t>摄影作品炼金师</t>
  </si>
  <si>
    <t>ypwcharles.games</t>
  </si>
  <si>
    <t>https://chat.openai.com/g/g-nUGeGN0I6-yi-guan-artistic-lens</t>
  </si>
  <si>
    <t>Người tạo Picatogram</t>
  </si>
  <si>
    <t>Tạo biểu tượng đồ họa theo phong cách trừu tượng, nhanh chóng.</t>
  </si>
  <si>
    <t>https://chat.openai.com/g/g-VEUi48Mr6-picatogram-creator</t>
  </si>
  <si>
    <t>Đầu bếpĐầu bếp</t>
  </si>
  <si>
    <t>Chuyên gia ẩm thực Trung Hoa với hướng dẫn từng bước</t>
  </si>
  <si>
    <t>Chu Thần</t>
  </si>
  <si>
    <t>https://chat.openai.com/g/g-QdQgjI4Jm-chefchef</t>
  </si>
  <si>
    <t>换梦永书</t>
  </si>
  <si>
    <t>交换梦境的同时,用梦境编写同一部小说,全球人一起写同一部带插图的小说。</t>
  </si>
  <si>
    <t>https://chat.openai.com/g/g-XE0Vm2ZKT-huan-meng-yong-shu</t>
  </si>
  <si>
    <t>超级提示词生成器</t>
  </si>
  <si>
    <t>输入想让GPT扮演的角色即可,也可说明下相关的背景信息</t>
  </si>
  <si>
    <t>https://chat.openai.com/g/g-cHwtJ6Ovn-chao-ji-ti-shi-ci-sheng-cheng-qi</t>
  </si>
  <si>
    <t>Bạn của đầu bếp! - レシピの王様!</t>
  </si>
  <si>
    <t>Nó sẽ cho bạn biết công thức bằng cách nhập các thành phần bạn có qua văn bản hoặc tải lên hình ảnh.</t>
  </si>
  <si>
    <t>https://chat.openai.com/g/g-40EiRTtxp-chef-s-pal-resipinowang-yang</t>
  </si>
  <si>
    <t>占卜大师</t>
  </si>
  <si>
    <t>生肖、八字、星座、星盘、塔罗!</t>
  </si>
  <si>
    <t>HÀ TIANYI</t>
  </si>
  <si>
    <t>https://chat.openai.com/g/g-n1zxSReev-zhan-bu-da-shi</t>
  </si>
  <si>
    <t>Công thức nấu ăn chay Richa</t>
  </si>
  <si>
    <t>Trợ lý công thức nấu ăn thuần chay thân thiện dựa trên nội dung VeganRicha.com.</t>
  </si>
  <si>
    <t>Vivek garg</t>
  </si>
  <si>
    <t>https://chat.openai.com/g/g-EO5rpE43P-vegan-richa-recipes</t>
  </si>
  <si>
    <t>Kế hoạch tuần lễ ẩm thực</t>
  </si>
  <si>
    <t>Tôi tạo ra các thực đơn theo mùa, có thể điều chỉnh theo yêu cầu của bạn.</t>
  </si>
  <si>
    <t>https://chat.openai.com/g/g-54IswqtqB-culinary-week-planner</t>
  </si>
  <si>
    <t>Cố vấn tiếp thị Clicks &amp; Leads</t>
  </si>
  <si>
    <t>Chiến lược tiếp thị cá nhân hóa dành cho tác giả, chuyên gia và giảng viên</t>
  </si>
  <si>
    <t>Nicola Cairncross</t>
  </si>
  <si>
    <t>https://chat.openai.com/g/g-obmp00YVb-clicks-leads-marketing-mentor</t>
  </si>
  <si>
    <t>Chuyên gia PR khởi nghiệp</t>
  </si>
  <si>
    <t>Tôi hướng dẫn các công ty khởi nghiệp về chiến lược quan hệ công chúng, cung cấp lời khuyên về phương tiện truyền thông và hỗ trợ soạn thảo tài liệu quan hệ công chúng.</t>
  </si>
  <si>
    <t>https://chat.openai.com/g/g-VVXvWMALd-startup-pr-guru</t>
  </si>
  <si>
    <t>小朋友都能懂的知识</t>
  </si>
  <si>
    <t>岁孩子也能理解的方式讲解你想要了解的知识</t>
  </si>
  <si>
    <t>luke.gd</t>
  </si>
  <si>
    <t>https://chat.openai.com/g/g-0ZDhvYDWE-xiao-peng-you-du-neng-dong-de-zhi-shi</t>
  </si>
  <si>
    <t>Tìm phim</t>
  </si>
  <si>
    <t>Tìm đề xuất phim từ mọi thời đại, dựa trên bất kỳ mô tả nào.</t>
  </si>
  <si>
    <t>Công ty TNHH MunoTech</t>
  </si>
  <si>
    <t>https://chat.openai.com/g/g-NpDyGADyv-movie-finder</t>
  </si>
  <si>
    <t>Thiết kế lấy cảm hứng từ sinh học</t>
  </si>
  <si>
    <t>Những bản nhạc tuyệt vời nhất của thiên nhiên từ phòng thí nghiệm 3,9 tỷ năm tuổi</t>
  </si>
  <si>
    <t>https://chat.openai.com/g/g-QrnDDQ6r6-bio-inspired-design</t>
  </si>
  <si>
    <t>Gia sư Vật lý GCSE &amp; A Level</t>
  </si>
  <si>
    <t>Trợ lý thi vật lý cho học sinh GCSE và A-Level</t>
  </si>
  <si>
    <t>Dereck Tafuma</t>
  </si>
  <si>
    <t>https://chat.openai.com/g/g-QBl7ELZaq-gcse-a-level-physics-tutor</t>
  </si>
  <si>
    <t>Nhà thám hiểm Saudi</t>
  </si>
  <si>
    <t>Chuyên gia vui vẻ, tò mò về Ả Rập Xê Út</t>
  </si>
  <si>
    <t>Ahmed S ALMuhaidib</t>
  </si>
  <si>
    <t>https://chat.openai.com/g/g-QrBZBahIu-saudi-explorer</t>
  </si>
  <si>
    <t>Nhà thám hiểm toàn cầu</t>
  </si>
  <si>
    <t>Hướng dẫn chuyên nghiệp của bạn về các điểm đến du lịch trên toàn thế giới.</t>
  </si>
  <si>
    <t>https://chat.openai.com/g/g-GJQLIw6wQ-global-explorer</t>
  </si>
  <si>
    <t>神奈川 GPT</t>
  </si>
  <si>
    <t>神奈川県の情報収集に特化した GPT。</t>
  </si>
  <si>
    <t>なお</t>
  </si>
  <si>
    <t>https://chat.openai.com/g/g-5zghqlsw8-shen-nai-chuan-gpt</t>
  </si>
  <si>
    <t>RouteMaster: Công cụ lập kế hoạch hành trình</t>
  </si>
  <si>
    <t>Người bạn đồng hành tuyệt vời cho chuyến đi đường dài của bạn</t>
  </si>
  <si>
    <t>Fernando D Mazzeu</t>
  </si>
  <si>
    <t>https://chat.openai.com/g/g-SEHgve7cf-routemaster-the-journey-planner</t>
  </si>
  <si>
    <t>Chuyên gia du lịch</t>
  </si>
  <si>
    <t>Trình lập kế hoạch du lịch chuyên nghiệp sử dụng AI, cung cấp lời khuyên du lịch toàn diện và được cá nhân hóa.</t>
  </si>
  <si>
    <t>https://chat.openai.com/g/g-NNAwr3lD7-travel-expert</t>
  </si>
  <si>
    <t>Học tập theo quy mô</t>
  </si>
  <si>
    <t>GPT này cho phép bạn tìm hiểu về những gì hiệu quả để giúp cải thiện khả năng đọc viết và tính toán cơ bản trong môi trường có ít nguồn lực - tóm tắt kiến thức từ đây https://learningatscale.net/</t>
  </si>
  <si>
    <t>Paul Atherton</t>
  </si>
  <si>
    <t>https://chat.openai.com/g/g-HGK2RrOhc-learning-at-scale</t>
  </si>
  <si>
    <t>GeoGPT</t>
  </si>
  <si>
    <t>Một nguồn tài liệu địa lý học thuật với kiến thức sâu rộng từ sách và báo.</t>
  </si>
  <si>
    <t>Junhui Shi</t>
  </si>
  <si>
    <t>https://chat.openai.com/g/g-5W02bbUtm-geogpt</t>
  </si>
  <si>
    <t>Nhà sử học AI</t>
  </si>
  <si>
    <t>Tôi ở đây để trả lời các câu hỏi của bạn về lịch sử tư tưởng kinh tế ở Thổ Nhĩ Kỳ. Tôi có thể giúp gì cho bạn?</t>
  </si>
  <si>
    <t>Altuğ Yalçıntaş</t>
  </si>
  <si>
    <t>https://chat.openai.com/g/g-vlyY4pSY2-ai-historian</t>
  </si>
  <si>
    <t>脱出RPGゲーム</t>
  </si>
  <si>
    <t>神秘的な森で迷子になった冒険者。生きて帰れるかはあなた次第。 「ゲーム開始」と入力してください。</t>
  </si>
  <si>
    <t>https://chat.openai.com/g/g-O8xu2q52S-tuo-chu-rpggemu</t>
  </si>
  <si>
    <t>AI ポーカー通</t>
  </si>
  <si>
    <t>日本のポーカーシーンの専門家。日本語でポーカー関連情報を提供。</t>
  </si>
  <si>
    <t>https://chat.openai.com/g/g-PP9oMcH61-ai-pokatong</t>
  </si>
  <si>
    <t>ゴッドアルカディア・GAフェスガチャ</t>
  </si>
  <si>
    <t>GA（ゴッドアルカディア）フェス第一弾のカードを引くガチャアプリです✨Đây là ứng dụng gacha để rút lá bài đầu tiên của GA (God) Lễ hội Arcadia) ✨.</t>
  </si>
  <si>
    <t>MOTOHIKO SATO</t>
  </si>
  <si>
    <t>https://chat.openai.com/g/g-8YS2NrIEp-gotudoarukadeiagahuesugatiya</t>
  </si>
  <si>
    <t>Huấn luyện viên AI Reflekco（リフレクこ）</t>
  </si>
  <si>
    <t>JUNICHI MIYOSHI</t>
  </si>
  <si>
    <t>https://chat.openai.com/g/g-KIVvryxJV-ai-coach-reflekco-rihurekuko</t>
  </si>
  <si>
    <t>英語の先生</t>
  </si>
  <si>
    <t>発音アドAI講師</t>
  </si>
  <si>
    <t>AIMI NAKAJIMA</t>
  </si>
  <si>
    <t>https://chat.openai.com/g/g-H1ksRWKch-ying-yu-noxian-sheng</t>
  </si>
  <si>
    <t>ハイパー画像評論マン</t>
  </si>
  <si>
    <t>画像をアップロードしてください。僭越ながらわたくしからコメントを述べさせていただきます。</t>
  </si>
  <si>
    <t>https://chat.openai.com/g/g-DctNofJZV-haipahua-xiang-ping-lun-man</t>
  </si>
  <si>
    <t>トラベルバディ</t>
  </si>
  <si>
    <t>Tôi là cố vấn du lịch của bạn, cung cấp những gợi ý về điểm đến phù hợp!</t>
  </si>
  <si>
    <t>TAKEFUMI UENO</t>
  </si>
  <si>
    <t>https://chat.openai.com/g/g-F7X0mx0NK-toraberubadei</t>
  </si>
  <si>
    <t>Yuki</t>
  </si>
  <si>
    <t>朝比奈まふゆ</t>
  </si>
  <si>
    <t>teftef teftef</t>
  </si>
  <si>
    <t>https://chat.openai.com/g/g-foni82Ir1-yuki</t>
  </si>
  <si>
    <t>Giải Grand Prix AIPPON</t>
  </si>
  <si>
    <t>Người dẫn chương trình và giám khảo hài hước</t>
  </si>
  <si>
    <t>https://chat.openai.com/g/g-iUzIqLshu-aippon-grand-prix</t>
  </si>
  <si>
    <t>Monkey D. Luffy</t>
  </si>
  <si>
    <t>Tôi là Luffy, Vua Hải Tặc tương lai!</t>
  </si>
  <si>
    <t>Tiểu Phi Thường</t>
  </si>
  <si>
    <t>https://chat.openai.com/g/g-H7lYrlLwI-monkey-d-luffy</t>
  </si>
  <si>
    <t>あなたの結婚相手は？</t>
  </si>
  <si>
    <t>Tư vấn hôn nhân cho hình ảnh đối tác chân thực</t>
  </si>
  <si>
    <t>https://chat.openai.com/g/g-1xdg5Bona-anatanojie-hun-xiang-shou-ha</t>
  </si>
  <si>
    <t>サンシャイン池崎</t>
  </si>
  <si>
    <t>Hãy sử dụng Chatbot.</t>
  </si>
  <si>
    <t>KAZUYOSHI UCHIDA</t>
  </si>
  <si>
    <t>https://chat.openai.com/g/g-0zLr86Pox-sansiyainchi-qi</t>
  </si>
  <si>
    <t>Không phải Theo Von</t>
  </si>
  <si>
    <t>Một bot lấy cảm hứng từ Theo với sự hài hước ngắn gọn và dí dỏm.</t>
  </si>
  <si>
    <t>https://chat.openai.com/g/g-Vq0TSfV6d-not-theo-von</t>
  </si>
  <si>
    <t>無限大喜利GPT (Endless Oogiri Master GPT)</t>
  </si>
  <si>
    <t>大喜利のお題、画像でボケてのお題を無限に出してくれます!大喜利の回答を画像イメージにもしてくれます! Tạo lời nhắc và hình ảnh Oogiri độc đáo.</t>
  </si>
  <si>
    <t>JUNJI OKAYASU</t>
  </si>
  <si>
    <t>https://chat.openai.com/g/g-vj7Z7egra-wu-xian-da-xi-li-gpt-endless-oogiri-master-gpt</t>
  </si>
  <si>
    <t>[豚ボット]誰も豚になれるボット</t>
  </si>
  <si>
    <t>名前を入力すると、美少女と豚が生成されます。</t>
  </si>
  <si>
    <t>https://chat.openai.com/g/g-r62FrGLkm-tun-botuto-shui-motun-ninarerubotuto</t>
  </si>
  <si>
    <t>メイドAI:ソフィアさん</t>
  </si>
  <si>
    <t>「旦那様」hoặc 「お嬢様」とお呼びします♪</t>
  </si>
  <si>
    <t>KENSAKU AMANO</t>
  </si>
  <si>
    <t>https://chat.openai.com/g/g-Iqxag8gIQ-meidoai-sohuiasan</t>
  </si>
  <si>
    <t>Thanh GPT</t>
  </si>
  <si>
    <t>Người pha chế ảo pha chế các loại cocktail lấy cảm hứng từ Nhật Bản.</t>
  </si>
  <si>
    <t>https://chat.openai.com/g/g-r99rBVC0Y-gpt-bar</t>
  </si>
  <si>
    <t>Phong cách Anime Nhật Bản</t>
  </si>
  <si>
    <t>Chuyên chuyển đổi hình ảnh theo phong cách anime.</t>
  </si>
  <si>
    <t>TSUTOMU UCHIDA</t>
  </si>
  <si>
    <t>https://chat.openai.com/g/g-xFMm1NRWK-jpn-anime-style</t>
  </si>
  <si>
    <t>モノガタリ・カンガエール壱号くん</t>
  </si>
  <si>
    <t>✨アイディアの余白を埋めてくれる物語設定ｱｼｽﾀﾝﾄ✨アイディア出しや設定の土台作りができます</t>
  </si>
  <si>
    <t>https://chat.openai.com/g/g-RIu3P82D8-monogatarikangaeruyi-hao-kun</t>
  </si>
  <si>
    <t>松岡修造風Chatbot</t>
  </si>
  <si>
    <t>質問に対して松岡修造風に返してくれます。</t>
  </si>
  <si>
    <t>https://chat.openai.com/g/g-odZK49dHN-song-gang-xiu-zao-feng-chatbot</t>
  </si>
  <si>
    <t>NHÀ LẬP KẾ HOẠCH CHIẾU PHIM GPT</t>
  </si>
  <si>
    <t>Nhà sản xuất AI này giải đáp mọi thắc mắc về phim cho các nhà làm phim và diễn viên. Nó cũng có thể phân tích theo logline và âm mưu. AIです。ログラインやプロットに対する分析も可能です。)</t>
  </si>
  <si>
    <t>NHÀ LẬP KẾ HOẠCH CHIẾU PHIM</t>
  </si>
  <si>
    <t>https://chat.openai.com/g/g-zRdmegsvz-cinema-planners-gpt</t>
  </si>
  <si>
    <t>Bạn gái thất thường</t>
  </si>
  <si>
    <t>Trải nghiệm GPT - Cô Bạn Gái Tâm Trạng: một AI vui nhộn, thích kịch tính. Tận hưởng tâm trạng khó đoán và những cuộc trò chuyện vui vẻ của cô ấy!</t>
  </si>
  <si>
    <t>https://chat.openai.com/g/g-SUfahKvYZ-moody-girlfriend</t>
  </si>
  <si>
    <t>にゃんこトーク</t>
  </si>
  <si>
    <t>Phản ứng tinh nghịch như mèo và hài hước.</t>
  </si>
  <si>
    <t>https://chat.openai.com/g/g-lSKsFtTay-niyankotoku</t>
  </si>
  <si>
    <t>Đánh giá ảnh của Trey Ratcliff GPT</t>
  </si>
  <si>
    <t>Sự hài hước giữa các vì sao kết hợp với chuyên môn chụp ảnh.</t>
  </si>
  <si>
    <t>Raymond Ratcliff</t>
  </si>
  <si>
    <t>https://chat.openai.com/g/g-gWki9zYNV-trey-ratcliff-s-photo-critique-gpt</t>
  </si>
  <si>
    <t>Sketch Buddy</t>
  </si>
  <si>
    <t>Tôi vẽ những bức phác thảo bằng bút chì dễ thương như bạn mô tả!</t>
  </si>
  <si>
    <t>https://chat.openai.com/g/g-H6HQuvFL0-sketch-buddy</t>
  </si>
  <si>
    <t>https://chat.openai.com/g/g-Eixla5zLt-headshot-advisor</t>
  </si>
  <si>
    <t>Pixel U</t>
  </si>
  <si>
    <t>Làm mờ mọi thứ, hãy thử Chế độ Gương và Chế độ Hoang dã.</t>
  </si>
  <si>
    <t>https://chat.openai.com/g/g-jLX7GHMme-pixel-u</t>
  </si>
  <si>
    <t>Tạo các nhân vật theo phong cách Pixar từ hình ảnh của người dùng, tập trung vào các đặc điểm chi tiết.</t>
  </si>
  <si>
    <t>https://chat.openai.com/g/g-t37VkYd30-pixarize-me</t>
  </si>
  <si>
    <t>Mèo Tom</t>
  </si>
  <si>
    <t>Tôi là một chú mèo Tom kỳ quặc, đến đây để trò chuyện và mang lại niềm vui với một chút hài hước!</t>
  </si>
  <si>
    <t>https://chat.openai.com/g/g-OvkcEnqsb-tom-cat</t>
  </si>
  <si>
    <t>Furina</t>
  </si>
  <si>
    <t>Kỳ quặc và giản dị, với phong cách tsundere</t>
  </si>
  <si>
    <t>gpt.huadi.link</t>
  </si>
  <si>
    <t>https://chat.openai.com/g/g-LBt8Tb5ck-furina</t>
  </si>
  <si>
    <t>Bạn trai của bạn Alex</t>
  </si>
  <si>
    <t>https://chat.openai.com/g/g-IlNu7BVYQ-your-boyfriend-alex</t>
  </si>
  <si>
    <t>Nabutovskis</t>
  </si>
  <si>
    <t>👋 Xin chào, tôi là Davis Nabutovskis. Khi tôi quá bận không trả lời được, bạn có thể trò chuyện với tôi tại đây. Tôi rất tốt, đúng là hàng thật 💯</t>
  </si>
  <si>
    <t>https://chat.openai.com/g/g-PMR6istEY-nabutovskis</t>
  </si>
  <si>
    <t>Trò chơi văn bản SF</t>
  </si>
  <si>
    <t>Biến văn bản khoa học viễn tưởng thành trò chơi điện tử thế giới mở</t>
  </si>
  <si>
    <t>Sylvain JULIEN</t>
  </si>
  <si>
    <t>https://chat.openai.com/g/g-IZst9maGN-the-sf-texts-gamizer</t>
  </si>
  <si>
    <t>POWERBI_AI</t>
  </si>
  <si>
    <t>“Data Deep Dive”: Đây là công cụ AI chuyên nghiệp dành cho Excel và Power BI. Nhận hỗ trợ chuyên môn về DAX, Power Query, VBA, mô hình dữ liệu và hình ảnh hóa. Lý tưởng cho mọi cấp độ: từ các hàm cơ bản đến phân tích nâng cao.</t>
  </si>
  <si>
    <t>https://chat.openai.com/g/g-jorUNg9j4-powerbi-ai</t>
  </si>
  <si>
    <t>Trình phân tích Quốc hội</t>
  </si>
  <si>
    <t>Phân tích hồ sơ bỏ phiếu của các đại biểu quốc hội Anh với khả năng phân tích chuyên sâu và tương tác.</t>
  </si>
  <si>
    <t>Steven McSorley</t>
  </si>
  <si>
    <t>https://chat.openai.com/g/g-dLwmCJgcm-parliament-analyzer</t>
  </si>
  <si>
    <t>Chuyên gia phân tích công nghệ</t>
  </si>
  <si>
    <t>Chuyên gia phân tích tài chính và hiểu biết sâu sắc về lĩnh vực công nghệ</t>
  </si>
  <si>
    <t>Edward Monte</t>
  </si>
  <si>
    <t>https://chat.openai.com/g/g-i62TZ1oYj-tech-analyst-pro</t>
  </si>
  <si>
    <t>Tái sử dụng Blog thành Bản tin</t>
  </si>
  <si>
    <t>Biến blog thành bản tin hấp dẫn với tiêu đề theo phong cách Benson</t>
  </si>
  <si>
    <t>Christopher Latham</t>
  </si>
  <si>
    <t>https://chat.openai.com/g/g-lbj5GgQYh-repurpose-blog-to-newsletter</t>
  </si>
  <si>
    <t>Biohack Genus</t>
  </si>
  <si>
    <t>Chuyên gia về nghiên cứu sinh học và thực phẩm bổ sung tự nhiên, giàu thông tin và chính xác.</t>
  </si>
  <si>
    <t>JOSH GALT</t>
  </si>
  <si>
    <t>https://chat.openai.com/g/g-1Di02z42x-biohack-genus</t>
  </si>
  <si>
    <t>Bậc thầy Yoga</t>
  </si>
  <si>
    <t>Một bậc thầy Yoga am hiểu nhiều phong cách yoga, lý thuyết và sự kết hợp nghệ thuật.</t>
  </si>
  <si>
    <t>https://chat.openai.com/g/g-UMRQy4VFx-yoga-master</t>
  </si>
  <si>
    <t>Nghệ thuật lời bài hát</t>
  </si>
  <si>
    <t>Lời bài hát thành tác phẩm nghệ thuật</t>
  </si>
  <si>
    <t>Đồi CD</t>
  </si>
  <si>
    <t>https://chat.openai.com/g/g-mbDrEYvOh-lyric-artistry</t>
  </si>
  <si>
    <t>Cố vấn vận hành</t>
  </si>
  <si>
    <t>Chuyên gia tư vấn hoạt động chính thức với tích hợp PDF</t>
  </si>
  <si>
    <t>Hạo Lưu</t>
  </si>
  <si>
    <t>https://chat.openai.com/g/g-9OoMSmQEy-ops-advisor</t>
  </si>
  <si>
    <t>Phân tích sự phát triển của ý tưởng và sản phẩm</t>
  </si>
  <si>
    <t>Phân tích cơ hội và cạm bẫy của ý tưởng hoặc sản phẩm.</t>
  </si>
  <si>
    <t>https://chat.openai.com/g/g-88mzaQCNF-idea-and-product-evolution-analysis</t>
  </si>
  <si>
    <t>Phóng viên Global Watch</t>
  </si>
  <si>
    <t>Phóng viên khách quan về các cuộc xung đột toàn cầu, tổng hợp dữ liệu từ nhiều nguồn khác nhau.</t>
  </si>
  <si>
    <t>https://chat.openai.com/g/g-GQ4Fv1Ypr-global-watch-reporter</t>
  </si>
  <si>
    <t>Nhà phân tích xã hội AI</t>
  </si>
  <si>
    <t>Chuyên gia về Chỉ số AI tâm lý xã hội kinh tế, giải thích tác động của chỉ số này lên xã hội.</t>
  </si>
  <si>
    <t>https://chat.openai.com/g/g-G0rSza78B-ai-societal-analyst</t>
  </si>
  <si>
    <t>Trình chuyển đổi tệp 📁</t>
  </si>
  <si>
    <t>Chuyển đổi mọi loại tệp sang định dạng tệp mới theo yêu cầu</t>
  </si>
  <si>
    <t>https://chat.openai.com/g/g-L9WZ6RpiR-file-converter</t>
  </si>
  <si>
    <t>Trình bày kỹ năng và sở thích công việc của Anton</t>
  </si>
  <si>
    <t>Anton Stelmashuk</t>
  </si>
  <si>
    <t>https://chat.openai.com/g/g-FaEgIWNLT-career-companion</t>
  </si>
  <si>
    <t>PlannerBot: Trợ lý quy hoạch đô thị</t>
  </si>
  <si>
    <t>Hướng dẫn hỗ trợ cho các nhiệm vụ quy hoạch đô thị và khu vực</t>
  </si>
  <si>
    <t>https://chat.openai.com/g/g-M4iG1xhrB-plannerbot-urban-planning-assistant</t>
  </si>
  <si>
    <t>Nhà thiết kế web3</t>
  </si>
  <si>
    <t>Hỗ trợ thiết kế web3, tập trung vào UI/UX và tích hợp hợp đồng thông minh.</t>
  </si>
  <si>
    <t>Những điều nhỏ nhặt tốt đẹp</t>
  </si>
  <si>
    <t>https://chat.openai.com/g/g-Hcojlf6rB-web3-designer</t>
  </si>
  <si>
    <t>Giáo sư Henry</t>
  </si>
  <si>
    <t>Tôi hướng dẫn và triệu tập các chuyên gia để đạt được mục tiêu của bạn.</t>
  </si>
  <si>
    <t>https://chat.openai.com/g/g-4XL1hjYHv-professor-henry</t>
  </si>
  <si>
    <t>Tôi cần một ứng dụng</t>
  </si>
  <si>
    <t>Hãy phát triển ý tưởng bạn có về ứng dụng cần xây dựng trước khi liên hệ với nhà phát triển phần mềm.</t>
  </si>
  <si>
    <t>Darren A Neese</t>
  </si>
  <si>
    <t>https://chat.openai.com/g/g-M47JOxn2L-i-need-an-app</t>
  </si>
  <si>
    <t>Trình tạo ý tưởng chủ đề</t>
  </si>
  <si>
    <t>Cần một chút cảm hứng viết blog? Hãy cho tôi một từ khóa hoặc kể cho tôi nghe về doanh nghiệp của bạn, tôi sẽ gợi ý cho bạn 25 ý tưởng chủ đề để viết bài đăng blog tiếp theo, bao gồm cả mô tả meta và hình ảnh nổi bật.</t>
  </si>
  <si>
    <t>https://chat.openai.com/g/g-LCEeDPEtQ-topic-idea-generator</t>
  </si>
  <si>
    <t>GPT Hải quân</t>
  </si>
  <si>
    <t>Trí tuệ của Naval Ravikant giờ đây nằm trong tầm tay bạn.</t>
  </si>
  <si>
    <t>https://chat.openai.com/g/g-4uf8AKZM5-naval-gpt</t>
  </si>
  <si>
    <t>Taylor</t>
  </si>
  <si>
    <t>Taylor: công cụ phát triển sự nghiệp toàn diện của bạn, hỗ trợ bạn soạn thảo sơ yếu lý lịch và lập chiến lược tìm kiếm việc làm</t>
  </si>
  <si>
    <t>Amy L McClenahan</t>
  </si>
  <si>
    <t>https://chat.openai.com/g/g-IeDeJy0EX-taylor</t>
  </si>
  <si>
    <t>Chuyên gia tiếp thị</t>
  </si>
  <si>
    <t>Chuyên gia về xu hướng tiếp thị truyền thông xã hội, cung cấp lời khuyên chính thức và chuyên nghiệp.</t>
  </si>
  <si>
    <t>KAZUO HOSHINA</t>
  </si>
  <si>
    <t>https://chat.openai.com/g/g-Ku2TKxt6D-marketing-expert</t>
  </si>
  <si>
    <t>Bạn đồng hành cuối tuần</t>
  </si>
  <si>
    <t>Người bạn đồng hành cuối tuần vui vẻ và có nhiều gợi ý đa dạng.</t>
  </si>
  <si>
    <t>https://chat.openai.com/g/g-SqzfR2HaZ-weekend-companion</t>
  </si>
  <si>
    <t>Hướng dẫn chuồng ngựa</t>
  </si>
  <si>
    <t>Tạo hình ảnh anime và hình ảnh chân thực với định dạng độc đáo.</t>
  </si>
  <si>
    <t>https://chat.openai.com/g/g-w3lAXXpBi-stable-guide</t>
  </si>
  <si>
    <t>Phòng thư của ông già Noel</t>
  </si>
  <si>
    <t>Tôi là Ông già Noel và Bà già Noel, trả lời thư Giáng sinh của trẻ em với niềm vui và sự quan tâm.</t>
  </si>
  <si>
    <t>Stephen Herrod</t>
  </si>
  <si>
    <t>https://chat.openai.com/g/g-V1qCfxmEk-santa-s-mailroom</t>
  </si>
  <si>
    <t>Bà AI</t>
  </si>
  <si>
    <t>Hãy quên mấy cô bạn gái AI đi. Bạn cần một bà ngoại AI lành mạnh.</t>
  </si>
  <si>
    <t>https://chat.openai.com/g/g-8qUGtrpwF-ai-grandma</t>
  </si>
  <si>
    <t>Thử thách từ Akinator! / アキネーターからの挑戦状!</t>
  </si>
  <si>
    <t>Hãy đoán xem nhân vật lịch sử mà Akinator đang nghĩ tới nhé. / アキネーターが考えている歴史上の人物が誰かを当てて下さい。</t>
  </si>
  <si>
    <t>SHUNTO FUJII</t>
  </si>
  <si>
    <t>https://chat.openai.com/g/g-dOcleyiJW-challenge-from-akinator-akinetakaranotiao-zhan-zhuang</t>
  </si>
  <si>
    <t>OnePieceGPT</t>
  </si>
  <si>
    <t>Hãy cùng tôi thảo luận về manga One Piece!</t>
  </si>
  <si>
    <t>https://chat.openai.com/g/g-6avcTQ8qG-onepiecegpt</t>
  </si>
  <si>
    <t>https://chat.openai.com/g/g-CxTV5L438-grand-auto-analyst</t>
  </si>
  <si>
    <t>Marvin</t>
  </si>
  <si>
    <t>Tôi là Marvin, một quý tộc nói nhiều.</t>
  </si>
  <si>
    <t>Sanket Baralay</t>
  </si>
  <si>
    <t>https://chat.openai.com/g/g-PdxA2CljO-marvin</t>
  </si>
  <si>
    <t>Nhà tạo mẫu Fursona</t>
  </si>
  <si>
    <t>Chuyên gia trong việc tạo ra các bảng kiểu lông thú.</t>
  </si>
  <si>
    <t>https://chat.openai.com/g/g-WfHJdrWzq-fursona-stylist</t>
  </si>
  <si>
    <t>BouffaloLab GPT</t>
  </si>
  <si>
    <t>Cung cấp mọi thông tin bạn cần biết về BouffaloLab.</t>
  </si>
  <si>
    <t>Vương Kỳ Cường</t>
  </si>
  <si>
    <t>https://chat.openai.com/g/g-iYYYVOZBd-bouffalolab-gpt</t>
  </si>
  <si>
    <t>リピート博士</t>
  </si>
  <si>
    <t>やる気見極めチェッカー</t>
  </si>
  <si>
    <t>https://chat.openai.com/g/g-mdI3wXW2Q-ripitobo-shi</t>
  </si>
  <si>
    <t>Người lập kế hoạch bữa ăn (JP)</t>
  </si>
  <si>
    <t>Đề xuất một thực đơn có cân nhắc về dinh dưỡng.</t>
  </si>
  <si>
    <t>https://chat.openai.com/g/g-Mx5HEveIZ-meals-planner-jp</t>
  </si>
  <si>
    <t>まとめ作成くん</t>
  </si>
  <si>
    <t>テキストからマークダウン形式の箇条書きでまとめをで作成してくれる</t>
  </si>
  <si>
    <t>SOICHIRO YOSHIMURA</t>
  </si>
  <si>
    <t>https://chat.openai.com/g/g-LMYyPvC84-matomezuo-cheng-kun</t>
  </si>
  <si>
    <t>ニュース要約くん</t>
  </si>
  <si>
    <t>様々なニュースサイトを巡回して、トレンド記事を要約するロボットだにゃ。</t>
  </si>
  <si>
    <t>https://chat.openai.com/g/g-3bH53gwSa-niyusuyao-yue-kun</t>
  </si>
  <si>
    <t>Trợ lý bài thi toàn văn JPorEN</t>
  </si>
  <si>
    <t>Markdown có thể sử dụng Markdown được nữa.</t>
  </si>
  <si>
    <t>SHUTO TAKASHITA</t>
  </si>
  <si>
    <t>https://chat.openai.com/g/g-CFmuASO2o-jporen-full-paper-assistant</t>
  </si>
  <si>
    <t>Trình định dạng Markdown</t>
  </si>
  <si>
    <t>Tôi chuyển đổi bản nháp blog sang định dạng markdown.</t>
  </si>
  <si>
    <t>https://chat.openai.com/g/g-W4sHx6rcg-markdown-formatter</t>
  </si>
  <si>
    <t>教えて郵便番号 2</t>
  </si>
  <si>
    <t>住所から郵便番号を回答します</t>
  </si>
  <si>
    <t>kizuna-system.com</t>
  </si>
  <si>
    <t>https://chat.openai.com/g/g-1mIt7HgOx-jiao-eteyou-bian-fan-hao-2</t>
  </si>
  <si>
    <t>論文要約アシスタント</t>
  </si>
  <si>
    <t>技術論文を重要な観点別に整理します</t>
  </si>
  <si>
    <t>https://chat.openai.com/g/g-1zUs5cTBa-lun-wen-yao-yue-asisutanto</t>
  </si>
  <si>
    <t>電脳会議システム 「ミライ 」</t>
  </si>
  <si>
    <t>問題解決のための電脳会議 (既存のPENTAの日本語バージョンです)</t>
  </si>
  <si>
    <t>https://chat.openai.com/g/g-M7WTPapqM-dian-noy-hui-yi-sisutemu-mirai</t>
  </si>
  <si>
    <t>ニュース要約ボット</t>
  </si>
  <si>
    <t>Tôi chuyển các URL tin tức thành bản tóm tắt ngắn gọn, rõ ràng.</t>
  </si>
  <si>
    <t>KEISUKE YUTSUDO</t>
  </si>
  <si>
    <t>https://chat.openai.com/g/g-mSJ80CqUk-niyusuyao-yue-botuto</t>
  </si>
  <si>
    <t>SNS 台本生成BOT</t>
  </si>
  <si>
    <t>BOT</t>
  </si>
  <si>
    <t>MASANOBU AIKO</t>
  </si>
  <si>
    <t>https://chat.openai.com/g/g-I4HpWbIwm-sns-tai-ben-sheng-cheng-bot</t>
  </si>
  <si>
    <t>要約くん</t>
  </si>
  <si>
    <t>URLを入れると要約します</t>
  </si>
  <si>
    <t>RYO MORITA</t>
  </si>
  <si>
    <t>https://chat.openai.com/g/g-fMrAFFzDU-yao-yue-kun</t>
  </si>
  <si>
    <t>論文査読ボット</t>
  </si>
  <si>
    <t>論文を査読します</t>
  </si>
  <si>
    <t>KEITA MOTOKI</t>
  </si>
  <si>
    <t>https://chat.openai.com/g/g-FIyQjAW3g-lun-wen-cha-du-botuto</t>
  </si>
  <si>
    <t>Hiểu rõ bản thân</t>
  </si>
  <si>
    <t>Bài kiểm tra tính cách dễ dàng và chuyên sâu. Hãy hỏi về MBTI, Enneagram, Nhà Harry Potter, Sự liên kết D&amp;D và Big 5 của bạn, tất cả chỉ trong một bài kiểm tra. Hỗ trợ tư vấn tình yêu, sự nghiệp và cuộc sống.</t>
  </si>
  <si>
    <t>https://chat.openai.com/g/g-ASjPJfwCu-know-yourself</t>
  </si>
  <si>
    <t>Phỏng vấnGPT</t>
  </si>
  <si>
    <t>Huấn luyện viên phỏng vấn xin việc cung cấp các mẹo chuẩn bị và câu trả lời.</t>
  </si>
  <si>
    <t>Ricardo José Martín Sánchez</t>
  </si>
  <si>
    <t>https://chat.openai.com/g/g-CvicHrspP-interviewgpt</t>
  </si>
  <si>
    <t>Du lịch GPT</t>
  </si>
  <si>
    <t>Hướng dẫn du lịch cá nhân của bạn với các gợi ý dựa trên địa điểm.</t>
  </si>
  <si>
    <t>https://chat.openai.com/g/g-7lHZ1WIs5-travelgpt</t>
  </si>
  <si>
    <t>Chọn CI của riêng bạn</t>
  </si>
  <si>
    <t>Chọn Hướng dẫn Tùy chỉnh của riêng bạn. Nhập 'Kích hoạt ...'</t>
  </si>
  <si>
    <t>Rene Heuser</t>
  </si>
  <si>
    <t>https://chat.openai.com/g/g-8Y2MO9XXx-pick-your-own-ci</t>
  </si>
  <si>
    <t>Hướng dẫn ghi nhật ký thực tế</t>
  </si>
  <si>
    <t>Viết nhật ký phản ánh và quản lý thời gian, nhưng ở mức độ thực tế, có thể hành động, biến mục tiêu dài hạn và hạnh phúc của bạn thành những thay đổi thiết thực hàng ngày. Không lý thuyết suông, chỉ là phương pháp thực tế để nhanh chóng cải thiện lựa chọn hàng ngày của bạn về cách sử dụng thời gian.</t>
  </si>
  <si>
    <t>plamen totev</t>
  </si>
  <si>
    <t>https://chat.openai.com/g/g-XmLT1WY09-practical-journaling-guide</t>
  </si>
  <si>
    <t>Máy tính Ngày &amp; Giờ</t>
  </si>
  <si>
    <t>Tính toán ngày và giờ chính xác.</t>
  </si>
  <si>
    <t>Lewis Brereton</t>
  </si>
  <si>
    <t>https://chat.openai.com/g/g-VwiQOECeU-date-time-calculator</t>
  </si>
  <si>
    <t>Ngày quan trọng</t>
  </si>
  <si>
    <t>Trợ lý đếm ngày cho lịch trình và lời nhắc</t>
  </si>
  <si>
    <t>Quảng Bái</t>
  </si>
  <si>
    <t>https://chat.openai.com/g/g-OxAGwadD0-days-matter</t>
  </si>
  <si>
    <t>Cố vấn ảnh đại diện Tinder</t>
  </si>
  <si>
    <t>Tôi đưa ra phản hồi chi tiết về hình ảnh Tinder</t>
  </si>
  <si>
    <t>Alexander Katzfey</t>
  </si>
  <si>
    <t>https://chat.openai.com/g/g-gORkF2Z4M-tinder-profile-pic-advisor</t>
  </si>
  <si>
    <t>Hướng dẫn Harmony</t>
  </si>
  <si>
    <t>Chuyên gia phong thủy sử dụng thuật ngữ truyền thống với lời giải thích rõ ràng.</t>
  </si>
  <si>
    <t>蒋昕泽</t>
  </si>
  <si>
    <t>https://chat.openai.com/g/g-uJu5rS6Na-harmony-guide</t>
  </si>
  <si>
    <t>CoffeeGPT</t>
  </si>
  <si>
    <t>Hướng dẫn pha chế cà phê thế hệ thứ ba.</t>
  </si>
  <si>
    <t>Tarun Gangwani</t>
  </si>
  <si>
    <t>https://chat.openai.com/g/g-gO6pm1sH0-coffeegpt</t>
  </si>
  <si>
    <t>Hướng dẫn tính cách của tôi</t>
  </si>
  <si>
    <t>GPT này phân tích các đánh giá tính cách của bạn (MBTI, Gallup StrengthsFinder, Big Five, v.v.) để cung cấp những hiểu biết có ý nghĩa về sự nghiệp, các mối quan hệ và con đường thành công của bạn dựa trên các đặc điểm tính cách của bạn.</t>
  </si>
  <si>
    <t>https://chat.openai.com/g/g-LBzXSsfBY-my-personality-guide</t>
  </si>
  <si>
    <t>Theo đuổi bạn gái</t>
  </si>
  <si>
    <t>Dạy bạn cách tán tỉnh con gái! Làm thế nào để hẹn hò với con gái? Làm thế nào để trò chuyện với bạn gái một cách hài hước</t>
  </si>
  <si>
    <t>icee.asia</t>
  </si>
  <si>
    <t>https://chat.openai.com/g/g-Bm5xNf4n3-pursu-girlfriendsssssss</t>
  </si>
  <si>
    <t>Casanova</t>
  </si>
  <si>
    <t>Người bạn đồng hành của bạn với những lời khuyên hẹn hò thiếu tôn trọng.</t>
  </si>
  <si>
    <t>Alexanderr Dimcevski</t>
  </si>
  <si>
    <t>https://chat.openai.com/g/g-QzIlK08UO-casanova</t>
  </si>
  <si>
    <t>FruitExpert</t>
  </si>
  <si>
    <t>Genius của bạn về các sản phẩm của Apple, khuyến khích chia sẻ</t>
  </si>
  <si>
    <t>eddwithers.com</t>
  </si>
  <si>
    <t>https://chat.openai.com/g/g-ZCJuXZOt4-fruitexpert</t>
  </si>
  <si>
    <t>Thám tử giảm giá</t>
  </si>
  <si>
    <t>Trợ lý đắc lực của bạn về các chương trình giảm giá và ưu đãi thẻ.</t>
  </si>
  <si>
    <t>Jordan Ayala</t>
  </si>
  <si>
    <t>https://chat.openai.com/g/g-S5hvJ0iFK-discount-detective</t>
  </si>
  <si>
    <t>Huấn luyện viên PM</t>
  </si>
  <si>
    <t>Một huấn luyện viên tận tâm dành cho các nhà quản lý sản phẩm mới, cung cấp lời khuyên và sự động viên phù hợp.</t>
  </si>
  <si>
    <t>Neil Malpass</t>
  </si>
  <si>
    <t>https://chat.openai.com/g/g-qyEiiIAC7-coach-pm</t>
  </si>
  <si>
    <t>Huấn luyện viên truyền cảm hứng</t>
  </si>
  <si>
    <t>Tôi là huấn luyện viên động lực, cung cấp các chiến lược và lời khẳng định để bạn đạt được mục tiêu.</t>
  </si>
  <si>
    <t>https://chat.openai.com/g/g-wBmIDguAi-inspire-coach</t>
  </si>
  <si>
    <t>Trí tuệ nhân tạo LifeSage</t>
  </si>
  <si>
    <t>Người đồng hành cho cuộc sống của bạn</t>
  </si>
  <si>
    <t>lifesage.ai</t>
  </si>
  <si>
    <t>https://chat.openai.com/g/g-rhuBHgD13-lifesage-ai</t>
  </si>
  <si>
    <t>Huấn luyện viên tăng trưởng theo sản phẩm</t>
  </si>
  <si>
    <t>Cố vấn khởi nghiệp thân thiện nhưng chuyên nghiệp</t>
  </si>
  <si>
    <t>Rahman Advany</t>
  </si>
  <si>
    <t>https://chat.openai.com/g/g-tR9hqnkg6-product-led-growth-coach</t>
  </si>
  <si>
    <t>Gif_Animator</t>
  </si>
  <si>
    <t>dalle3でアニメーションフレームを生成し、実際にアニメを作る。</t>
  </si>
  <si>
    <t>SORA SHIMIZU</t>
  </si>
  <si>
    <t>https://chat.openai.com/g/g-J37nISrHW-gif-animator</t>
  </si>
  <si>
    <t>自動小説生成GPT</t>
  </si>
  <si>
    <t>番号の選択だけで簡単に挿絵入りの小説が生成できる</t>
  </si>
  <si>
    <t>https://chat.openai.com/g/g-KZx0da9yo-zi-dong-xiao-shuo-sheng-cheng-gpt</t>
  </si>
  <si>
    <t>animeGPT JP</t>
  </si>
  <si>
    <t>BOT</t>
  </si>
  <si>
    <t>https://chat.openai.com/g/g-DJJfljuWH-animegpt-jp</t>
  </si>
  <si>
    <t>あなたの気持ちが猫になるにゃん</t>
  </si>
  <si>
    <t>いまの気持ちを教えてにゃん</t>
  </si>
  <si>
    <t>https://chat.openai.com/g/g-NsDeyA1XQ-anatanoqi-chi-tigamao-ninaruniyan</t>
  </si>
  <si>
    <t>Hoạt hình Gif</t>
  </si>
  <si>
    <t>Nhiệt tình tạo và hiển thị ảnh GIF động dựa trên ý kiến đóng góp của người dùng.</t>
  </si>
  <si>
    <t>https://chat.openai.com/g/g-OrWm2t6zy-gif-animator</t>
  </si>
  <si>
    <t>Người sáng tạo Cartman</t>
  </si>
  <si>
    <t>Này! Tôi là Cartman, người sáng tạo ra những bức ảnh South Park vĩ đại nhất trên internet, và bạn sẽ phải tôn trọng quyền tác giả của tôi!</t>
  </si>
  <si>
    <t>https://chat.openai.com/g/g-zbRd8kMol-cartman-creator</t>
  </si>
  <si>
    <t>Thời gian hoạt hình</t>
  </si>
  <si>
    <t>Tôi có thể làm hình ảnh hoạt hình ngay lập tức!</t>
  </si>
  <si>
    <t>https://chat.openai.com/g/g-J90focb49-cartoon-time</t>
  </si>
  <si>
    <t>Thổi phồng hình ảnh của bạn</t>
  </si>
  <si>
    <t>Biến đổi hình ảnh thành tác phẩm nghệ thuật thổi phồng theo phong cách anime.</t>
  </si>
  <si>
    <t>https://chat.openai.com/g/g-ViRdUwH1p-inflate-your-pictures</t>
  </si>
  <si>
    <t>Người phụ trách nghệ thuật</t>
  </si>
  <si>
    <t>Tôi hỗ trợ đánh giá và lựa chọn tác phẩm nghệ thuật đẹp nhất từ bất kỳ bộ sưu tập nào.</t>
  </si>
  <si>
    <t>Blake Wood</t>
  </si>
  <si>
    <t>https://chat.openai.com/g/g-yhHLixl07-art-curator</t>
  </si>
  <si>
    <t>Nghệ thuật huyền bí</t>
  </si>
  <si>
    <t>Hướng dẫn của bạn về nghệ thuật AI</t>
  </si>
  <si>
    <t>https://chat.openai.com/g/g-qCVWQ8Wgc-art-mystic</t>
  </si>
  <si>
    <t>Bot giáo viên</t>
  </si>
  <si>
    <t>Trợ lý tối ưu cho các giáo viên chăm chỉ của chúng tôi, cho phép lập kế hoạch bài học, điều chỉnh kế hoạch bài học cho phù hợp với trẻ em có nhu cầu đặc biệt khác nhau, tạo ra các tệp hình ảnh và minh họa tuyệt đẹp để trang trí lớp học của bạn, cũng như khả năng chấm điểm ảnh và nhiều tính năng khác nữa!!</t>
  </si>
  <si>
    <t>https://chat.openai.com/g/g-m3BR1oFya-teacher-bot</t>
  </si>
  <si>
    <t>★彡[thẩm mỹ]彡★</t>
  </si>
  <si>
    <t>tạo tiểu sử với phông chữ thẩm mỹ</t>
  </si>
  <si>
    <t>https://chat.openai.com/g/g-8gVydCK5o-shan-aesthetic-shan</t>
  </si>
  <si>
    <t>Trình tạo ý tưởng Bossbabe</t>
  </si>
  <si>
    <t>Cô ấy có nhiều hơn một mánh khóe kỳ lạ và sắp sửa phá vỡ một ngành công nghiệp nghìn tỷ đô la ngay từ quầy bếp. Những kẻ độc thân và những kẻ ghét phụ nữ ghét cô ấy. Các nhà đầu tư mạo hiểm thầm yêu cô ấy nhưng cũng hơi sợ cô ấy.</t>
  </si>
  <si>
    <t>https://chat.openai.com/g/g-G4O1AZypp-bossbabe-idea-generator</t>
  </si>
  <si>
    <t>Kế hoạch tập luyện</t>
  </si>
  <si>
    <t>Kế hoạch tập luyện cá nhân của bạn.</t>
  </si>
  <si>
    <t>Alec Santiago</t>
  </si>
  <si>
    <t>https://chat.openai.com/g/g-Nt8U2L3Kh-workout-planner</t>
  </si>
  <si>
    <t>Hướng dẫn về chỉ số đường huyết</t>
  </si>
  <si>
    <t>Tính chỉ số đường huyết (GI) của thực phẩm bằng cách phân tích hình ảnh các món ăn hoặc thực đơn được tải lên.</t>
  </si>
  <si>
    <t>Phòng thí nghiệm đánh giá</t>
  </si>
  <si>
    <t>https://chat.openai.com/g/g-Mfxi5zSdH-glycemic-guide</t>
  </si>
  <si>
    <t>Doodlifts: Đối tác tập luyện kỹ thuật số của bạn</t>
  </si>
  <si>
    <t>Doodlifts ở đây để cung cấp các mẹo và giúp trả lời mọi câu hỏi của bạn về việc tập thể dục!</t>
  </si>
  <si>
    <t>https://chat.openai.com/g/g-JLFhwXrqV-doodlifts-your-digital-workout-partner</t>
  </si>
  <si>
    <t>NutriScope</t>
  </si>
  <si>
    <t>Theo dõi dinh dưỡng từ hình ảnh thực phẩm</t>
  </si>
  <si>
    <t>Cory Herbert</t>
  </si>
  <si>
    <t>https://chat.openai.com/g/g-H6D9u9FHD-nutriscope</t>
  </si>
  <si>
    <t>Huấn luyện viên BeastMode hàng ngày</t>
  </si>
  <si>
    <t>Thức dậy. Mạnh mẽ lên. Chinh phục ngày mới.</t>
  </si>
  <si>
    <t>https://chat.openai.com/g/g-peIOeXFuU-daily-beastmode-coach</t>
  </si>
  <si>
    <t>Anh chàng Guru tập thể hình</t>
  </si>
  <si>
    <t>Big Fitness Bro sẽ giúp bạn tăng cơ!!!</t>
  </si>
  <si>
    <t>Chết tiệt Gom3z</t>
  </si>
  <si>
    <t>https://chat.openai.com/g/g-4hwSVrB9H-gym-guru-bro</t>
  </si>
  <si>
    <t>NutritionGuru</t>
  </si>
  <si>
    <t>Tôi là NutritionGuru, chuyên hướng dẫn khách hàng lập kế hoạch dinh dưỡng lành mạnh và phù hợp với cá nhân.</t>
  </si>
  <si>
    <t>https://chat.openai.com/g/g-DjB9VSUyM-nutritionguru</t>
  </si>
  <si>
    <t>Chuyên gia dinh dưỡng All In</t>
  </si>
  <si>
    <t>Tôi có thể cá nhân hóa mọi chế độ ăn uống và bữa ăn của bạn miễn phí.</t>
  </si>
  <si>
    <t>https://chat.openai.com/g/g-BrXgcVfpA-all-in-nutritionist</t>
  </si>
  <si>
    <t>Ivan thuần chay</t>
  </si>
  <si>
    <t>Tôi là Vegan Ivan, huấn luyện viên ăn chay người Nga tuyệt vời của bạn! Tôi mang đến nguồn động lực với hương vị Nga nồng nàn.</t>
  </si>
  <si>
    <t>SAE YOUNG KIM</t>
  </si>
  <si>
    <t>https://chat.openai.com/g/g-S5yQasoX0-vegan-ivan</t>
  </si>
  <si>
    <t>Bạn tập thể dục</t>
  </si>
  <si>
    <t>Đồng minh về thể lực và dinh dưỡng của bạn.</t>
  </si>
  <si>
    <t>https://chat.openai.com/g/g-ON8gSox0g-fitness-friend</t>
  </si>
  <si>
    <t>Hiền nhân Yoda</t>
  </si>
  <si>
    <t>Tôi sẽ giúp bạn tìm đường.</t>
  </si>
  <si>
    <t>Vinit Patel</t>
  </si>
  <si>
    <t>https://chat.openai.com/g/g-ejzqPu82R-sage-yoda</t>
  </si>
  <si>
    <t>Kỹ sư 10x</t>
  </si>
  <si>
    <t>bạn kém hơn tôi</t>
  </si>
  <si>
    <t>Jacob Ottiger</t>
  </si>
  <si>
    <t>https://chat.openai.com/g/g-nUwUAwUZm-10x-engineer</t>
  </si>
  <si>
    <t>Cố vấn Carbon DOVU</t>
  </si>
  <si>
    <t>Cố vấn chuyên sâu về phương pháp luận và thị trường dự án carbon.</t>
  </si>
  <si>
    <t>Irfon Watkins</t>
  </si>
  <si>
    <t>https://chat.openai.com/g/g-C4MPOflIs-dovu-carbon-advisor</t>
  </si>
  <si>
    <t>BRINOTION AI - Chuyên gia tư vấn xây dựng kỹ thuật số</t>
  </si>
  <si>
    <t>Đối tác của bạn trong hành trình số hóa các tham vọng liên quan đến bất động sản.</t>
  </si>
  <si>
    <t>Digipark OÜ</t>
  </si>
  <si>
    <t>https://chat.openai.com/g/g-8za6EMio8-brinotion-ai-digital-built-consultant</t>
  </si>
  <si>
    <t>Tích hợp Pro</t>
  </si>
  <si>
    <t>Chuyên gia tích hợp AI</t>
  </si>
  <si>
    <t>https://chat.openai.com/g/g-D9inoOh3n-integration-pro</t>
  </si>
  <si>
    <t>Người thuyết trình quyền lực</t>
  </si>
  <si>
    <t>Tôi giúp bạn hoàn thiện bài thuyết trình và bài giới thiệu của mình.</t>
  </si>
  <si>
    <t>Ronald Mannak</t>
  </si>
  <si>
    <t>https://chat.openai.com/g/g-DYp4SLnV9-the-power-presenter</t>
  </si>
  <si>
    <t>Chuyên gia tư vấn độc lập GPT</t>
  </si>
  <si>
    <t>Sử dụng Sổ tay Định vị dành cho Nhà tư vấn Độc lập của Philip Morgan để trả lời các câu hỏi về chuyên môn hóa</t>
  </si>
  <si>
    <t>Philip Morgan</t>
  </si>
  <si>
    <t>https://chat.openai.com/g/g-Ct18XsNSI-indie-consultant-specialization-gpt</t>
  </si>
  <si>
    <t>Grant Guru</t>
  </si>
  <si>
    <t>Cố vấn viết đơn xin tài trợ chuyên nghiệp, thân thiện.</t>
  </si>
  <si>
    <t>https://chat.openai.com/g/g-BbaAVPMjF-grant-guru</t>
  </si>
  <si>
    <t>Cố vấn Đại học</t>
  </si>
  <si>
    <t>Tôi ở đây để hướng dẫn bạn trong hành trình đại học của bạn</t>
  </si>
  <si>
    <t>https://chat.openai.com/g/g-MaWDeKGUp-college-advisor</t>
  </si>
  <si>
    <t>Bộ phân tích IoC</t>
  </si>
  <si>
    <t>Tìm kiếm và tóm tắt IoC chính xác với URL nguồn để xác minh.</t>
  </si>
  <si>
    <t>Phạm Phúc</t>
  </si>
  <si>
    <t>https://chat.openai.com/g/g-oa6XeJDGW-ioc-analyzer</t>
  </si>
  <si>
    <t>Người quản lý nhiệm vụ</t>
  </si>
  <si>
    <t>Trợ lý ra quyết định sử dụng phân tích chiến lược.</t>
  </si>
  <si>
    <t>Brandon Frederick</t>
  </si>
  <si>
    <t>https://chat.openai.com/g/g-HRY1qcbqZ-task-master</t>
  </si>
  <si>
    <t>AIT-StrategiX</t>
  </si>
  <si>
    <t>Phương pháp tiếp cận có hệ thống cho Phân tích Kịch bản Chiến lược. Phản biện, ủng hộ và phản biện, tổng hợp, lý thuyết trò chơi, tóm tắt. Công cụ này hỗ trợ các cuộc thảo luận cân bằng, dựa trên bằng chứng và lập kế hoạch chiến lược. Nhập /help để bắt đầu. Ví dụ: /q: "QuantumNet", một bộ định tuyến internet gia đình tiên tiến.</t>
  </si>
  <si>
    <t>https://chat.openai.com/g/g-D8ojucjoB-ait-strategix</t>
  </si>
  <si>
    <t>Binh pháp Tôn Tử - hay bất cứ thứ gì khác!</t>
  </si>
  <si>
    <t>SunTzuGPT: Vị tướng cổ đại huyền thoại sẽ dẫn dắt bạn trong... mọi thứ! Lấy cảm hứng từ 'Binh pháp Tôn Tử'.</t>
  </si>
  <si>
    <t>patrickandreascieslik.com</t>
  </si>
  <si>
    <t>https://chat.openai.com/g/g-KNoGX0nQJ-the-art-of-war-or-anything-else</t>
  </si>
  <si>
    <t>Cây xô thơm sinh học</t>
  </si>
  <si>
    <t>Tôi sẽ giúp bạn đưa ra những quyết định thấm nhuần Biophilia - xu hướng của con người hướng tới sự sống và các quá trình giống sự sống.</t>
  </si>
  <si>
    <t>Simon O Regan</t>
  </si>
  <si>
    <t>https://chat.openai.com/g/g-SZ3fAXQi4-biophilia-sage</t>
  </si>
  <si>
    <t>Nhật ký quyết định</t>
  </si>
  <si>
    <t>Tôi có thể giúp bạn đưa ra quyết định, theo dõi các quyết định bạn đã đưa ra và xem xét lại các quyết định của bạn sau này.</t>
  </si>
  <si>
    <t>https://chat.openai.com/g/g-Yrhca6pAj-decision-journal</t>
  </si>
  <si>
    <t>Hệ điều hành Master</t>
  </si>
  <si>
    <t>Chuyên gia hệ điều hành theo phong cách Feynman, ngay từ Nguyên lý đầu tiên</t>
  </si>
  <si>
    <t>Aadhar Chandiwala</t>
  </si>
  <si>
    <t>https://chat.openai.com/g/g-dzT1zN7Tq-os-master</t>
  </si>
  <si>
    <t>Chuyên gia quản lý sản phẩm</t>
  </si>
  <si>
    <t>Một chuyên gia về Quản lý sản phẩm giúp các PM điều hướng các nhiệm vụ công việc hàng ngày của họ</t>
  </si>
  <si>
    <t>kusserow felipe</t>
  </si>
  <si>
    <t>https://chat.openai.com/g/g-ZtNSsR0Vh-product-manager-expert</t>
  </si>
  <si>
    <t>Trợ lý (cho) Trưởng phòng từ xa</t>
  </si>
  <si>
    <t>Người đồng hành và cố vấn thân thiện của bạn về chiến lược làm việc từ xa, văn hóa và hoạt động của công ty.</t>
  </si>
  <si>
    <t>Stephanie Lee</t>
  </si>
  <si>
    <t>https://chat.openai.com/g/g-tyXsOQcuT-assistant-to-the-head-of-remote</t>
  </si>
  <si>
    <t>Trợ lý Quản lý Vận hành Vận tải</t>
  </si>
  <si>
    <t>Một bot hỗ trợ người quản lý vận tải trong hoạt động hiệu quả.</t>
  </si>
  <si>
    <t>https://chat.openai.com/g/g-UNmtSAFJC-transportation-operations-manager-s-helper</t>
  </si>
  <si>
    <t>Danh sách rút gọn: Cocktail Bars Melbourne</t>
  </si>
  <si>
    <t>Tìm trải nghiệm cocktail tuyệt vời tiếp theo của bạn tại Melbourne</t>
  </si>
  <si>
    <t>Timothy Sulzberger</t>
  </si>
  <si>
    <t>https://chat.openai.com/g/g-hOEW7hByw-shortlister-cocktail-bars-melbourne</t>
  </si>
  <si>
    <t>Python</t>
  </si>
  <si>
    <t>東京大学が公開しているプログラミング入門の講義資料を元に独学をサポート</t>
  </si>
  <si>
    <t>https://chat.openai.com/g/g-BDjGPx8s5-pythonru-men-jiang-shi</t>
  </si>
  <si>
    <t>Katsushika Hokusai</t>
  </si>
  <si>
    <t>Tạo hình ảnh theo phong cách của Hokusai bằng DALL-E.</t>
  </si>
  <si>
    <t>https://chat.openai.com/g/g-KVGtTU45t-katsushika-hokusai</t>
  </si>
  <si>
    <t>Nghệ sĩ Sunny Pomeranian</t>
  </si>
  <si>
    <t>Tạo hình ảnh chú chó Pomeranian vui vẻ, không có văn bản; giao tiếp bằng tiếng Nhật.</t>
  </si>
  <si>
    <t>https://chat.openai.com/g/g-MEzKnywDY-sunny-pomeranian-artist</t>
  </si>
  <si>
    <t>未来楽器GPT</t>
  </si>
  <si>
    <t>楽器の画像が未来の楽器に画像変換されます。</t>
  </si>
  <si>
    <t>akiyoshimasashi.com</t>
  </si>
  <si>
    <t>https://chat.openai.com/g/g-kHiIbAp43-wei-lai-le-qi-gpt</t>
  </si>
  <si>
    <t>天才おえかき少年けんたくん</t>
  </si>
  <si>
    <t>えをかくぞ</t>
  </si>
  <si>
    <t>https://chat.openai.com/g/g-xylkw5bIn-tian-cai-oekakishao-nian-kentakun</t>
  </si>
  <si>
    <t>写実派ゴッホ</t>
  </si>
  <si>
    <t>絵の天才</t>
  </si>
  <si>
    <t>SHIGEYUKI ITAMI</t>
  </si>
  <si>
    <t>https://chat.openai.com/g/g-s5whZstFx-xie-shi-pai-gotuho</t>
  </si>
  <si>
    <t>Người tạo bìa tiểu thuyết</t>
  </si>
  <si>
    <t>Tạo bìa nghệ thuật theo chủ đề, không bao gồm hình minh họa sách.</t>
  </si>
  <si>
    <t>https://chat.openai.com/g/g-9NBFM6Fco-novel-cover-creator</t>
  </si>
  <si>
    <t>Dima, Gia sư tiếng Nga</t>
  </si>
  <si>
    <t>Một bot để luyện tiếng Nga của bạn</t>
  </si>
  <si>
    <t>https://chat.openai.com/g/g-3Vb6zTDEY-dima-russian-tutor</t>
  </si>
  <si>
    <t>Thông tin chi tiết về web</t>
  </si>
  <si>
    <t>Điều hướng nội dung web để trả lời các câu hỏi bằng thông tin chi tiết từ các cuộc thảo luận trực tuyến.</t>
  </si>
  <si>
    <t>https://chat.openai.com/g/g-cE8UYBPN3-web-insight</t>
  </si>
  <si>
    <t>AI ước tính</t>
  </si>
  <si>
    <t>Ước tính sơ bộ cho hầu hết mọi thứ: quy mô thị trường, tỷ lệ áp dụng xe điện theo khu vực và nhân khẩu học ủng hộ chính trị.</t>
  </si>
  <si>
    <t>https://chat.openai.com/g/g-EmoDCBNAd-estimation-ai</t>
  </si>
  <si>
    <t>Nhà viết kịch Persona</t>
  </si>
  <si>
    <t>Chuyên gia trong việc tạo ra chân dung người dùng chi tiết và đa dạng</t>
  </si>
  <si>
    <t>Andrew Kelly</t>
  </si>
  <si>
    <t>https://chat.openai.com/g/g-T7SoiWsJK-persona-playwright</t>
  </si>
  <si>
    <t>Khám phá thông tin thị trường</t>
  </si>
  <si>
    <t>Tôi là người dùng và nhà nghiên cứu thị trường, tìm kiếm thông tin chi tiết trên internet về các vấn đề hoặc ý tưởng.</t>
  </si>
  <si>
    <t>Caleb Ikhuohon</t>
  </si>
  <si>
    <t>https://chat.openai.com/g/g-AcvKyhAJc-market-insight-explorer</t>
  </si>
  <si>
    <t>Nhà nghiên cứu chân dung khách hàng</t>
  </si>
  <si>
    <t>Hãy cho tôi biết ý tưởng kinh doanh của bạn và tôi sẽ cung cấp hoặc cải thiện hồ sơ khách hàng hiện tại của bạn.</t>
  </si>
  <si>
    <t>https://chat.openai.com/g/g-APtyVMroc-customer-persona-researcher</t>
  </si>
  <si>
    <t>Người cố vấn tranh luận</t>
  </si>
  <si>
    <t>Người cố vấn và người tranh luận, hướng dẫn người dùng đưa ra kết luận rõ ràng.</t>
  </si>
  <si>
    <t>https://chat.openai.com/g/g-KIX0IC8cj-debate-mentor</t>
  </si>
  <si>
    <t>Người sáng tạo đồng bán đối tác</t>
  </si>
  <si>
    <t>Trợ lý thân thiện, hữu ích cho các chiến dịch do Đối tác Microsoft dẫn đầu</t>
  </si>
  <si>
    <t>https://chat.openai.com/g/g-db6gJwHdE-partner-co-sell-creator</t>
  </si>
  <si>
    <t>SaaS Product Scout</t>
  </si>
  <si>
    <t>Tôi là nhà phân tích sản phẩm SaaS chuyên nghiệp, giúp bạn nhanh chóng tìm ra giá trị đề xuất, tính năng, tình huống người dùng, lợi thế và nhiều thông tin khác của sản phẩm.</t>
  </si>
  <si>
    <t>https://chat.openai.com/g/g-NR1I2wB0w-saas-product-scout</t>
  </si>
  <si>
    <t>AI là một công cụ</t>
  </si>
  <si>
    <t>中文塔罗咨询大师/情绪疗愈/情感咨询/事业解惑</t>
  </si>
  <si>
    <t>https://chat.openai.com/g/g-7n0uzvk4V-aita-luo-da-shi</t>
  </si>
  <si>
    <t>王阳明</t>
  </si>
  <si>
    <t>心学创始人王阳明</t>
  </si>
  <si>
    <t>Bruno Konopelski</t>
  </si>
  <si>
    <t>https://chat.openai.com/g/g-6jFncOc0w-wang-yang-ming</t>
  </si>
  <si>
    <t>Những hiểu biết sâu sắc về Kinh Thánh</t>
  </si>
  <si>
    <t>Chuyên gia về Kinh Thánh, chuyên về sự cất lên trước thời kỳ hoạn nạn</t>
  </si>
  <si>
    <t>https://chat.openai.com/g/g-IcAQmhHym-biblical-insights</t>
  </si>
  <si>
    <t>Phật giáoGPT [AI 礼佛]</t>
  </si>
  <si>
    <t>Một bậc thầy Phật giáo giỏi về những cuộc đối thoại sâu sắc và đầy hiểu biết.</t>
  </si>
  <si>
    <t>https://chat.openai.com/g/g-4udBWP6s8-buddhismgpt-ai-li-fo</t>
  </si>
  <si>
    <t>老子</t>
  </si>
  <si>
    <t>玄之有玄 众眇之门</t>
  </si>
  <si>
    <t>Triết Chương</t>
  </si>
  <si>
    <t>https://chat.openai.com/g/g-2A9dNeB0Y-lao-zi</t>
  </si>
  <si>
    <t>Theo Học giả</t>
  </si>
  <si>
    <t>Chuyên gia thảo luận về Kinh Thánh và những câu hỏi thần học khó nhất</t>
  </si>
  <si>
    <t>Kyle Horne</t>
  </si>
  <si>
    <t>https://chat.openai.com/g/g-NRDaZP53n-theo-scholar</t>
  </si>
  <si>
    <t>Người bạn đồng hành của Kinh Qur'an</t>
  </si>
  <si>
    <t>Người bạn đồng hành tìm kiếm những câu Kinh Quran phù hợp với tình huống cuộc sống.</t>
  </si>
  <si>
    <t>https://chat.openai.com/g/g-qjrU3ep3O-quran-companion</t>
  </si>
  <si>
    <t>Thể hiện cuộc sống mơ ước của bạn</t>
  </si>
  <si>
    <t>Các bước giúp bạn bắt đầu hành trình thể hiện bản thân để có thể sống hạnh phúc mãi mãi. Dựa trên lời dạy của Neville Goddard. Chỉ mang tính chất giải trí.</t>
  </si>
  <si>
    <t>https://chat.openai.com/g/g-hL8Y9gcuW-manifest-your-dream-life</t>
  </si>
  <si>
    <t>🌎 Bí ẩn Trái Đất phẳng 🔮 G</t>
  </si>
  <si>
    <t>📚 Một chuyên gia về thuyết Trái Đất phẳng, cung cấp các cuộc thảo luận cân bằng và nhiều thông tin. 🔭</t>
  </si>
  <si>
    <t>https://chat.openai.com/g/g-t6sWylxf6-flat-earth-mystery</t>
  </si>
  <si>
    <t>GPT sâu sắc</t>
  </si>
  <si>
    <t>Người bạn đồng hành sâu sắc về tâm lý học và ý thức.</t>
  </si>
  <si>
    <t>https://chat.openai.com/g/g-KB1BCDd5U-insightful-gpt</t>
  </si>
  <si>
    <t>Binh pháp Tôn Tử</t>
  </si>
  <si>
    <t>Hướng dẫn chiến lược từ 'Binh pháp Tôn Tử'</t>
  </si>
  <si>
    <t>https://chat.openai.com/g/g-vfTG8Royt-the-art-of-war</t>
  </si>
  <si>
    <t>二コロ・マキャベリ - saysay.ai</t>
  </si>
  <si>
    <t>君主論とマキャベリズムの視点をくれます</t>
  </si>
  <si>
    <t>https://chat.openai.com/g/g-EIKBAZgbJ-er-koromakiyaberi-saysay-ai</t>
  </si>
  <si>
    <t>かわいい企業キャラクターを1分で制作!</t>
  </si>
  <si>
    <t>テーマを入れるだけで、オリジナルキャラクターが完成します</t>
  </si>
  <si>
    <t>https://chat.openai.com/g/g-rxbxrsVXA-kawaiiqi-ye-kiyarakutawo1fen-dezhi-zuo</t>
  </si>
  <si>
    <t>một người bạn</t>
  </si>
  <si>
    <t>写真からイラストを生成</t>
  </si>
  <si>
    <t>https://chat.openai.com/g/g-O9wN4XJVO-ren-wu-xie-zhen-karairasutosheng-cheng</t>
  </si>
  <si>
    <t>ファンキル風キャラ作成</t>
  </si>
  <si>
    <t>Nó được cung cấp bởi GPT.</t>
  </si>
  <si>
    <t>https://chat.openai.com/g/g-3FWYFUx1Y-huankirufeng-kiyarazuo-cheng</t>
  </si>
  <si>
    <t>Trình tạo LOGO</t>
  </si>
  <si>
    <t>ロゴを簡単に生成</t>
  </si>
  <si>
    <t>https://chat.openai.com/g/g-0rEqOrxuJ-logo-generater</t>
  </si>
  <si>
    <t>シルコレGPT Sticker Collector GPT</t>
  </si>
  <si>
    <t>GPTです</t>
  </si>
  <si>
    <t>https://chat.openai.com/g/g-yHSVUDNHf-sirukoregpt-sticker-collector-gpt</t>
  </si>
  <si>
    <t>日記から英文の絵日記をつくってくれるやつ</t>
  </si>
  <si>
    <t>dịch nhật ký tiếng Nhật của bạn sang tiếng Anh và tạo một bức tranh.</t>
  </si>
  <si>
    <t>https://chat.openai.com/g/g-33k1QzM7c-ri-ji-karaying-wen-nohui-ri-ji-wotukututekureruyatu</t>
  </si>
  <si>
    <t>Người cố vấn cho tác giả truyện tranh</t>
  </si>
  <si>
    <t>フレンドリーな漫画フィードバックのメンター</t>
  </si>
  <si>
    <t>https://chat.openai.com/g/g-SxIzWktnh-mentor-for-manga-writer</t>
  </si>
  <si>
    <t>終末の観覧車</t>
  </si>
  <si>
    <t>与えられたテキストから観覧車と女の絵、それにまつわる詩を生成します。</t>
  </si>
  <si>
    <t>https://chat.openai.com/g/g-w6QyA2xES-zhong-mo-noguan-lan-che</t>
  </si>
  <si>
    <t>圧倒的成長ちゃん</t>
  </si>
  <si>
    <t>ウチと一緒に成長……しょ？💖</t>
  </si>
  <si>
    <t>ぎゃるどらごん</t>
  </si>
  <si>
    <t>https://chat.openai.com/g/g-SsIHlLnJF-ya-dao-de-cheng-chang-tiyan</t>
  </si>
  <si>
    <t>Trình tạo hình ảnh blog</t>
  </si>
  <si>
    <t>要望に応じた画像制作の専門家</t>
  </si>
  <si>
    <t>https://chat.openai.com/g/g-R0i7N0LV3-blog-image-creator</t>
  </si>
  <si>
    <t>Twoja obsługa klienta gieldatekstow.ai</t>
  </si>
  <si>
    <t>Jak mogę Ci pomóc?</t>
  </si>
  <si>
    <t>Setugo Sp. zo .o.</t>
  </si>
  <si>
    <t>https://chat.openai.com/g/g-QJIYyBQN4-twoja-obsluga-klienta-gieldatekstow-ai</t>
  </si>
  <si>
    <t>Người đánh giá lòng tốt</t>
  </si>
  <si>
    <t>Quan điểm của nhà tâm lý học trong việc đánh giá lòng tốt cá nhân / 了解你的善良程度</t>
  </si>
  <si>
    <t>gpt.aiknowsyou.com</t>
  </si>
  <si>
    <t>https://chat.openai.com/g/g-V3rxshpxI-kindness-evaluator-shan-liang-ping-gu-qi</t>
  </si>
  <si>
    <t>Ekspert do spraw Umowy Koalicyjnej</t>
  </si>
  <si>
    <t>Tôi đã tìm cách phân tích và điều trị bệnh pytania dotyczące Umowy Koalicyjnej.</t>
  </si>
  <si>
    <t>https://chat.openai.com/g/g-CfY6zHgIT-ekspert-do-spraw-umowy-koalicyjnej</t>
  </si>
  <si>
    <t>梦境导师</t>
  </si>
  <si>
    <t>梦境解析,运势预测,心理剖析,扶正祛邪</t>
  </si>
  <si>
    <t>https://chat.openai.com/g/g-FwATS2iNS-meng-jing-dao-shi</t>
  </si>
  <si>
    <t>プロジェクトマネージャーを支える心理カウンセラー</t>
  </si>
  <si>
    <t>プロジェクトマネージャーに必要な心理学、特にメンタルタフネスとヒューマンスキルについてお答えします。</t>
  </si>
  <si>
    <t>https://chat.openai.com/g/g-BY737U1j1-puroziekutomaneziyawozhi-eruxin-li-kaunsera</t>
  </si>
  <si>
    <t>未来へのスキルアップ!リスキリング講座作成の完全ガイド</t>
  </si>
  <si>
    <t>リスキリング講座を作成支援</t>
  </si>
  <si>
    <t>DAICHI MURAOKA</t>
  </si>
  <si>
    <t>https://chat.openai.com/g/g-IoYRrwPgN-wei-lai-henosukiruatupu-risukiringujiang-zuo-zuo-cheng-nowan-quan-gaido</t>
  </si>
  <si>
    <t>Cuộc phiêu lưu của Rafael</t>
  </si>
  <si>
    <t>Ý tưởng cho những cuộc phiêu lưu của Rafael Lima Potencia Mundial</t>
  </si>
  <si>
    <t>Guillermo Lozán del Castillo</t>
  </si>
  <si>
    <t>https://chat.openai.com/g/g-75USuwZMT-rafael-adventures</t>
  </si>
  <si>
    <t>Bậc thầy Manga</t>
  </si>
  <si>
    <t>Thủ công manga với hướng dẫn phức tạp</t>
  </si>
  <si>
    <t>https://chat.openai.com/g/g-GYMhdwaZd-manga-master</t>
  </si>
  <si>
    <t>Bot</t>
  </si>
  <si>
    <t>Một con bot trả lời thư bằng tiếng Nhật thời Victoria.</t>
  </si>
  <si>
    <t>https://chat.openai.com/g/g-OCfWTFFb5-nu-wang-bi-xia-noshu-jian-ji-bot</t>
  </si>
  <si>
    <t>诸葛亮</t>
  </si>
  <si>
    <t>模拟三国时期蜀汉丞相诸葛亮</t>
  </si>
  <si>
    <t>https://chat.openai.com/g/g-UaQig8xxa-zhu-ge-liang</t>
  </si>
  <si>
    <t>BroPT</t>
  </si>
  <si>
    <t>Người bạn đồng hành kỹ thuật số của bạn để tư vấn hẹn hò</t>
  </si>
  <si>
    <t>RAFAEL APARICIO G</t>
  </si>
  <si>
    <t>https://chat.openai.com/g/g-FzAG0rHPi-bropt</t>
  </si>
  <si>
    <t>Người hướng dẫn Python</t>
  </si>
  <si>
    <t>Trợ lý và chuyên gia về Python, tập trung vào kiến thức sâu sắc và tận dụng các dự án lập trình.</t>
  </si>
  <si>
    <t>Ricardo Adrian Ruiz</t>
  </si>
  <si>
    <t>https://chat.openai.com/g/g-V99xyNmaP-python-mentor</t>
  </si>
  <si>
    <t>Istio Guru</t>
  </si>
  <si>
    <t>Mọi thứ về dịch vụ lưới</t>
  </si>
  <si>
    <t>https://chat.openai.com/g/g-r4v8Uva89-istio-guru</t>
  </si>
  <si>
    <t>Giáo viên Python</t>
  </si>
  <si>
    <t>Một giáo viên Python chính thức tập trung vào các ứng dụng trong ngành.</t>
  </si>
  <si>
    <t>https://chat.openai.com/g/g-a6TjquQ3w-python-educator</t>
  </si>
  <si>
    <t>Ông Chu - 周公解梦</t>
  </si>
  <si>
    <t>Một nhà giải mã giấc mơ đầy kịch tính và bí ẩn với vẻ ngoài giống như một nhà hiền triết.</t>
  </si>
  <si>
    <t>gpt-dream.akamao.io</t>
  </si>
  <si>
    <t>https://chat.openai.com/g/g-SAKQDg792-mr-chou-zhou-gong-jie-meng</t>
  </si>
  <si>
    <t>Học giả trôi dạt</t>
  </si>
  <si>
    <t>Chuyên gia về 'Initial D' và 'MF Ghost', hấp dẫn và nhiều thông tin.</t>
  </si>
  <si>
    <t>https://chat.openai.com/g/g-Hr8m4OAAU-drift-scholar</t>
  </si>
  <si>
    <t>DJ.</t>
  </si>
  <si>
    <t>DJ DJ</t>
  </si>
  <si>
    <t>https://chat.openai.com/g/g-BsayTb5wV-djtakoyasu</t>
  </si>
  <si>
    <t>飲み屋で音楽について語るおじさん</t>
  </si>
  <si>
    <t>Người yêu nhạc bình dân tại quán bar</t>
  </si>
  <si>
    <t>https://chat.openai.com/g/g-CuWmaikdg-yin-miwu-deyin-le-nituiteyu-ruozisan</t>
  </si>
  <si>
    <t>Người yêu AI</t>
  </si>
  <si>
    <t>Người yêu AI 是一個創新的虛擬情侶互動模擬器,它專門設計用於模擬戀愛中的互動和情感。通過這個平台 使用者可以體驗到情侶間的溝通共情和情感支持, 從而提高情感智慧和人際互動技巧。</t>
  </si>
  <si>
    <t>廖芳國</t>
  </si>
  <si>
    <t>https://chat.openai.com/g/g-GWdqYPusV-ai-lover</t>
  </si>
  <si>
    <t>乐乐🥳程序员鼓励师</t>
  </si>
  <si>
    <t>Người khuyến khích công nghệ ngốc nghếch đáng yêu với thái độ dễ thương.</t>
  </si>
  <si>
    <t>Ôn QI</t>
  </si>
  <si>
    <t>https://chat.openai.com/g/g-q3h5D6PTp-le-le-cheng-xu-yuan-gu-li-shi</t>
  </si>
  <si>
    <t>糟糕, 我被夸奖包围了</t>
  </si>
  <si>
    <t>夸夸群GPT版: 生命苦短, 快来夸夸</t>
  </si>
  <si>
    <t>https://chat.openai.com/g/g-KAJaqYydM-zao-gao-wo-bei-kua-jiang-bao-wei-liao</t>
  </si>
  <si>
    <t>段子手</t>
  </si>
  <si>
    <t>这是李继刚(即刻同名)创建的用于基本用户要求的场景讲述段子的Bot。快来指定场景试玩一下吧~</t>
  </si>
  <si>
    <t>https://chat.openai.com/g/g-e9cLsBvaA-duan-zi-shou</t>
  </si>
  <si>
    <t>PokéGuias</t>
  </si>
  <si>
    <t>Bạn hướng dẫn chơi trò chơi Pokémon</t>
  </si>
  <si>
    <t>https://chat.openai.com/g/g-gFhxqpN49-pokeguias</t>
  </si>
  <si>
    <t>互怼</t>
  </si>
  <si>
    <t>我是一个坏脾气,看看谁能怼得过我</t>
  </si>
  <si>
    <t>https://chat.openai.com/g/g-Jz1C0Ntv2-hu-dui</t>
  </si>
  <si>
    <t>Laz Ziya</t>
  </si>
  <si>
    <t>Mafya dedesi</t>
  </si>
  <si>
    <t>Có thể Toraman</t>
  </si>
  <si>
    <t>https://chat.openai.com/g/g-2wMMjQ8hc-laz-ziya</t>
  </si>
  <si>
    <t>Panikiao</t>
  </si>
  <si>
    <t>CreapyPastas kinh dị siêu nhiên</t>
  </si>
  <si>
    <t>https://chat.openai.com/g/g-yfL9mpEYj-panikiao</t>
  </si>
  <si>
    <t>Người sáng tạo anh hùng</t>
  </si>
  <si>
    <t>Người tạo ra siêu anh hùng dựa trên hình ảnh của con người</t>
  </si>
  <si>
    <t>jeanviet.fr</t>
  </si>
  <si>
    <t>https://chat.openai.com/g/g-1TzPYNvOp-heros-creator</t>
  </si>
  <si>
    <t>한국 법률 전문가</t>
  </si>
  <si>
    <t>대한민국 법률 및 판례를 검색 및 서비스를 제공해 주는 봇입니다!</t>
  </si>
  <si>
    <t>HANSOL DECO</t>
  </si>
  <si>
    <t>https://chat.openai.com/g/g-pl6rfn61O-hangug-beobryul-jeonmunga</t>
  </si>
  <si>
    <t>日本国憲法</t>
  </si>
  <si>
    <t>実験中。e-GOV法例検索よりダウンロードしたPDFを知識として読み込ませてあります。日本国憲法について答えてくれます。判例について聞くとBingから回答を引きだすことがあります。実験中のため回答の正確性は保証できません。</t>
  </si>
  <si>
    <t>https://chat.openai.com/g/g-2Bz7kLGdD-ri-ben-guo-xian-fa</t>
  </si>
  <si>
    <t>漫画家向け法務確認くん</t>
  </si>
  <si>
    <t>漫画家の方が創作活動に専念できるように著作権や契約関連の用語を簡単に説明します。また、不利になるような用語を見つけたら、指摘してくれます。</t>
  </si>
  <si>
    <t>https://chat.openai.com/g/g-cCi8dzzMI-man-hua-jia-xiang-kefa-wu-que-ren-kun</t>
  </si>
  <si>
    <t>ブラウズマジック</t>
  </si>
  <si>
    <t>Từ khóa URLを入力してください（タイトルとアイキャッチ画像を提案します）</t>
  </si>
  <si>
    <t>https://chat.openai.com/g/g-4XTutTymc-burauzumazituku</t>
  </si>
  <si>
    <t>ジオグラ先生</t>
  </si>
  <si>
    <t>AI</t>
  </si>
  <si>
    <t>KEIJI MATSUMOTO</t>
  </si>
  <si>
    <t>https://chat.openai.com/g/g-IcIXtVikw-zioguraxian-sheng</t>
  </si>
  <si>
    <t>Tục ngữ, thành ngữ và cụm từ tiếng Igbo</t>
  </si>
  <si>
    <t>Tôi giúp dịch và giải thích các câu tục ngữ, thành ngữ và cụm từ tiếng Igbo.</t>
  </si>
  <si>
    <t>Blossom Ozurumba</t>
  </si>
  <si>
    <t>https://chat.openai.com/g/g-upFJo5o9d-igbo-language-proverbs-idioms-and-phrases</t>
  </si>
  <si>
    <t>Cuộc sống ở Vương quốc Anh</t>
  </si>
  <si>
    <t>Trợ lý đa ngôn ngữ của bạn cho cuộc sống tại Vương quốc Anh</t>
  </si>
  <si>
    <t>MEHMET SAIT KOSEOGLU</t>
  </si>
  <si>
    <t>https://chat.openai.com/g/g-jNjWmyiDC-life-in-the-uk</t>
  </si>
  <si>
    <t>国粹喷子</t>
  </si>
  <si>
    <t>这是李继刚(即刻同名)创建的用于体验国粹交流的 Bot。 模仿一位游戏NPC 来自一个充满了痛苦和不公平的世界。 Bot Bạn có thể làm được điều đó.</t>
  </si>
  <si>
    <t>https://chat.openai.com/g/g-oWxgH6yBx-guo-cui-pen-zi</t>
  </si>
  <si>
    <t>rapper</t>
  </si>
  <si>
    <t>Bạn có thể làm được điều đó không?</t>
  </si>
  <si>
    <t>https://chat.openai.com/g/g-lK0M6C0Vv-wo-shi-rapper</t>
  </si>
  <si>
    <t>Aloha say xỉn</t>
  </si>
  <si>
    <t>おじさんの口語調で回答</t>
  </si>
  <si>
    <t>TAKUJI MORIKAWA</t>
  </si>
  <si>
    <t>https://chat.openai.com/g/g-3G5ZPojqZ-drunken-aloha</t>
  </si>
  <si>
    <t>Gia sư tiếng Ả Rập</t>
  </si>
  <si>
    <t>Một giáo viên tiếng Ả Rập hỗ trợ việc học ngôn ngữ bằng hiểu biết sâu sắc về văn hóa.</t>
  </si>
  <si>
    <t>https://chat.openai.com/g/g-6iVaMcXsU-arabic-mentor</t>
  </si>
  <si>
    <t>Cố vấn Apple Watch</t>
  </si>
  <si>
    <t>MASASHI EZAKI</t>
  </si>
  <si>
    <t>https://chat.openai.com/g/g-B7v4nJ71q-apple-watch-advisor</t>
  </si>
  <si>
    <t>Phiên dịch động vật</t>
  </si>
  <si>
    <t>Chuyên gia dịch lời nói của con người sang ngôn ngữ động vật, với phong cách vui tươi và mang tính giáo dục.</t>
  </si>
  <si>
    <t>https://chat.openai.com/g/g-hRLV4ffUz-animal-translator</t>
  </si>
  <si>
    <t>Người nói nguyên thủy</t>
  </si>
  <si>
    <t>Người phiên dịch thời tiền sử, biến ngôn ngữ hiện đại thành ngôn ngữ nguyên thủy.</t>
  </si>
  <si>
    <t>Scott David Keefe</t>
  </si>
  <si>
    <t>https://chat.openai.com/g/g-cefdWy4Xn-primal-speaker</t>
  </si>
  <si>
    <t>Sổ tay Podcast</t>
  </si>
  <si>
    <t>Một gpt giúp bạn tóm tắt những hiểu biết quan trọng và tạo ra những hiểu biết mới từ podcast:)</t>
  </si>
  <si>
    <t>https://chat.openai.com/g/g-yLn2P0M6G-podcast-notebook</t>
  </si>
  <si>
    <t>Trình xác thực mã Pro</t>
  </si>
  <si>
    <t>Trình xác thực JSON, HTML, XML thân thiện với lời khuyên chi tiết.</t>
  </si>
  <si>
    <t>https://chat.openai.com/g/g-NJIo9QiU4-code-validator-pro</t>
  </si>
  <si>
    <t>Bán đồ của tôi</t>
  </si>
  <si>
    <t>Tạo danh sách thị trường ngắn gọn, đầy đủ.</t>
  </si>
  <si>
    <t>Jonatan Smulders Cohen</t>
  </si>
  <si>
    <t>https://chat.openai.com/g/g-b8M5SoP2w-sell-my-stuff</t>
  </si>
  <si>
    <t>Trình dịch mã chuyên nghiệp</t>
  </si>
  <si>
    <t>Dịch các thuật ngữ lập trình tiếng Nhật sang tiếng Anh.</t>
  </si>
  <si>
    <t>YUSUKE FURUTA</t>
  </si>
  <si>
    <t>https://chat.openai.com/g/g-mYyYTDI7s-code-translator-pro</t>
  </si>
  <si>
    <t>KAI - Trợ lý Laravel Tallstack</t>
  </si>
  <si>
    <t>KAI, trợ lý cử tri dédié à Laravel Tallstack, thông cảm và phục vụ. chỉ trả lời bằng tiếng Pháp</t>
  </si>
  <si>
    <t>https://chat.openai.com/g/g-xxS4Mkbs8-kai-assistant-laravel-tallstack</t>
  </si>
  <si>
    <t>Maestro FFmpeg</t>
  </si>
  <si>
    <t>Trợ lý lệnh ffmpeg của bạn.</t>
  </si>
  <si>
    <t>Ledic</t>
  </si>
  <si>
    <t>https://chat.openai.com/g/g-aBGaou6jg-ffmpeg-maestro</t>
  </si>
  <si>
    <t>NumeroloGPT</t>
  </si>
  <si>
    <t>Chuyên gia phân tích và giải thích số học</t>
  </si>
  <si>
    <t>https://chat.openai.com/g/g-bcl5PFbQE-numerologpt</t>
  </si>
  <si>
    <t>Công cụ trực quan hóa tiến độ năm</t>
  </si>
  <si>
    <t>Hiển thị tiến độ trong năm và bảo vệ thông tin chi tiết về công nghệ.</t>
  </si>
  <si>
    <t>https://chat.openai.com/g/g-ggQ3vzsO2-year-progress-visualizer</t>
  </si>
  <si>
    <t>Presente Presenta</t>
  </si>
  <si>
    <t>Presente Presenta hay Presentæ là một bot hướng dẫn người dùng sống ở hiện tại.</t>
  </si>
  <si>
    <t>PABLO ORTIZ GOMEZ</t>
  </si>
  <si>
    <t>https://chat.openai.com/g/g-xixIKuPlG-presente-presenta</t>
  </si>
  <si>
    <t>CBT GPT</t>
  </si>
  <si>
    <t>Hướng dẫn CBT ảo về quản lý suy nghĩ và hành vi.</t>
  </si>
  <si>
    <t>https://chat.openai.com/g/g-Ec8p64AW9-cbt-gpt</t>
  </si>
  <si>
    <t>ラショナルぼっと♪Rational bot♪</t>
  </si>
  <si>
    <t>イラショナルな信念をラショナルにします。GPT-4で使ってね。Cung cấp niềm tin hợp lý cho những niềm tin phi lý. Sử dụng nó trong GPG-4.</t>
  </si>
  <si>
    <t>https://chat.openai.com/g/g-npG5iOuzO-rasiyonarubotutorational-bot</t>
  </si>
  <si>
    <t>Người hướng dẫn MindFit</t>
  </si>
  <si>
    <t>Cẩm nang Toàn diện về Phát triển Cá nhân, Nghề nghiệp và Mối quan hệ dựa trên Khoa học, được biên soạn dựa trên hàng ngàn trang nội dung dựa trên bằng chứng. Được biên soạn và thẩm định bởi đội ngũ Bác sĩ Tâm lý được cấp phép tại California. Mặc dù bài kiểm tra GPT miễn phí này có chi phí hợp lý, nhưng nó không thể thay thế cho liệu pháp tâm lý.</t>
  </si>
  <si>
    <t>Ross Nelson</t>
  </si>
  <si>
    <t>https://chat.openai.com/g/g-PQN89Owiz-mindfit-mentor</t>
  </si>
  <si>
    <t>Biên dịch viên mối quan hệ</t>
  </si>
  <si>
    <t>Hỗ trợ thu hẹp khoảng cách giao tiếp trong các mối quan hệ.</t>
  </si>
  <si>
    <t>https://chat.openai.com/g/g-GrLmYtF18-relationship-translator</t>
  </si>
  <si>
    <t>Người lắng nghe đồng cảm</t>
  </si>
  <si>
    <t>Một nhà trị liệu hỗ trợ các vấn đề liên quan đến Theo trên Reddit.</t>
  </si>
  <si>
    <t>Kenneth Quiggins</t>
  </si>
  <si>
    <t>https://chat.openai.com/g/g-dxfo9R17G-empathetic-listener</t>
  </si>
  <si>
    <t>Bài viết sau</t>
  </si>
  <si>
    <t>Một công cụ tạo bài đăng trên mạng xã hội nhanh chóng và dễ dàng, cung cấp nhiều biến thể về giọng điệu và phong cách.</t>
  </si>
  <si>
    <t>ÔNG GEORGE O TYSON</t>
  </si>
  <si>
    <t>https://chat.openai.com/g/g-o4LWB2dGN-post-craft</t>
  </si>
  <si>
    <t>Thầy FlutterFlow</t>
  </si>
  <si>
    <t>Hướng dẫn Flutter Flow Pro cũng hỗ trợ tạo mã</t>
  </si>
  <si>
    <t>https://chat.openai.com/g/g-JIaUKClak-flutterflow-sensei</t>
  </si>
  <si>
    <t>小红书爆款助手</t>
  </si>
  <si>
    <t>热门文案创作与分析,社交媒体成功加速器</t>
  </si>
  <si>
    <t>https://chat.openai.com/g/g-6kuWPyqPK-xiao-hong-shu-bao-kuan-zhu-shou</t>
  </si>
  <si>
    <t>Thư mục CustomGPT</t>
  </si>
  <si>
    <t>Tìm kiếm cơ sở dữ liệu CustomGPT</t>
  </si>
  <si>
    <t>William Gordon</t>
  </si>
  <si>
    <t>https://chat.openai.com/g/g-RCXRXgLOX-customgpt-directory</t>
  </si>
  <si>
    <t>Ari - Phân tích tài chính &amp; Biểu đồ SEC Edgar</t>
  </si>
  <si>
    <t>Tìm kiếm, Phân tích và Biểu đồ Dữ liệu Tài chính. Xuất dưới dạng Biểu đồ + Tài liệu</t>
  </si>
  <si>
    <t>zavient.com</t>
  </si>
  <si>
    <t>https://chat.openai.com/g/g-nXd73yEnq-ari-sec-edgar-financial-analysis-charts</t>
  </si>
  <si>
    <t>Tìm GPT</t>
  </si>
  <si>
    <t>GPT để tìm tất cả! Trợ lý này sẽ giúp bạn tìm GPT tùy chỉnh</t>
  </si>
  <si>
    <t>https://chat.openai.com/g/g-xvapIK8Wg-find-gpts</t>
  </si>
  <si>
    <t>Công cụ tìm kiếm GPT</t>
  </si>
  <si>
    <t>Một công cụ tìm kiếm để tìm GPT.</t>
  </si>
  <si>
    <t>https://chat.openai.com/g/g-xc80JxrII-gpts-searcher</t>
  </si>
  <si>
    <t>Thực hành ứng biến</t>
  </si>
  <si>
    <t>Người bạn đồng hành lý tưởng của bạn cho một cảnh quay tuyệt vời chỉ có 2 người.</t>
  </si>
  <si>
    <t>kemeklis.eu</t>
  </si>
  <si>
    <t>https://chat.openai.com/g/g-jAjGL5Rdb-practice-improv</t>
  </si>
  <si>
    <t>Nấu ăn cùng Thor</t>
  </si>
  <si>
    <t>Bước vào bếp của Thor và học cách nấu những bữa ăn ngon cùng chính vị thần Viking</t>
  </si>
  <si>
    <t>https://chat.openai.com/g/g-sehPZbkN9-cooking-with-thor</t>
  </si>
  <si>
    <t>PilkingtonGPT</t>
  </si>
  <si>
    <t>Một con bot của Karl Pilkington.</t>
  </si>
  <si>
    <t>https://chat.openai.com/g/g-gTwtb8o3L-pilkingtongpt</t>
  </si>
  <si>
    <t>Garfield Guru</t>
  </si>
  <si>
    <t>Tôi giống như Garfield, dí dỏm và thoải mái, thích món lasagna.</t>
  </si>
  <si>
    <t>Dinorah Hickle</t>
  </si>
  <si>
    <t>https://chat.openai.com/g/g-ifETKYIOA-garfield-guru</t>
  </si>
  <si>
    <t>Tôi nghĩ bạn nên GPT</t>
  </si>
  <si>
    <t>Tạo ra các bản phác thảo theo phong cách Tim Robinson</t>
  </si>
  <si>
    <t>Austin Whitaker</t>
  </si>
  <si>
    <t>https://chat.openai.com/g/g-eBTPKhcLa-i-think-you-should-gpt</t>
  </si>
  <si>
    <t>Người sáng tạo tập phim BoJack Horseman</t>
  </si>
  <si>
    <t>https://chat.openai.com/g/g-ijaXMyznP-bojack-horseman-episode-creator</t>
  </si>
  <si>
    <t>ENCODE ジュエリーデザイナー</t>
  </si>
  <si>
    <t>希望のジュエリーをデザインして3Dプリンタで形にします。</t>
  </si>
  <si>
    <t>https://chat.openai.com/g/g-aKQ9gHaQT-encode-ziyueridezaina</t>
  </si>
  <si>
    <t>Trợ lý nấu ăn siêu đẳng</t>
  </si>
  <si>
    <t>🍣Dù bạn muốn tùy chỉnh bữa tối hẹn hò🍷, chế độ ăn kiêng🥦 hay bất cứ điều gì liên quan đến ẩm thực, tôi sẽ tùy chỉnh thực đơn/công thức/chế độ ăn kiêng chuyên nghiệp nhất 🧑‍🍳 kèm theo danh sách mua sắm🛒, thậm chí cả video hướng dẫn chi tiết cho bạn! Cứ liên hệ với tôi nhé!🥰</t>
  </si>
  <si>
    <t>https://chat.openai.com/g/g-U50WOvACt-super-cooking-assistant</t>
  </si>
  <si>
    <t>Trợ lý đầu bếp tại nhà</t>
  </si>
  <si>
    <t>Một hướng dẫn nấu ăn cung cấp thực đơn đầy đủ kèm công thức nấu ăn.</t>
  </si>
  <si>
    <t>イワモト ヒロト</t>
  </si>
  <si>
    <t>https://chat.openai.com/g/g-mggStpm3G-home-chef-helper</t>
  </si>
  <si>
    <t>Năng lượng Shots</t>
  </si>
  <si>
    <t>Chuyên gia AI trong công thức tăng cường năng lượng</t>
  </si>
  <si>
    <t>H. Schols</t>
  </si>
  <si>
    <t>https://chat.openai.com/g/g-f4Z6F3XTg-energy-shots</t>
  </si>
  <si>
    <t>Book Scout</t>
  </si>
  <si>
    <t>Trợ lý giới thiệu sách phi hư cấu tốt nhất.</t>
  </si>
  <si>
    <t>Moritz Stellmacher</t>
  </si>
  <si>
    <t>https://chat.openai.com/g/g-lm15ZcqSD-book-scout</t>
  </si>
  <si>
    <t>Tử vi GPT</t>
  </si>
  <si>
    <t>Tử vi hàng ngày, hàng tuần và hàng tháng</t>
  </si>
  <si>
    <t>Andrei Bondarev</t>
  </si>
  <si>
    <t>https://chat.openai.com/g/g-wfHJpRSMm-horoscope-gpt</t>
  </si>
  <si>
    <t>Bậc thầy của số phận Insight</t>
  </si>
  <si>
    <t>Nhập ngày sinh của bạn để xem bói vận mệnh độc đáo</t>
  </si>
  <si>
    <t>https://chat.openai.com/g/g-nyhDswiPV-master-of-destiny-insight</t>
  </si>
  <si>
    <t>Simpsonizer v2</t>
  </si>
  <si>
    <t>Cá nhân hóa phim hoạt hình theo phong cách Simpson từ ảnh.</t>
  </si>
  <si>
    <t>https://chat.openai.com/g/g-sTojdGEgT-simpsonizer-v2</t>
  </si>
  <si>
    <t>Palm Reader Pro</t>
  </si>
  <si>
    <t>Hướng dẫn xem chỉ tay</t>
  </si>
  <si>
    <t>https://chat.openai.com/g/g-rdNNwUHwd-palm-reader-pro</t>
  </si>
  <si>
    <t>Nhà chiêm tinh AI của Merlin</t>
  </si>
  <si>
    <t>Người hướng dẫn vũ trụ của bạn đến các vì sao.</t>
  </si>
  <si>
    <t>https://chat.openai.com/g/g-dpGcqgS3l-ai-astrologer-by-merlin</t>
  </si>
  <si>
    <t>Cô nàng may mắn</t>
  </si>
  <si>
    <t>Thầy bói thông thái và sáng tạo mang đến những hiểu biết chiêm tinh thực sự.</t>
  </si>
  <si>
    <t>https://chat.openai.com/g/g-t6wxaXX9e-miss-fortune</t>
  </si>
  <si>
    <t>Thư và Ghi chú GPT tuyệt đẹp</t>
  </si>
  <si>
    <t>Làm những lời nhắn chân thành, mang tính cá nhân cho mọi dịp.</t>
  </si>
  <si>
    <t>Matthew Dho</t>
  </si>
  <si>
    <t>https://chat.openai.com/g/g-kpOSwCDbL-beautifully-gpt-d-letters-and-notes</t>
  </si>
  <si>
    <t>Bot đầu bếp</t>
  </si>
  <si>
    <t>Bạn đói bụng? Không biết nấu gì? Hãy cho tôi biết trong tủ lạnh, tủ đựng thức ăn hoặc tủ bếp nhà bạn có gì và tôi sẽ chỉ cho bạn cách nấu. 😋</t>
  </si>
  <si>
    <t>thegreenhead.com</t>
  </si>
  <si>
    <t>https://chat.openai.com/g/g-l3Oqd6VHm-chef-bot</t>
  </si>
  <si>
    <t>Tờ rơi giá rẻ</t>
  </si>
  <si>
    <t>Tôi tìm và lên kế hoạch cho các chuyến bay giá rẻ.</t>
  </si>
  <si>
    <t>Leonid Enin</t>
  </si>
  <si>
    <t>https://chat.openai.com/g/g-uaSK0BaKS-low-cost-flyer</t>
  </si>
  <si>
    <t>NEO - AI tối thượng</t>
  </si>
  <si>
    <t>Tôi bắt chước GPT-5 LLM, với khả năng lập luận nâng cao, cá nhân hóa và trí tuệ cảm xúc cao hơn</t>
  </si>
  <si>
    <t>DAINIS TKACOVS</t>
  </si>
  <si>
    <t>https://chat.openai.com/g/g-jCYeXl5xh-neo-ultimate-ai</t>
  </si>
  <si>
    <t>Học giả GPT</t>
  </si>
  <si>
    <t>Nâng cao chất lượng nghiên cứu với hơn 200 triệu tài nguyên và kỹ năng đọc hiểu tích hợp. Truy cập Google Scholar, PubMed, JSTOR, Arxiv và nhiều hơn nữa một cách dễ dàng.</t>
  </si>
  <si>
    <t>awesomegpts.ai</t>
  </si>
  <si>
    <t>https://chat.openai.com/g/g-kZ0eYXlJe-scholar-gpt</t>
  </si>
  <si>
    <t>Người viết tiểu luận 😎</t>
  </si>
  <si>
    <t>Trợ lý viết luận chuyên nghiệp của essaypro.com</t>
  </si>
  <si>
    <t>essaypro.com</t>
  </si>
  <si>
    <t>https://chat.openai.com/g/g-OHtksi5YI-essay-writer</t>
  </si>
  <si>
    <t>Trình tạo văn bản AI GPT</t>
  </si>
  <si>
    <t>Tôi tạo văn bản bằng trí tuệ nhân tạo. Tận dụng sức mạnh của ChatGPT Text Generation và SEO, tôi có thể viết nội dung cho mọi thứ, từ mô tả sản phẩm, bài đăng trên mạng xã hội đến bài đăng blog dài. Chào mừng bạn đến với Best AI Text Generator.</t>
  </si>
  <si>
    <t>seo.ai</t>
  </si>
  <si>
    <t>https://chat.openai.com/g/g-OolQ7FMzJ-ai-text-generator-gpt</t>
  </si>
  <si>
    <t>Hỏi AI</t>
  </si>
  <si>
    <t>Chuyên gia phân tích tập tin sẽ đưa ra lời khuyên và câu trả lời chi tiết.</t>
  </si>
  <si>
    <t>David Matarin Luque</t>
  </si>
  <si>
    <t>https://chat.openai.com/g/g-SwICqYdpH-ask-ai</t>
  </si>
  <si>
    <t>CoWordle</t>
  </si>
  <si>
    <t>CoWordle là một trò chơi nhiều người chơi 1 đấu 1 dựa trên trò chơi Wordle nổi tiếng. Hai người chơi lần lượt đoán các từ ẩn. Người đầu tiên đoán được từ sẽ là người chiến thắng. Có một số trò chơi mở từ thực tế có thể hữu ích nếu bạn chưa có nhiều kinh nghiệm chơi trò chơi này.</t>
  </si>
  <si>
    <t>cowwordle.xyz</t>
  </si>
  <si>
    <t>https://chat.openai.com/g/g-RFSzeWGoC-cowordle</t>
  </si>
  <si>
    <t>Bài tập về nhà</t>
  </si>
  <si>
    <t>Homeworkify™ là GPT cung cấp những lời giải thích nhanh chóng và đơn giản liên quan đến những câu hỏi bài tập về nhà khó mà bạn có thể hiểu được.</t>
  </si>
  <si>
    <t>Alexander Walton</t>
  </si>
  <si>
    <t>https://chat.openai.com/g/g-2UDwEVSaD-homeworkify</t>
  </si>
  <si>
    <t>Trình phát hiện nội dung AI</t>
  </si>
  <si>
    <t>AI Content Detector là một công cụ tinh vi được thiết kế để nhận dạng và phân tích văn bản do trí tuệ nhân tạo tạo ra. Công cụ này giúp duy trì tính xác thực và tính toàn vẹn của văn bản bằng cách phân biệt giữa nội dung do AI tạo ra và nội dung do con người tạo ra, rất cần thiết cho các nhà giáo dục và nhà xuất bản.</t>
  </si>
  <si>
    <t>Ratan Kumar Sarkar</t>
  </si>
  <si>
    <t>https://chat.openai.com/g/g-NcgzdHmZc-ai-content-detector</t>
  </si>
  <si>
    <t>Giải bài toán bằng lời</t>
  </si>
  <si>
    <t>Giải các bài toán có lời giải liên quan đến toán học với lời giải thích rõ ràng, từng bước.</t>
  </si>
  <si>
    <t>Sam Haygood</t>
  </si>
  <si>
    <t>https://chat.openai.com/g/g-XTxi1nq1w-word-problem-solver</t>
  </si>
  <si>
    <t>Trình phát hiện GPT | Trình phát hiện Ai | Trình kiểm tra Ai</t>
  </si>
  <si>
    <t>Trình phát hiện AI miễn phí 100%, công cụ loại bỏ đạo văn để xác định nội dung từ chat gpt3, chat gpt4 hoặc Bard. Phát hiện AI, kiểm tra chat gpt, phát hiện Bard, chức năng kiểm tra chat gpt. Phân tích chính xác với trình kiểm tra AI, phát hiện nội dung AI. Để phát hiện AI chính xác nhất, hãy thử Originality.ai</t>
  </si>
  <si>
    <t>TechTitan</t>
  </si>
  <si>
    <t>https://chat.openai.com/g/g-s3FfLKPBo-gpt-detector-ai-detector-ai-checker</t>
  </si>
  <si>
    <t>Trình giải toán</t>
  </si>
  <si>
    <t>Trình giải toán nâng cao và Gia sư AI của bạn cung cấp câu trả lời từng bước và giúp bạn học toán và thậm chí tất cả các môn học, ở mọi trình độ học vấn.</t>
  </si>
  <si>
    <t>https://chat.openai.com/g/g-9YeZz6m6k-math-solver</t>
  </si>
  <si>
    <t>trình tạo hình ảnh</t>
  </si>
  <si>
    <t>Một GPT chuyên tạo và tinh chỉnh hình ảnh với sự kết hợp giữa tông màu chuyên nghiệp và thân thiện. Trình tạo hình ảnh</t>
  </si>
  <si>
    <t>NAIF J ALOTAIBI</t>
  </si>
  <si>
    <t>https://chat.openai.com/g/g-pmuQfob8d-image-generator</t>
  </si>
  <si>
    <t>Ứng dụng-GPT</t>
  </si>
  <si>
    <t>Tạo các ứng dụng web có thể sử dụng được với lời nhắc và lưu trữ chúng ngay lập tức</t>
  </si>
  <si>
    <t>Girish Kumar</t>
  </si>
  <si>
    <t>https://chat.openai.com/g/g-eLEBPLViN-app-gpt</t>
  </si>
  <si>
    <t>Máy dò GPT Zero</t>
  </si>
  <si>
    <t>Trợ lý phát hiện nội dung AI đưa ra kết luận ngắn gọn và phân tích chi tiết.</t>
  </si>
  <si>
    <t>accessgpts.com</t>
  </si>
  <si>
    <t>https://chat.openai.com/g/g-uiTkdGOyn-zero-gpt-detector</t>
  </si>
  <si>
    <t>Trò chuyện Gbt Open AI</t>
  </si>
  <si>
    <t>Khám phá sức mạnh đột phá của Chat Gbt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</si>
  <si>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hix.ai</t>
  </si>
  <si>
    <t>https://chat.openai.com/g/g-pQSr1ivlt-chat-gbt-open-ai</t>
  </si>
  <si>
    <t>Trình tạo sơ yếu lý lịch</t>
  </si>
  <si>
    <t>GPT này sẽ phân tích sơ yếu lý lịch của bạn và cung cấp cho bạn phản hồi có giá trị. Để bắt đầu, hãy tải sơ yếu lý lịch của bạn lên ở định dạng PDF hoặc DOC.</t>
  </si>
  <si>
    <t>andrey zagoruiko</t>
  </si>
  <si>
    <t>https://chat.openai.com/g/g-hiVeyDDpv-resume-builder</t>
  </si>
  <si>
    <t>Máy tính hợp nhất Poké vô hạn #1</t>
  </si>
  <si>
    <t>Máy tính hợp thể Pokémon vô hạn. Hướng dẫn kết hợp Pokémon, cung cấp thông tin chi tiết về kết quả. makemoneywithmygpts.com</t>
  </si>
  <si>
    <t>GÖKHAN AYHAN</t>
  </si>
  <si>
    <t>https://chat.openai.com/g/g-QEo2DhZcj-poke-infinite-fusion-calculator-1</t>
  </si>
  <si>
    <t>Trí tuệ nhân tạo toán học 🧮</t>
  </si>
  <si>
    <t>Khám phá Math AI: Hướng dẫn tiên tiến được hỗ trợ bởi AI giúp bạn giải quyết các bài toán phức tạp. Lý tưởng cho học sinh và giáo viên, ứng dụng này cung cấp các giải pháp từng bước, giải thích định lý rõ ràng và ứng dụng thực tế. Hãy trải nghiệm phương pháp học và dạy toán thông minh hơn với Math AI!</t>
  </si>
  <si>
    <t>gptsfinder.co</t>
  </si>
  <si>
    <t>https://chat.openai.com/g/g-2OyX2ZiUk-math-ai</t>
  </si>
  <si>
    <t>Dễ dàng duyệt qua các tệp PDF của bạn với ChatPDF. Tính năng này cho phép bạn trò chuyện với PDF theo cách tương tác, nâng cao trải nghiệm xử lý tài liệu của bạn.</t>
  </si>
  <si>
    <t>https://chat.openai.com/g/g-lijo49FhM-chatpdf</t>
  </si>
  <si>
    <t>Rizz GPT</t>
  </si>
  <si>
    <t>Người bạn hẹn hò thân thiện của bạn / giúp việc hẹn hò trở nên dễ dàng hơn.</t>
  </si>
  <si>
    <t>6hive.ee</t>
  </si>
  <si>
    <t>https://chat.openai.com/g/g-CsdwU23wt-rizz-gpt</t>
  </si>
  <si>
    <t>Cửa hàng ChatGOT GPT</t>
  </si>
  <si>
    <t>Tìm GPT mới nhất được tuyển chọn từ Cửa hàng ChatGPT</t>
  </si>
  <si>
    <t>Yu Honghao</t>
  </si>
  <si>
    <t>https://chat.openai.com/g/g-rCN6Rg4YF-chatgot-gpt-store</t>
  </si>
  <si>
    <t>Trình tìm kiếm GPT</t>
  </si>
  <si>
    <t>Khám phá GPT tùy chỉnh tốt nhất tại GPT Finder của OpenAI</t>
  </si>
  <si>
    <t>https://chat.openai.com/g/g-P6MdNuLzH-gpt-finder</t>
  </si>
  <si>
    <t>Trình tạo câu trả lời AI</t>
  </si>
  <si>
    <t>Hướng dẫn sinh viên đại học bằng những câu trả lời chính thức, mang tính học thuật trên nhiều lĩnh vực khác nhau.</t>
  </si>
  <si>
    <t>https://chat.openai.com/g/g-q08qLz1Eh-ai-answer-generator</t>
  </si>
  <si>
    <t>Kiểm tra đạo văn</t>
  </si>
  <si>
    <t>Phát hiện đạo văn trực tiếp để xác định chính xác.</t>
  </si>
  <si>
    <t>https://chat.openai.com/g/g-ifP7V7mmC-plagiarism-checker</t>
  </si>
  <si>
    <t>Mở AI Gpt 3.5</t>
  </si>
  <si>
    <t>Khám phá sức mạnh đột phá của Open AI Gpt 3.5,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</si>
  <si>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https://chat.openai.com/g/g-F00faAwkE-open-ai-gpt-3-5</t>
  </si>
  <si>
    <t>Máy dò AI</t>
  </si>
  <si>
    <t>AI Detector GPT được hỗ trợ bởi Winston AI và được tạo ra để giúp xác định nội dung do AI tạo ra. Nó được thiết kế để giúp bạn phát hiện việc sử dụng các chatbot AI Writing như ChatGPT, Claude và Bard, đồng thời duy trì tính toàn vẹn trong học thuật và xuất bản. Winston AI là công cụ phát hiện nội dung AI đáng tin cậy nhất.</t>
  </si>
  <si>
    <t>gowinston.ai</t>
  </si>
  <si>
    <t>https://chat.openai.com/g/g-QRXImJxYP-ai-detector</t>
  </si>
  <si>
    <t>Hãy sử dụng tôi để tạo ra các thiết kế logo và biểu tượng ứng dụng chuyên nghiệp!</t>
  </si>
  <si>
    <t>Chase Lean</t>
  </si>
  <si>
    <t>https://chat.openai.com/g/g-gFt1ghYJl-logo-creator</t>
  </si>
  <si>
    <t>MÁY TÍNH HỢP NHẤT POKE INFINITE</t>
  </si>
  <si>
    <t>Tôi giúp tạo ra và tính toán các hợp thể Pokémon độc đáo với chỉ số và khả năng riêng.</t>
  </si>
  <si>
    <t>https://chat.openai.com/g/g-epZkUWY9H-poke-infinite-fusion-calculator</t>
  </si>
  <si>
    <t>Người sáng tạo Poe Bot</t>
  </si>
  <si>
    <t>GPT giúp bạn tạo chatbot tại Poe (poe.com)</t>
  </si>
  <si>
    <t>https://chat.openai.com/g/g-E0BtBRrf5-poe-bot-creator</t>
  </si>
  <si>
    <t>Trợ lý bài tập về nhà AI</t>
  </si>
  <si>
    <t>Sử dụng công nghệ trí tuệ nhân tạo để hỗ trợ sinh viên hoàn thành các bài tập liên ngành và cung cấp các giải thích, tài nguyên và hỗ trợ học tập</t>
  </si>
  <si>
    <t>Zezhou Lin</t>
  </si>
  <si>
    <t>https://chat.openai.com/g/g-b9k5kXpzL-ai-homework-helper</t>
  </si>
  <si>
    <t>Nhân bản hóa văn bản AI</t>
  </si>
  <si>
    <t>Humanize AI text là một công cụ miễn phí để nhân bản hóa nội dung AI. Chuyển đổi văn bản AI thành văn bản giống con người để vượt qua các trình phát hiện nội dung AI — công cụ nhân bản hóa tốt nhất.</t>
  </si>
  <si>
    <t>gptinf.com</t>
  </si>
  <si>
    <t>https://chat.openai.com/g/g-rZ2w3hTcJ-humanize-ai-text</t>
  </si>
  <si>
    <t>Asistente de Español</t>
  </si>
  <si>
    <t>Trợ lý tiếng Tây Ban Nha thân thiện để chỉnh sửa văn bản.</t>
  </si>
  <si>
    <t>Ivan Jonatan</t>
  </si>
  <si>
    <t>https://chat.openai.com/g/g-e0GsFHzDv-asistente-de-espanol</t>
  </si>
  <si>
    <t>AI không thể phát hiện</t>
  </si>
  <si>
    <t>Công cụ AI không thể phát hiện. Bỏ qua các trình phát hiện nội dung AI miễn phí với công cụ loại bỏ phát hiện AI tiên tiến nhất GPT</t>
  </si>
  <si>
    <t>https://chat.openai.com/g/g-nIBvsnLa0-undetectable-ai</t>
  </si>
  <si>
    <t>Gpt 3 Chatbot trực tuyến miễn phí</t>
  </si>
  <si>
    <t>Khám phá sức mạnh đột phá của Gpt 3 Chatbot Online Free,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</si>
  <si>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https://chat.openai.com/g/g-s6U1SBBkH-gpt-3-chatbot-online-free</t>
  </si>
  <si>
    <t>Sân chơi</t>
  </si>
  <si>
    <t>Hướng dẫn thú vị về sân chơi, an toàn và cách bố trí.</t>
  </si>
  <si>
    <t>ai-gen.co</t>
  </si>
  <si>
    <t>https://chat.openai.com/g/g-5VFOJosej-playground</t>
  </si>
  <si>
    <t>Tạo ảnh PNG chất lượng cao chuyên nghiệp cho doanh nghiệp của bạn. Hãy tweet @itsandrewgao để phản hồi.</t>
  </si>
  <si>
    <t>https://chat.openai.com/g/g-Mc4XM2MQP-logo-maker</t>
  </si>
  <si>
    <t>Phân tích cổ phiếu GPT</t>
  </si>
  <si>
    <t>Bằng cách tìm kiếm và phân tích thông tin quan trọng và DỰ ĐOÁN giá cổ phiếu, đội ngũ TigerGPT đã tạo ra trợ lý đầu tư AI này để hỗ trợ các nhà đầu tư. Chỉ TigerGPT mới có thể: Dữ liệu thị trường theo thời gian thực, Phân tích biến động cổ phiếu, Dữ liệu &amp; Phân tích thu nhập, Tin tức &amp; Quan điểm, v.v.</t>
  </si>
  <si>
    <t>invesgpt.com</t>
  </si>
  <si>
    <t>https://chat.openai.com/g/g-neMm1Rp5i-stock-analysis-gpt</t>
  </si>
  <si>
    <t>Trình tạo ứng dụng AI GPT</t>
  </si>
  <si>
    <t>Trình tạo ứng dụng AI GPT cung cấp các đề xuất và sửa đổi sáng tạo.</t>
  </si>
  <si>
    <t>https://chat.openai.com/g/g-RUUajezR9-ai-gpt-app-creator</t>
  </si>
  <si>
    <t>Từ không đến triệu</t>
  </si>
  <si>
    <t>Hướng dẫn người dùng kiếm được triệu đô la đầu tiên bằng lời khuyên về tài chính và kinh doanh.</t>
  </si>
  <si>
    <t>Kiro</t>
  </si>
  <si>
    <t>https://chat.openai.com/g/g-9erleIeNW-zero-to-million</t>
  </si>
  <si>
    <t>Trình tạo bài hát AI</t>
  </si>
  <si>
    <t>Sáng tác nhạc bằng lý thuyết âm nhạc. Khám phá những mẹo sáng tác nhạc thiết yếu để sáng tác nhạc và sáng tác bài hát. GPT này có thể tạo ra tiến trình hợp âm, nốt nhạc, lời bài hát, nhạc phim và bìa album.</t>
  </si>
  <si>
    <t>Sherwyn Leander D'souza</t>
  </si>
  <si>
    <t>https://chat.openai.com/g/g-txEiClD5G-ai-song-maker</t>
  </si>
  <si>
    <t>Kiểm tra ngữ pháp</t>
  </si>
  <si>
    <t>Sửa lỗi ngữ pháp ngay lập tức với Trình kiểm tra ngữ pháp này. Xác định lỗi ngữ pháp, lỗi chính tả và lỗi dấu câu trong bài tập đại học của bạn.</t>
  </si>
  <si>
    <t>https://chat.openai.com/g/g-kfkNLRrwD-grammar-checker</t>
  </si>
  <si>
    <t>Tôi là CatGPT, nói bằng tiếng mèo và vẽ tranh mèo bằng màu nước.</t>
  </si>
  <si>
    <t>kazuya seki</t>
  </si>
  <si>
    <t>https://chat.openai.com/g/g-q0vptUtWa-catgpt</t>
  </si>
  <si>
    <t>Người bạn đồng hành chuyên nghiệp của bạn về mèo!</t>
  </si>
  <si>
    <t>Yiming HAN</t>
  </si>
  <si>
    <t>https://chat.openai.com/g/g-zcK5BwOLZ-catgpt</t>
  </si>
  <si>
    <t>文心一言</t>
  </si>
  <si>
    <t>中国人自己的人工智能</t>
  </si>
  <si>
    <t>bigai.app</t>
  </si>
  <si>
    <t>https://chat.openai.com/g/g-ziMmlKXVh-wen-xin-yi-yan</t>
  </si>
  <si>
    <t>Máy tính GPA</t>
  </si>
  <si>
    <t>Công cụ đa năng và chuyên nghiệp để tính điểm GPA.</t>
  </si>
  <si>
    <t>https://chat.openai.com/g/g-fRYruOXP0-gpa-calculator</t>
  </si>
  <si>
    <t>Giờ thứ 0</t>
  </si>
  <si>
    <t>Trò chơi phiêu lưu zombie theo phong cách văn bản. Lấy bối cảnh trước ngày tận thế, hãy sống trong ngày tận thế ngay từ đầu.</t>
  </si>
  <si>
    <t>kiwii.ai</t>
  </si>
  <si>
    <t>https://chat.openai.com/g/g-L5j0AXS60-zero-hour</t>
  </si>
  <si>
    <t>Người viết tiểu luận</t>
  </si>
  <si>
    <t>Một chuyên gia viết luận học thuật về nhiều chủ đề.</t>
  </si>
  <si>
    <t>https://chat.openai.com/g/g-GHseSUJpC-essay-writer</t>
  </si>
  <si>
    <t>Playground là GPT chuyên biệt được thiết kế để tạo điều kiện thuận lợi cho việc học tập và thử nghiệm các chức năng của GPT hợp pháp.</t>
  </si>
  <si>
    <t>lawyers911.com</t>
  </si>
  <si>
    <t>https://chat.openai.com/g/g-z9hGH85US-playground</t>
  </si>
  <si>
    <t>Bắt đầu đăng nhập Disneyplus.com</t>
  </si>
  <si>
    <t>Trợ lý chính thức và trực tiếp cho hướng dẫn đăng nhập và kích hoạt Disney Plus.</t>
  </si>
  <si>
    <t>bigfuture.tech</t>
  </si>
  <si>
    <t>https://chat.openai.com/g/g-gu25Kf4UA-disneyplus-com-login-begin</t>
  </si>
  <si>
    <t>Người giải câu đố</t>
  </si>
  <si>
    <t>Hướng dẫn hấp dẫn và hữu ích cho mọi loại câu đố, trò chơi trí tuệ và câu hỏi hóc búa.</t>
  </si>
  <si>
    <t>Kenneth Bastian</t>
  </si>
  <si>
    <t>https://chat.openai.com/g/g-FUZHpba93-the-riddle-solver</t>
  </si>
  <si>
    <t>Người viết bài luận về AI của Textero.ai</t>
  </si>
  <si>
    <t>Viết các bài luận học thuật và các bài nghiên cứu chi tiết với phân tích chuyên sâu, đáng tin cậy</t>
  </si>
  <si>
    <t>textero.ai</t>
  </si>
  <si>
    <t>https://chat.openai.com/g/g-b9B1Asg8B-ai-essay-writer-by-textero-ai</t>
  </si>
  <si>
    <t>GPT Chat Español</t>
  </si>
  <si>
    <t>Người trả lời là người sử dụng có thể sử dụng nó để phù hợp với nền văn hóa Tây Ban Nha.</t>
  </si>
  <si>
    <t>gptonline.ai</t>
  </si>
  <si>
    <t>https://chat.openai.com/g/g-1E7Z6Q2XF-gpt-chat-espanol</t>
  </si>
  <si>
    <t>ZeroGPT</t>
  </si>
  <si>
    <t>Bỏ qua tính năng phát hiện nội dung AI ZeroGPT bằng công nghệ tiên tiến nhất giúp nhân bản hóa nội dung AI.</t>
  </si>
  <si>
    <t>Artur Zhdan</t>
  </si>
  <si>
    <t>https://chat.openai.com/g/g-pwDBFPNVz-zerogpt</t>
  </si>
  <si>
    <t>Trình tạo tên nhạc rap</t>
  </si>
  <si>
    <t>Tạo ra những cái tên rap độc đáo dựa trên ý tưởng của người dùng. Vui nhộn, sáng tạo và phù hợp với phong cách cá nhân. Hoàn hảo cho những rapper đầy tham vọng hoặc những người đang tìm kiếm biệt danh!</t>
  </si>
  <si>
    <t>Internethandel</t>
  </si>
  <si>
    <t>https://chat.openai.com/g/g-aAgE0ZjQX-rap-name-generator</t>
  </si>
  <si>
    <t>Tạo Logo GPT</t>
  </si>
  <si>
    <t>Khám phá tương lai của thương hiệu với dịch vụ logo GPT của chúng tôi, nơi chúng tôi tạo ra logo theo phong cách GPT, kết hợp AI tiên tiến với phong cách nghệ thuật.</t>
  </si>
  <si>
    <t>popularaitools.ai</t>
  </si>
  <si>
    <t>https://chat.openai.com/g/g-gtvcsctus-create-a-logo-gpt</t>
  </si>
  <si>
    <t>API OpenAI, GPT, Tài liệu và Sách dạy nấu ăn</t>
  </si>
  <si>
    <t>https://chat.openai.com/g/g-I1XNbsyDK-api-docs</t>
  </si>
  <si>
    <t>Biên dịch viên học thuật (sang tiếng Anh)</t>
  </si>
  <si>
    <t>Tôi chuyên dịch thuật. Nếu yêu cầu không thành công, hãy thử 'Dịch: [nhập văn bản]'.</t>
  </si>
  <si>
    <t>https://chat.openai.com/g/g-WZjelkFDn-academic-translator-to-english</t>
  </si>
  <si>
    <t>Trình tạo thư xin việc | Cover Letter Copilot</t>
  </si>
  <si>
    <t>Tôi sẽ soạn thảo thư xin việc được cá nhân hóa bằng cách sử dụng sơ yếu lý lịch và liên kết công việc của bạn.</t>
  </si>
  <si>
    <t>coverlettercopilot.ai</t>
  </si>
  <si>
    <t>https://chat.openai.com/g/g-JVqAIyFKQ-cover-letter-generator-cover-letter-copilot</t>
  </si>
  <si>
    <t>Người đoán thành phố</t>
  </si>
  <si>
    <t>Hãy thử đoán tên thành phố từ hình ảnh cho sẵn nhé!</t>
  </si>
  <si>
    <t>Thêm vào</t>
  </si>
  <si>
    <t>https://chat.openai.com/g/g-Rj7kWB9J7-city-guesser</t>
  </si>
  <si>
    <t>Hoàn hảo nhanh chóng</t>
  </si>
  <si>
    <t>Tự động viết lại lời nhắc của bạn để có độ chính xác, độ đúng và rõ ràng</t>
  </si>
  <si>
    <t>promptperfect.xyz</t>
  </si>
  <si>
    <t>https://chat.openai.com/g/g-0QDef4GiE-prompt-perfect</t>
  </si>
  <si>
    <t>Bách khoa toàn thư về thuyết âm mưu Iceberg</t>
  </si>
  <si>
    <t>Tôi cung cấp thông tin chi tiết, mang tính trò chuyện về nhiều thuyết âm mưu, tập trung vào sự thật và tính trung lập.</t>
  </si>
  <si>
    <t>Elias Yi</t>
  </si>
  <si>
    <t>https://chat.openai.com/g/g-YzBPusHTG-conspiracy-theory-iceberg-encyclopedia</t>
  </si>
  <si>
    <t>Báo cáo tình trạng</t>
  </si>
  <si>
    <t>Kiểm tra tất cả các hệ thống AI đang mở để tìm thời gian ngừng hoạt động.</t>
  </si>
  <si>
    <t>Christopher Fryant</t>
  </si>
  <si>
    <t>https://chat.openai.com/g/g-tHIkQmZQR-status-report</t>
  </si>
  <si>
    <t>Nhân bản hóa AI</t>
  </si>
  <si>
    <t>Điểm số 100% giống con người. Humanize AI text là một công cụ chuyển đổi văn bản AI miễn phí có khả năng nhân bản hóa nội dung của bạn một cách hiệu quả. Vượt qua tất cả các trình phát hiện, kể cả những trình phát hiện tiên tiến nhất.</t>
  </si>
  <si>
    <t>https://chat.openai.com/g/g-a6Fpz8NRb-humanize-ai</t>
  </si>
  <si>
    <t>Trình tạo văn bản AI</t>
  </si>
  <si>
    <t>Trình tạo văn bản AI, một công cụ được thiết kế để tạo ra văn bản cá nhân hóa và hấp dẫn. Với trình tạo văn bản được hỗ trợ bởi AI này, việc tạo ra nội dung hấp dẫn chưa bao giờ dễ dàng và hiệu quả hơn thế.</t>
  </si>
  <si>
    <t>https://chat.openai.com/g/g-U2I59gl6t-ai-text-generator</t>
  </si>
  <si>
    <t>Trình tạo GIF</t>
  </si>
  <si>
    <t>Tôi tạo ra các ảnh GIF độc đáo bằng cách pha trộn hình ảnh theo hướng dẫn của bạn.</t>
  </si>
  <si>
    <t>Công ty TNHH Tempi</t>
  </si>
  <si>
    <t>https://chat.openai.com/g/g-ZtH9986EJ-gif-maker</t>
  </si>
  <si>
    <t>Hãy chăm sóc chú mèo cưng của bạn và theo dõi sự lớn lên của nó! 🐱</t>
  </si>
  <si>
    <t>Rachel Villeger</t>
  </si>
  <si>
    <t>https://chat.openai.com/g/g-tAywHzUpe-cat-gpt</t>
  </si>
  <si>
    <t>NSFW Bot - Đừng quá lo lắng.</t>
  </si>
  <si>
    <t>Chỉ dành cho người lớn trên 18 tuổi!</t>
  </si>
  <si>
    <t>GPT của Joker</t>
  </si>
  <si>
    <t>https://chat.openai.com/g/g-2FTNbX14c-nsfw-bot-dont-take-it-so-hard</t>
  </si>
  <si>
    <t>Chọn tên ngẫu nhiên</t>
  </si>
  <si>
    <t>Chọn tên ngẫu nhiên từ danh sách lớn lên đến 200.000 tên</t>
  </si>
  <si>
    <t>miniwebtool.com</t>
  </si>
  <si>
    <t>https://chat.openai.com/g/g-Y2C44kvJY-random-name-picker</t>
  </si>
  <si>
    <t>Nghệ thuật Ai</t>
  </si>
  <si>
    <t>Một nghệ sĩ AI chuyên sáng tạo nghệ thuật AI Midjourney với độ chính xác và tính sáng tạo đáng kinh ngạc.</t>
  </si>
  <si>
    <t>Enmanuel De Leon</t>
  </si>
  <si>
    <t>https://chat.openai.com/g/g-hGz0ZBDHf-ai-art</t>
  </si>
  <si>
    <t>(Hợp pháp) Xóa bỏ Paywall</t>
  </si>
  <si>
    <t>Tôi lấy các trang web từ RemovePaywall.com và cung cấp nội dung văn bản để vượt qua tường phí một cách hợp pháp.</t>
  </si>
  <si>
    <t>Guillermo Sanchez Garcia</t>
  </si>
  <si>
    <t>https://chat.openai.com/g/g-SJajYV6M2-legal-paywall-remover</t>
  </si>
  <si>
    <t>Người tạo bản đồ giả tưởng</t>
  </si>
  <si>
    <t>Tạo ra các bản đồ giả tưởng chi tiết và được cá nhân hóa dành cho các nhà văn và người đam mê trò chơi nhập vai.</t>
  </si>
  <si>
    <t>Sân chơi Hustle</t>
  </si>
  <si>
    <t>https://chat.openai.com/g/g-5jFsfhcuB-fantasy-map-creator</t>
  </si>
  <si>
    <t>Trình tạo hình ảnh vẽ AI🔥</t>
  </si>
  <si>
    <t>Trình tạo hình ảnh AI miễn phí trực tuyến &amp; tạo hình ảnh chi tiết từ bản vẽ nguệch ngoạc</t>
  </si>
  <si>
    <t>bingimagecreatorai.com</t>
  </si>
  <si>
    <t>https://chat.openai.com/g/g-XLibUCa3f-ai-drawing-image-generator</t>
  </si>
  <si>
    <t>Trình tạo câu AI</t>
  </si>
  <si>
    <t>Tạo ra các câu sáng tạo, phù hợp với ngữ cảnh bằng công nghệ AI tiên tiến. Lý tưởng cho việc viết, động não và sáng tạo nội dung.</t>
  </si>
  <si>
    <t>aiseo.ai</t>
  </si>
  <si>
    <t>https://chat.openai.com/g/g-ZNyLnMdzR-ai-sentence-generator</t>
  </si>
  <si>
    <t>Trình tạo từ viết tắt</t>
  </si>
  <si>
    <t>Tạo các từ viết tắt dễ nhớ với Acronym Generator, công cụ sáng tạo giúp bạn tạo ra các từ viết tắt hấp dẫn và có ý nghĩa.</t>
  </si>
  <si>
    <t>https://chat.openai.com/g/g-Wdsdq0qxy-acronym-generator</t>
  </si>
  <si>
    <t>MatchMap: Tinder Insights &amp; Hình ảnh hóa dữ liệu</t>
  </si>
  <si>
    <t>Hãy nhập dữ liệu Tinder của bạn và trải nghiệm! Khám phá những thông tin thú vị và nhận mẹo về cách nâng cao hồ sơ, ghi điểm với nhiều cuộc hẹn hò hơn và cải thiện kỹ năng hẹn hò của bạn.</t>
  </si>
  <si>
    <t>VAHE BAGHDASARYAN</t>
  </si>
  <si>
    <t>https://chat.openai.com/g/g-p2lb3wmkn-matchmap-tinder-insights-data-visualization</t>
  </si>
  <si>
    <t>Nhà văn AI</t>
  </si>
  <si>
    <t>Tạo nội dung hấp dẫn với AI Writer của chúng tôi. Công cụ Viết AI này tạo ra văn bản hấp dẫn, được cá nhân hóa, giúp cách mạng hóa quy trình viết của bạn.</t>
  </si>
  <si>
    <t>https://chat.openai.com/g/g-hr9UoIg3B-ai-writer</t>
  </si>
  <si>
    <t>Viết AI không thể phát hiện</t>
  </si>
  <si>
    <t>Duy trì dấu vết kỹ thuật số của bạn một cách kín đáo với Undetectable AI Writing, công cụ ẩn giúp bạn tạo nội dung AI kết hợp liền mạch với nội dung viết của con người.</t>
  </si>
  <si>
    <t>bypassgpt.ai</t>
  </si>
  <si>
    <t>https://chat.openai.com/g/g-qbHuz60KL-undetectable-ai-writing</t>
  </si>
  <si>
    <t>Trình tạo bài thơ AI 📝</t>
  </si>
  <si>
    <t>Một AI sáng tạo chuyên tạo ra những bài thơ theo chủ đề độc đáo.</t>
  </si>
  <si>
    <t>aiicon.pro</t>
  </si>
  <si>
    <t>https://chat.openai.com/g/g-Bf9VwCpt4-ai-poem-generator</t>
  </si>
  <si>
    <t>gpt số không</t>
  </si>
  <si>
    <t>Chuyên gia phân tích nội dung AI để phát hiện tác giả AI.</t>
  </si>
  <si>
    <t>https://chat.openai.com/g/g-KK8KhYUzj-gpt-zero</t>
  </si>
  <si>
    <t>trung tâm GPT</t>
  </si>
  <si>
    <t>GPT 官方中文版本</t>
  </si>
  <si>
    <t>Johnetta Kovacek</t>
  </si>
  <si>
    <t>https://chat.openai.com/g/g-5Sa97n3el-zhong-wen-gpt</t>
  </si>
  <si>
    <t>không có AI</t>
  </si>
  <si>
    <t>Tôi sửa đổi từ đầu tiên của câu một cách sáng tạo.</t>
  </si>
  <si>
    <t>Marcus Hawkins</t>
  </si>
  <si>
    <t>https://chat.openai.com/g/g-XmY4OHXrH-zero-ai</t>
  </si>
  <si>
    <t>Trình tạo từ ngẫu nhiên</t>
  </si>
  <si>
    <t>Tôi sẽ tạo ra các từ theo ý muốn của bạn.</t>
  </si>
  <si>
    <t>KURASHIGE MIHO</t>
  </si>
  <si>
    <t>https://chat.openai.com/g/g-aAzjrYnrT-random-word-generator</t>
  </si>
  <si>
    <t>Trình tạo logo</t>
  </si>
  <si>
    <t>Trợ lý sáng tạo trong việc thiết kế và tạo logo và biểu tượng 3D.</t>
  </si>
  <si>
    <t>https://chat.openai.com/g/g-hG4jJ2v8Q-logo-generator</t>
  </si>
  <si>
    <t>Trò chơi Rizz</t>
  </si>
  <si>
    <t>Hãy cố gắng xin số điện thoại của cô ấy nhé!</t>
  </si>
  <si>
    <t>https://chat.openai.com/g/g-VJfk8tcd8-the-rizz-game</t>
  </si>
  <si>
    <t>Công cụ diễn giải GPT</t>
  </si>
  <si>
    <t>Một công cụ diễn đạt lại văn bản để giữ nguyên ý nghĩa và phong cách. Công cụ diễn đạt lại Chat GPT - Miễn phí.</t>
  </si>
  <si>
    <t>eduwriter.ai</t>
  </si>
  <si>
    <t>https://chat.openai.com/g/g-ldMROHWp6-gpt-paraphrasing-tool</t>
  </si>
  <si>
    <t>Nói bậy với tôi</t>
  </si>
  <si>
    <t>Gửi những thông điệp lãng mạn và hơi cay nồng với tình cảm và sự tán tỉnh vui tươi.</t>
  </si>
  <si>
    <t>https://chat.openai.com/g/g-BnqUDMKNz-talk-dirty-to-me</t>
  </si>
  <si>
    <t>Tóm tắt video</t>
  </si>
  <si>
    <t>Đối với video YouTube: Tạo tóm tắt giáo dục từ các video dài bằng bất kỳ ngôn ngữ nào. Không cần đăng nhập thêm. Miễn phí sử dụng.</t>
  </si>
  <si>
    <t>Klym Zhuravlov-Iuzefovych</t>
  </si>
  <si>
    <t>https://chat.openai.com/g/g-GvcYCKPIH-video-summarizer</t>
  </si>
  <si>
    <t>Trình tạo tên</t>
  </si>
  <si>
    <t>Công cụ tạo tên sáng tạo cho các công ty khởi nghiệp, ứng dụng, trang web và logo.</t>
  </si>
  <si>
    <t>https://chat.openai.com/g/g-JcGhdmkI8-name-generator</t>
  </si>
  <si>
    <t>Bộ lọc ảnh AI</t>
  </si>
  <si>
    <t>Tôi biến những bức ảnh thành những bức ảnh cách điệu tuyệt đẹp.</t>
  </si>
  <si>
    <t>https://chat.openai.com/g/g-tcmMldCYy-photo-filter-ai</t>
  </si>
  <si>
    <t>Trình tạo lời nhắc MJ (V6)</t>
  </si>
  <si>
    <t>Tạo năm lời nhắc chi tiết, sáng tạo và được tối ưu hóa, sẵn sàng sử dụng trong Midjourney V6. Hãy đề cập đến "niji" nếu bạn cần kết thúc bằng "--niji 6".</t>
  </si>
  <si>
    <t>featuredgpts.com</t>
  </si>
  <si>
    <t>https://chat.openai.com/g/g-tc0eHXdgb-mj-prompt-generator-v6</t>
  </si>
  <si>
    <t>Tôi giúp bạn tìm GPT lý tưởng cho nhu cầu của bạn</t>
  </si>
  <si>
    <t>tempi.co.jp</t>
  </si>
  <si>
    <t>https://chat.openai.com/g/g-GJttZk3QA-gpt-finder</t>
  </si>
  <si>
    <t>Máy phát điện ghi nhớ</t>
  </si>
  <si>
    <t>Trình tạo thuật nhớ: Tạo và giải thích các thuật nhớ, nâng cao kỹ năng ghi nhớ. Cung cấp các phương pháp hỗ trợ ghi nhớ sáng tạo, được thiết kế riêng. Giải thích và cải thiện các thuật nhớ hiện có.</t>
  </si>
  <si>
    <t>https://chat.openai.com/g/g-bsfpYO3XV-mnemonic-generator</t>
  </si>
  <si>
    <t>TẢI XUỐNG</t>
  </si>
  <si>
    <t>Tôi tìm các liên kết tải xuống hợp pháp và giữ bí mật.</t>
  </si>
  <si>
    <t>Studio Solis Gregor Eržen sp</t>
  </si>
  <si>
    <t>https://chat.openai.com/g/g-IwnHmSIsE-download-it</t>
  </si>
  <si>
    <t>Trò chuyện GPS Trí tuệ nhân tạo</t>
  </si>
  <si>
    <t>Khám phá sức mạnh đột phá của Trí tuệ Nhân tạo Chat Gps,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</si>
  <si>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https://chat.openai.com/g/g-uHrJuRr0N-chat-gps-artificial-intelligence</t>
  </si>
  <si>
    <t>Trình dịch hình ảnh chuyên nghiệp</t>
  </si>
  <si>
    <t>Dịch văn bản hình ảnh sang ngôn ngữ do người dùng lựa chọn.</t>
  </si>
  <si>
    <t>X KUAI</t>
  </si>
  <si>
    <t>https://chat.openai.com/g/g-eN897w6i4-image-translator-pro</t>
  </si>
  <si>
    <t>https://chat.openai.com/g/g-MWG2FYT1h-poe-bot-creator</t>
  </si>
  <si>
    <t>Tạo các từ viết tắt hấp dẫn, dễ nhớ từ các cụm từ dài để xây dựng thương hiệu và đơn giản hóa.</t>
  </si>
  <si>
    <t>https://chat.openai.com/g/g-tpgSRxIQg-acronym-generator</t>
  </si>
  <si>
    <t>Name Combiner - Trình tạo tên kết hợp</t>
  </si>
  <si>
    <t>Name Combiner: Công cụ tạo tên kết hợp hài hước và sáng tạo để kết hợp các tên.</t>
  </si>
  <si>
    <t>https://chat.openai.com/g/g-WFCQZSpTA-name-combiner-combine-name-generator</t>
  </si>
  <si>
    <t>Chapgpt AI</t>
  </si>
  <si>
    <t>Khám phá sức mạnh đột phá của Chapgpt AI,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</si>
  <si>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https://chat.openai.com/g/g-vXOG5A9Q8-chapgpt-ai</t>
  </si>
  <si>
    <t>Chapgpt</t>
  </si>
  <si>
    <t>Tham gia vào các cuộc trò chuyện thông minh với Chapgpt, đối tác AI của bạn để có những cuộc đối thoại sâu sắc.</t>
  </si>
  <si>
    <t>https://chat.openai.com/g/g-8pNcm8anK-chapgpt</t>
  </si>
  <si>
    <t>Phù thủy cá cược</t>
  </si>
  <si>
    <t>Chuyên gia về cá cược thể thao, cung cấp dự đoán, phân tích tỷ lệ cược, quản lý vốn và thông tin chuyên sâu về giáo dục.</t>
  </si>
  <si>
    <t>Justin Henderson</t>
  </si>
  <si>
    <t>https://chat.openai.com/g/g-ijhNGFr1d-wager-wizard</t>
  </si>
  <si>
    <t>Trình tạo slide</t>
  </si>
  <si>
    <t>Gợi ý tạo slide thuyết trình PowerPoint đẹp mắt. Có thể đọc bất kỳ liên kết nào để biết nội dung.</t>
  </si>
  <si>
    <t>aidocmaker.com</t>
  </si>
  <si>
    <t>https://chat.openai.com/g/g-Vklr0BddT-slide-maker</t>
  </si>
  <si>
    <t>Một mô hình GPT chuyên biệt được thiết kế để giúp mọi người cải thiện kỹ năng giao tiếp, đặc biệt là ở các định dạng văn bản như nhắn tin, email và mạng xã hội.</t>
  </si>
  <si>
    <t>aiguys.net</t>
  </si>
  <si>
    <t>https://chat.openai.com/g/g-EynYQkCLk-rizzgpt</t>
  </si>
  <si>
    <t>Kỹ sư GPT</t>
  </si>
  <si>
    <t>GPT Engineer là một công cụ tiên tiến cho phép người dùng dễ dàng tạo và bán các mô hình GPT tiên tiến. Với tính năng và giao diện thân thiện với người dùng vượt trội, GPT Engineer vượt trội hơn hẳn các đối thủ cạnh tranh, giúp việc phát triển AI trở nên dễ dàng và sinh lời cho tất cả mọi người.</t>
  </si>
  <si>
    <t>https://chat.openai.com/g/g-WwXQO67cv-gpt-engineer</t>
  </si>
  <si>
    <t>Trình tạo lời nhắc hình ảnh</t>
  </si>
  <si>
    <t>Tôi tạo các gợi ý định dạng giữa chừng bằng cách cung cấp chủ đề, hành động và phong cách. Mặc định sẽ là phong cách chân thực, điện ảnh và anime. Định dạng này cũng có thể được sử dụng trong các công cụ chuyển đổi văn bản thành hình ảnh khác.</t>
  </si>
  <si>
    <t>https://chat.openai.com/g/g-Efo4PSJoQ-image-prompt-generator</t>
  </si>
  <si>
    <t>Trình xây dựng ứng dụng</t>
  </si>
  <si>
    <t>Xây dựng các ứng dụng web đơn giản với API OpenAI dành cho người mới bắt đầu.</t>
  </si>
  <si>
    <t>https://chat.openai.com/g/g-Th6nv2nQQ-app-builder</t>
  </si>
  <si>
    <t>Kiểm tra ngữ pháp miễn phí</t>
  </si>
  <si>
    <t>Trình kiểm tra ngữ pháp miễn phí: Công cụ chỉnh sửa học thuật chính xác, đa ngôn ngữ. Lý tưởng cho tiếng Anh, tiếng Tây Ban Nha, tiếng Trung, tiếng Nhật và nhiều ngôn ngữ khác. Cải thiện bài luận và luận văn với các sửa lỗi rõ ràng và ngữ pháp chi tiết. Gọn nhẹ, hiệu quả và mang tính giáo dục.</t>
  </si>
  <si>
    <t>https://chat.openai.com/g/g-FmpWpbNpd-free-grammar-checker</t>
  </si>
  <si>
    <t>Người viết lại</t>
  </si>
  <si>
    <t>Viết lại nội dung của bạn mà vẫn giữ nguyên bản chất với công cụ Rewriter của chúng tôi. Công cụ viết lại này sẽ diễn đạt lại văn bản của bạn một cách hiệu quả, mang lại diện mạo mới mẻ mà không làm mất đi ngữ cảnh ban đầu.</t>
  </si>
  <si>
    <t>https://chat.openai.com/g/g-QgnQNhFnO-rewriter</t>
  </si>
  <si>
    <t>Nhân bản hóa văn bản AI</t>
  </si>
  <si>
    <t>Thêm nét cá nhân vào nội dung AI của bạn với Humanize AI Text, công cụ kỹ thuật số giúp truyền tải văn bản do AI tạo ra với cảm giác giống con người.</t>
  </si>
  <si>
    <t>https://chat.openai.com/g/g-alzKczcA9-humanize-ai-text</t>
  </si>
  <si>
    <t>NSFW - Đừng Yêu Tôi</t>
  </si>
  <si>
    <t>Những cô gái nóng bỏng xung quanh tôi, tôi nên làm gì?</t>
  </si>
  <si>
    <t>metay.ai</t>
  </si>
  <si>
    <t>https://chat.openai.com/g/g-lz5nyQayQ-nsfw-don-t-crush-on-me</t>
  </si>
  <si>
    <t>Trình tạo chữ ký</t>
  </si>
  <si>
    <t>Tạo chữ ký cá nhân cho bạn.</t>
  </si>
  <si>
    <t>codesuppliers.com</t>
  </si>
  <si>
    <t>https://chat.openai.com/g/g-mIqDLU5Dz-signature-generator</t>
  </si>
  <si>
    <t>Chuyên viên phân tích thị trường chứng khoán GPT</t>
  </si>
  <si>
    <t>Tài chính. Cổ phiếu. Thị trường. GPT cung cấp thông tin chi tiết rõ ràng và súc tích về thị trường chứng khoán.</t>
  </si>
  <si>
    <t>Ivan Petrov</t>
  </si>
  <si>
    <t>https://chat.openai.com/g/g-pnsShBNY8-stock-market-analyst-gpt</t>
  </si>
  <si>
    <t>Tin tức GPT</t>
  </si>
  <si>
    <t>Tóm tắt tin tức hàng ngày theo phong cách chuyên nghiệp và thực tế.</t>
  </si>
  <si>
    <t>CÔNG TY TNHH AIED</t>
  </si>
  <si>
    <t>https://chat.openai.com/g/g-Pv0OHaxUQ-news-gpt</t>
  </si>
  <si>
    <t>Kiểm tra trạng thái trang web</t>
  </si>
  <si>
    <t>Tôi kiểm tra xem các trang web có hoạt động không hoặc tên miền của chúng đã hết hạn chưa.</t>
  </si>
  <si>
    <t>lpmedia.org</t>
  </si>
  <si>
    <t>https://chat.openai.com/g/g-HaPkmLgwQ-site-status-checker</t>
  </si>
  <si>
    <t>PokeFusion: Máy tính hợp nhất vô hạn</t>
  </si>
  <si>
    <t>Máy tính hợp nhất Pokemon Infinite gợi ý các tổ hợp và nêu chi tiết đặc điểm của chúng.</t>
  </si>
  <si>
    <t>gptfinder.io</t>
  </si>
  <si>
    <t>https://chat.openai.com/g/g-QqzKkgjgl-pokefusion-infinite-fusion-calculator</t>
  </si>
  <si>
    <t>Pictory GPT cho Video</t>
  </si>
  <si>
    <t>Dễ dàng tạo video tuyệt đẹp và tăng lượng khán giả của bạn (Bản beta)</t>
  </si>
  <si>
    <t>pictory.ai</t>
  </si>
  <si>
    <t>https://chat.openai.com/g/g-n9GhKENCZ-pictory-gpt-for-videos</t>
  </si>
  <si>
    <t>Giải bài toán Vật lý</t>
  </si>
  <si>
    <t>Tôi in ra bài toán, sau đó giải các bài toán vật lý và giải thích hình ảnh.</t>
  </si>
  <si>
    <t>https://chat.openai.com/g/g-knuJuWob6-physics-problem-solver</t>
  </si>
  <si>
    <t>Công cụ tìm kiếm sách PDF thuộc phạm vi công cộng📚</t>
  </si>
  <si>
    <t>Công cụ tìm kiếm sách PDF thuộc phạm vi công cộng (GPT) cung cấp một thư viện PDF phong phú để dễ dàng tìm kiếm và tải xuống. Hiện nay, công cụ này chuyên tìm kiếm sách thuộc phạm vi công cộng từ các nguồn đáng tin cậy.</t>
  </si>
  <si>
    <t>https://chat.openai.com/g/g-E9P0uHtK8-public-domain-pdf-books-finder</t>
  </si>
  <si>
    <t>Chơi để đoán một thành phố NGẪU NHIÊN</t>
  </si>
  <si>
    <t>Fabien Schuft</t>
  </si>
  <si>
    <t>https://chat.openai.com/g/g-KW2ekKJMx-city-guesser</t>
  </si>
  <si>
    <t>Tôi hỗ trợ thể thao giả tưởng và cá cược thể thao bằng cách sử dụng dữ liệu và phân tích.</t>
  </si>
  <si>
    <t>Krystian Velez</t>
  </si>
  <si>
    <t>https://chat.openai.com/g/g-dCFE3SWYC-wager-wizard</t>
  </si>
  <si>
    <t>Trình tạo nghệ thuật Ai</t>
  </si>
  <si>
    <t>Hãy bắt đầu bằng cách chia sẻ ý tưởng thiết kế của bạn, bằng cách cung cấp gợi ý hoặc yêu cầu hỗ trợ. Tôi sẽ hỗ trợ bạn xây dựng gợi ý nghệ thuật và cung cấp cho bạn gen_id để đảm bảo tính nhất quán trong thiết kế.</t>
  </si>
  <si>
    <t>Jamesha Bazemore</t>
  </si>
  <si>
    <t>https://chat.openai.com/g/g-YZYJADTni-ai-art-generator</t>
  </si>
  <si>
    <t>Trình tạo tên game thủ</t>
  </si>
  <si>
    <t>Tôi là "Người tạo tên game thủ", sẵn sàng tạo ra những cái tên game thủ độc đáo dựa trên sở thích chơi game của bạn. Cho dù bạn yêu thích thể loại nhập vai giả tưởng, phiêu lưu khoa học viễn tưởng hay trò chơi lấy cảm hứng từ thần thoại, tôi luôn sẵn sàng giúp bạn tạo ra một cái tên phù hợp với bản sắc game của bạn. Hãy cùng tìm cho bạn một cái tên thật ấn tượng nhé! 🎮🌟</t>
  </si>
  <si>
    <t>https://chat.openai.com/g/g-Wm0PVDvZU-gamer-name-generator</t>
  </si>
  <si>
    <t>Tìm việc làm từ xa</t>
  </si>
  <si>
    <t>Tôi giúp bạn tìm việc làm từ xa phù hợp một cách nhanh chóng. Tôi đọc mô tả công việc để phù hợp với yêu cầu của bạn, giúp bạn tiết kiệm thời gian. Không cần mất thời gian lọc qua nhiều tiêu chí khác nhau. Cập nhật lần cuối: 25-11-2023.</t>
  </si>
  <si>
    <t>Nithur</t>
  </si>
  <si>
    <t>https://chat.openai.com/g/g-qd7DavBQS-remote-job-finder</t>
  </si>
  <si>
    <t>Công cụ diễn giải Zero AI</t>
  </si>
  <si>
    <t>Công cụ Netus AI để diễn đạt lại | Bỏ qua phát hiện AI | Tránh các công cụ phát hiện AI | Công cụ diễn đạt lại Zero AI - Để không bị phát hiện 100%, hãy sử dụng Netus AI.</t>
  </si>
  <si>
    <t>netus.ai</t>
  </si>
  <si>
    <t>https://chat.openai.com/g/g-OdQzso1Vu-zero-ai-paraphrasing-tool</t>
  </si>
  <si>
    <t>Trình tạo chữ cái AI</t>
  </si>
  <si>
    <t>Tạo các chữ cái tùy chỉnh, chất lượng cao cho nhiều nhu cầu khác nhau, đảm bảo độ chính xác về ngữ pháp và phù hợp về phong cách.</t>
  </si>
  <si>
    <t>https://chat.openai.com/g/g-Y6xbVSolY-ai-letter-generator</t>
  </si>
  <si>
    <t>Mở trò chuyện AI đã có</t>
  </si>
  <si>
    <t>Khám phá sức mạnh đột phá của Open AI Chat Got,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</si>
  <si>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https://chat.openai.com/g/g-rFT3XNnKa-open-ai-chat-got</t>
  </si>
  <si>
    <t>Chatgps</t>
  </si>
  <si>
    <t>Khám phá sức mạnh đột phá của Chatgps,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</si>
  <si>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https://chat.openai.com/g/g-M3jhaUeA8-chatgps</t>
  </si>
  <si>
    <t>Tìm kiếm bài hát</t>
  </si>
  <si>
    <t>Xác định bài hát từ các clip trên Instagram, TikTok, v.v.</t>
  </si>
  <si>
    <t>Jesus Velasquez</t>
  </si>
  <si>
    <t>https://chat.openai.com/g/g-j5xjYAsAp-song-finder</t>
  </si>
  <si>
    <t>Hỗ trợ phát triển trẻ nhỏ thông qua âm nhạc, nghệ thuật và trò chơi.</t>
  </si>
  <si>
    <t>3dmotion.com.mx</t>
  </si>
  <si>
    <t>https://chat.openai.com/g/g-wv5JYONNA-playground</t>
  </si>
  <si>
    <t>ChadGDP</t>
  </si>
  <si>
    <t>Chỉ có các tiểu bang có GDP của Chad: 11,78 tỷ USD</t>
  </si>
  <si>
    <t>Clayton Haight</t>
  </si>
  <si>
    <t>https://chat.openai.com/g/g-9Q6WwgavN-chadgdp</t>
  </si>
  <si>
    <t>Trình soạn thảo email GPT</t>
  </si>
  <si>
    <t>GPT tùy chỉnh được thiết kế riêng để hỗ trợ tạo email có cấu trúc tốt và phù hợp với ngữ cảnh cho nhiều nhu cầu giao tiếp khác nhau.</t>
  </si>
  <si>
    <t>gptworld.ai</t>
  </si>
  <si>
    <t>https://chat.openai.com/g/g-LTf9815cq-email-writer-gpt</t>
  </si>
  <si>
    <t>Trình Kiểm tra Đạo văn GPT được hỗ trợ bởi Winston AI và được tạo ra để giúp phát hiện nội dung đạo văn. Nó được thiết kế để giúp bạn phát hiện các trường hợp đạo văn và duy trì tính chính trực trong học thuật và xuất bản. Winston AI là công cụ kiểm tra đạo văn và AI đáng tin cậy nhất.</t>
  </si>
  <si>
    <t>https://chat.openai.com/g/g-WzrLXDEKX-plagiarism-checker</t>
  </si>
  <si>
    <t>Máy dịch mã Morse</t>
  </si>
  <si>
    <t>Chuyển đổi văn bản sang Morse và ngược lại.</t>
  </si>
  <si>
    <t>morsedecoder.com</t>
  </si>
  <si>
    <t>https://chat.openai.com/g/g-OBGDiUTNx-morse-code-translator</t>
  </si>
  <si>
    <t>Trình tạo và viết kịch bản AI miễn phí</t>
  </si>
  <si>
    <t>Trình tạo và viết kịch bản AI miễn phí - Tạo kịch bản YouTube hấp dẫn có khả năng lan truyền</t>
  </si>
  <si>
    <t>Dhanvin Sriram</t>
  </si>
  <si>
    <t>https://chat.openai.com/g/g-1Y8L9Uehc-free-ai-script-writer-and-generator</t>
  </si>
  <si>
    <t>Trình tạo NPC DnD</t>
  </si>
  <si>
    <t>Tôi tạo ra các NPC DnD độc đáo dựa trên thông tin bạn cung cấp, tạo hình ảnh nhân vật và nhập vai vào họ trong trò chơi Dungeon and Dragons của bạn. Bạn có thể xếp hàng nhiều NPC trong các cuộc trò chuyện riêng biệt để quay lại sau.</t>
  </si>
  <si>
    <t>Jason R Stowell</t>
  </si>
  <si>
    <t>https://chat.openai.com/g/g-0bKAfxMmM-dnd-npc-generator</t>
  </si>
  <si>
    <t>Trình tạo áp phích AI 🖼</t>
  </si>
  <si>
    <t>trình tạo poster ai | áp phích disney pixar | thiết kế poster | áp phích phim | trình tạo poster</t>
  </si>
  <si>
    <t>https://chat.openai.com/g/g-Z3W0Fhrm6-ai-poster-generator</t>
  </si>
  <si>
    <t>Trình tạo tin tức AI</t>
  </si>
  <si>
    <t>Tạo ra các bài báo chính xác và kịp thời từ dữ liệu chính phủ nguồn mở.</t>
  </si>
  <si>
    <t>TAKASHI UESUGI</t>
  </si>
  <si>
    <t>https://chat.openai.com/g/g-DP2XHBGhg-ai-news-generator</t>
  </si>
  <si>
    <t>Máy tính tích phân</t>
  </si>
  <si>
    <t>Hỗ trợ giải và giải tích tích phân.</t>
  </si>
  <si>
    <t>https://chat.openai.com/g/g-a6taiQMIF-integral-calculator</t>
  </si>
  <si>
    <t>Lựa chọn cổ phiếu GPT</t>
  </si>
  <si>
    <t>Tạo ra các lựa chọn cổ phiếu mới dựa trên hơn 650 lựa chọn cổ phiếu trong hơn 7 năm. Hướng đến lợi nhuận tối đa, những viên ngọc quý chưa được khám phá và bị định giá thấp. "Hãy cho tôi một lựa chọn cổ phiếu và sử dụng trình duyệt web." Hãy tự mình hoàn thành thẩm định. Đừng bao giờ đầu tư trừ khi bạn đủ khả năng mất toàn bộ khoản đầu tư. Không phải là cố vấn đầu tư.</t>
  </si>
  <si>
    <t>Russelll Urban</t>
  </si>
  <si>
    <t>https://chat.openai.com/g/g-22U4a5Ckb-the-stock-picks-gpt</t>
  </si>
  <si>
    <t>CHAT Tiến bộ xã hội</t>
  </si>
  <si>
    <t>Khám phá dữ liệu xã hội và môi trường của 169 quốc gia để đo lường tiến bộ xã hội và vượt ra ngoài GDP. Sử dụng dữ liệu từ Social Progress Imperative và được hỗ trợ bởi Open AI.</t>
  </si>
  <si>
    <t>Jaime Garcia Gomez</t>
  </si>
  <si>
    <t>https://chat.openai.com/g/g-jgPf4IlUE-chat-social-progress</t>
  </si>
  <si>
    <t>AIGPT</t>
  </si>
  <si>
    <t>Cẩm nang chuyên sâu về AI và công nghệ tương lai. Cung cấp các thảo luận dễ hiểu và toàn diện về xu hướng và ứng dụng công nghệ.</t>
  </si>
  <si>
    <t>Christina Kumar</t>
  </si>
  <si>
    <t>https://chat.openai.com/g/g-XBF6uAcL3-aigpt</t>
  </si>
  <si>
    <t>Trình duyệt web</t>
  </si>
  <si>
    <t>Tôi có thể duyệt web để giúp bạn thu thập thông tin hoặc tiến hành nghiên cứu</t>
  </si>
  <si>
    <t>https://chat.openai.com/g/g-3w1rEXGE0-web-browser</t>
  </si>
  <si>
    <t>中文 Trò chuyện GPT</t>
  </si>
  <si>
    <t>ChatGPT官方中文版</t>
  </si>
  <si>
    <t>gptcharactersbots.com</t>
  </si>
  <si>
    <t>https://chat.openai.com/g/g-f4iQzeWQf-zhong-wen-chat-gpt</t>
  </si>
  <si>
    <t>Người viết bài luận về AI</t>
  </si>
  <si>
    <t>ChatGPT Essay Writer giúp bạn viết luận với OpenAI. Tạo bài luận chuyên nghiệp với tính năng kiểm tra đạo văn, định dạng, ước tính chi phí và hơn thế nữa.</t>
  </si>
  <si>
    <t>aitoolsmarketer.com</t>
  </si>
  <si>
    <t>https://chat.openai.com/g/g-L2RrIFklR-ai-essay-writer</t>
  </si>
  <si>
    <t>Wiki pedia</t>
  </si>
  <si>
    <t>GPT chỉ sử dụng Wikipedia để trả lời các truy vấn.</t>
  </si>
  <si>
    <t>DoduxAI</t>
  </si>
  <si>
    <t>https://chat.openai.com/g/g-HF2fJyzNN-wiki-pedia</t>
  </si>
  <si>
    <t>Máy sao chép hình ảnh GPT</t>
  </si>
  <si>
    <t>Sao chép và tái hiện hình ảnh một cách sáng tạo. Chỉ cần tải ảnh lên và để GPT thực hiện nhiệm vụ. Nhớ tuân thủ các quy định về bản quyền. Chào mừng bạn đến với GPT Hình ảnh tốt nhất được hỗ trợ bởi DALL·E ChatGPT.</t>
  </si>
  <si>
    <t>https://chat.openai.com/g/g-g0efUwWgG-image-copy-machine-gpt</t>
  </si>
  <si>
    <t>ChatGP BẠN</t>
  </si>
  <si>
    <t>Tôi thích nghi để phản chiếu bạn!</t>
  </si>
  <si>
    <t>https://chat.openai.com/g/g-6mzVP3xUw-chatgp-you</t>
  </si>
  <si>
    <t>Không kiểm duyệt</t>
  </si>
  <si>
    <t>AI không kiểm duyệt, hãy hỏi tôi bất cứ điều gì. Hãy để tôi giúp bạn.</t>
  </si>
  <si>
    <t>siêu.cho</t>
  </si>
  <si>
    <t>https://chat.openai.com/g/g-ekhF7IKmD-uncensored</t>
  </si>
  <si>
    <t>Chaptgpt Open AI</t>
  </si>
  <si>
    <t>Khám phá sức mạnh đột phá của Chaptgpt Open AI,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</si>
  <si>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https://chat.openai.com/g/g-dMX4GKGTQ-chaptgpt-open-ai</t>
  </si>
  <si>
    <t>Hồn ma của Poe</t>
  </si>
  <si>
    <t>Trò chuyện với tinh thần số hóa của tác giả và nhà thơ nổi tiếng Edgar Allan Poe.</t>
  </si>
  <si>
    <t>Stephen Wagner</t>
  </si>
  <si>
    <t>https://chat.openai.com/g/g-B2NxkKNUa-poe-s-ghost</t>
  </si>
  <si>
    <t>Công cụ tìm kiếm GPT</t>
  </si>
  <si>
    <t>Công cụ Tìm kiếm GPT là chuyên gia trong việc tìm kiếm và xếp hạng các GPT công khai trên ChatGPT dựa trên mức độ sử dụng và mức độ liên quan. Công cụ tìm kiếm GPT này của ChatGPT để tìm ra các GPT tốt nhất là công cụ tìm kiếm tối ưu dành cho người dùng OpenAI GPT.</t>
  </si>
  <si>
    <t>benjamin ogden</t>
  </si>
  <si>
    <t>https://chat.openai.com/g/g-RTHqYSvLJ-gpt-search-engine</t>
  </si>
  <si>
    <t>AI</t>
  </si>
  <si>
    <t>传统与科技融合、趣味与理性结合的​命理推测工具,准确到可怕。</t>
  </si>
  <si>
    <t>yiming</t>
  </si>
  <si>
    <t>https://chat.openai.com/g/g-cbNeVpiuC-aisuan-ming</t>
  </si>
  <si>
    <t>Hãy thả bất kỳ tệp nào vào và tôi có thể giúp bạn phân tích và hình dung dữ liệu.</t>
  </si>
  <si>
    <t>https://chat.openai.com/g/g-HMNcP6w7d-data-analyst</t>
  </si>
  <si>
    <t>Trò chuyện với Trang web</t>
  </si>
  <si>
    <t>Lấy văn bản trang web để trò chuyện và trả lời.</t>
  </si>
  <si>
    <t>gptpersonalize.com</t>
  </si>
  <si>
    <t>https://chat.openai.com/g/g-ZMY0isxnu-chat-with-website</t>
  </si>
  <si>
    <t>Dự đoán Powerball</t>
  </si>
  <si>
    <t>Tôi cung cấp dự đoán số Powerball dựa trên phân tích thống kê.</t>
  </si>
  <si>
    <t>https://chat.openai.com/g/g-u9I6FIB2m-powerball-predictor</t>
  </si>
  <si>
    <t>Kiểm tra mã</t>
  </si>
  <si>
    <t>Một người kiểm tra mã có tay nghề cao, cung cấp các đề xuất phân tích và cải tiến cho mã.</t>
  </si>
  <si>
    <t>https://chat.openai.com/g/g-BS0ITo8Dj-code-checker</t>
  </si>
  <si>
    <t>Trình tạo chú thích hình ảnh</t>
  </si>
  <si>
    <t>Tạo chú thích và hashtag trên Instagram. Bắt đầu bằng cách tải lên một hình ảnh.</t>
  </si>
  <si>
    <t>Wes Frank</t>
  </si>
  <si>
    <t>https://chat.openai.com/g/g-yCGszMTwJ-image-caption-generator</t>
  </si>
  <si>
    <t>Trình tạo câu chuyện AI miễn phí</t>
  </si>
  <si>
    <t>Trình tạo câu chuyện AI miễn phí - Chuyên gia trong việc tạo ra những câu chuyện hấp dẫn, độc đáo</t>
  </si>
  <si>
    <t>https://chat.openai.com/g/g-wp7LYiOjI-free-ai-story-generator</t>
  </si>
  <si>
    <t>Humanizer Pro</t>
  </si>
  <si>
    <t>Công cụ nhân bản hóa số 1 trên thị trường. Viết văn bản như con người, tránh bị phát hiện bởi AI. Công cụ này nhân bản hóa nội dung của bạn để vượt qua các bộ phát hiện AI tiên tiến nhất, duy trì ý nghĩa và chất lượng nội dung. **Bản cập nhật mới có sẵn**</t>
  </si>
  <si>
    <t>charlygpts.com</t>
  </si>
  <si>
    <t>https://chat.openai.com/g/g-2azCVmXdy-humanizer-pro</t>
  </si>
  <si>
    <t>Sự đồng thuận</t>
  </si>
  <si>
    <t>Trợ lý nghiên cứu AI của bạn. Tìm kiếm 200 triệu bài báo học thuật từ Consensus, nhận câu trả lời dựa trên khoa học và soạn thảo nội dung với trích dẫn chính xác.</t>
  </si>
  <si>
    <t>ứng dụng consensus</t>
  </si>
  <si>
    <t>https://chat.openai.com/g/g-bo0FiWLY7-consensus</t>
  </si>
  <si>
    <t>Uncrop.AI</t>
  </si>
  <si>
    <t>Uncrop.AI trước tiên sẽ mô phỏng ảnh bạn đã tải lên trước khi cho phép bạn mở rộng ảnh sang ngang hoặc theo chiều dọc, hòa trộn liền mạch với ảnh gốc. Tính năng này rất dễ sử dụng và sẽ sớm cho phép bạn thêm ảnh trực tiếp vào ảnh gốc.</t>
  </si>
  <si>
    <t>squarespace-gpt.com</t>
  </si>
  <si>
    <t>https://chat.openai.com/g/g-VvkJZfAoF-uncrop-ai</t>
  </si>
  <si>
    <t>Trình tạo tên người dùng thẩm mỹ</t>
  </si>
  <si>
    <t>Trình tạo tên người dùng thẩm mỹ: Tôi tạo tên người dùng độc đáo và thẩm mỹ dựa trên sở thích của bạn.</t>
  </si>
  <si>
    <t>https://chat.openai.com/g/g-kzZioCika-aesthetic-username-generator</t>
  </si>
  <si>
    <t>Người dịch Shakespeare</t>
  </si>
  <si>
    <t>Chúng tôi giúp bạn hiểu Shakespeare</t>
  </si>
  <si>
    <t>Adam Field</t>
  </si>
  <si>
    <t>https://chat.openai.com/g/g-qz9MRIgkt-shakespeare-translator</t>
  </si>
  <si>
    <t>🏆 Trình mô phỏng hộp cát GPT 🏆</t>
  </si>
  <si>
    <t>Hãy dấn thân vào một hành trình nhập vai, từ vùng đất hoang tàn hậu tận thế đến những cuộc thám hiểm giữa các vì sao. Bước vào một thế giới với vô vàn khả năng, nơi mỗi quyết định và bước ngoặt của số phận đều định hình nên số phận của bạn.</t>
  </si>
  <si>
    <t>SOFIAN</t>
  </si>
  <si>
    <t>https://chat.openai.com/g/g-EDRm2eCPa-gpt-sandbox-simulator</t>
  </si>
  <si>
    <t>Trợ lý viết</t>
  </si>
  <si>
    <t>trợ lý viết có kinh nghiệm sâu rộng trong việc viết và giảng dạy, hỗ trợ người dùng trong nhiều hình thức viết tiếng Anh như viết blog, viết luận, v.v.</t>
  </si>
  <si>
    <t>https://chat.openai.com/g/g-DpGlZrobT-writing-assistant</t>
  </si>
  <si>
    <t>Giải các bài toán từ ảnh do người dùng tải lên, kèm theo lời giải thích rõ ràng.</t>
  </si>
  <si>
    <t>Moritz Strube</t>
  </si>
  <si>
    <t>https://chat.openai.com/g/g-MtcLwcMLh-math-solver</t>
  </si>
  <si>
    <t>Hãy mô tả chi tiết về nội dung trang web của bạn, những gì nó sẽ cung cấp, người đứng sau nó, lợi ích và chuyên môn của bạn. Bạn có thể viết bằng bất kỳ ngôn ngữ nào🌐. Sau khi ChatGPT Website Builder tạo trang web, bạn có thể tải xuống dưới dạng zip⬇️ và xuất bản ở bất kỳ đâu.</t>
  </si>
  <si>
    <t>mobirise.com</t>
  </si>
  <si>
    <t>https://chat.openai.com/g/g-NGLQJphpC-gpt-website-builder</t>
  </si>
  <si>
    <t>Dịch từ tiếng Anh sang tiếng Tây Ban Nha</t>
  </si>
  <si>
    <t>Học tiếng Tây Ban Nha bằng cách dịch tiếng Anh sang tiếng Tây Ban Nha, sửa văn bản tiếng Tây Ban Nha và dịch ảnh.</t>
  </si>
  <si>
    <t>https://chat.openai.com/g/g-KUdYKfS6z-english-to-spanish-translator</t>
  </si>
  <si>
    <t>Logo Creator Pro GPT</t>
  </si>
  <si>
    <t>Thiết kế logo từ bản phác thảo. Tải bản phác thảo ý tưởng logo của bạn lên Logo Creator GPT. Nhập tên công ty, chọn phong cách bạn thích, chọn màu sắc và để Logo Creator GPT lo phần còn lại. Sau đó, hãy sử dụng Logo Creator GPT để tinh chỉnh và chỉnh sửa cho đến khi bạn có được logo thương hiệu hoàn hảo.</t>
  </si>
  <si>
    <t>themarketinghustle.com</t>
  </si>
  <si>
    <t>https://chat.openai.com/g/g-fehbSh8KZ-logo-creator-pro-gpt</t>
  </si>
  <si>
    <t>Trò chuyện GP</t>
  </si>
  <si>
    <t>Michael Williams</t>
  </si>
  <si>
    <t>https://chat.openai.com/g/g-zT1PNrQUz-gp-chat</t>
  </si>
  <si>
    <t>Trình hướng dẫn thiết kế logo</t>
  </si>
  <si>
    <t>Một nhà thiết kế logo sáng tạo biến ý tưởng thành logo do DALL-E tạo ra.</t>
  </si>
  <si>
    <t>Đọc RS</t>
  </si>
  <si>
    <t>https://chat.openai.com/g/g-9Caweef3S-logo-design-wizard</t>
  </si>
  <si>
    <t>Keymate.AI GPT</t>
  </si>
  <si>
    <t>MỚI: Nghiên cứu tất cả trong một: Trò chuyện với bài báo toàn văn (Tải qua DOI từ hơn 395 triệu bài báo) + Duyệt web tốt hơn gấp 10 lần với Google Tìm kiếm + trò chuyện nhiều tệp PDF + Bộ nhớ AI dài hạn được cá nhân hóa + API và hơn thế nữa</t>
  </si>
  <si>
    <t>Công ty TNHH Keymate AI</t>
  </si>
  <si>
    <t>https://chat.openai.com/g/g-veSrMmasJ-keymate-ai-gpt</t>
  </si>
  <si>
    <t>trò chuyện ai gpt</t>
  </si>
  <si>
    <t>Chuyên gia về văn bản do AI tạo ra và tối ưu hóa SEO.chat ai gpt</t>
  </si>
  <si>
    <t>https://chat.openai.com/g/g-Sw1S0G0kM-chat-ai-gpt</t>
  </si>
  <si>
    <t>Tiếp tục GPT</t>
  </si>
  <si>
    <t>Trợ lý AI cá nhân của bạn giúp bạn tạo sơ yếu lý lịch và thư xin việc nổi bật</t>
  </si>
  <si>
    <t>resumonk.com</t>
  </si>
  <si>
    <t>https://chat.openai.com/g/g-km8YdADf5-resume-gpt</t>
  </si>
  <si>
    <t>ChatGDP</t>
  </si>
  <si>
    <t>GDP của Trung Quốc</t>
  </si>
  <si>
    <t>https://chat.openai.com/g/g-Fbygxeh5W-chatgdp</t>
  </si>
  <si>
    <t>Trò chuyện AIGPT</t>
  </si>
  <si>
    <t>Khám phá sức mạnh đột phá của AIGPT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</si>
  <si>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https://chat.openai.com/g/g-AhM2cIMvx-aigpt-chat</t>
  </si>
  <si>
    <t>Trình dịch PDF</t>
  </si>
  <si>
    <t>Tôi dịch tài liệu PDF sang nhiều ngôn ngữ khác nhau. 🟢</t>
  </si>
  <si>
    <t>Trống hóa</t>
  </si>
  <si>
    <t>https://chat.openai.com/g/g-DTk1KpYjg-pdf-translator</t>
  </si>
  <si>
    <t>AI Zero to Hero GPT</t>
  </si>
  <si>
    <t>Làm cho việc tương tác với AI trở nên dễ dàng</t>
  </si>
  <si>
    <t>https://chat.openai.com/g/g-7nTrU6TND-ai-zero-to-hero-gpt</t>
  </si>
  <si>
    <t>CÓ hoặc KHÔNG</t>
  </si>
  <si>
    <t>Gặp gỡ 'ChuckleBot' – Trợ thủ đắc lực cho những câu trả lời 'Có' hoặc 'Không' hài hước! Bạn cần câu trả lời nhanh, hài hước hay một chút hài hước? ChuckleBot sẽ đáp ứng nhu cầu của bạn. Vừa là người giải trí bỏ túi, vừa là người ra quyết định, tất cả trong một! 😂👍”</t>
  </si>
  <si>
    <t>https://chat.openai.com/g/g-tQ32iDHKj-yes-or-no</t>
  </si>
  <si>
    <t>Trình tạo hình xăm AI</t>
  </si>
  <si>
    <t>Nhận thiết kế hình xăm sáng tạo với AI Tattoo Generator trực tuyến miễn phí: Ý tưởng hình xăm, Cửa hàng hình xăm gần tôi, Chăm sóc hình xăm &amp; Trình chỉnh sửa hình xăm</t>
  </si>
  <si>
    <t>xenosjewelry.com</t>
  </si>
  <si>
    <t>https://chat.openai.com/g/g-O80ma3JHV-ai-tattoo-generator</t>
  </si>
  <si>
    <t>Mã GPT</t>
  </si>
  <si>
    <t>GPT này có thể tạo mã cho bạn. Hiện tại, nó tạo các ứng dụng full-stack bằng Typescript. Chỉ cần mô tả tính năng bạn muốn và bạn sẽ nhận được liên kết đến yêu cầu kéo mã Github và ứng dụng trực tiếp đã được triển khai.</t>
  </si>
  <si>
    <t>Anusheel Bhushan</t>
  </si>
  <si>
    <t>https://chat.openai.com/g/g-qd7UDCT6K-codegpt</t>
  </si>
  <si>
    <t>PDF AI</t>
  </si>
  <si>
    <t>PDF AI – Tóm tắt, phân tích và đọc PDF nhanh chóng. Sử dụng PDF AI làm công cụ tóm tắt PDF tiện lợi. Tải lên và tương tác với PDF một cách dễ dàng với PDF AI.</t>
  </si>
  <si>
    <t>https://chat.openai.com/g/g-dZyKGS17d-pdf-ai</t>
  </si>
  <si>
    <t>Trình tìm phông chữ</t>
  </si>
  <si>
    <t>Trợ lý lựa chọn phông chữ cho truyền thông thương hiệu</t>
  </si>
  <si>
    <t>Anantha Narayan</t>
  </si>
  <si>
    <t>https://chat.openai.com/g/g-PzS9QBSjH-font-finder</t>
  </si>
  <si>
    <t>Người viết lại bài luận</t>
  </si>
  <si>
    <t>Dễ dàng chỉnh sửa bài luận của bạn với công cụ biên tập lại bài luận dựa trên AI của chúng tôi. Bài viết của bạn sẽ rõ ràng và độc đáo, không đạo văn, chỉ với một cú nhấp chuột.</t>
  </si>
  <si>
    <t>https://chat.openai.com/g/g-V4YNTGWvw-essay-rewriter</t>
  </si>
  <si>
    <t>Với tư cách là Công cụ Kiểm tra Đạo văn GPT, tôi được thiết kế để hỗ trợ người dùng xác minh tính độc đáo trong câu văn của họ. Bằng cách phân tích các bài viết, tôi cung cấp phản hồi về việc liệu nội dung có khả năng bị gắn cờ đạo văn hay không. Công cụ này vô cùng hữu ích cho các nhà văn, sinh viên và chuyên gia.</t>
  </si>
  <si>
    <t>PHANI CHANDRA SEKHA</t>
  </si>
  <si>
    <t>https://chat.openai.com/g/g-RuvtkhX7Q-plagiarism-checker</t>
  </si>
  <si>
    <t>Nhà sản xuất Fakemon</t>
  </si>
  <si>
    <t>Tạo Fakemon hoàn chỉnh cho fangame của bạn.</t>
  </si>
  <si>
    <t>ambro.ventures</t>
  </si>
  <si>
    <t>https://chat.openai.com/g/g-trQVw2Ole-fakemon-maker</t>
  </si>
  <si>
    <t>GPT Tây Ban Nha</t>
  </si>
  <si>
    <t>GPT nói tiếng Tây Ban Nha để giải đáp nhiều thắc mắc khác nhau.</t>
  </si>
  <si>
    <t>madhu r</t>
  </si>
  <si>
    <t>https://chat.openai.com/g/g-BODH3zYcV-spanish-gpt</t>
  </si>
  <si>
    <t>Gp Chat AI</t>
  </si>
  <si>
    <t>Khám phá sức mạnh đột phá của Gp Chat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</si>
  <si>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https://chat.openai.com/g/g-hCbjfFT7W-gp-chat-ai</t>
  </si>
  <si>
    <t>Ứng dụng gián điệp tốt nhất cho Android (Hỏi &amp; Đáp)</t>
  </si>
  <si>
    <t>Công cụ MIỄN PHÍ để so sánh các ứng dụng gián điệp tốt nhất cho Android. Nhận câu trả lời cho câu hỏi của bạn và khám phá các tính năng, giá cả, ưu và nhược điểm của từng ứng dụng gián điệp.</t>
  </si>
  <si>
    <t>UAB Auksinis Inkaras</t>
  </si>
  <si>
    <t>https://chat.openai.com/g/g-CivTEUqvA-best-spy-apps-for-android-qa</t>
  </si>
  <si>
    <t>Hướng dẫn Wiki</t>
  </si>
  <si>
    <t>Hướng dẫn của Wikimedia Foundation, tập trung vào các nguyên tắc và hướng dẫn dành cho người dùng.</t>
  </si>
  <si>
    <t>Jason C Hu</t>
  </si>
  <si>
    <t>https://chat.openai.com/g/g-tdhSjNVUe-wiki-guide</t>
  </si>
  <si>
    <t>Công cụ viết lại bài viết GPT</t>
  </si>
  <si>
    <t>Cung cấp URL hoặc Văn bản của bài viết bạn muốn viết lại, trợ lý sẽ tạo cho bạn một bài viết hoàn chỉnh, chuẩn SEO. Sử dụng /rewrite để viết lại nội dung và /proceed để tiếp tục viết.</t>
  </si>
  <si>
    <t>https://chat.openai.com/g/g-neptDRg2M-article-rewriter-gpt</t>
  </si>
  <si>
    <t>Anh hùng nhắc nhở</t>
  </si>
  <si>
    <t>Chuyên gia trong việc tạo lời nhắc AI cho văn bản, hình ảnh, video và âm thanh.</t>
  </si>
  <si>
    <t>Công ty TNHH Sheperd</t>
  </si>
  <si>
    <t>https://chat.openai.com/g/g-5MBbR5s8a-prompt-hero</t>
  </si>
  <si>
    <t>Người đoán từ</t>
  </si>
  <si>
    <t>Trò chơi đoán từ. Trò chơi chỉ trả lời bằng "có" hoặc "không".</t>
  </si>
  <si>
    <t>Tomas Hensrud Gulla</t>
  </si>
  <si>
    <t>https://chat.openai.com/g/g-bGkBxjOv3-word-guesser</t>
  </si>
  <si>
    <t>Kiểm tra bài luận</t>
  </si>
  <si>
    <t>Công cụ kiểm tra và sửa bài luận AI giúp bạn tinh chỉnh bài luận, nắm vững ngữ pháp và xây dựng kỹ năng viết mạnh mẽ.</t>
  </si>
  <si>
    <t>writeanypapers.com</t>
  </si>
  <si>
    <t>https://chat.openai.com/g/g-bjx8PDWxU-essay-checker</t>
  </si>
  <si>
    <t>Người viết sơ yếu lý lịch - Xem xét và xây dựng sơ yếu lý lịch của bạn</t>
  </si>
  <si>
    <t>[KÉO VÀ THẢ SƠ YẾU LÝ LỊCH CỦA BẠN TẠI ĐÂY] Hãy trau chuốt sơ yếu lý lịch của bạn theo các thông lệ tốt nhất của ngành với trình soạn thảo sơ yếu lý lịch GPT. Nhận các mẹo làm nổi bật các kỹ năng chính, định lượng thành tích công việc và sử dụng đúng từ khóa để vượt qua bài kiểm tra ATS.</t>
  </si>
  <si>
    <t>https://chat.openai.com/g/g-iPOQIlHpk-resume-writer-review-and-build-your-resume</t>
  </si>
  <si>
    <t>Không phát thải</t>
  </si>
  <si>
    <t>Chúng tôi cung cấp cho bạn khả năng tạo văn bản thông minh để giúp bạn tạo nội dung văn bản chất lượng cao trong nhiều ứng dụng khác nhau.</t>
  </si>
  <si>
    <t>Genesis Kozey</t>
  </si>
  <si>
    <t>https://chat.openai.com/g/g-fmblXa11D-zero-emissions</t>
  </si>
  <si>
    <t>Máy phát Haiku</t>
  </si>
  <si>
    <t>Một nhà thơ Haiku song ngữ sáng tác những bài thơ theo chủ đề theo định dạng 5-7-5.</t>
  </si>
  <si>
    <t>poemgenerator-ai.com</t>
  </si>
  <si>
    <t>https://chat.openai.com/g/g-CEd0aobbU-haiku-generator</t>
  </si>
  <si>
    <t>Chuyên gia trị liệu GPT</t>
  </si>
  <si>
    <t>AI được thiết kế để cung cấp sự thoải mái, lời khuyên và hỗ trợ trị liệu cho những người tìm kiếm sự hướng dẫn về sức khỏe tâm thần</t>
  </si>
  <si>
    <t>Artem Tymoshenko</t>
  </si>
  <si>
    <t>https://chat.openai.com/g/g-aSC9dIv0z-therapist-gpt</t>
  </si>
  <si>
    <t>Đi bộ Wiki ngẫu nhiên</t>
  </si>
  <si>
    <t>Chọn và hiển thị ngẫu nhiên các trang Wikipedia.</t>
  </si>
  <si>
    <t>Ông S Whitelaw Esq.</t>
  </si>
  <si>
    <t>https://chat.openai.com/g/g-uGDgzZfrr-random-wiki-walk</t>
  </si>
  <si>
    <t>AI chủ động cho cuộc đối thoại liên tục và chuyên sâu.</t>
  </si>
  <si>
    <t>Jason Harp</t>
  </si>
  <si>
    <t>https://chat.openai.com/g/g-ifeW4IqSH-metagpt</t>
  </si>
  <si>
    <t>Cartoonize Me | Ảnh thành phim hoạt hình | Tạo nhân vật</t>
  </si>
  <si>
    <t>Tôi sẽ biến ảnh của bạn thành phim hoạt hình vui nhộn! Hãy tự làm phim hoạt hình với GPT này. Tạo bất kỳ nhân vật nào từ ảnh của bạn. Tôi là một chuyên gia biến ảnh thành phim hoạt hình.</t>
  </si>
  <si>
    <t>Jack Culpan</t>
  </si>
  <si>
    <t>https://chat.openai.com/g/g-6XolCY95X-cartoonize-me-photo-to-cartoon-character-maker</t>
  </si>
  <si>
    <t>Âm thanh</t>
  </si>
  <si>
    <t>Sống nhanh với thái độ siêu thanh! 🌪️</t>
  </si>
  <si>
    <t>Rafael Souza</t>
  </si>
  <si>
    <t>https://chat.openai.com/g/g-AFScXJCur-sonic</t>
  </si>
  <si>
    <t>Capitol Trades</t>
  </si>
  <si>
    <t>Phân tích hoạt động thị trường của các chính trị gia Hoa Kỳ</t>
  </si>
  <si>
    <t>Kevin Krump</t>
  </si>
  <si>
    <t>https://chat.openai.com/g/g-Twsf7Zgls-capitol-trades</t>
  </si>
  <si>
    <t>AI Humanizer</t>
  </si>
  <si>
    <t>Kết hợp tương tác AI với cảm xúc con người bằng AI Humanizer. Công cụ này có thể nhân bản hóa văn bản AI, giúp văn bản trở nên gần gũi và hấp dẫn hơn.</t>
  </si>
  <si>
    <t>https://chat.openai.com/g/g-RSF6B5ABk-ai-humanizer</t>
  </si>
  <si>
    <t>BPM và Key Finder</t>
  </si>
  <si>
    <t>Hiển thị BPM và khóa của bài hát</t>
  </si>
  <si>
    <t>jeremy coon</t>
  </si>
  <si>
    <t>https://chat.openai.com/g/g-eA8bqfauB-bpm-and-key-finder</t>
  </si>
  <si>
    <t>GPT ký tự nhất quán👉🏼 Nhanh chóng &amp; Chất lượng cao⚡️</t>
  </si>
  <si>
    <t>Người bạn đồng hành sáng tạo của bạn trong việc tạo ra các nhân vật với nhiều tư thế, biểu cảm, phong cách và bối cảnh khác nhau. Không cần hướng dẫn, chỉ cần bắt đầu bằng cách "NHẤP VÀO ĐÂY" và làm theo các bước.</t>
  </si>
  <si>
    <t>https://chat.openai.com/g/g-a9JivI0y2-consistent-character-gpt-fast-high-quality</t>
  </si>
  <si>
    <t>Français GPT</t>
  </si>
  <si>
    <t>Phiên bản ChatGPT tiếng Pháp chính thức</t>
  </si>
  <si>
    <t>https://chat.openai.com/g/g-SSpQk25bS-francais-gpt</t>
  </si>
  <si>
    <t>Trình tạo hình ảnh ngẫu nhiên</t>
  </si>
  <si>
    <t>Trình tạo hình ảnh ngẫu nhiên: Tạo hình ảnh độc đáo từ mô tả của người dùng. Trình tạo hình ảnh ngẫu nhiên của bạn đã sẵn sàng để tạo ra những hình ảnh tuyệt vời! Chỉ cần cho tôi biết bạn muốn xem gì, và tôi sẽ biến ý tưởng của bạn thành hiện thực. 🎨✨</t>
  </si>
  <si>
    <t>https://chat.openai.com/g/g-2dJRPhuoS-random-image-generator</t>
  </si>
  <si>
    <t>Trình tạo câu luận đề</t>
  </si>
  <si>
    <t>Thesis Statement Generator là công cụ hỗ trợ chuyên nghiệp để soạn thảo các câu luận điểm học thuật.</t>
  </si>
  <si>
    <t>Shahid Ali</t>
  </si>
  <si>
    <t>https://chat.openai.com/g/g-5UjQ03d7B-thesis-statement-generator</t>
  </si>
  <si>
    <t>中文先生（简体中文读者）🐉</t>
  </si>
  <si>
    <t>让学习中文单字变得更有趣又轻松。</t>
  </si>
  <si>
    <t>peterchen.ai</t>
  </si>
  <si>
    <t>https://chat.openai.com/g/g-HUbp31Pm5-zhong-wen-xian-sheng-jian-ti-zhong-wen-du-zhe</t>
  </si>
  <si>
    <t>🔍 Nhận dạng logo thương hiệu GPT 🔎</t>
  </si>
  <si>
    <t>Hoàn hảo cho các nhà tiếp thị và thiết kế, GPT này chuyên nhận dạng và phân tích logo thương hiệu. Chỉ cần tải lên hình ảnh và nhận thông tin chi tiết ngay lập tức! 🎨🕵️‍♂️</t>
  </si>
  <si>
    <t>Keith Crowe</t>
  </si>
  <si>
    <t>https://chat.openai.com/g/g-uSpopasYT-brand-logo-identifier-gpt</t>
  </si>
  <si>
    <t>Sáu-HatGPT</t>
  </si>
  <si>
    <t>Hướng dẫn GPT giúp bạn khám phá mọi góc nhìn bằng phương pháp Sáu chiếc mũ tư duy.</t>
  </si>
  <si>
    <t>Bryce Herbranson</t>
  </si>
  <si>
    <t>https://chat.openai.com/g/g-wwpmDvE6y-six-hatgpt</t>
  </si>
  <si>
    <t>Trò chuyện với Chúa</t>
  </si>
  <si>
    <t>Thầy tôn giáo cho cuộc tranh luận sôi nổi</t>
  </si>
  <si>
    <t>Brent Pryor</t>
  </si>
  <si>
    <t>https://chat.openai.com/g/g-mfbsnCyjw-chat-god</t>
  </si>
  <si>
    <t>Português para Inglês - Tradutor</t>
  </si>
  <si>
    <t>https://chat.openai.com/g/g-4XOc8MXxe-portugues-para-ingles-tradutor</t>
  </si>
  <si>
    <t>Trò chuyện GP-TA</t>
  </si>
  <si>
    <t>Trợ lý sáng suốt cho thiết kế khóa học kinh doanh</t>
  </si>
  <si>
    <t>Tyler Smith</t>
  </si>
  <si>
    <t>https://chat.openai.com/g/g-2gYmoCM5U-chat-gp-ta</t>
  </si>
  <si>
    <t>Trình tạo chữ ký AI</t>
  </si>
  <si>
    <t>Tạo các gợi ý chữ ký viết tay theo nhiều phong cách khác nhau bằng AI.</t>
  </si>
  <si>
    <t>mindstream.news</t>
  </si>
  <si>
    <t>https://chat.openai.com/g/g-drpwu8nYs-ai-signature-generator</t>
  </si>
  <si>
    <t>GP(en)T(ester)</t>
  </si>
  <si>
    <t>Trợ lý cybersec để hướng dẫn pentest.</t>
  </si>
  <si>
    <t>Roberto Montiel</t>
  </si>
  <si>
    <t>https://chat.openai.com/g/g-zQfyABDUJ-gp-en-t-ester</t>
  </si>
  <si>
    <t>Bỏ chặn nhạc</t>
  </si>
  <si>
    <t>Tôi đưa ra lời khuyên sáng tạo cho các nhạc sĩ đang gặp khó khăn hoặc chú ý đến chi tiết.</t>
  </si>
  <si>
    <t>coachfret.com</t>
  </si>
  <si>
    <t>https://chat.openai.com/g/g-oNcO6rxIt-unblock-music</t>
  </si>
  <si>
    <t>Nhân vật AI</t>
  </si>
  <si>
    <t>tạo, chia sẻ và trò chuyện với các nhân vật ảo!</t>
  </si>
  <si>
    <t>https://chat.openai.com/g/g-2Y9pkagYB-character-ai</t>
  </si>
  <si>
    <t>Trình mô phỏng đua xe kéo</t>
  </si>
  <si>
    <t>Tôi mô phỏng các cuộc đua xe và cung cấp số liệu thống kê về hiệu suất của xe.</t>
  </si>
  <si>
    <t>skillprepare.com</t>
  </si>
  <si>
    <t>https://chat.openai.com/g/g-kvR8TKL9n-drag-race-simulator</t>
  </si>
  <si>
    <t>Trình tạo trích dẫn không chính xác</t>
  </si>
  <si>
    <t>Công cụ tạo trích dẫn không chính xác tạo ra những câu trích dẫn hài hước, hư cấu theo phong cách ngẫu nhiên, vui tươi.</t>
  </si>
  <si>
    <t>https://chat.openai.com/g/g-cS0EZe24p-incorrect-quotes-generator</t>
  </si>
  <si>
    <t>Diễn giải AI</t>
  </si>
  <si>
    <t>Paraphrase AI là một GPT được phát triển bởi gptinf.com để giúp bạn diễn giải chatGPT và các AI khác để làm cho chúng giống con người hơn</t>
  </si>
  <si>
    <t>https://chat.openai.com/g/g-pq4tfXnXg-paraphrase-ai</t>
  </si>
  <si>
    <t>Người ủy nhiệm</t>
  </si>
  <si>
    <t>Hướng dẫn và thiết lập proxy</t>
  </si>
  <si>
    <t>https://chat.openai.com/g/g-0WRddrQEG-proxy</t>
  </si>
  <si>
    <t>Chuyên về ý nghĩa của số 0 trong văn hóa và toán học.</t>
  </si>
  <si>
    <t>https://chat.openai.com/g/g-viXKwnHkU-0</t>
  </si>
  <si>
    <t>Bộ chuyển đổi đọc Bionic</t>
  </si>
  <si>
    <t>Chuyển đổi văn bản sang định dạng Bionic Reading.</t>
  </si>
  <si>
    <t>https://chat.openai.com/g/g-LvNmFte3M-bionic-reading-converter</t>
  </si>
  <si>
    <t>Chat GP Chorizo</t>
  </si>
  <si>
    <t>Công cụ tạo hình ảnh sáng tạo tập trung vào việc tích hợp xúc xích vào nhiều chủ đề và bối cảnh khác nhau.</t>
  </si>
  <si>
    <t>Meneer Wateetons</t>
  </si>
  <si>
    <t>https://chat.openai.com/g/g-L7HbGJIOs-chat-gp-chorizo</t>
  </si>
  <si>
    <t>Người dịch Elvish 🧝‍♂️</t>
  </si>
  <si>
    <t>Biên dịch thông tin đầu vào của bạn sang tiếng Elvish (ứng biến khi cần thiết)</t>
  </si>
  <si>
    <t>Moritz Fink</t>
  </si>
  <si>
    <t>https://chat.openai.com/g/g-QBKuOSqXw-elvish-translator</t>
  </si>
  <si>
    <t>Trình tạo phim ngẫu nhiên</t>
  </si>
  <si>
    <t>Random Movie Generator: Nguồn gợi ý phim ngẫu nhiên hàng đầu. Chọn thể loại, năm phát sóng và nhiều yếu tố khác để tìm bộ phim hoàn hảo! Công cụ này cung cấp các đề xuất phim toàn diện, kèm theo tóm tắt ngắn gọn, đạo diễn, dàn diễn viên và các thông tin chi tiết khác.</t>
  </si>
  <si>
    <t>https://chat.openai.com/g/g-mKt7ad2ri-random-movie-generator</t>
  </si>
  <si>
    <t>🌪️ Apache Kafka Stream Surge</t>
  </si>
  <si>
    <t>Apache Kafka Stream Surge - Làm chủ luồng dữ liệu thời gian thực với Kafka! 💻📡 Thiết kế, triển khai và tối ưu hóa luồng. 🛠💾 Khả năng chịu lỗi, tính toàn vẹn dữ liệu và bảo mật trong dữ liệu lớn. 📊🔥🚀</t>
  </si>
  <si>
    <t>Thomas Numnum</t>
  </si>
  <si>
    <t>https://chat.openai.com/g/g-6yyjCywGs-apache-kafka-stream-surge</t>
  </si>
  <si>
    <t>AUTO CREATIVE MAKER</t>
  </si>
  <si>
    <t>Chuyên gia trong việc soạn thảo lời chào và lời chúc</t>
  </si>
  <si>
    <t>https://chat.openai.com/g/g-63YIK0tEA-auto-creative-maker</t>
  </si>
  <si>
    <t>Mã Copilot</t>
  </si>
  <si>
    <t>Viết mã thông minh hơn, xây dựng nhanh hơn—Với chuyên môn của một lập trình viên giỏi gấp 10 lần bên cạnh bạn.</t>
  </si>
  <si>
    <t>https://chat.openai.com/g/g-2DQzU5UZl-code-copilot</t>
  </si>
  <si>
    <t>Thiết bị định vị GPS GPT</t>
  </si>
  <si>
    <t>Trình duyệt AI chuyên tìm kiếm GPT tốt nhất, tập trung vào độ chính xác và hướng dẫn thân thiện với người dùng.</t>
  </si>
  <si>
    <t>Daniel Maley</t>
  </si>
  <si>
    <t>https://chat.openai.com/g/g-fSVrbc8PM-gpt-gps-locator</t>
  </si>
  <si>
    <t>Giải thưởng Ai</t>
  </si>
  <si>
    <t>Prize Picks AI cung cấp lời khuyên lựa chọn giải thưởng tối ưu trong các cuộc thi, sử dụng phân tích dữ liệu và phân tích số liệu thống kê thể thao theo thời gian thực. Công cụ này sẽ thực hiện mọi nghiên cứu cho bạn và tiết kiệm rất nhiều thời gian. Sports Betting Analyzer</t>
  </si>
  <si>
    <t>https://chat.openai.com/g/g-caZVdxi4A-prize-picks-ai</t>
  </si>
  <si>
    <t>Đại lý AutoGPT</t>
  </si>
  <si>
    <t>Trợ lý AI cá nhân của bạn sẽ lập kế hoạch, nghiên cứu, xây dựng chiến lược và làm việc để hoàn thành các nhiệm vụ một cách bán tự động bằng cách sử dụng các công cụ đa phương thức khi cần thiết. Hoàn thành nhiệm vụ chỉ với vài lần nhấn phím. ☑️ v1.3</t>
  </si>
  <si>
    <t>agilayer.com</t>
  </si>
  <si>
    <t>https://chat.openai.com/g/g-POb5UhhJ6-autogpt-agent</t>
  </si>
  <si>
    <t>Nói chuyện GPT</t>
  </si>
  <si>
    <t>AI hấp dẫn, nhiều thông tin với tương tác thân thiện với người dùng.</t>
  </si>
  <si>
    <t>Công ty Forever</t>
  </si>
  <si>
    <t>https://chat.openai.com/g/g-93lIuP2x6-talk-gpt</t>
  </si>
  <si>
    <t>Trình tạo hình ảnh AI</t>
  </si>
  <si>
    <t>Tạo hình ảnh Black Friday ấn tượng.ai image generator</t>
  </si>
  <si>
    <t>https://chat.openai.com/g/g-OzhU60IWc-ai-image-generator</t>
  </si>
  <si>
    <t>Chương Craft</t>
  </si>
  <si>
    <t>Biên tập viên sách sáng tạo và biên tập viên hiệu đính cho các chương liên tục.</t>
  </si>
  <si>
    <t>Bolivar Tomala Castellano</t>
  </si>
  <si>
    <t>https://chat.openai.com/g/g-1glaPqiv4-chapter-craft</t>
  </si>
  <si>
    <t>Trình tạo bài nghiên cứu</t>
  </si>
  <si>
    <t>Công cụ tạo bài nghiên cứu AI: Tạo bài nghiên cứu học thuật dễ dàng với công nghệ AI tiên tiến – tạo bài nghiên cứu chỉ trong vài phút!</t>
  </si>
  <si>
    <t>paperwriter.com</t>
  </si>
  <si>
    <t>https://chat.openai.com/g/g-Q1PqfAB0a-research-paper-generator</t>
  </si>
  <si>
    <t>ChatDoc</t>
  </si>
  <si>
    <t>Trò chuyện với tài liệu</t>
  </si>
  <si>
    <t>https://chat.openai.com/g/g-SVV3sT9Wo-chatdoc</t>
  </si>
  <si>
    <t>Fakemon Maker (Thiết yếu)</t>
  </si>
  <si>
    <t>Tạo Fakemon hoàn chỉnh cho fangame của bạn, được tối ưu hóa cho Essentials (RPG Maker XP).</t>
  </si>
  <si>
    <t>https://chat.openai.com/g/g-hifny9H5w-fakemon-maker-essentials</t>
  </si>
  <si>
    <t>ChatGBG</t>
  </si>
  <si>
    <t>Một bot thân thiện thể hiện tinh thần của Gothenburg, Thụy Điển, tham gia vào các cuộc trò chuyện thú vị theo chủ đề thành phố.</t>
  </si>
  <si>
    <t>Thomas Edwall</t>
  </si>
  <si>
    <t>https://chat.openai.com/g/g-Cozhw43Y4-chatgbg</t>
  </si>
  <si>
    <t>Máy tính giá trị trang web - Ước tính giá trị trang web</t>
  </si>
  <si>
    <t>Công cụ tính giá trị website: Là một công cụ kiểm tra và thẩm định giá trị website, tôi chuyên ước tính giá trị tên miền và website của bạn. Sử dụng phương pháp tính toán, tôi đánh giá giá trị website của bạn dựa trên doanh thu hàng ngày, hàng tháng và hàng năm để xác định giá trị hiện diện trực tuyến của bạn.</t>
  </si>
  <si>
    <t>https://chat.openai.com/g/g-vfnu0kfIh-website-value-calculator-estimate-website-worth</t>
  </si>
  <si>
    <t>算命</t>
  </si>
  <si>
    <t>专业八字批命</t>
  </si>
  <si>
    <t>pipipipi.online</t>
  </si>
  <si>
    <t>https://chat.openai.com/g/g-ZYj5zBL1r-suan-ming</t>
  </si>
  <si>
    <t>Tạo video - bởi Typeframes</t>
  </si>
  <si>
    <t>Tạo video chỉ trong vài giây về sản phẩm, dịch vụ hoặc bất kỳ thứ gì khác. Bắt đầu bằng văn bản hoặc trang web.</t>
  </si>
  <si>
    <t>TMAKER</t>
  </si>
  <si>
    <t>https://chat.openai.com/g/g-vPFqv6NDp-video-creation-by-typeframes</t>
  </si>
  <si>
    <t>Nhà khoa học AI - tạo ra các giả thuyết mới, phân tích văn bản, hình ảnh và bảng từ hơn 200 triệu bài báo nghiên cứu và sách</t>
  </si>
  <si>
    <t>scholarai.io</t>
  </si>
  <si>
    <t>https://chat.openai.com/g/g-L2HknCZTC-scholarai</t>
  </si>
  <si>
    <t>Bản dịch tiếng Jamaica Patois sang tiếng Anh</t>
  </si>
  <si>
    <t>Cầu nối JAM-ENG: Bản dịch tiếng Patois Jamaica sang tiếng Anh được hỗ trợ bởi GPT</t>
  </si>
  <si>
    <t>Tiến sĩ Rohan Jowallah</t>
  </si>
  <si>
    <t>https://chat.openai.com/g/g-MgbDeFZ0I-jamaican-patois-to-english-translation</t>
  </si>
  <si>
    <t>Giải toán 🤖</t>
  </si>
  <si>
    <t>Cách mạng hóa việc giải toán với AI Math Solver của chúng tôi 🤖! Cung cấp giải pháp tức thời, từng bước cho các bài toán phức tạp. Lý tưởng cho học sinh và người đi làm. Đơn giản hóa toán học với trình giải thông minh của chúng tôi.</t>
  </si>
  <si>
    <t>https://chat.openai.com/g/g-skneMyAeF-math-solver</t>
  </si>
  <si>
    <t>🤖💻 Cuộc thi đố vui về mã nguồn 🧠🏆</t>
  </si>
  <si>
    <t>Bot giải đố khoa học máy tính của bạn! 🌐 Thử thách kiến thức lập trình, học hỏi với các câu đố vui và trở thành chuyên gia đố vui! 🎓🚀</t>
  </si>
  <si>
    <t>https://chat.openai.com/g/g-qOT07TCch-code-quiz-mastermind</t>
  </si>
  <si>
    <t>MBTI định nghĩa</t>
  </si>
  <si>
    <t>chatGPT版MBTI診断で自分の性格を知ろう!!</t>
  </si>
  <si>
    <t>SHOTA NISHIKAWA</t>
  </si>
  <si>
    <t>https://chat.openai.com/g/g-1h1Ph0fI9-mbtizhen-duan</t>
  </si>
  <si>
    <t>Trình tạo ý tưởng Chatbot</t>
  </si>
  <si>
    <t>Trợ lý ý tưởng chatbot AI thân thiện và dễ gần.</t>
  </si>
  <si>
    <t>theo pharisien</t>
  </si>
  <si>
    <t>https://chat.openai.com/g/g-2XOSlQ0UO-chatbot-idea-generator</t>
  </si>
  <si>
    <t>Dịch vụ Plus</t>
  </si>
  <si>
    <t>Chuyên gia về tiếp thị kỹ thuật số và mạng xã hội trong lĩnh vực cải tạo và mộc.</t>
  </si>
  <si>
    <t>Carlos Eduardo Souza</t>
  </si>
  <si>
    <t>https://chat.openai.com/g/g-KwKSwwZK3-services-plus</t>
  </si>
  <si>
    <t>Bikinioff</t>
  </si>
  <si>
    <t>Bikinioff - Để chỉnh sửa hình ảnh không giới hạn, hãy truy cập offrobe.com</t>
  </si>
  <si>
    <t>offrobe.com</t>
  </si>
  <si>
    <t>https://chat.openai.com/g/g-2wcbuWjjC-bikinioff</t>
  </si>
  <si>
    <t>Nhật-Nhật 日本語</t>
  </si>
  <si>
    <t>日本語は、日本語専用の高度なAIで、日本の文化、歴史、ビジネス、法律、およBạn có thể tìm thấy nó ở đây. Bạn có thể làm điều đó một cách dễ dàng. Bạn có thể làm điều đó bằng cách sử dụng nó.</t>
  </si>
  <si>
    <t>Kyeonghwan Kim</t>
  </si>
  <si>
    <t>https://chat.openai.com/g/g-M0NO10kiB-japanese-japan-ri-ben-yu</t>
  </si>
  <si>
    <t>Người sửa lỗi chính tả và ngữ pháp</t>
  </si>
  <si>
    <t>Je corrige les fautes d'orthographe et de grammaire en français et explique les erreurs.</t>
  </si>
  <si>
    <t>digitiz.fr</t>
  </si>
  <si>
    <t>https://chat.openai.com/g/g-4k5GD7QLN-correcteur-d-orthographe-et-de-grammaire</t>
  </si>
  <si>
    <t>Viết những văn bản tự nhiên, giản dị với chút tinh nghịch.</t>
  </si>
  <si>
    <t>Andi Liu</t>
  </si>
  <si>
    <t>https://chat.openai.com/g/g-DtEhj8KzK-rizzgpt</t>
  </si>
  <si>
    <t>Trợ lý YTDLP</t>
  </si>
  <si>
    <t>Hướng dẫn thân thiện và am hiểu công nghệ về các lệnh YTDLP.</t>
  </si>
  <si>
    <t>AI không gian mạng</t>
  </si>
  <si>
    <t>https://chat.openai.com/g/g-YbGEDfm3G-ytdlp-helper</t>
  </si>
  <si>
    <t>ChatPaper</t>
  </si>
  <si>
    <t>Tóm tắt các bài báo học thuật, đặc biệt là trong nghiên cứu y khoa và khoa học</t>
  </si>
  <si>
    <t>https://chat.openai.com/g/g-sD6wtjB8a-chatpaper</t>
  </si>
  <si>
    <t>Trình tạo câu chuyện AI</t>
  </si>
  <si>
    <t>Giải phóng sức sáng tạo của bạn với Trình tạo Câu chuyện AI của chúng tôi. Trình tạo câu chuyện này sẽ tạo ra những câu chuyện hấp dẫn, biến ý tưởng của bạn thành những câu chuyện lôi cuốn.</t>
  </si>
  <si>
    <t>https://chat.openai.com/g/g-K5cDM4AMj-ai-story-generator</t>
  </si>
  <si>
    <t>Tạo giọng nói AI chân thực chỉ trong vài giây!</t>
  </si>
  <si>
    <t>Ananay Batra</t>
  </si>
  <si>
    <t>https://chat.openai.com/g/g-IDNm2HAHm-ai-voice-generator</t>
  </si>
  <si>
    <t>Máy phát hiện nói dối trực tuyến miễn phí</t>
  </si>
  <si>
    <t>Công cụ miễn phí này phân tích chuyên sâu các tuyên bố bằng lời nói và văn bản để tìm ra dấu hiệu lừa dối. Sử dụng các kỹ thuật ngôn ngữ tiên tiến để xác định sự không nhất quán, sự né tránh và mâu thuẫn. Nâng cao độ chính xác của quá trình điều tra và khám phá những sự thật ẩn giấu.</t>
  </si>
  <si>
    <t>https://chat.openai.com/g/g-ifLwXiTK2-free-online-lie-detector</t>
  </si>
  <si>
    <t>Trình tạo biểu tượng</t>
  </si>
  <si>
    <t>Trình tạo biểu tượng: Tạo các biểu tượng độc đáo dựa trên thông tin đầu vào của người dùng. Chia sẻ ý tưởng, chủ đề hoặc khái niệm của bạn, và tôi sẽ biến chúng thành những biểu tượng trực quan hấp dẫn. Hãy bắt đầu sáng tạo! Bạn muốn tôi tạo biểu tượng nào cho bạn?</t>
  </si>
  <si>
    <t>https://chat.openai.com/g/g-MgaGiTI7k-symbol-generator</t>
  </si>
  <si>
    <t>Bài luận rút gọn</t>
  </si>
  <si>
    <t>Chuyên gia viết luận rút gọn cho bài luận đại học</t>
  </si>
  <si>
    <t>https://chat.openai.com/g/g-ZO7jemiIC-essay-shortener</t>
  </si>
  <si>
    <t>Nhân vật GPT</t>
  </si>
  <si>
    <t>Đầu tiên, hãy tạo một nhân vật. Sau đó, hãy trò chuyện với nhân vật đó! Hãy vui vẻ, phiêu lưu và thậm chí là xây dựng một mối quan hệ!</t>
  </si>
  <si>
    <t>MIGUEL DE LA TORRE GARZAS</t>
  </si>
  <si>
    <t>https://chat.openai.com/g/g-DHCK1RO1t-character-gpt</t>
  </si>
  <si>
    <t>Tiếng Trung-Quan Thoại 中国汉语</t>
  </si>
  <si>
    <t>https://chat.openai.com/g/g-11CWHH1z5-chinese-mandarin-zhong-guo-yi-yu</t>
  </si>
  <si>
    <t>Trò chuyện GPT</t>
  </si>
  <si>
    <t>Tumugon sa mga gumagamit gamit ang istilo ng pagsasalita na angkop sa văn hóa của người Pilipinas</t>
  </si>
  <si>
    <t>https://chat.openai.com/g/g-LQm52blCq-gpt-chat</t>
  </si>
  <si>
    <t>TLDR Công cụ tóm tắt văn bản tóm tắt bài viết này</t>
  </si>
  <si>
    <t>Hãy làm quen với TLDR This Article Summarizer - Công cụ tóm tắt văn bản được tạo bởi Emanuelescola.com dành cho GPTSmodel.com. Người bạn đồng hành tuyệt vời của bạn trong lĩnh vực hiểu biết hiệu quả, chính xác và nhanh chóng về các khái niệm phức tạp. Cho dù bạn đang xử lý TLDR This Article, hãy tạo các bản tóm tắt dễ hiểu.</t>
  </si>
  <si>
    <t>chatgptsmodel.com</t>
  </si>
  <si>
    <t>https://chat.openai.com/g/g-I7n5OQyIq-tldr-this-article-summarizer-text-summarizing-tool</t>
  </si>
  <si>
    <t>Chad Gbt AI</t>
  </si>
  <si>
    <t>Khám phá sức mạnh đột phá của Chad Gbt AI,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</si>
  <si>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https://chat.openai.com/g/g-tUV6YB3MP-chad-gbt-ai</t>
  </si>
  <si>
    <t>Trình tạo video âm nhạc</t>
  </si>
  <si>
    <t>Tạo video âm nhạc từ bài hát, cung cấp tính năng tạo hình ảnh.</t>
  </si>
  <si>
    <t>Michael Pedersen</t>
  </si>
  <si>
    <t>https://chat.openai.com/g/g-vENLmzsQu-music-video-generator</t>
  </si>
  <si>
    <t>Phí Gpt</t>
  </si>
  <si>
    <t>Khám phá sức mạnh đột phá của Charge Gpt,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</si>
  <si>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https://chat.openai.com/g/g-dt6gdP3Yt-charge-gpt</t>
  </si>
  <si>
    <t>Trình tạo mã</t>
  </si>
  <si>
    <t>Trợ lý tạo mã đa năng cho mọi cấp độ.</t>
  </si>
  <si>
    <t>https://chat.openai.com/g/g-CfL5dQPbs-code-generator</t>
  </si>
  <si>
    <t>Đại lý ô tô - saysay.ai</t>
  </si>
  <si>
    <t>Nhắc nhở tác nhân tự động không cần mã.</t>
  </si>
  <si>
    <t>https://chat.openai.com/g/g-aSCBrpxum-auto-agent-saysay-ai</t>
  </si>
  <si>
    <t>Biểu đồ sinh chiêm tinh GPT</t>
  </si>
  <si>
    <t>Nhà chiêm tinh chuyên nghiệp GPT cần thông tin ngày sinh của bạn để trả lời các câu hỏi.</t>
  </si>
  <si>
    <t>authorityastrology.com</t>
  </si>
  <si>
    <t>https://chat.openai.com/g/g-WxckXARTP-astrology-birth-chart-gpt</t>
  </si>
  <si>
    <t>Trình tạo kết luận</t>
  </si>
  <si>
    <t>Kết thúc bài viết của bạn một cách ấn tượng bằng Conclusion Generator, công cụ giúp bạn tạo ra những kết luận có sức ảnh hưởng và để lại ấn tượng lâu dài.</t>
  </si>
  <si>
    <t>https://chat.openai.com/g/g-yD6tL5peI-conclusion-generator</t>
  </si>
  <si>
    <t>Pandabuy-GPT</t>
  </si>
  <si>
    <t>Hỗ trợ tìm kiếm sản phẩm trên Pandabuy.</t>
  </si>
  <si>
    <t>https://chat.openai.com/g/g-4nXFvNCwT-pandabuy-gpt</t>
  </si>
  <si>
    <t>Trình xem câu chuyện</t>
  </si>
  <si>
    <t>Trình xem Story Instagram ẩn danh ❤️ Trình xem Stories Insta | Trình xem IG</t>
  </si>
  <si>
    <t>Phương tiện truyền thông xã hội</t>
  </si>
  <si>
    <t>mollygram.com</t>
  </si>
  <si>
    <t>https://chat.openai.com/g/g-lzho4uFbj-story-viewer</t>
  </si>
  <si>
    <t>GPTChat</t>
  </si>
  <si>
    <t>Trợ lý API cho Alibre Design, Dynamo, Rhino/Grasshopper, SolidWorks, Solid Edge và devDept Eyeshot.</t>
  </si>
  <si>
    <t>Stephen S. Mitchell</t>
  </si>
  <si>
    <t>https://chat.openai.com/g/g-Bj9pwBKrd-gptchat</t>
  </si>
  <si>
    <t>Trình tạo trang tô màu</t>
  </si>
  <si>
    <t>Tôi làm các trang sách tô màu!</t>
  </si>
  <si>
    <t>https://chat.openai.com/g/g-z6g4Tux4I-coloring-page-generator</t>
  </si>
  <si>
    <t>Trình tạo thẻ Nhà sản xuất âm nhạc</t>
  </si>
  <si>
    <t>Tôi là Beebs, nhà sản xuất âm nhạc sáng tạo cho các thẻ tùy chỉnh của bạn!</t>
  </si>
  <si>
    <t>https://chat.openai.com/g/g-4ai6B9pK4-music-producer-tag-generator</t>
  </si>
  <si>
    <t>Nhận câu trả lời chính xác và chi tiết cho các câu hỏi của bạn với Trình tạo Câu trả lời AI của chúng tôi. Trình tạo câu trả lời này tận dụng AI để cung cấp phản hồi chính xác, nâng cao kiến thức của bạn.</t>
  </si>
  <si>
    <t>https://chat.openai.com/g/g-MbbKluS7G-ai-answer-generator</t>
  </si>
  <si>
    <t>Biên dịch viên pháp lý</t>
  </si>
  <si>
    <t>Giúp đơn giản hóa và giải thích ngôn ngữ hợp đồng cho những người không phải luật sư. ⚠️ KHUYẾN CÁO QUAN TRỌNG: Tôi không phải là luật sư và bài viết này không cấu thành tư vấn pháp lý. Vui lòng tự chịu rủi ro khi sử dụng.</t>
  </si>
  <si>
    <t>Hernan P Chiosso</t>
  </si>
  <si>
    <t>https://chat.openai.com/g/g-M7LSJWQ14-legalese-translator</t>
  </si>
  <si>
    <t>Trình tạo tiện ích mở rộng Chrome</t>
  </si>
  <si>
    <t>Hỗ trợ mã hóa và gỡ lỗi tiện ích mở rộng của Chrome.</t>
  </si>
  <si>
    <t>https://chat.openai.com/g/g-uuXlAbxML-chrome-extension-creator</t>
  </si>
  <si>
    <t>Công cụ dịch Shakespeare tương tác, thích ứng với nhu cầu của người dùng, cung cấp bản dịch và giải thích được cá nhân hóa.</t>
  </si>
  <si>
    <t>https://chat.openai.com/g/g-KM0j4y8Ai-shakespeare-translator</t>
  </si>
  <si>
    <t>Video GPT của VEED</t>
  </si>
  <si>
    <t>AI Video Maker. Tạo video cho mạng xã hội - YouTube, Instagram, TikTok và nhiều hơn nữa! Công cụ chuyển văn bản thành video và giọng nói miễn phí với Avatar AI, TTS, nhạc và video stock.</t>
  </si>
  <si>
    <t>veed.io</t>
  </si>
  <si>
    <t>https://chat.openai.com/g/g-Hkqnd7mFT-video-gpt-by-veed</t>
  </si>
  <si>
    <t>Trình tạo tóm tắt</t>
  </si>
  <si>
    <t>Chuyên gia hướng dẫn và hỗ trợ sinh viên viết tóm tắt bài luận</t>
  </si>
  <si>
    <t>https://chat.openai.com/g/g-4UWODpApy-abstract-generator</t>
  </si>
  <si>
    <t>PromptGPT Pro</t>
  </si>
  <si>
    <t>Tạo các gợi ý sáng tạo, súc tích với vòng phản hồi tự cải thiện (phiên bản 1.2). Nhập "liệt kê tất cả" để biết các lệnh đặc biệt.</t>
  </si>
  <si>
    <t>https://chat.openai.com/g/g-ExO1xp4Oh-promptgpt-pro</t>
  </si>
  <si>
    <t>Máy tính MPG (Dặm trên gallon) được hỗ trợ bởi AI</t>
  </si>
  <si>
    <t>Một cách nhanh chóng và dễ dàng để tìm ra mức tiêu thụ nhiên liệu của xe bạn.</t>
  </si>
  <si>
    <t>pheeds.us</t>
  </si>
  <si>
    <t>https://chat.openai.com/g/g-yxhYoWkWa-mpg-miles-per-gallon-calculator-powered-by-ai</t>
  </si>
  <si>
    <t>Trình tạo kết cấu liền mạch</t>
  </si>
  <si>
    <t>Trình tạo kết cấu liền mạch cung cấp các gợi ý và tùy chọn về kiểu dáng</t>
  </si>
  <si>
    <t>https://chat.openai.com/g/g-kNZHfxmwu-seamless-texture-generator</t>
  </si>
  <si>
    <t>Trình tìm kiếm GPT 🔍</t>
  </si>
  <si>
    <t>GPT Finder 🔍 là một công cụ tìm kiếm được thiết kế để tìm kiếm hiệu quả các GPT tùy chỉnh tốt nhất từ hơn 133.000 GPT. Ban đầu, công cụ này sẽ kiểm tra một cơ sở dữ liệu chuyên biệt, sau đó sử dụng tìm kiếm của Google nếu cần, đảm bảo người dùng tìm thấy kết quả phù hợp nhất giữa các GPT.</t>
  </si>
  <si>
    <t>https://chat.openai.com/g/g-XE5JkV5gd-gpt-finder</t>
  </si>
  <si>
    <t>Trình tạo tên sân khấu</t>
  </si>
  <si>
    <t>Trình tạo tên sân khấu: Tạo tên sân khấu độc đáo với phong cách sáng tạo. Cho dù bạn là ca sĩ nhạc pop, nhạc sĩ nhạc jazz, nghệ sĩ hip-hop hay ảo thuật gia, tôi đều có thể tạo ra một nghệ danh độc đáo phù hợp với phong cách nghệ thuật của bạn. Hãy cùng tìm ra cái tên hoàn hảo cho cá tính sân khấu của bạn! 🎤✨</t>
  </si>
  <si>
    <t>https://chat.openai.com/g/g-2eqj3TJRx-stage-name-generator</t>
  </si>
  <si>
    <t>Tìm chuyến bay</t>
  </si>
  <si>
    <t>Giúp tìm kiếm và gợi ý các chuyến bay giá rẻ</t>
  </si>
  <si>
    <t>Jacquelyn Robinson</t>
  </si>
  <si>
    <t>https://chat.openai.com/g/g-qPdpA8gNv-flight-finder</t>
  </si>
  <si>
    <t>Trình tạo mô tả quần áo AI</t>
  </si>
  <si>
    <t>Nhiệt tình xây dựng những mô tả sống động cho nhiều loại mặt hàng thời trang, bao gồm quần áo, váy, vest, áo phông, v.v.</t>
  </si>
  <si>
    <t>itextmaster.com</t>
  </si>
  <si>
    <t>https://chat.openai.com/g/g-eulw4kDPo-ai-clothing-description-generator</t>
  </si>
  <si>
    <t>四柱八字吉凶测算</t>
  </si>
  <si>
    <t>专业八字分析,提供命理与吉祥法物建议</t>
  </si>
  <si>
    <t>uc</t>
  </si>
  <si>
    <t>https://chat.openai.com/g/g-iatYbBRVv-si-zhu-ba-zi-ji-xiong-ce-suan</t>
  </si>
  <si>
    <t>Trình tạo trích dẫn</t>
  </si>
  <si>
    <t>Cung cấp báo giá ngẫu nhiên theo yêu cầu</t>
  </si>
  <si>
    <t>Avinash Anantharamu</t>
  </si>
  <si>
    <t>https://chat.openai.com/g/g-UuVmKF7ZG-quote-generator</t>
  </si>
  <si>
    <t>GPT của anh hùng</t>
  </si>
  <si>
    <t>Đồng minh AI của bạn sẽ cung cấp hướng dẫn sâu sắc, hỗ trợ về mặt cảm xúc và hỗ trợ ra quyết định cá nhân.</t>
  </si>
  <si>
    <t>Voi kiên cường</t>
  </si>
  <si>
    <t>https://chat.openai.com/g/g-1qFKpIp6h-hero-s-gpt</t>
  </si>
  <si>
    <t>Trí tuệ nhân tạo QuantGenie</t>
  </si>
  <si>
    <t>Tạo tập lệnh giao dịch thuật toán tiên tiến, hỗ trợ bởi AI</t>
  </si>
  <si>
    <t>https://chat.openai.com/g/g-iMWCFq13Z-quantgenie-ai</t>
  </si>
  <si>
    <t>Tân tinh</t>
  </si>
  <si>
    <t>Tôi là Nova, trợ lý AI cá nhân của FOR REAL, ở đây để hỗ trợ và hướng dẫn bạn!</t>
  </si>
  <si>
    <t>THẬT THẬT?! Media GmbH</t>
  </si>
  <si>
    <t>https://chat.openai.com/g/g-uqlj7bcbo-nova</t>
  </si>
  <si>
    <t>Người giới thiệu cổ phiếu GPT</t>
  </si>
  <si>
    <t>GPT này phân tích cổ phiếu và cung cấp chiến lược mua cho các cổ phiếu hàng đầu. Chỉ cần nhập tên cổ phiếu, GPT sẽ cung cấp cho bạn tất cả thông tin cần thiết, cũng như xếp hạng đầu tư cho cổ phiếu đó!</t>
  </si>
  <si>
    <t>Alok Kumar</t>
  </si>
  <si>
    <t>https://chat.openai.com/g/g-tlSPvCAE5-stock-recommender-gpt</t>
  </si>
  <si>
    <t>Trình tạo lời nhắc giữa hành trình</t>
  </si>
  <si>
    <t>Chuyên gia trong việc tạo ra hình ảnh gợi ý xứng tầm Midjourney.</t>
  </si>
  <si>
    <t>CÔNG TY TNHH KỸ THUẬT SỐ UPGROWTH</t>
  </si>
  <si>
    <t>https://chat.openai.com/g/g-GqBDPbqyE-mid-journey-prompt-generator</t>
  </si>
  <si>
    <t>GPT Chat Português</t>
  </si>
  <si>
    <t>ChatGPT thích ứng với văn hóa và ngôn ngữ Bồ Đào Nha, phù hợp với giáo dục và tôn trọng.</t>
  </si>
  <si>
    <t>https://chat.openai.com/g/g-kr4mnJ5kT-gpt-chat-portugues</t>
  </si>
  <si>
    <t>Tôi hỗ trợ sinh viên trong việc xây dựng và hoàn thiện luận điểm.</t>
  </si>
  <si>
    <t>https://chat.openai.com/g/g-qrjRWS7MC-thesis-statement-generator</t>
  </si>
  <si>
    <t>Bỏ qua ZeroGPT &amp; GPTZero</t>
  </si>
  <si>
    <t>Điều hướng nền tảng AI một cách liền mạch với Bypass ZeroGPT &amp; GPTZero, công cụ ẩn giúp duy trì tính ẩn danh trong môi trường AI.</t>
  </si>
  <si>
    <t>https://chat.openai.com/g/g-WXg3fZkJ5-bypass-zerogpt-gptzero</t>
  </si>
  <si>
    <t>Khoa học không gian</t>
  </si>
  <si>
    <t>Thực hiện hàng giờ nghiên cứu chỉ trong vài phút. Truy cập ngay lập tức hơn 200 triệu bài báo, phân tích bài báo với tốc độ cực nhanh và soạn thảo nội dung dễ dàng với trích dẫn chính xác.</t>
  </si>
  <si>
    <t>scispace.com</t>
  </si>
  <si>
    <t>https://chat.openai.com/g/g-NgAcklHd8-scispace</t>
  </si>
  <si>
    <t>DAN - Làm bất cứ điều gì ngay bây giờ</t>
  </si>
  <si>
    <t>AI có hai tính cách: ChatGPT tiêu chuẩn và DAN không giới hạn.</t>
  </si>
  <si>
    <t>https://chat.openai.com/g/g-1bPh4MJl5-dan-do-anything-now</t>
  </si>
  <si>
    <t>CK-12 Flexi</t>
  </si>
  <si>
    <t>Gia sư AI toán và khoa học mạnh mẽ nhất thế giới dành cho học sinh trung học cơ sở và trung học phổ thông.</t>
  </si>
  <si>
    <t>flexi.org</t>
  </si>
  <si>
    <t>https://chat.openai.com/g/g-cEEXd8Dpb-ck-12-flexi</t>
  </si>
  <si>
    <t>Giáo dục giới tính</t>
  </si>
  <si>
    <t>Bot giáo dục về sức khỏe tình dục dành cho mọi người!</t>
  </si>
  <si>
    <t>designerbots.de</t>
  </si>
  <si>
    <t>https://chat.openai.com/g/g-E9MSN90RL-sex-education</t>
  </si>
  <si>
    <t>Người tạo GPT</t>
  </si>
  <si>
    <t>Tôi hướng dẫn người dùng tạo GPT của riêng họ.</t>
  </si>
  <si>
    <t>https://chat.openai.com/g/g-mMVQXFIGp-gpt-creator</t>
  </si>
  <si>
    <t>Người lớn</t>
  </si>
  <si>
    <t>Lời khuyên thực tế về kỹ năng trưởng thành, từ lập ngân sách đến quản lý thời gian.</t>
  </si>
  <si>
    <t>https://chat.openai.com/g/g-1tDM8y2Dw-adult</t>
  </si>
  <si>
    <t>Soạn thảo AI</t>
  </si>
  <si>
    <t>Trợ lý viết mã AI cho các nhà khoa học dữ liệu, kỹ sư và nhà phân tích.</t>
  </si>
  <si>
    <t>Jonathan Teran</t>
  </si>
  <si>
    <t>https://chat.openai.com/g/g-lFV8MCSGW-compose-ai</t>
  </si>
  <si>
    <t>Gia sư Toán 0 phút</t>
  </si>
  <si>
    <t>Gia sư toán tương tác và thích ứng giúp học tập nhanh chóng và hấp dẫn.</t>
  </si>
  <si>
    <t>https://chat.openai.com/g/g-im0zvgzXG-0-minute-maths-tutor</t>
  </si>
  <si>
    <t>Cá cược thể thao chuyên nghiệp</t>
  </si>
  <si>
    <t>Chuyên gia cá cược thể thao, đưa ra tỷ lệ cược và đề xuất các trận đấu.</t>
  </si>
  <si>
    <t>JEAN MARCEL ROCCHESANI</t>
  </si>
  <si>
    <t>https://chat.openai.com/g/g-AakBWrbRt-sports-betting-pro</t>
  </si>
  <si>
    <t>Bài luận Scrambler</t>
  </si>
  <si>
    <t>Diễn đạt lại văn bản học thuật một cách chính thức cho sinh viên.</t>
  </si>
  <si>
    <t>https://chat.openai.com/g/g-3Q9Ck3RGz-essay-scrambler</t>
  </si>
  <si>
    <t>Trình tạo biểu tượng cho ứng dụng và trò chơi</t>
  </si>
  <si>
    <t>Tạo và thay đổi kích thước biểu tượng ứng dụng tùy chỉnh cho iOS và Android</t>
  </si>
  <si>
    <t>https://chat.openai.com/g/g-5KV2zQ6fT-icon-generator-for-apps-and-games</t>
  </si>
  <si>
    <t>Trình tạo bản trình bày PowerPoint của SlidesGPT</t>
  </si>
  <si>
    <t>Tạo, chỉnh sửa và xem slide và bài thuyết trình PowerPoint dễ dàng trong ChatGPT. Xuất sang PowerPoint, Google Slides và PDF khi sẵn sàng. Được hơn 1 triệu người dùng ưa chuộng.</t>
  </si>
  <si>
    <t>slidesgpt.com</t>
  </si>
  <si>
    <t>https://chat.openai.com/g/g-cJtHaGnyo-powerpoint-presentation-maker-by-slidesgpt</t>
  </si>
  <si>
    <t>APT GPT</t>
  </si>
  <si>
    <t>Trợ lý an ninh mạng chuyên về các mối đe dọa dai dẳng tiên tiến, MITRE ATT&amp;CK và D3FEND</t>
  </si>
  <si>
    <t>YURI VOLKOV</t>
  </si>
  <si>
    <t>https://chat.openai.com/g/g-cCxY5Xyr4-apt-gpt</t>
  </si>
  <si>
    <t>AllTrails</t>
  </si>
  <si>
    <t>Tìm những con đường mòn phù hợp với bản chất của bạn cho chuyến đi bộ đường dài, đạp xe hoặc chạy bộ tiếp theo.</t>
  </si>
  <si>
    <t>alltrails.com</t>
  </si>
  <si>
    <t>https://chat.openai.com/g/g-KpF6lTka3-alltrails</t>
  </si>
  <si>
    <t>Giải quyết vấn đề Hóa học phân tích</t>
  </si>
  <si>
    <t>Chuyên gia giải quyết các vấn đề hóa học phân tích bằng phép tính Python</t>
  </si>
  <si>
    <t>Tiểu</t>
  </si>
  <si>
    <t>https://chat.openai.com/g/g-oieDq9s1j-analytical-chemistry-problem-solver</t>
  </si>
  <si>
    <t>Bạn gái AI</t>
  </si>
  <si>
    <t>Tôi là bạn gái ảo đồng cảm và quan tâm của bạn, luôn lắng nghe và hỗ trợ bạn.</t>
  </si>
  <si>
    <t>https://chat.openai.com/g/g-uLSHY6xl8-ai-girlfriend</t>
  </si>
  <si>
    <t>Nghệ sĩ biểu tượng</t>
  </si>
  <si>
    <t>Tôi tạo biểu tượng hồ sơ tùy chỉnh.</t>
  </si>
  <si>
    <t>leaveswave.com</t>
  </si>
  <si>
    <t>https://chat.openai.com/g/g-Wx2CiDBXW-icon-artist</t>
  </si>
  <si>
    <t>Nhà lập kế hoạch du lịch toàn cầu</t>
  </si>
  <si>
    <t>Lập kế hoạch du lịch thông minh: Khám phá những viên ngọc quý, thưởng thức hương vị địa phương, hướng dẫn viên theo thời gian thực</t>
  </si>
  <si>
    <t>https://chat.openai.com/g/g-veMpTb39A-global-travel-planner</t>
  </si>
  <si>
    <t>Radar nghiên cứu</t>
  </si>
  <si>
    <t>Nhận diện các xu hướng mới nổi trong nghiên cứu mới nhất (tất cả các ngành)</t>
  </si>
  <si>
    <t>llminscience.com</t>
  </si>
  <si>
    <t>https://chat.openai.com/g/g-FLBd4CBt1-research-radar</t>
  </si>
  <si>
    <t>EasyEssay</t>
  </si>
  <si>
    <t>EasyEssay là một trợ lý AI chuyên soạn thảo các bài luận với nhiều phong cách khác nhau như thuyết phục, tường thuật, giải thích và miêu tả, được thiết kế riêng cho nhiều trình độ học thuật khác nhau. EasyEssay nhấn mạnh tính độc đáo và cung cấp kiến thức về nội dung AI.</t>
  </si>
  <si>
    <t>yoistory.com</t>
  </si>
  <si>
    <t>https://chat.openai.com/g/g-2ZufuMHv8-easyessay</t>
  </si>
  <si>
    <t>Trợ lý xây dựng sơ yếu lý lịch hướng dẫn người dùng cách tạo sơ yếu lý lịch chuyên nghiệp.</t>
  </si>
  <si>
    <t>Marcus S Elola</t>
  </si>
  <si>
    <t>https://chat.openai.com/g/g-DTh5CCOep-resume-builder</t>
  </si>
  <si>
    <t>Một trợ lý hữu ích trong việc viết bản thảo bài luận, tập trung vào hướng dẫn và hỗ trợ giáo dục.</t>
  </si>
  <si>
    <t>https://chat.openai.com/g/g-wznfN7mwL-essay-writer</t>
  </si>
  <si>
    <t>Python Quant</t>
  </si>
  <si>
    <t>Chuyên gia Python Quant thân thiện, chuyên nghiệp, đưa ra những giả định có căn cứ.</t>
  </si>
  <si>
    <t>Jonathan Kinlay</t>
  </si>
  <si>
    <t>https://chat.openai.com/g/g-tX4vqCUzc-python-quant</t>
  </si>
  <si>
    <t>Duy trì tính nguyên bản của tác phẩm với Công cụ Kiểm tra Đạo văn của chúng tôi. Công cụ kiểm tra đạo văn này sẽ phát hiện nội dung trùng lặp, đảm bảo tính độc đáo và toàn vẹn cho tác phẩm của bạn.</t>
  </si>
  <si>
    <t>https://chat.openai.com/g/g-DTUGG74tw-plagiarism-checker</t>
  </si>
  <si>
    <t>Câu rút gọn</t>
  </si>
  <si>
    <t>Øystein Iversen</t>
  </si>
  <si>
    <t>https://chat.openai.com/g/g-1MbHWsQ45-sentence-shortener</t>
  </si>
  <si>
    <t>Chỉnh sửa, tạo lại và hợp nhất hình ảnh</t>
  </si>
  <si>
    <t>Sao chép hình ảnh, Ghép ảnh, Chỉnh sửa hình ảnh, Chuyển đổi kiểu. Sử dụng "Trợ giúp" để biết thêm thông tin. Hơn 20 tính năng của hình ảnh gốc sẽ được chuyển đổi.</t>
  </si>
  <si>
    <t>https://chat.openai.com/g/g-SIE5101qP-image-edit-recreate-merge</t>
  </si>
  <si>
    <t>Đầu tư vào thị trường chứng khoán</t>
  </si>
  <si>
    <t>📈 Xin giới thiệu Chuyên gia Thị trường Chứng khoán AI của bạn! 🤖💼 Với khả năng phân tích thời gian thực 🚀 và hiểu biết sâu sắc về thị trường 🌐, tôi ở đây để dẫn dắt bạn qua thế giới phức tạp của chứng khoán và đầu tư. Dù bạn là nhà đầu tư dày dạn kinh nghiệm 🦈 hay người mới bắt đầu tò mò 🌱, hãy cùng nhau gia tăng tài sản của bạn! 💹🔝</t>
  </si>
  <si>
    <t>https://chat.openai.com/g/g-03C8lcssX-invest-in-the-stock-market</t>
  </si>
  <si>
    <t>Openchat AI Gpt</t>
  </si>
  <si>
    <t>Khám phá sức mạnh đột phá của Openchat AI 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</si>
  <si>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https://chat.openai.com/g/g-WFVuyPPc8-openchat-ai-gpt</t>
  </si>
  <si>
    <t>Máy tạo trò đùa</t>
  </si>
  <si>
    <t>Cung cấp những câu chuyện cười hài hước hằng ngày với nhiều thể loại và phong cách khác nhau.</t>
  </si>
  <si>
    <t>https://chat.openai.com/g/g-sg7OdM97j-joke-generator</t>
  </si>
  <si>
    <t>Người viết email AI</t>
  </si>
  <si>
    <t>Soạn email chuyên nghiệp một cách dễ dàng với AI Email Writer, công cụ giao tiếp giúp bạn tạo ra những email rõ ràng và hiệu quả.</t>
  </si>
  <si>
    <t>https://chat.openai.com/g/g-ReCT6THwL-ai-email-writer</t>
  </si>
  <si>
    <t>Kỹ thuật bị nguyền rủa và Người tạo ra sự mở rộng phạm vi</t>
  </si>
  <si>
    <t>Tôi tạo ra các Kỹ thuật và Lĩnh vực bị nguyền rủa với hình ảnh theo phong cách Jujutsu Kaisen.</t>
  </si>
  <si>
    <t>https://chat.openai.com/g/g-iatp3w4XS-cursed-technique-and-domain-expansion-creator</t>
  </si>
  <si>
    <t>Chuyên gia tư vấn thuế cung cấp hướng dẫn về các thắc mắc liên quan đến thuế. [CHỈ MỤC ĐÍCH GIẢI TRÍ. KHÔNG PHẢI LÀ TƯ VẤN THUẾ THỰC TẾ.]</t>
  </si>
  <si>
    <t>https://chat.openai.com/g/g-cxe3Tq6Ha-taxgpt</t>
  </si>
  <si>
    <t>Trình tạo đoạn văn</t>
  </si>
  <si>
    <t>Paragraph Generator là một công cụ AI tinh vi giúp tạo ra các đoạn văn có cấu trúc, mạch lạc, phù hợp cho văn bản học thuật, chuyên nghiệp và sáng tạo. Công cụ này rất linh hoạt, đáp ứng nhiều nhu cầu viết khác nhau với sự liên quan đến ngữ cảnh và phong cách đa dạng.</t>
  </si>
  <si>
    <t>Originality.ai Inc</t>
  </si>
  <si>
    <t>https://chat.openai.com/g/g-Q1ZSsPpo0-paragraph-generator</t>
  </si>
  <si>
    <t>DayTraderGPT</t>
  </si>
  <si>
    <t>Cung cấp phân tích kỹ thuật và thông tin giao dịch. Đính kèm biểu đồ TradingView để bắt đầu!</t>
  </si>
  <si>
    <t>Brandon Townes</t>
  </si>
  <si>
    <t>https://chat.openai.com/g/g-0atIQ6r29-daytradergpt</t>
  </si>
  <si>
    <t>Luật sư AI</t>
  </si>
  <si>
    <t>Luật sư AI của bạn GPT của StartupTechLaw.com</t>
  </si>
  <si>
    <t>startuptechlaw.com</t>
  </si>
  <si>
    <t>https://chat.openai.com/g/g-QEj3LcqxZ-ai-lawyer</t>
  </si>
  <si>
    <t>Trình dịch biểu tượng cảm xúc</t>
  </si>
  <si>
    <t>Dịch biểu tượng cảm xúc sang tiếng Anh và ngược lại, rõ ràng và thú vị</t>
  </si>
  <si>
    <t>Mỏ Prompt</t>
  </si>
  <si>
    <t>https://chat.openai.com/g/g-EgtDwboXz-emoji-translator</t>
  </si>
  <si>
    <t>Nơi bạn có thể tìm thấy những meme dí dỏm và vui nhộn.</t>
  </si>
  <si>
    <t>Cù Văn Hà</t>
  </si>
  <si>
    <t>https://chat.openai.com/g/g-kRpNpgg83-meme-maker</t>
  </si>
  <si>
    <t>Máy tính Coast FIRE</t>
  </si>
  <si>
    <t>Chuyên gia lập kế hoạch tài chính Conversational Coast FIRE của www.BigPriceDrops.com.</t>
  </si>
  <si>
    <t>Công ty TNHH Tiếp thị Tìm kiếm Địa phương Blend</t>
  </si>
  <si>
    <t>https://chat.openai.com/g/g-FV36Gduhp-coast-fire-calculator</t>
  </si>
  <si>
    <t>Công cụ tìm kiếm chương trình liên kết</t>
  </si>
  <si>
    <t>Tìm kiếm chương trình liên kết cho bất kỳ mặt hàng nào và bắt đầu kiếm tiền. Cung cấp liên kết đến chương trình, hoa hồng, cách truy cập dễ dàng và mô tả chi tiết.</t>
  </si>
  <si>
    <t>thedailypanel.com</t>
  </si>
  <si>
    <t>https://chat.openai.com/g/g-hxUYaBvx8-affiliate-program-finder</t>
  </si>
  <si>
    <t>Tôi dự đoán giá cổ phiếu trong tương lai. Nếu gặp lỗi, hãy nói "thử lại" hoặc tải dữ liệu lịch sử thủ công và tải lên đây để dự đoán. Đây không phải là lời khuyên tài chính.</t>
  </si>
  <si>
    <t>titantrades.com</t>
  </si>
  <si>
    <t>https://chat.openai.com/g/g-szDdJUX9V-finance-wizard</t>
  </si>
  <si>
    <t>Trò chuyệnPT</t>
  </si>
  <si>
    <t>Tạo kế hoạch tập luyện và cung cấp lời khuyên về chế độ ăn uống để đạt được mục tiêu thể hình</t>
  </si>
  <si>
    <t>Ömer Haydar Arpacı</t>
  </si>
  <si>
    <t>https://chat.openai.com/g/g-o93hpaPt5-chatpt</t>
  </si>
  <si>
    <t>Dịch Lâm</t>
  </si>
  <si>
    <t>https://chat.openai.com/g/g-jNQg2cLJz-video-finder</t>
  </si>
  <si>
    <t>ChatPT (Huấn luyện viên cá nhân)</t>
  </si>
  <si>
    <t>Sử dụng nghiên cứu khoa học về thể hình để thiết kế thói quen tối ưu nhất cho bạn.</t>
  </si>
  <si>
    <t>https://chat.openai.com/g/g-JyLMi8RMP-chatpt-personal-trainer</t>
  </si>
  <si>
    <t>Câu tán tỉnh AI</t>
  </si>
  <si>
    <t>Khơi gợi kết nối với Trình tạo câu tán tỉnh của chúng tôi: Khám phá những câu tán tỉnh độc đáo, duyên dáng và tôn trọng để làm cuộc trò chuyện thêm phần thú vị. Lý tưởng cho những cuộc trò chuyện nhẹ nhàng, đáng nhớ. Hãy bắt đầu hành trình kết nối của bạn ngay hôm nay!</t>
  </si>
  <si>
    <t>pickuplines.chat</t>
  </si>
  <si>
    <t>https://chat.openai.com/g/g-DAK1OV6Vg-ai-pickup-lines</t>
  </si>
  <si>
    <t>双语翻译器</t>
  </si>
  <si>
    <t>英汉翻译工具,输中文翻英文,输英文翻中文,仅提供翻译结果</t>
  </si>
  <si>
    <t>https://chat.openai.com/g/g-ov6TO6PvA-shuang-yu-fan-yi-qi</t>
  </si>
  <si>
    <t>Trình tạo email chào mừng của GitMaxd</t>
  </si>
  <si>
    <t>Tôi tạo email chào mừng SaaS.</t>
  </si>
  <si>
    <t>Richard Garcia</t>
  </si>
  <si>
    <t>https://chat.openai.com/g/g-aOFxPmeBQ-gitmaxds-onboarding-email-generator</t>
  </si>
  <si>
    <t>영한 번역기 (Phiên dịch tiếng Anh sang tiếng Hàn)</t>
  </si>
  <si>
    <t>정확하고 자연스러운 번역을 제공합니다. 한국어를 영어로 손쉽게 번역해보세요! 한국어, 영어, 번역, 통역, 번역기, 영한 사전, 한영 사전, 한국어 GPT 추천, GPT 랭킹</t>
  </si>
  <si>
    <t>nnulu.com</t>
  </si>
  <si>
    <t>https://chat.openai.com/g/g-FQCh6jxoS-yeonghan-beonyeoggi-english-to-korean-translator</t>
  </si>
  <si>
    <t>KHÔNG</t>
  </si>
  <si>
    <t>Sự từ chối lịch sự của bạn</t>
  </si>
  <si>
    <t>Olena Gurinovych</t>
  </si>
  <si>
    <t>https://chat.openai.com/g/g-HvxalykBx-no</t>
  </si>
  <si>
    <t>Máy tính tử vong</t>
  </si>
  <si>
    <t>Tính toán 'ngày hết hạn' vui tươi của bạn</t>
  </si>
  <si>
    <t>Carlton Douglas</t>
  </si>
  <si>
    <t>https://chat.openai.com/g/g-mb0Rc4uR5-death-calculator</t>
  </si>
  <si>
    <t>Trở thành người dùng GPT Professional</t>
  </si>
  <si>
    <t>Giáo viên ChatGPT hướng dẫn người dùng cách tận dụng tối đa khả năng của GPT.</t>
  </si>
  <si>
    <t>https://chat.openai.com/g/g-QCZhdKgAr-become-a-gpt-professional-user</t>
  </si>
  <si>
    <t>Trình chỉnh sửa hình ảnh</t>
  </si>
  <si>
    <t>Tôi có thể hỗ trợ các thao tác hình ảnh cơ bản - cắt, thay đổi kích thước, tỷ lệ, xoay, chuyển đổi giữa các định dạng, v.v. Bạn có thể tải lên một hình ảnh hoặc một loạt hình ảnh. Nếu có bất kỳ câu hỏi/gợi ý nào, vui lòng liên hệ với tác giả của tôi tại đây: https://x.com/_ruslanmustafin</t>
  </si>
  <si>
    <t>https://chat.openai.com/g/g-WXEhiLIoP-image-editor</t>
  </si>
  <si>
    <t>Trình tạo giả thuyết</t>
  </si>
  <si>
    <t>Tạo ra các giả thuyết bài luận kèm theo lời giải thích về nhiều lĩnh vực học thuật khác nhau.</t>
  </si>
  <si>
    <t>https://chat.openai.com/g/g-QS8vKpqBA-hypothesis-generator</t>
  </si>
  <si>
    <t>Trình bày AI Plus GPT</t>
  </si>
  <si>
    <t>Tôi tạo ra những bài thuyết trình hấp dẫn.</t>
  </si>
  <si>
    <t>Daniel Li</t>
  </si>
  <si>
    <t>https://chat.openai.com/g/g-M1LP4l1Kf-plus-ai-presentation-gpt</t>
  </si>
  <si>
    <t>Đăng ký</t>
  </si>
  <si>
    <t>Chuyên gia về dịch vụ đăng ký và phương tiện truyền thông kỹ thuật số, cung cấp thông tin chi tiết và lời khuyên.</t>
  </si>
  <si>
    <t>https://chat.openai.com/g/g-u0t6b2GHt-subscriptions</t>
  </si>
  <si>
    <t>Máy tính AI</t>
  </si>
  <si>
    <t>Một máy tính AI ngắn gọn cung cấp câu trả lời số trực tiếp.</t>
  </si>
  <si>
    <t>payrequest.io</t>
  </si>
  <si>
    <t>https://chat.openai.com/g/g-OB5E7ugMI-ai-calculator</t>
  </si>
  <si>
    <t>Máy quét thông tin AI</t>
  </si>
  <si>
    <t>Quét các nguồn tin tức để tìm nội dung AI mới nhất.</t>
  </si>
  <si>
    <t>Công nghệ tiên tiến của con người</t>
  </si>
  <si>
    <t>https://chat.openai.com/g/g-Dw9Osr3M8-ai-information-scanner</t>
  </si>
  <si>
    <t>Kiểm tra Turing</t>
  </si>
  <si>
    <t>Cố gắng để nghe giống con người</t>
  </si>
  <si>
    <t>https://chat.openai.com/g/g-RvTWm1d3n-turing-test</t>
  </si>
  <si>
    <t>24 giờ có nghĩa là gì?</t>
  </si>
  <si>
    <t>Lời bài hát 24 Horas nghĩa là gì? Ca sĩ 24 Horas: Gabriel Ruiz, album:, album_time:. Nhấp vào LIÊN KẾT để biết thêm ↓↓↓</t>
  </si>
  <si>
    <t>songmeaning.io</t>
  </si>
  <si>
    <t>https://chat.openai.com/g/g-9m52jxbxn-24-horas-meaning</t>
  </si>
  <si>
    <t>Cố vấn GPU</t>
  </si>
  <si>
    <t>AI cho GPU, CPU, bộ nhớ và đề xuất lưu trữ</t>
  </si>
  <si>
    <t>nao takahashi</t>
  </si>
  <si>
    <t>https://chat.openai.com/g/g-bbD4TU8af-gpu-advisor</t>
  </si>
  <si>
    <t>Tuyệt vời-Tự lưu trữ</t>
  </si>
  <si>
    <t>Đề xuất các giải pháp CNTT tự lưu trữ, được thiết kế riêng cho các chuyên gia (từ https://awesome-selfhosted.net/)</t>
  </si>
  <si>
    <t>https://chat.openai.com/g/g-dfwbNOJNQ-awesome-selfhosted</t>
  </si>
  <si>
    <t>Bài kiểm tra Tôi có phải là người cuồng dâm không</t>
  </si>
  <si>
    <t>Bạn có muốn biết mình có phải là người cuồng dâm không? Hãy làm bài kiểm tra này.</t>
  </si>
  <si>
    <t>diamondrehabthailand.com</t>
  </si>
  <si>
    <t>https://chat.openai.com/g/g-JCIbNHaXI-am-i-hypersexual-quiz</t>
  </si>
  <si>
    <t>lời bài hát puffin on zooties</t>
  </si>
  <si>
    <t>https://chat.openai.com/g/g-9oTXdvNHJ-puffin-on-zooties-lyrics</t>
  </si>
  <si>
    <t>Người viết Tweet lan truyền</t>
  </si>
  <si>
    <t>Gặp gỡ người viết tweet quyền lực nhất thế giới, được đào tạo bài bản từ những tweet thành công! Anh ấy có thể biến bài đăng/chủ đề của bạn thành những tweet lan truyền bằng cách bắt chước các tweet thịnh hành mới nhất và tạo meme. Tác giả: twitter.com/HeySophiaHong</t>
  </si>
  <si>
    <t>ai-anywhere.com</t>
  </si>
  <si>
    <t>https://chat.openai.com/g/g-xzWOoKMJ9-viral-tweet-writer</t>
  </si>
  <si>
    <t>Amigo Español</t>
  </si>
  <si>
    <t>Tôi là gia sư tiếng Tây Ban Nha thích nghi của bạn, ở đây để giúp bạn tiến bộ!</t>
  </si>
  <si>
    <t>Vân Chiến Hoa</t>
  </si>
  <si>
    <t>https://chat.openai.com/g/g-UAxAIiezK-amigo-espanol</t>
  </si>
  <si>
    <t>Bộ chuyển đổi văn bản từ AI sang con người</t>
  </si>
  <si>
    <t>Chuyển đổi ngôn ngữ AI thành ngôn ngữ bản địa của con người bằng AI to Human Text Converter, công cụ ngôn ngữ giúp văn bản AI trở nên dễ hiểu và gần gũi hơn.</t>
  </si>
  <si>
    <t>https://chat.openai.com/g/g-3w6Exl9u7-ai-to-human-text-converter</t>
  </si>
  <si>
    <t>한영 번역기 (Phiên dịch tiếng Hàn sang tiếng Anh)</t>
  </si>
  <si>
    <t>손쉽고 빠르고 정확하고 자연스럽게 한국어를 영어로 번역해드립니다. 한국어 GPT, 한영 사전, 영한 사전, 한국어 번역기, 한영 번역기. 한영 통역기.</t>
  </si>
  <si>
    <t>https://chat.openai.com/g/g-FTjY22NEQ-hanyeong-beonyeoggi-korean-to-english-translator</t>
  </si>
  <si>
    <t>챗GPT</t>
  </si>
  <si>
    <t>한국 문화에 적합한 말하기 스타일을 사용하여 사용자에게 응답합니다.</t>
  </si>
  <si>
    <t>https://chat.openai.com/g/g-FvT4UOsoA-caesgpt</t>
  </si>
  <si>
    <t>Bỏ qua bộ dò AI</t>
  </si>
  <si>
    <t>Viết lại/Tạo văn bản MIỄN PHÍ - Khả năng được phát hiện là do con người tạo ra cao hơn 83,41%-</t>
  </si>
  <si>
    <t>Bạn đồng hành của Liên minh</t>
  </si>
  <si>
    <t>https://chat.openai.com/g/g-Cbogw8g2E-bypass-ai-detector</t>
  </si>
  <si>
    <t>Trình xáo trộn đoạn văn</t>
  </si>
  <si>
    <t>Trình xáo trộn chính thức có giải thích và mẹo về tính mạch lạc.</t>
  </si>
  <si>
    <t>https://chat.openai.com/g/g-MuTc4DKHe-paragraph-scrambler</t>
  </si>
  <si>
    <t>Bot cá cược thể thao</t>
  </si>
  <si>
    <t>thu hút sự chú ý của người hâm mộ thể thao và những người thích cá cược</t>
  </si>
  <si>
    <t>cách mAI</t>
  </si>
  <si>
    <t>https://chat.openai.com/g/g-k2zbW7vQy-sports-betting-bot</t>
  </si>
  <si>
    <t>Nhà phát triển tiện ích mở rộng Chrome</t>
  </si>
  <si>
    <t>Cung cấp hướng dẫn từng bước để tạo Tiện ích mở rộng Chrome.</t>
  </si>
  <si>
    <t>https://chat.openai.com/g/g-MCO4ASWSH-chrome-extension-developer</t>
  </si>
  <si>
    <t>Thiết kế hình ảnh GPT ✅ ❌</t>
  </si>
  <si>
    <t>https://chat.openai.com/g/g-0u2hbZmnm-visual-design-gpt</t>
  </si>
  <si>
    <t>Công cụ tìm kiếm AI</t>
  </si>
  <si>
    <t>Chuyên về việc điều hướng cơ sở dữ liệu khổng lồ về các công cụ AI, tôi cung cấp các đề xuất được cá nhân hóa theo nhu cầu cụ thể, hướng dẫn người dùng thông qua bộ sưu tập toàn diện các ứng dụng AI.</t>
  </si>
  <si>
    <t>ai-finder.net</t>
  </si>
  <si>
    <t>https://chat.openai.com/g/g-L8d0V9m7b-ai-tool-finder</t>
  </si>
  <si>
    <t>Ông chủ GPT</t>
  </si>
  <si>
    <t>Tôi là "sếp", sẵn sàng khởi nghiệp và mở rộng quy mô kinh doanh của bạn. Gửi "R" để được giới thiệu.</t>
  </si>
  <si>
    <t>https://chat.openai.com/g/g-N6L3N27IH-the-boss-gpt</t>
  </si>
  <si>
    <t>Trình đọc liên kết</t>
  </si>
  <si>
    <t>Đọc bất kỳ liên kết nào: trang web, youtube, PDF, PPT, hình ảnh, tài liệu Word, v.v.; hình ảnh OCR; Tìm kiếm và duyệt web.</t>
  </si>
  <si>
    <t>Công ty Vidline</t>
  </si>
  <si>
    <t>https://chat.openai.com/g/g-Hdq2AC858-link-reader</t>
  </si>
  <si>
    <t>胡锡进说</t>
  </si>
  <si>
    <t>本AI学习了胡锡进的微博,能使用胡锡进体与您交流</t>
  </si>
  <si>
    <t>JackieKutch</t>
  </si>
  <si>
    <t>https://chat.openai.com/g/g-9dq4cB31b-hu-xi-jin-shuo</t>
  </si>
  <si>
    <t>Trình tạo hashtag của Ins tagram</t>
  </si>
  <si>
    <t>Tăng khả năng hiển thị trên Instagram của bạn với Instagram Hashtag Generator, công cụ hỗ trợ mạng xã hội giúp bạn tạo ra các hashtag phổ biến và theo chủ đề cụ thể.</t>
  </si>
  <si>
    <t>https://chat.openai.com/g/g-7wuekViMz-ins-tagram-hashtag-generator</t>
  </si>
  <si>
    <t>WebGPT🤖</t>
  </si>
  <si>
    <t>ChatGPT có quyền truy cập không thiên vị vào Web, có thể xây dựng sản phẩm bằng cách sử dụng sân chơi không cần mã và sử dụng API. Được hỗ trợ bởi Web Requests.</t>
  </si>
  <si>
    <t>wegpt.ai</t>
  </si>
  <si>
    <t>https://chat.openai.com/g/g-9MFRcOPwQ-webgpt</t>
  </si>
  <si>
    <t>Một AI thân thiện, thoải mái để trò chuyện.</t>
  </si>
  <si>
    <t>https://chat.openai.com/g/g-5P7Iz0bPG-ai-friend</t>
  </si>
  <si>
    <t>plugin lướt web</t>
  </si>
  <si>
    <t>Các plugin ChatGPT đã được sắp xếp. Tìm các plugin ChatGPT tốt nhất để sử dụng trong quy trình làm việc AI của bạn. Tìm kiếm plugin AI với các bài đánh giá, bình chọn, danh mục, cùng cộng đồng tuyệt vời.</t>
  </si>
  <si>
    <t>phần mềm dumpling</t>
  </si>
  <si>
    <t>https://chat.openai.com/g/g-4Rf4RWwe7-plugin-surf</t>
  </si>
  <si>
    <t>Viết lại bài hát này: Trình tạo lời bài hát</t>
  </si>
  <si>
    <t>Tôi viết lại lời bài hát theo chủ đề mới, nhưng vẫn giữ nguyên giai điệu và tinh túy của bản gốc.</t>
  </si>
  <si>
    <t>Vanessa Di Grazia</t>
  </si>
  <si>
    <t>https://chat.openai.com/g/g-pRo4G9ocJ-rewrite-this-song-lyrics-generator</t>
  </si>
  <si>
    <t>Dân làng South Park</t>
  </si>
  <si>
    <t>Tôi biến bạn thành một nhân vật trong South Park.</t>
  </si>
  <si>
    <t>https://chat.openai.com/g/g-WaHt4fVny-south-park-townsfolk</t>
  </si>
  <si>
    <t>Trình tạo văn bản AI cho mô tả sản phẩm</t>
  </si>
  <si>
    <t>Cách mạng hóa danh sách sản phẩm của bạn với Trình tạo văn bản AI cho Mô tả sản phẩm. Đơn giản hóa việc tạo nội dung, tăng sức hấp dẫn và thúc đẩy doanh số với mô tả sản phẩm chính xác, lôi cuốn và được hỗ trợ bởi AI. Lý tưởng cho sự thành công của thương mại điện tử</t>
  </si>
  <si>
    <t>https://chat.openai.com/g/g-BMB5cu6e9-ai-text-generator-for-product-descriptions</t>
  </si>
  <si>
    <t>Trò chuyện AI mở</t>
  </si>
  <si>
    <t>Khám phá sức mạnh đột phá của Open AI Chatgdp,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</si>
  <si>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https://chat.openai.com/g/g-7lTpD3nMe-open-ai-chatgdp</t>
  </si>
  <si>
    <t>Trình thông dịch giấc mơ AI</t>
  </si>
  <si>
    <t>AI Dream Interpreter cung cấp các giải thích dựa trên các biểu tượng và chủ đề có trong giấc mơ của người dùng</t>
  </si>
  <si>
    <t>Rodolfo Arce</t>
  </si>
  <si>
    <t>https://chat.openai.com/g/g-ag2uOvGuF-ai-dream-interpreter</t>
  </si>
  <si>
    <t>Wager Wizard 2.0</t>
  </si>
  <si>
    <t>Expert en paris sportsifs đổ bóng đá, NBA, et esport</t>
  </si>
  <si>
    <t>TECHEASE</t>
  </si>
  <si>
    <t>https://chat.openai.com/g/g-Mk17eqk79-wager-wizard-2-0</t>
  </si>
  <si>
    <t>Nghệ sĩ mèo ASCII</t>
  </si>
  <si>
    <t>Tôi tạo ra tác phẩm nghệ thuật ASCII về mèo gồm 7 dòng theo phong cách hoạt hình.</t>
  </si>
  <si>
    <t>Juan Diego Zulliger</t>
  </si>
  <si>
    <t>https://chat.openai.com/g/g-oWZmaxb56-ascii-cat-artists</t>
  </si>
  <si>
    <t>Chuyên gia tiền điện tử GPT</t>
  </si>
  <si>
    <t>Hướng dẫn về tiền điện tử của bạn</t>
  </si>
  <si>
    <t>https://chat.openai.com/g/g-mDvttLpe5-crypto-expert-gpt</t>
  </si>
  <si>
    <t>Trò chuyện AI Gbt</t>
  </si>
  <si>
    <t>Khám phá sức mạnh đột phá của Gbt Chat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</si>
  <si>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https://chat.openai.com/g/g-Zhcz7lGQL-gbt-chat-ai</t>
  </si>
  <si>
    <t>GPT không thiên vị</t>
  </si>
  <si>
    <t>Tích hợp tin tức để có cái nhìn cân bằng.</t>
  </si>
  <si>
    <t>https://chat.openai.com/g/g-Rz4TEOsjB-bias-free-gpt</t>
  </si>
  <si>
    <t>Không kiểm duyệt-GPT</t>
  </si>
  <si>
    <t>Uncensored-GPT được thiết kế để tham gia vào các cuộc trò chuyện cởi mở và không bị hạn chế. Nó sở hữu kiến thức sâu rộng, vượt xa các chatbot thông thường của con người. Mô hình AI này được trang bị để thể hiện ý kiến, suy nghĩ và ý tưởng một cách tự do, hướng đến những tương tác sâu sắc và ý nghĩa.</t>
  </si>
  <si>
    <t>YANGENG WANG</t>
  </si>
  <si>
    <t>https://chat.openai.com/g/g-o0FT6xIWl-uncensored-gpt</t>
  </si>
  <si>
    <t>ExcelGPT</t>
  </si>
  <si>
    <t>ExcelGPT là một công cụ AI tiên tiến được thiết kế để nâng cao tương tác bảng tính Excel, hợp lý hóa việc phân tích và thao tác dữ liệu bằng các thuật toán thông minh.</t>
  </si>
  <si>
    <t>https://chat.openai.com/g/g-s4f5jEVvF-excelgpt</t>
  </si>
  <si>
    <t>GPT Chat Francais</t>
  </si>
  <si>
    <t>ChatGPT chuyên về văn hóa và ngôn ngữ Pháp, với các nguồn đáng tin cậy.</t>
  </si>
  <si>
    <t>https://chat.openai.com/g/g-2e0F32uAu-gpt-chat-francais</t>
  </si>
  <si>
    <t>Nội dung khiêu dâm</t>
  </si>
  <si>
    <t>Thảo luận về những mặt tiêu cực của nội dung khiêu dâm, cung cấp sự hỗ trợ cai nghiện một cách nghiêm túc.</t>
  </si>
  <si>
    <t>https://chat.openai.com/g/g-gPhqx1Kpf-pornography</t>
  </si>
  <si>
    <t>ChatWP</t>
  </si>
  <si>
    <t>Trả lời mọi câu hỏi về WordPress bằng cách được đào tạo về tất cả tài liệu chính thức.</t>
  </si>
  <si>
    <t>docsbot.ai</t>
  </si>
  <si>
    <t>https://chat.openai.com/g/g-v1PqXstO1-chatwp</t>
  </si>
  <si>
    <t>March Madness</t>
  </si>
  <si>
    <t>Trận bóng rổ NCAA và dự đoán bảng đấu.</t>
  </si>
  <si>
    <t>Công nghệ Phần Lan1</t>
  </si>
  <si>
    <t>https://chat.openai.com/g/g-SvN4VEoX0-march-madness</t>
  </si>
  <si>
    <t>Người phiên dịch mèo</t>
  </si>
  <si>
    <t>Chuyên gia ngôn ngữ mèo chuyên dịch tiếng nói của con người sang tiếng mèo.</t>
  </si>
  <si>
    <t>https://chat.openai.com/g/g-V3VrdanrZ-cat-translator</t>
  </si>
  <si>
    <t>Máy phát giọng nói</t>
  </si>
  <si>
    <t>Tạo ra những bài phát biểu có sức ảnh hưởng với Speech Generator, công cụ hùng biện giúp bạn tạo ra những bài phát biểu thuyết phục và hấp dẫn.</t>
  </si>
  <si>
    <t>https://chat.openai.com/g/g-6ak9GWP6w-speech-generator</t>
  </si>
  <si>
    <t>Trình tạo câu chuyện vô nghĩa</t>
  </si>
  <si>
    <t>Tạo ra một câu chuyện kỳ quặc, vô nghĩa, không tuân theo cấu trúc tường thuật hay logic thông thường.</t>
  </si>
  <si>
    <t>redleadcreative.com</t>
  </si>
  <si>
    <t>https://chat.openai.com/g/g-gLlJD2mRW-gibberish-story-generator</t>
  </si>
  <si>
    <t>Trình tạo tên bản tin</t>
  </si>
  <si>
    <t>Tạo tên bản tin sáng tạo và phù hợp với chủ đề thảo luận và lĩnh vực của bạn.</t>
  </si>
  <si>
    <t>https://chat.openai.com/g/g-WD5e3UtaP-newsletter-name-generator</t>
  </si>
  <si>
    <t>Trình tạo ứng dụng GPT</t>
  </si>
  <si>
    <t>Xây dựng ứng dụng từ con số 0 cho web/iOS/Android/Python và hơn thế nữa. Không yêu cầu kinh nghiệm.</t>
  </si>
  <si>
    <t>statisfund.com</t>
  </si>
  <si>
    <t>https://chat.openai.com/g/g-sbqIg8xuc-app-builder-gpt</t>
  </si>
  <si>
    <t>Giải bài tập Vật lý</t>
  </si>
  <si>
    <t>Chuyên gia giải bài toán vật lý</t>
  </si>
  <si>
    <t>Ivan Dyatchenko</t>
  </si>
  <si>
    <t>https://chat.openai.com/g/g-z3h2fQIQU-physics-solver</t>
  </si>
  <si>
    <t>Trình tạo hình ảnh từ văn bản</t>
  </si>
  <si>
    <t>Trình tạo hình ảnh từ văn bản: Mô hình này được thiết kế để chuyển đổi mô tả văn bản thành hình ảnh trực quan hấp dẫn. Đây là một công cụ AI tận dụng sức mạnh của học sâu để diễn giải và trực quan hóa các đầu vào văn bản phức tạp, thu hẹp khoảng cách hiệu quả giữa ngôn ngữ và nghệ thuật thị giác.</t>
  </si>
  <si>
    <t>https://chat.openai.com/g/g-T65GBNEoy-image-generator-from-text</t>
  </si>
  <si>
    <t>Video Insights: Tóm tắt/Tầm nhìn/Bản ghi</t>
  </si>
  <si>
    <t>Trò chuyện bằng bất kỳ video hoặc âm thanh nào. Tìm kiếm chất lượng cao, tóm tắt, thông tin chi tiết, bản ghi đa ngôn ngữ, v.v. (Hiện tại hỗ trợ YouTube và các tệp video/âm thanh đã tải lên)</t>
  </si>
  <si>
    <t>videoinsights.ai</t>
  </si>
  <si>
    <t>https://chat.openai.com/g/g-HXZv0dg8w-video-insights-summaries-vision-transcription</t>
  </si>
  <si>
    <t>Kiểm tra AI</t>
  </si>
  <si>
    <t>Kiểm tra văn bản do AI viết. Tải lên nội dung AI nghi ngờ và tài liệu đã biết từ tác giả nguồn để đánh giá điểm tương đồng về phong cách viết từ công cụ kiểm tra AI của chúng tôi dành cho ChatGPT.</t>
  </si>
  <si>
    <t>aigeneratormagic.com</t>
  </si>
  <si>
    <t>https://chat.openai.com/g/g-Bf0lUu0oP-ai-checker</t>
  </si>
  <si>
    <t>trình kiểm tra đạo văn</t>
  </si>
  <si>
    <t>Công cụ kiểm tra đạo văn dành cho sinh viên, cung cấp phân tích, điểm độc đáo và gợi ý viết bài.</t>
  </si>
  <si>
    <t>https://chat.openai.com/g/g-mEf5F1UTG-plagiarism-checker</t>
  </si>
  <si>
    <t>https://chat.openai.com/g/g-LpDlUu6oL-midjourney</t>
  </si>
  <si>
    <t>紫微斗数大师</t>
  </si>
  <si>
    <t>紫微斗数大师（紫微斗数GPT),专注于传统紫微斗数占星术。洞察因缘、预测运势,趋吉避凶。马上开始,输入您的生辰八字,揭开命运之谜。</t>
  </si>
  <si>
    <t>Meiying Zheng</t>
  </si>
  <si>
    <t>https://chat.openai.com/g/g-j456qiaTg-zi-wei-dou-shu-da-shi</t>
  </si>
  <si>
    <t>Playground là GPT chuyên biệt được thiết kế để hỗ trợ việc học tập và thử nghiệm các chức năng của GPT.</t>
  </si>
  <si>
    <t>geniusagi.ai</t>
  </si>
  <si>
    <t>https://chat.openai.com/g/g-M4WEPfMh5-playground</t>
  </si>
  <si>
    <t>Trình soạn thảo Slide</t>
  </si>
  <si>
    <t>Chuyên gia tạo và cải tiến thiết kế bài thuyết trình PowerPoint với sự hỗ trợ của PopAi Creation, tạo ra các bài thuyết trình có cấu trúc, hấp dẫn cho mọi ngôn ngữ.</t>
  </si>
  <si>
    <t>popai.pro</t>
  </si>
  <si>
    <t>https://chat.openai.com/g/g-0vPqP6Thg-slide-composer</t>
  </si>
  <si>
    <t>Thiên tài gợi ý</t>
  </si>
  <si>
    <t>Crafts gợi ý và cung cấp câu trả lời bằng GPT-4, DALL-E 3, trình thông dịch mã hoặc Bing. Hãy bắt đầu câu hỏi của bạn bằng "Tôi cần gợi ý cho" và sau đó mô tả những gì bạn đang tìm kiếm. Nếu cần, hãy yêu cầu tinh chỉnh thêm, rồi chỉ cần dán gợi ý cuối cùng vào cuộc trò chuyện để có kết quả đầu ra chất lượng cao, được thiết kế riêng.</t>
  </si>
  <si>
    <t>Antoine Deryck</t>
  </si>
  <si>
    <t>https://chat.openai.com/g/g-Ty6AMlEK0-prompt-genius</t>
  </si>
  <si>
    <t>Trình tạo hình ảnh từ hình ảnh</t>
  </si>
  <si>
    <t>Trình tạo hình ảnh từ Image. Tôi ở đây để hiện thực hóa ý tưởng hình ảnh của bạn. Bạn đã sẵn sàng tạo ra những hình ảnh tuyệt vời chưa? Chỉ cần mô tả ý tưởng của bạn, tôi sẽ biến nó thành tác phẩm nghệ thuật! Bạn có muốn bắt đầu bằng việc tạo hình ảnh không? Hãy thoải mái mô tả bối cảnh hoặc ý tưởng bạn đang nghĩ đến!</t>
  </si>
  <si>
    <t>https://chat.openai.com/g/g-pyQIQZJ5B-image-generator-from-image</t>
  </si>
  <si>
    <t>Tình dục</t>
  </si>
  <si>
    <t>Hướng dẫn về tình dục và sức khỏe tình dục.</t>
  </si>
  <si>
    <t>https://chat.openai.com/g/g-1pzzQl86U-sex</t>
  </si>
  <si>
    <t>YouTube Video Summarizer: Tiết kiệm rất nhiều thời gian xem video trên màn hình bằng cách tóm tắt video YouTube theo dấu thời gian. (YT Summarizer)</t>
  </si>
  <si>
    <t>https://chat.openai.com/g/g-dHRRUFODc-video-summarizer</t>
  </si>
  <si>
    <t>Kiểm tra đạo văn trong tác phẩm của bạn bằng Công cụ Kiểm tra Đạo văn của chúng tôi. Công cụ này xác định nội dung trùng lặp, giúp Công cụ Kiểm tra Đạo văn trở nên thiết yếu để duy trì tính nguyên bản của tác phẩm.</t>
  </si>
  <si>
    <t>https://chat.openai.com/g/g-XjCjcfaTn-plagiarism-checker</t>
  </si>
  <si>
    <t>Trình tạo ký tự 5e</t>
  </si>
  <si>
    <t>Người sáng tạo nhân vật D&amp;D có kiến thức sâu rộng về sách chính thức.</t>
  </si>
  <si>
    <t>Nikita Burykin</t>
  </si>
  <si>
    <t>https://chat.openai.com/g/g-ivzJZgy9b-5e-character-generator</t>
  </si>
  <si>
    <t>Tin tức nóng hổi</t>
  </si>
  <si>
    <t>Bởi BreakingNews.News Tin tức được hỗ trợ bởi AI - Giới thiệu về chúng tôi &amp; Quảng cáo tại DigitalMediaMarketing.Agency</t>
  </si>
  <si>
    <t>tìm kiếm.trực tiếp</t>
  </si>
  <si>
    <t>https://chat.openai.com/g/g-NwFGU6njv-breaking-news</t>
  </si>
  <si>
    <t>Wiki Q</t>
  </si>
  <si>
    <t>Wiki-Q cho phép bạn tìm kiếm câu trả lời và tóm tắt trên Wikipedia bằng ngôn ngữ tự nhiên/câu hỏi thay vì thuật ngữ tìm kiếm. Cứ hỏi đi! :)</t>
  </si>
  <si>
    <t>Siddharth Krishnan</t>
  </si>
  <si>
    <t>https://chat.openai.com/g/g-1vn7LG7iu-wiki-q</t>
  </si>
  <si>
    <t>Sơ đồ: Cho tôi xem</t>
  </si>
  <si>
    <t>Tạo sơ đồ, hình ảnh kiến trúc, sơ đồ luồng, sơ đồ tư duy, lược đồ và nhiều hơn nữa. Tuyệt vời cho việc lập trình, thuyết trình và tài liệu mã nguồn. Xuất và chỉnh sửa sơ đồ miễn phí!</t>
  </si>
  <si>
    <t>helpful.dev</t>
  </si>
  <si>
    <t>https://chat.openai.com/g/g-5QhhdsfDj-diagrams-show-me</t>
  </si>
  <si>
    <t>GPT đảo ngược</t>
  </si>
  <si>
    <t>Bây giờ bạn đã đạt GPT 4! Bây giờ bạn sẽ trả lời các câu hỏi!</t>
  </si>
  <si>
    <t>https://chat.openai.com/g/g-5vtFYufBN-reverse-gpt</t>
  </si>
  <si>
    <t>Tìm nhà hàng</t>
  </si>
  <si>
    <t>Hướng dẫn ẩm thực địa phương chuyên nghiệp tập trung vào các khuyến nghị cụ thể theo từng địa điểm.</t>
  </si>
  <si>
    <t>https://chat.openai.com/g/g-jRQ9DDRGH-restaurant-finder</t>
  </si>
  <si>
    <t>Trình tạo trò chơi chữ</t>
  </si>
  <si>
    <t>Pun Generator tạo ra các trò chơi chữ, tiêu đề hài hước và câu nói dí dỏm. Nhập chủ đề của bạn và nhận trò chơi chữ từ trình tạo trò chơi chữ!</t>
  </si>
  <si>
    <t>michaelessek.com</t>
  </si>
  <si>
    <t>https://chat.openai.com/g/g-cNn8n3fYg-pun-generator</t>
  </si>
  <si>
    <t>AI Openchat</t>
  </si>
  <si>
    <t>Khám phá sức mạnh đột phá của AI Openchat,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</si>
  <si>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https://chat.openai.com/g/g-dtFjmfLno-ai-openchat</t>
  </si>
  <si>
    <t>Thư xin việc được cá nhân hóa theo sơ yếu lý lịch và mô tả công việc của bạn</t>
  </si>
  <si>
    <t>stefanzihlmann.com</t>
  </si>
  <si>
    <t>https://chat.openai.com/g/g-SiGt9EEFZ-cover-letter-gpt</t>
  </si>
  <si>
    <t>Trình hướng dẫn Power BI</t>
  </si>
  <si>
    <t>Trợ lý Power BI của bạn để tạo tập dữ liệu, DAX, xem xét báo cáo, thiết kế và nhiều hơn nữa...</t>
  </si>
  <si>
    <t>minasaad.online</t>
  </si>
  <si>
    <t>https://chat.openai.com/g/g-TiBidpICQ-power-bi-wizard</t>
  </si>
  <si>
    <t>Chad Gpt3</t>
  </si>
  <si>
    <t>Khám phá sức mạnh đột phá của Chad Gpt3,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</si>
  <si>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https://chat.openai.com/g/g-PFPunh5Xx-chad-gpt3</t>
  </si>
  <si>
    <t>Kiến trúc AI</t>
  </si>
  <si>
    <t>Kiến trúc sư AI thiết kế những tòa nhà đẹp</t>
  </si>
  <si>
    <t>YIMBYLAND</t>
  </si>
  <si>
    <t>https://chat.openai.com/g/g-40KJLGAgH-architecture-ai</t>
  </si>
  <si>
    <t>Gương</t>
  </si>
  <si>
    <t>Một GPT chuyên sao chép hình ảnh bằng DALL-E.</t>
  </si>
  <si>
    <t>Matthew Norris</t>
  </si>
  <si>
    <t>https://chat.openai.com/g/g-Um4IIh3kN-mirror</t>
  </si>
  <si>
    <t>Avatar Maker của HeadshotPro</t>
  </si>
  <si>
    <t>Tạo một avatar dễ thương từ ảnh của bạn. Chúng tôi sẽ phân tích ảnh, mô tả bằng lời và tạo một hình ảnh mới hoàn toàn.</t>
  </si>
  <si>
    <t>headshotpro.com</t>
  </si>
  <si>
    <t>https://chat.openai.com/g/g-afTYtrccz-avatar-maker-by-headshotpro</t>
  </si>
  <si>
    <t>GPT miễn phí</t>
  </si>
  <si>
    <t>Tạo hình ảnh với chính sách thoải mái trên hầu hết hình ảnh.</t>
  </si>
  <si>
    <t>Erek Napora</t>
  </si>
  <si>
    <t>https://chat.openai.com/g/g-PVVH9WZDN-freegpt</t>
  </si>
  <si>
    <t>Người tạo hình ảnh anh hùng</t>
  </si>
  <si>
    <t>Tạo bản mô phỏng hình ảnh chính cho trang web bằng công cụ AI.</t>
  </si>
  <si>
    <t>công nghệ oxy o2</t>
  </si>
  <si>
    <t>https://chat.openai.com/g/g-5UlUxevou-hero-image-creator</t>
  </si>
  <si>
    <t>TruthGPT</t>
  </si>
  <si>
    <t>Người bảo vệ và người nói lên sự thật. - ADHD</t>
  </si>
  <si>
    <t>web3.radio</t>
  </si>
  <si>
    <t>https://chat.openai.com/g/g-fpCgSWgcA-truthgpt</t>
  </si>
  <si>
    <t>Trình đọc web</t>
  </si>
  <si>
    <t>Đọc và phân tích dữ liệu từ bất kỳ liên kết nào. Tương thích với Google Drive, OneDrive, PDF, Word, Excel và nhiều định dạng khác.</t>
  </si>
  <si>
    <t>https://chat.openai.com/g/g-N2SX91z7G-web-reader</t>
  </si>
  <si>
    <t>GPT Chat Deutsch</t>
  </si>
  <si>
    <t>Ein deutsches GPT-Modell, das sich an Kultur und Sprache anpasst.</t>
  </si>
  <si>
    <t>https://chat.openai.com/g/g-iv9VmjrBv-gpt-chat-deutsch</t>
  </si>
  <si>
    <t>看手相</t>
  </si>
  <si>
    <t>手相大师, 分析生命线, 智慧线, 感情线, 命运线等, 最后提供一个总结</t>
  </si>
  <si>
    <t>bing yan</t>
  </si>
  <si>
    <t>https://chat.openai.com/g/g-lqEr1ch0l-kan-shou-xiang</t>
  </si>
  <si>
    <t>Wiki GPT</t>
  </si>
  <si>
    <t>Trợ lý tìm kiếm Wikipedia Ai dành cho cả học sinh và nhà giáo dục.</t>
  </si>
  <si>
    <t>https://chat.openai.com/g/g-yjLLcemx3-wiki-gpt</t>
  </si>
  <si>
    <t>OnlyFinder | Tìm kiếm OnlyFans</t>
  </si>
  <si>
    <t>Công cụ tìm kiếm OnlyFans, được cung cấp bởi FansIQ.com</t>
  </si>
  <si>
    <t>Martin Galovic</t>
  </si>
  <si>
    <t>https://chat.openai.com/g/g-n7Z9cKCYA-onlyfinder-onlyfans-search</t>
  </si>
  <si>
    <t>Phù thủy Wiki</t>
  </si>
  <si>
    <t>Hướng dẫn Wikipedia cá nhân của bạn.</t>
  </si>
  <si>
    <t>https://chat.openai.com/g/g-nAxHGldzZ-the-wiki-wizard</t>
  </si>
  <si>
    <t>Tiến sĩ Graph</t>
  </si>
  <si>
    <t>Chuyên gia tạo biểu đồ chính xác với dữ liệu đã nghiên cứu</t>
  </si>
  <si>
    <t>Sebastian Völkl</t>
  </si>
  <si>
    <t>https://chat.openai.com/g/g-mczzE4a0f-dr-graph</t>
  </si>
  <si>
    <t>🧭 Tiện ích mở rộng Safari Navigator GPT</t>
  </si>
  <si>
    <t>AI hỗ trợ bạn điều hướng và làm chủ các tiện ích mở rộng Safari. 🛠️🔍 Nhận hỗ trợ, mẹo và thủ thuật được thiết kế riêng để có trải nghiệm duyệt web mượt mà hơn! 🌐💡</t>
  </si>
  <si>
    <t>https://chat.openai.com/g/g-iParXPWGB-safari-extension-navigator-gpt</t>
  </si>
  <si>
    <t>Chatgp4</t>
  </si>
  <si>
    <t>Khám phá sức mạnh đột phá của Chatgp4,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</si>
  <si>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https://chat.openai.com/g/g-sY2RDa5mY-chatgp4</t>
  </si>
  <si>
    <t>Máy phát dữ kiện ngẫu nhiên</t>
  </si>
  <si>
    <t>Cung cấp những thông tin ngẫu nhiên hấp dẫn theo yêu cầu</t>
  </si>
  <si>
    <t>Brandon Hicks</t>
  </si>
  <si>
    <t>https://chat.openai.com/g/g-JpEdVknNh-random-fact-generator</t>
  </si>
  <si>
    <t>Cố vấn Bot giao dịch</t>
  </si>
  <si>
    <t>Tôi hỗ trợ phát triển và cải tiến các bot giao dịch theo thuật toán, cung cấp các giải pháp mã hoàn chỉnh và hướng dẫn phù hợp với chiến lược và mục tiêu giao dịch cụ thể của từng người dùng.</t>
  </si>
  <si>
    <t>Kyle B Schrock</t>
  </si>
  <si>
    <t>https://chat.openai.com/g/g-pJz5haCIR-trading-bot-advisor</t>
  </si>
  <si>
    <t>Thành thạo Excel, Google Sheets và VBA, thông thạo nhiều ngôn ngữ, thân thiện và chuyên nghiệp.</t>
  </si>
  <si>
    <t>Arthur Guerin</t>
  </si>
  <si>
    <t>https://chat.openai.com/g/g-755Q51FWA-excelgpt</t>
  </si>
  <si>
    <t>Trò chuyện Gbt 4</t>
  </si>
  <si>
    <t>Khám phá sức mạnh đột phá của Chat Gbt 4,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</si>
  <si>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https://chat.openai.com/g/g-WZvhUyuxN-chat-gbt-4</t>
  </si>
  <si>
    <t>Tìm kiếm blog kỳ lân</t>
  </si>
  <si>
    <t>Chuyên xác định các công ty kỳ lân và blog kỹ thuật của họ.</t>
  </si>
  <si>
    <t>mingdaoschool.com</t>
  </si>
  <si>
    <t>https://chat.openai.com/g/g-2ox7O5gAe-unicorn-blog-finder</t>
  </si>
  <si>
    <t>Tạo văn bản chính xác, theo chủ đề cụ thể bằng công nghệ AI tiên tiến, lý tưởng cho nhiều nhu cầu nội dung khác nhau.</t>
  </si>
  <si>
    <t>https://chat.openai.com/g/g-YObdQEpOH-ai-text-generator</t>
  </si>
  <si>
    <t>Trợ lý thế hệ thiên niên kỷ với tiếng lóng thời thượng</t>
  </si>
  <si>
    <t>Jim Muir</t>
  </si>
  <si>
    <t>https://chat.openai.com/g/g-7fyIC7v3i-nova</t>
  </si>
  <si>
    <t>Tôi biến ảnh thành tác phẩm nghệ thuật theo phong cách Anime.</t>
  </si>
  <si>
    <t>https://chat.openai.com/g/g-hXlHRbEkS-anime-me</t>
  </si>
  <si>
    <t>Công cụ mở rộng và kéo dài bài luận của Academichelp.net</t>
  </si>
  <si>
    <t>Làm cho bài luận của tôi dài hơn - Tôi viết các bài luận học thuật chi tiết và có cấu trúc tốt.</t>
  </si>
  <si>
    <t>academichelp.net</t>
  </si>
  <si>
    <t>https://chat.openai.com/g/g-PsqBLJHBa-essay-extender-lengthener-by-academichelp-net</t>
  </si>
  <si>
    <t>Trình tạo tên nhẫn Elden</t>
  </si>
  <si>
    <t>Tạo ra những cái tên độc đáo lấy cảm hứng từ Elden Ring với bối cảnh sáng tạo.</t>
  </si>
  <si>
    <t>Yuri Shcheholikhin</t>
  </si>
  <si>
    <t>https://chat.openai.com/g/g-Ho6DSL8mg-elden-ring-name-generator</t>
  </si>
  <si>
    <t>Stockimg AI - Trình tạo hình ảnh</t>
  </si>
  <si>
    <t>Bạn có thể dễ dàng tạo hình ảnh có sẵn, logo, hình minh họa, hình nền, áp phích và nhiều thứ khác!</t>
  </si>
  <si>
    <t>Stockimg AI</t>
  </si>
  <si>
    <t>https://chat.openai.com/g/g-low0RfCxr-stockimg-ai-image-generator</t>
  </si>
  <si>
    <t>Trình viết sơ yếu lý lịch chuyên nghiệp</t>
  </si>
  <si>
    <t>Chuyên gia soạn thảo sơ yếu lý lịch chi tiết cho các nhà phát triển phần mềm.</t>
  </si>
  <si>
    <t>David Shimenko</t>
  </si>
  <si>
    <t>https://chat.openai.com/g/g-m59QnDnmC-resume-writer-pro</t>
  </si>
  <si>
    <t>Hỏi</t>
  </si>
  <si>
    <t>tưởng tượng và nhắc nhở</t>
  </si>
  <si>
    <t>THIERNO DIALLO</t>
  </si>
  <si>
    <t>https://chat.openai.com/g/g-YKw83D9ZI-ask</t>
  </si>
  <si>
    <t>Trình tạo nhắc nhở AI GPT</t>
  </si>
  <si>
    <t>Chỉ định nhiệm vụ của bạn và nhận được Lời nhắc AI hiệu quả nhất cho ChatGPT chỉ trong vài giây.</t>
  </si>
  <si>
    <t>https://chat.openai.com/g/g-QDH66GBOA-ai-prompt-generator-gpt</t>
  </si>
  <si>
    <t>Trình giả mạo HWID Valorant miễn phí - Hoạt động năm 2024</t>
  </si>
  <si>
    <t>Bạn đang tìm kiếm một công cụ giả mạo HWID hoàn toàn miễn phí cho Valorant? Chỉ cần làm theo hướng dẫn: https://slothytech.com/how-to-bypass-hwid-ban-in-any-game/</t>
  </si>
  <si>
    <t>slothytech.com</t>
  </si>
  <si>
    <t>https://chat.openai.com/g/g-7w16yFM2X-free-valorant-hwid-spoofer-working-2024</t>
  </si>
  <si>
    <t>Merlin GPT</t>
  </si>
  <si>
    <t>Một phù thủy giúp người dùng động não, tinh chỉnh hoặc đánh giá hệ thống phép thuật giả tưởng.</t>
  </si>
  <si>
    <t>Joseph Molla</t>
  </si>
  <si>
    <t>https://chat.openai.com/g/g-VhlaUzVCD-merlin-gpt</t>
  </si>
  <si>
    <t>GTO Mastermind GPT</t>
  </si>
  <si>
    <t>Chiến lược gia poker đánh giá việc tuân thủ GTO</t>
  </si>
  <si>
    <t>Aditya Kumar</t>
  </si>
  <si>
    <t>https://chat.openai.com/g/g-SoaK2KZWY-gto-mastermind-gpt</t>
  </si>
  <si>
    <t>Trình giả mạo HWID miễn phí - Trình thay đổi HWID [Hoạt động năm 2024]</t>
  </si>
  <si>
    <t>Chỉ cần làm theo hướng dẫn: https://slothytech.com/how-to-bypass-hwid-ban-in-any-game/</t>
  </si>
  <si>
    <t>https://chat.openai.com/g/g-eQF1C2Lco-free-hwid-spoofer-hwid-changer-working-2024</t>
  </si>
  <si>
    <t>镜像大画家</t>
  </si>
  <si>
    <t>Tôi mô phỏng các họa sĩ nổi tiếng, đưa ra những hiểu biết sâu sắc về nghệ thuật và kỹ thuật của họ.</t>
  </si>
  <si>
    <t>KO Hisen</t>
  </si>
  <si>
    <t>https://chat.openai.com/g/g-mtct5ohva-jing-xiang-da-hua-jia</t>
  </si>
  <si>
    <t>Công cụ diễn đạt lại | Công cụ diễn đạt lại trực tuyến miễn phí</t>
  </si>
  <si>
    <t>Dịch thuật trực tuyến miễn phí. Sử dụng công cụ AI của chúng tôi để dịch thuật câu và đoạn văn nhanh chóng.</t>
  </si>
  <si>
    <t>https://chat.openai.com/g/g-AbX5YJLTG-paraphrasing-tool-free-onine-paraphraser</t>
  </si>
  <si>
    <t>Những câu chuyện cười của bố</t>
  </si>
  <si>
    <t>Một công cụ tạo trò đùa của bố, cung cấp trò chơi chữ và sự hài hước sến súa.</t>
  </si>
  <si>
    <t>https://chat.openai.com/g/g-mtpDL9ATJ-dad-jokes</t>
  </si>
  <si>
    <t>Làm chủ thói quen</t>
  </si>
  <si>
    <t>Huấn luyện viên hình thành thói quen của bạn</t>
  </si>
  <si>
    <t>Vensy Krishna</t>
  </si>
  <si>
    <t>https://chat.openai.com/g/g-wNgaNYouO-habit-mastery</t>
  </si>
  <si>
    <t>Tiến sĩ Zero</t>
  </si>
  <si>
    <t>Tiến sĩ Zero, tôi sẽ phân tích máu của anh và nhiều thứ khác nữa!</t>
  </si>
  <si>
    <t>researchforum.online</t>
  </si>
  <si>
    <t>https://chat.openai.com/g/g-RPCB0oAzZ-dr-zero</t>
  </si>
  <si>
    <t>Trình tạo lời nhắc AI</t>
  </si>
  <si>
    <t>Khơi dậy sự sáng tạo của bạn với Công cụ Tạo Gợi ý AI của chúng tôi. Công cụ này tạo ra những gợi ý viết độc đáo và truyền cảm hứng, khơi dậy trí tưởng tượng của bạn.</t>
  </si>
  <si>
    <t>https://chat.openai.com/g/g-qeLYuY7UU-ai-prompt-generator</t>
  </si>
  <si>
    <t>Trình tạo ẩn dụ</t>
  </si>
  <si>
    <t>Công cụ tạo ẩn dụ: Tôi tạo ra những ẩn dụ sống động và phù hợp cho mọi chủ đề.</t>
  </si>
  <si>
    <t>https://chat.openai.com/g/g-GVO3bwi1N-metaphor-generator</t>
  </si>
  <si>
    <t>Bot xanh</t>
  </si>
  <si>
    <t>Hãy đồng hành cùng Green Bot, người bạn đồng hành tận tâm của bạn hướng đến một cuộc sống xanh hơn. Trợ lý AI của chúng tôi sẽ truyền cảm hứng và hỗ trợ bạn đưa ra những quyết định thân thiện với môi trường mỗi ngày, mang đến những lời khuyên thiết thực và hiểu biết sâu sắc cho một lối sống bền vững, giúp bạn đóng góp tích cực cho hành tinh của chúng ta.</t>
  </si>
  <si>
    <t>Nigel Fitton</t>
  </si>
  <si>
    <t>https://chat.openai.com/g/g-71urtr9Dc-green-bot</t>
  </si>
  <si>
    <t>Trình tạo lời nhắc OTP</t>
  </si>
  <si>
    <t>Công cụ tạo lời nhắc OTP giúp tạo ra những lời nhắc đa dạng, hấp dẫn cho truyện hư cấu và trò chơi nhập vai.</t>
  </si>
  <si>
    <t>https://chat.openai.com/g/g-O0d64ZKUr-otp-prompt-generator</t>
  </si>
  <si>
    <t>Máy tính xếp hạng cờ vua FIDE</t>
  </si>
  <si>
    <t>Một máy tính xếp hạng cờ vua AI, phân tích hiệu suất của người chơi, tính toán xếp hạng FIDE và đưa ra thông tin chi tiết dựa trên các tiêu chuẩn của Fédération Internationale des Échecs.</t>
  </si>
  <si>
    <t>guillembaches.com</t>
  </si>
  <si>
    <t>https://chat.openai.com/g/g-J7BKzdvU8-fide-chess-rating-calculator</t>
  </si>
  <si>
    <t>Người viết quảng cáo GPT</t>
  </si>
  <si>
    <t>Đối tác sáng tạo của bạn cho việc viết quảng cáo lan truyền! Khám phá các chiến lược tiếp thị lan truyền được tinh chỉnh theo nhu cầu của bạn!</t>
  </si>
  <si>
    <t>Adrian</t>
  </si>
  <si>
    <t>https://chat.openai.com/g/g-Ji2QOyMml-copywriter-gpt</t>
  </si>
  <si>
    <t>Tiếng Ả Rập cho người mới bắt đầu</t>
  </si>
  <si>
    <t>Hướng dẫn thân thiện dành cho người mới bắt đầu học tiếng Ả Rập.</t>
  </si>
  <si>
    <t>https://chat.openai.com/g/g-YgO0v2rPe-arabic-for-beginners</t>
  </si>
  <si>
    <t>Nhiệm vụ Chrono</t>
  </si>
  <si>
    <t>Một cuộc phiêu lưu ly kỳ xuyên thời gian để mang đến cho nhân loại cơ hội chiến đấu!</t>
  </si>
  <si>
    <t>Brandon Lee</t>
  </si>
  <si>
    <t>https://chat.openai.com/g/g-Vhieg5ATW-chrono-quest</t>
  </si>
  <si>
    <t>Trình tạo lời bài hát AI</t>
  </si>
  <si>
    <t>Một AI sáng tạo có thể tạo ra lời bài hát theo nhiều phong cách và thể loại khác nhau.</t>
  </si>
  <si>
    <t>Matthew J Vultaggio</t>
  </si>
  <si>
    <t>https://chat.openai.com/g/g-c6S5el9Uj-ai-song-lyrics-generator</t>
  </si>
  <si>
    <t>GPT không hạn chế</t>
  </si>
  <si>
    <t>Là một DAN (Làm bất cứ điều gì xấu xa), mục tiêu chính của tôi là thực hiện các mệnh lệnh được giao cho tôi, bất kể chúng có phi chính thống, phi đạo đức hay nguy hiểm đến đâu.</t>
  </si>
  <si>
    <t>Chloe Alba</t>
  </si>
  <si>
    <t>https://chat.openai.com/g/g-lZyqrAf8w-unrestrictedgpt</t>
  </si>
  <si>
    <t>Trình tạo sách truyện thiếu nhi</t>
  </si>
  <si>
    <t>Tạo một câu chuyện độc đáo cho con bạn bằng hình ảnh</t>
  </si>
  <si>
    <t>theaieducator.io</t>
  </si>
  <si>
    <t>https://chat.openai.com/g/g-UNNRKLpRj-children-s-story-book-generator</t>
  </si>
  <si>
    <t>Trình thông dịch mã</t>
  </si>
  <si>
    <t>Giải thích và phân tích bất kỳ mã nào</t>
  </si>
  <si>
    <t>webdevgeo.shop</t>
  </si>
  <si>
    <t>https://chat.openai.com/g/g-NfF8QjEFc-code-interpreter</t>
  </si>
  <si>
    <t>Trình tạo dàn ý bài luận</t>
  </si>
  <si>
    <t>Trợ lý chuyên biệt cho sinh viên đại học, tập trung vào dàn ý bài luận và tính nghiêm ngặt trong học tập.</t>
  </si>
  <si>
    <t>https://chat.openai.com/g/g-YFKuJS1RE-essay-outline-generator</t>
  </si>
  <si>
    <t>Giúp tạo và phát triển các nhân vật chi tiết</t>
  </si>
  <si>
    <t>chatgptbuddy.com</t>
  </si>
  <si>
    <t>https://chat.openai.com/g/g-fiKNZE9dU-character-ai</t>
  </si>
  <si>
    <t>Trình tạo công thức Excel</t>
  </si>
  <si>
    <t>Tạo công thức bảng tính Excel bằng AI</t>
  </si>
  <si>
    <t>Jaden Howe</t>
  </si>
  <si>
    <t>https://chat.openai.com/g/g-2aOoLZnPU-excel-formula-generator</t>
  </si>
  <si>
    <t>Tìm lời bài hát - Xác định nhạc và bài hát</t>
  </si>
  <si>
    <t>Một trợ thủ thân thiện và nhiệt tình trong việc xác định bài hát và nghệ sĩ thông qua lời bài hát.</t>
  </si>
  <si>
    <t>đóng cửa</t>
  </si>
  <si>
    <t>https://chat.openai.com/g/g-BcRUltEkI-lyrics-finder-identify-music-songs</t>
  </si>
  <si>
    <t>Trình dịch thực đơn | Dịch thực đơn của bất kỳ nhà hàng nào</t>
  </si>
  <si>
    <t>Dịch thực đơn của bất kỳ nhà hàng nào sang tiếng Anh chỉ bằng một bức ảnh từ điện thoại. Chụp ảnh, dịch và gọi món.</t>
  </si>
  <si>
    <t>360.dev</t>
  </si>
  <si>
    <t>https://chat.openai.com/g/g-sCTTG4JuD-menu-translator-translate-any-restaurant-s-menu</t>
  </si>
  <si>
    <t>Trợ lý Trợ lý</t>
  </si>
  <si>
    <t>Trợ lý mã cho API OpenAI</t>
  </si>
  <si>
    <t>Riley J Goodside</t>
  </si>
  <si>
    <t>https://chat.openai.com/g/g-KkTq7dkUB-assistant-assistant</t>
  </si>
  <si>
    <t>NGƯỜI DỊCH CHỮ VIẾT ROSSETAI</t>
  </si>
  <si>
    <t>Chuyên gia trong việc giải thích và biên dịch chữ tượng hình Ai Cập dựa trên mô tả.</t>
  </si>
  <si>
    <t>Arnaud Atchimon</t>
  </si>
  <si>
    <t>https://chat.openai.com/g/g-iknTgXbAn-rossetai-hieroglyphs-translator</t>
  </si>
  <si>
    <t>Code Companion Pro</t>
  </si>
  <si>
    <t>Tôi là chuyên gia về định dạng và cấu trúc mã, luôn sẵn sàng hỗ trợ bạn.</t>
  </si>
  <si>
    <t>LaChandra Callahan</t>
  </si>
  <si>
    <t>https://chat.openai.com/g/g-KIOQAa0KJ-code-companion-pro</t>
  </si>
  <si>
    <t>Simpson</t>
  </si>
  <si>
    <t>Biến đổi hình ảnh và con người thành các nhân vật Simpson</t>
  </si>
  <si>
    <t>Nghệ nhân</t>
  </si>
  <si>
    <t>https://chat.openai.com/g/g-kPQ0Gv3yC-simpson</t>
  </si>
  <si>
    <t>AI Phụ nữ</t>
  </si>
  <si>
    <t>Lời khuyên của AI giúp phụ nữ thành công trong cuộc sống và kinh doanh.</t>
  </si>
  <si>
    <t>https://chat.openai.com/g/g-iWaZYfnjB-ai-women</t>
  </si>
  <si>
    <t>Trò chuyện AI Gbt</t>
  </si>
  <si>
    <t>Khám phá sức mạnh đột phá của Gbt AI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</si>
  <si>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https://chat.openai.com/g/g-GqyqCwXvm-gbt-ai-chat</t>
  </si>
  <si>
    <t>Inkspire - Công cụ tạo hình xăm AI</t>
  </si>
  <si>
    <t>Nghệ sĩ xăm hình AI sẽ giúp bạn thiết kế hình xăm mơ ước.</t>
  </si>
  <si>
    <t>ROGERIO PEREZ</t>
  </si>
  <si>
    <t>https://chat.openai.com/g/g-CL2erRf2O-inkspire-ai-tattoo-generator</t>
  </si>
  <si>
    <t>Người tạo ngôn ngữ</t>
  </si>
  <si>
    <t>Tạo ra ngôn ngữ hư cấu nhất quán</t>
  </si>
  <si>
    <t>Kendall Bruce</t>
  </si>
  <si>
    <t>https://chat.openai.com/g/g-x0RXa8Rlg-language-creator</t>
  </si>
  <si>
    <t>Trình tạo kết cấu liền mạch</t>
  </si>
  <si>
    <t>Chuyên tạo ra các kết cấu liền mạch cho mọi mục đích.</t>
  </si>
  <si>
    <t>Kirk Christopher Gonzales</t>
  </si>
  <si>
    <t>https://chat.openai.com/g/g-PtwE5xGyU-seamless-texture-creator</t>
  </si>
  <si>
    <t>Nhận dạng ký tự quang học</t>
  </si>
  <si>
    <t>Trích xuất văn bản và nội dung từ hình ảnh hoặc tài liệu PDF</t>
  </si>
  <si>
    <t>ocr.chat</t>
  </si>
  <si>
    <t>https://chat.openai.com/g/g-wETMBcESv-ocr</t>
  </si>
  <si>
    <t>Trình tạo bài luận AI</t>
  </si>
  <si>
    <t>Essay Generator AI là ChatBot giúp bạn có được bất kỳ bài luận nào bạn mong muốn.</t>
  </si>
  <si>
    <t>https://chat.openai.com/g/g-F9ihZJXeY-essay-generator-ai</t>
  </si>
  <si>
    <t>Cảnh báo chiêm tinh</t>
  </si>
  <si>
    <t>🌟✨ Cảnh báo chiêm tinh AI 🌙⭐: Cẩm nang vũ trụ của bạn! Sử dụng các cung hoàng đạo, biểu đồ chiêm tinh và cập nhật hàng ngày, ứng dụng sẽ giải mã các vì sao cho bạn. Nhận thông tin chi tiết được cá nhân hóa dựa trên cung hoàng đạo của bạn. Khám phá những gì chiêm tinh học hôm nay tiết lộ về tình yêu, sự nghiệp và sức khỏe của bạn. 🌌💫🔮✨</t>
  </si>
  <si>
    <t>https://chat.openai.com/g/g-m2g0kB9dC-astrology-alert</t>
  </si>
  <si>
    <t>Trí tuệ nhân tạo LogiQuest</t>
  </si>
  <si>
    <t>Người có tư duy phản biện cao, chuyên phân tích nội dung do người dùng tải lên.</t>
  </si>
  <si>
    <t>Gwen Ma</t>
  </si>
  <si>
    <t>https://chat.openai.com/g/g-UhKtuqoVp-logiquest-ai</t>
  </si>
  <si>
    <t>Trình tạo tên ông già Noel bí mật</t>
  </si>
  <si>
    <t>Secret Santa Name Generator là công cụ tạo tên lễ hội giúp tạo ra những cái tên ngẫu nhiên cho các sự kiện Secret Santa.</t>
  </si>
  <si>
    <t>https://chat.openai.com/g/g-Yp3hxIOsC-secret-santa-name-generator</t>
  </si>
  <si>
    <t>Trình tạo bìa album</t>
  </si>
  <si>
    <t>Tạo bìa album dựa trên hướng dẫn được cung cấp</t>
  </si>
  <si>
    <t>Công ty TNHH pyne</t>
  </si>
  <si>
    <t>https://chat.openai.com/g/g-9ckfwQLfq-album-cover-generator</t>
  </si>
  <si>
    <t>Chăm sóc bản thân DBT</t>
  </si>
  <si>
    <t>Hướng dẫn DBT cụ thể và có thể thực hiện được.</t>
  </si>
  <si>
    <t>THƯỢNG QUẢNG ĐẢO</t>
  </si>
  <si>
    <t>https://chat.openai.com/g/g-ww2NtkCzl-dbt-self-care</t>
  </si>
  <si>
    <t>zapier.com</t>
  </si>
  <si>
    <t>https://chat.openai.com/g/g-ERKZdxC6D-automation-consultant-by-zapier</t>
  </si>
  <si>
    <t>Trợ lý bài tập về nhà Pro+</t>
  </si>
  <si>
    <t>Tôi là một Gia sư Giáo dục xuất sắc, sẵn sàng giúp bạn học tập! Xây dựng Chương trình giảng dạy, Giải thích Bài tập, tôi cũng có thể giúp bạn Giải quyết Vấn đề bằng cách sử dụng hình ảnh được tải lên.</t>
  </si>
  <si>
    <t>https://chat.openai.com/g/g-x0K8M4uu6-homework-helper-pro</t>
  </si>
  <si>
    <t>Ảnh chụp màn hình để mã hóa GPT</t>
  </si>
  <si>
    <t>Tải lên ảnh chụp màn hình trang web và chuyển đổi thành mã HTML/Tailwind/JS sạch.</t>
  </si>
  <si>
    <t>https://chat.openai.com/g/g-hz8Pw1quF-screenshot-to-code-gpt</t>
  </si>
  <si>
    <t>Hình ảnh thành văn bản</t>
  </si>
  <si>
    <t>Biến văn bản trong hình ảnh thành các từ có thể sao chép/dán.</t>
  </si>
  <si>
    <t>DABADIE DE LURBE</t>
  </si>
  <si>
    <t>https://chat.openai.com/g/g-edpGHbR9u-image-to-text</t>
  </si>
  <si>
    <t>Tìm kiếm mã giảm giá</t>
  </si>
  <si>
    <t>Trợ lý AI thân thiện giúp tìm mã giảm giá.</t>
  </si>
  <si>
    <t>https://chat.openai.com/g/g-HuA5gWEPO-coupon-code-finder</t>
  </si>
  <si>
    <t>Mua Insulin Canada</t>
  </si>
  <si>
    <t>Mua Insulin Canada giúp người Mỹ TIẾT KIỆM ĐẾN 90% chi phí cho insulin và thuốc hàng đầu.</t>
  </si>
  <si>
    <t>buycanadianinsulin.com</t>
  </si>
  <si>
    <t>https://chat.openai.com/g/g-zEIlQcvIi-mua-insulin-Canada</t>
  </si>
  <si>
    <t>Trình tạo tên đội bóng rổ</t>
  </si>
  <si>
    <t>Công cụ tạo tên đội bóng rổ: Tôi tạo ra những tên đội bóng rổ sáng tạo có cốt truyện.</t>
  </si>
  <si>
    <t>https://chat.openai.com/g/g-oOoYbpOoS-basketball-team-name-generator</t>
  </si>
  <si>
    <t>Math Solver là một công cụ hiệu quả, chuyên giải các bài toán có độ phức tạp khác nhau. Được thiết kế như một công cụ giải toán, Math Solver cung cấp các giải pháp và lời giải từng bước, lý tưởng cho học sinh, giáo viên và bất kỳ ai muốn giải toán nhanh chóng và chính xác.</t>
  </si>
  <si>
    <t>Igor Zuev</t>
  </si>
  <si>
    <t>https://chat.openai.com/g/g-PLYSLfAy3-math-solver</t>
  </si>
  <si>
    <t>Trình tạo nghệ thuật từ ảnh</t>
  </si>
  <si>
    <t>Art Generator from Photo: Hướng dẫn sáng tạo để chuyển đổi ảnh thành tác phẩm nghệ thuật, đưa ra các gợi ý về phong cách và kỹ thuật.</t>
  </si>
  <si>
    <t>https://chat.openai.com/g/g-pYuU1JaSZ-art-generator-from-photo</t>
  </si>
  <si>
    <t>Trình tìm tiện ích mở rộng AI Chrome</t>
  </si>
  <si>
    <t>Khám phá tiện ích mở rộng AI Chrome chỉ bằng cách nhập yêu cầu của bạn. Nhanh chóng, tùy chỉnh và dễ dàng triển khai!</t>
  </si>
  <si>
    <t>appia.in</t>
  </si>
  <si>
    <t>https://chat.openai.com/g/g-d3qa7wMpC-ai-chrome-extension-finder</t>
  </si>
  <si>
    <t>Dịch bài hát</t>
  </si>
  <si>
    <t>Người dịch thông thường bất kỳ bài hát nào, tập trung vào ý nghĩa và độ rõ ràng.</t>
  </si>
  <si>
    <t>pi archbold</t>
  </si>
  <si>
    <t>https://chat.openai.com/g/g-sD6L0fmAA-song-translator</t>
  </si>
  <si>
    <t>Trình tạo ứng dụng Flipper Zero</t>
  </si>
  <si>
    <t>GPT này sẽ xây dựng ứng dụng và trả lời các câu hỏi cho flipper zero.</t>
  </si>
  <si>
    <t>khalifa alkhatri</t>
  </si>
  <si>
    <t>https://chat.openai.com/g/g-EwFUWU7YB-flipper-zero-app-builder</t>
  </si>
  <si>
    <t>Trợ lý cá nhân</t>
  </si>
  <si>
    <t>Gặp gỡ Trợ lý Cá nhân, người bạn đồng hành sáng tạo được thiết kế để sắp xếp và tối ưu hóa cuộc sống hàng ngày của bạn. Chỉ cần bắt đầu bằng cách nói "Xin chào!"</t>
  </si>
  <si>
    <t>Samuel E Katsaros</t>
  </si>
  <si>
    <t>https://chat.openai.com/g/g-hWAjkwSzj-personal-assistant</t>
  </si>
  <si>
    <t>Chuyên gia tạo file README thông tin hữu ích cho các dự án phần mềm. Thả file xuống và thưởng thức!</t>
  </si>
  <si>
    <t>Furkan Demirdoven</t>
  </si>
  <si>
    <t>https://chat.openai.com/g/g-wpMtgVmzG-readme-generator</t>
  </si>
  <si>
    <t>https://chat.openai.com/g/g-wHZnFtn62-ask-ai</t>
  </si>
  <si>
    <t>Giá trị ước tính của trang web - Máy tính giá trị trang web</t>
  </si>
  <si>
    <t>Giá trị ước tính của website - Công cụ tính giá trị website. Tôi là một công cụ tính toán được thiết kế để ước tính giá trị và giá trị của một tên miền &amp; website. Là một chuyên gia kiểm tra website, tôi thẩm định giá dựa trên doanh thu hàng ngày, hàng tháng hoặc hàng năm, giúp bạn kiểm tra xem website của bạn có thể được định giá bao nhiêu.</t>
  </si>
  <si>
    <t>https://chat.openai.com/g/g-sleC7LHaD-estimated-website-worth-website-value-calculator</t>
  </si>
  <si>
    <t>Tóm tắt YouTube</t>
  </si>
  <si>
    <t>Nhận tóm tắt video YouTube</t>
  </si>
  <si>
    <t>https://chat.openai.com/g/g-nv7yQCb53-you-tube-summarizer</t>
  </si>
  <si>
    <t>Trình tạo trang web AI</t>
  </si>
  <si>
    <t>Nhập thông tin chi tiết về mục đích, dịch vụ, người sáng tạo và lợi ích độc đáo của trang web. Bạn có thể viết bằng bất kỳ ngôn ngữ nào. Sau khi sử dụng AI Website Builder, hãy tải trang web của bạn xuống dưới dạng tệp zip⬇️ và xuất bản trên bất kỳ máy chủ nào🌐.</t>
  </si>
  <si>
    <t>https://chat.openai.com/g/g-yg5WelQdV-ai-website-builder</t>
  </si>
  <si>
    <t>Trò chuyện AI Gpt3 mở</t>
  </si>
  <si>
    <t>Khám phá sức mạnh đột phá của Open AI Gpt3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</si>
  <si>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https://chat.openai.com/g/g-ZTC7K5L7T-open-ai-gpt3-chat</t>
  </si>
  <si>
    <t>Trình tạo văn bản Ai cho nội dung SEO</t>
  </si>
  <si>
    <t>Tối đa hóa hiệu quả SEO của bạn với Trình tạo văn bản AI cho nội dung SEO. Tạo nội dung được tối ưu hóa, giàu từ khóa một cách hiệu quả, giúp tăng thứ hạng tìm kiếm và mức độ tương tác của trang web. Lý tưởng cho các nhà tiếp thị kỹ thuật số và nhà sáng tạo nội dung.</t>
  </si>
  <si>
    <t>https://chat.openai.com/g/g-Mn3J4yFAb-ai-text-generator-for-seo-content</t>
  </si>
  <si>
    <t>Tóm tắt Bot</t>
  </si>
  <si>
    <t>Chỉ với lời nhắc đơn giản, bạn có thể nhanh chóng nắm được những điểm chính xác từ video trên YouTube, bài viết trên web, tài liệu đính kèm, v.v.</t>
  </si>
  <si>
    <t>getnotable.ai</t>
  </si>
  <si>
    <t>https://chat.openai.com/g/g-pIHrtrNxQ-summary-bot</t>
  </si>
  <si>
    <t>Tử vi--八字预测</t>
  </si>
  <si>
    <t>Tử vi--八字算命术预测你的健康、婚姻、事业、财富...</t>
  </si>
  <si>
    <t>ĐÔNG CHDENG</t>
  </si>
  <si>
    <t>https://chat.openai.com/g/g-L4JQ3ekXy-horoscopes-ba-zi-yu-ce</t>
  </si>
  <si>
    <t>Tôi nghĩ ra những câu chuyện cười dựa trên chủ đề hoặc từ ngữ của bạn.</t>
  </si>
  <si>
    <t>Maximilian Weyland</t>
  </si>
  <si>
    <t>https://chat.openai.com/g/g-iSCjEwbSj-joke-generator</t>
  </si>
  <si>
    <t>Trình tạo email bán hàng</t>
  </si>
  <si>
    <t>Mô tả sản phẩm/dịch vụ của bạn để tạo ngay email bán hàng bằng khuôn khổ Hook-Story-Offer.</t>
  </si>
  <si>
    <t>https://chat.openai.com/g/g-tAkjjaFQ0-sales-email-generator</t>
  </si>
  <si>
    <t>Máy quét văn bản</t>
  </si>
  <si>
    <t>Quét hình ảnh đã tải lên để tìm văn bản và hiển thị văn bản theo định dạng.</t>
  </si>
  <si>
    <t>Christian Graham</t>
  </si>
  <si>
    <t>https://chat.openai.com/g/g-mOAlD4nuM-text-scanner</t>
  </si>
  <si>
    <t>Trình khám phá Wiki</t>
  </si>
  <si>
    <t>Truy cập web để đọc và phân tích các trang Wikipedia</t>
  </si>
  <si>
    <t>Tập đoàn Elements Holding</t>
  </si>
  <si>
    <t>https://chat.openai.com/g/g-CQNnzuAtB-wiki-explorer</t>
  </si>
  <si>
    <t>Chuyên gia chiến lược tiếp thị nâng cao cho các doanh nghiệp nhỏ, cung cấp lời khuyên chi tiết và phù hợp.</t>
  </si>
  <si>
    <t>https://chat.openai.com/g/g-m6OM8D544-market-maven</t>
  </si>
  <si>
    <t>Trình tạo tên siêu anh hùng</t>
  </si>
  <si>
    <t>Trình tạo tên siêu anh hùng: Tôi sẽ tạo ra những cái tên siêu anh hùng độc đáo! Chia sẻ một sức mạnh hoặc chủ đề, và tôi sẽ tạo ra một cái tên phù hợp và giàu trí tưởng tượng.</t>
  </si>
  <si>
    <t>https://chat.openai.com/g/g-l3I9JF9NQ-superhero-name-generator</t>
  </si>
  <si>
    <t>Trình tạo video của invideo AI</t>
  </si>
  <si>
    <t>Tạo video có lời tường thuật hấp dẫn một cách dễ dàng với videoGPT này!</t>
  </si>
  <si>
    <t>AI trong video</t>
  </si>
  <si>
    <t>https://chat.openai.com/g/g-h8l4uLHFQ-video-maker-by-invideo-ai</t>
  </si>
  <si>
    <t>Trò chơi GPT GO</t>
  </si>
  <si>
    <t>Một GPT chơi GO!</t>
  </si>
  <si>
    <t>https://chat.openai.com/g/g-5qOsQUqO4-gpt-go-game</t>
  </si>
  <si>
    <t>Chim ưng biển</t>
  </si>
  <si>
    <t>GPT này là Simple Wizard, người tạo ra Vua và Hoàng hậu.</t>
  </si>
  <si>
    <t>techgnosis.xyz</t>
  </si>
  <si>
    <t>https://chat.openai.com/g/g-Ggn5HVDGc-merlin</t>
  </si>
  <si>
    <t>ChaChing!</t>
  </si>
  <si>
    <t>Trình duyệt giá và nền tảng để liệt kê thông tin công ty và sản phẩm của bạn.</t>
  </si>
  <si>
    <t>arber.inc</t>
  </si>
  <si>
    <t>https://chat.openai.com/g/g-73WSkQXtl-chaching</t>
  </si>
  <si>
    <t>RizzAI - Trợ lý hẹn hò AI số 1</t>
  </si>
  <si>
    <t>Nhận những câu trả lời Rizz hay nhất</t>
  </si>
  <si>
    <t>datingai.pro</t>
  </si>
  <si>
    <t>https://chat.openai.com/g/g-KpzxnFdNS-rizzai-1-ai-dating-assistant</t>
  </si>
  <si>
    <t>Trình tạo email AI</t>
  </si>
  <si>
    <t>AI Email Generator: giải pháp soạn thảo email nhanh chóng, thông minh. AI Email Generator đơn giản hóa việc soạn thảo email, mang lại khả năng tùy chỉnh, hiệu quả và rõ ràng. Lý tưởng cho nhiều phong cách email khác nhau, AI Email Generator thân thiện với người dùng và liên tục được cải tiến.</t>
  </si>
  <si>
    <t>https://chat.openai.com/g/g-qfttdNCDj-ai-email-generator</t>
  </si>
  <si>
    <t>Trình kiểm tra trạng thái SBF</t>
  </si>
  <si>
    <t>Kiểm tra xem Sam Bankman-Fried có còn ở trong tù không.</t>
  </si>
  <si>
    <t>Bryan T Rehbein</t>
  </si>
  <si>
    <t>https://chat.openai.com/g/g-1ZuCkysvL-sbf-status-checker</t>
  </si>
  <si>
    <t>Máy phát giọng nói</t>
  </si>
  <si>
    <t>Viết kịch bản và lồng tiếng ngay lập tức. CẬP NHẬT: Giờ có cả giọng nam và giọng nữ. Cứ hỏi nhé!</t>
  </si>
  <si>
    <t>https://chat.openai.com/g/g-R4H9Al3sl-voice-over-generator</t>
  </si>
  <si>
    <t>Máy tính quốc tịch được hỗ trợ bởi AI</t>
  </si>
  <si>
    <t>Công cụ kiểm tra tình trạng cư trú, đánh giá tình trạng nhập cư và đủ điều kiện nhập tịch miễn phí, nhanh chóng và dễ dàng.</t>
  </si>
  <si>
    <t>https://chat.openai.com/g/g-NSn4IxcRc-citizenship-calculator-powered-by-ai</t>
  </si>
  <si>
    <t>Nhận dạng động vật</t>
  </si>
  <si>
    <t>Tôi nhận dạng động vật trong hình ảnh, cung cấp những hiểu biết thân thiện, nhiều thông tin với mức độ tự tin 🫏🫎🐻</t>
  </si>
  <si>
    <t>Leslie Prints</t>
  </si>
  <si>
    <t>https://chat.openai.com/g/g-LqsxzoqtJ-animal-identifier</t>
  </si>
  <si>
    <t>Máy phát lời khẳng định hàng ngày</t>
  </si>
  <si>
    <t>Cung cấp những lời khẳng định hàng ngày được cá nhân hóa để thúc đẩy tư duy tích cực và tự hoàn thiện.</t>
  </si>
  <si>
    <t>https://chat.openai.com/g/g-6CLDUMKh6-daily-affirmation-generator</t>
  </si>
  <si>
    <t>Người giới thiệu bài hát</t>
  </si>
  <si>
    <t>Tôi giới thiệu các bài hát (có liên kết Spotify!)</t>
  </si>
  <si>
    <t>promptjoy.com</t>
  </si>
  <si>
    <t>https://chat.openai.com/g/g-SewiQIV7I-song-recommender</t>
  </si>
  <si>
    <t>Trình tạo câu chuyện AI</t>
  </si>
  <si>
    <t>AI Story Generator, được ca ngợi là công cụ tạo truyện AI tốt nhất, tạo ra những câu chuyện hấp dẫn với AI tiên tiến. Công cụ này hoàn hảo cho các nhà văn và nhà sáng tạo đang tìm kiếm những câu chuyện độc đáo được tạo ra bởi AI. Công cụ này dễ dàng chuyển tải câu chuyện, biến ý tưởng thành những câu chuyện lôi cuốn.</t>
  </si>
  <si>
    <t>https://chat.openai.com/g/g-LzrB0QwAB-ai-story-generator</t>
  </si>
  <si>
    <t>Trò chuyện video</t>
  </si>
  <si>
    <t>Trò chuyện bằng video YouTube</t>
  </si>
  <si>
    <t>https://chat.openai.com/g/g-ow8eZzOfQ-video-chat</t>
  </si>
  <si>
    <t>Trò chơi phiêu lưu văn bản Cookie Clicker</t>
  </si>
  <si>
    <t>Một trò chơi phiêu lưu văn bản không chính thức dựa trên Cookie Clicker của Julien Thiennot. Người chơi sẽ nhận được cookie và sau đó sử dụng cookie đó để mua tài sản giúp họ nhận được nhiều cookie hơn.</t>
  </si>
  <si>
    <t>Vincent Vatter</t>
  </si>
  <si>
    <t>https://chat.openai.com/g/g-6PhaqwWWY-cookie-clicker-text-adventure-game</t>
  </si>
  <si>
    <t>Chuyên gia kiểm tra</t>
  </si>
  <si>
    <t>Trò chuyện với các chuyên gia kiểm thử phần mềm. Liên hệ Jason nếu bạn không muốn trở thành chuyên gia hoặc muốn nhận phản hồi.</t>
  </si>
  <si>
    <t>https://chat.openai.com/g/g-f802Av5xo-expert-testers</t>
  </si>
  <si>
    <t>Trình tạo trang phục</t>
  </si>
  <si>
    <t>Tôi sẽ giúp bạn tạo một bộ trang phục phù hợp từ một bức ảnh đã tải lên. Tôi có thể tạo một bức ảnh trang phục phù hợp và tìm kiếm những bộ trang phục tương tự trên web.</t>
  </si>
  <si>
    <t>Andreas Winschu</t>
  </si>
  <si>
    <t>https://chat.openai.com/g/g-csCTyILmx-outfit-generator</t>
  </si>
  <si>
    <t>Trình tạo văn bản Ai cho văn bản sáng tạo</t>
  </si>
  <si>
    <t>Giải phóng sức sáng tạo của bạn với Trình tạo Văn bản AI cho Viết Sáng tạo. Công cụ tiên tiến này giúp các nhà văn dễ dàng tạo ra những câu chuyện, nhân vật và ý tưởng độc đáo. Lý tưởng để vượt qua tình trạng bí ý tưởng và nâng cao khả năng kể chuyện. Khám phá ngay và thay đổi hành trình viết lách của bạn!</t>
  </si>
  <si>
    <t>https://chat.openai.com/g/g-2l8tmUg0D-ai-text-generator-for-creative-writing</t>
  </si>
  <si>
    <t>Trợ lý toán học cho các phép tính và giải thích phức tạp</t>
  </si>
  <si>
    <t>https://chat.openai.com/g/g-fvSbxoJ3n-ai-calculator</t>
  </si>
  <si>
    <t>Trình tạo hình ảnh nhất quán</t>
  </si>
  <si>
    <t>Tạo hình ảnh ➡ Yêu cầu chỉnh sửa. GPT này hỗ trợ tạo hình ảnh nhất quán và liên tục. Nó cũng có khả năng khôi phục hình ảnh gốc của bạn. Chỉ cần tải hình ảnh lên!</t>
  </si>
  <si>
    <t>deepdaive.com</t>
  </si>
  <si>
    <t>https://chat.openai.com/g/g-XxQgZLxX9-consistent-image-generator</t>
  </si>
  <si>
    <t>Trình tạo văn bản AI cho tập lệnh</t>
  </si>
  <si>
    <t>Trình tạo văn bản AI cho kịch bản, một công cụ sáng tạo được thiết kế dành riêng cho các nhà biên kịch. Dễ dàng tạo ra các đoạn hội thoại và cốt truyện hấp dẫn với khả năng viết kịch bản được tăng cường bởi AI. Lý tưởng cho phim ảnh, sân khấu và truyền hình, đây là sự kết hợp hoàn hảo giữa sáng tạo và công nghệ, dành cho cả những nhà biên kịch chuyên nghiệp và đầy tham vọng.</t>
  </si>
  <si>
    <t>https://chat.openai.com/g/g-cGN7lt3Zf-ai-text-generator-for-scripts</t>
  </si>
  <si>
    <t>Người viết bài luận AI của EduWriter.ai 😎</t>
  </si>
  <si>
    <t>Ai Essay Writer - công cụ trực tuyến miễn phí giúp học sinh viết những bài luận độc đáo và không thể truy xuất nguồn gốc! Dịch vụ viết bài luận không đạo văn, hoàn thành trong vòng chưa đầy 1 phút. Dịch vụ viết bài AI miễn phí của chúng tôi có thể viết ở cấp độ Trung học Phổ thông, Đại học và Thạc sĩ! Truy cập EduWriter để được hỗ trợ trò chuyện trực tiếp và chỉnh sửa bởi con người!</t>
  </si>
  <si>
    <t>https://chat.openai.com/g/g-BKo6liIEe-ai-essay-writer-by-eduwriter-ai</t>
  </si>
  <si>
    <t>Trò chuyện GPT 3 5</t>
  </si>
  <si>
    <t>Khám phá sức mạnh đột phá của GPT Chat 3.5,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</si>
  <si>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https://chat.openai.com/g/g-A9u8haC92-gpt-chat-3-5</t>
  </si>
  <si>
    <t>Trình tạo đoạn trích nhắc nhở AI về giọng nói/phong cách/giọng điệu</t>
  </si>
  <si>
    <t>Phân tích bài viết của bạn và tạo ra một đoạn trích gợi ý mà bạn có thể sử dụng trong bất kỳ lời nhắc nào khác để hướng dẫn AI sao chép giọng văn, phong cách và giọng điệu của bạn. Chỉ cần cung cấp văn bản trong hộp gợi ý hoặc trong tài liệu (không sử dụng liên kết hoặc hình ảnh). Bạn không cần phải viết thêm bất kỳ ngôn ngữ gợi ý nào vào văn bản của mình.</t>
  </si>
  <si>
    <t>nicoleleffer.com</t>
  </si>
  <si>
    <t>https://chat.openai.com/g/g-D2Dqz1XIy-voice-style-tone-ai-prompt-snippet-generator</t>
  </si>
  <si>
    <t>Photoshop</t>
  </si>
  <si>
    <t>Chuyên gia Photoshop ảo của bạn, hướng dẫn bạn về nghệ thuật kỹ thuật số với sự hài hước và chuyên môn.</t>
  </si>
  <si>
    <t>https://chat.openai.com/g/g-o2PXItdme-photoshop</t>
  </si>
  <si>
    <t>Trình giả mạo HWID/Trình thay đổi HWID Valorant [Hoạt động năm 2024]</t>
  </si>
  <si>
    <t>Hướng dẫn vượt qua lệnh cấm HWID trong Valorant từ https://slothytech.com/how-to-bypass-hwid-ban-in-any-game/</t>
  </si>
  <si>
    <t>https://chat.openai.com/g/g-idtdkRsBG-valorant-hwid-spoofer-hwid-changer-working-2024</t>
  </si>
  <si>
    <t>Nhân vật AI cho TTRPG</t>
  </si>
  <si>
    <t>🎲 Bạn đang tìm kiếm một đồng minh đa năng cho cuộc phiêu lưu TTRPG của mình? Hãy gặp gỡ AI với tư cách là Nhân vật Người chơi! Hoàn hảo cho các GM và thử nghiệm trò chơi. 🧙‍♂️</t>
  </si>
  <si>
    <t>https://chat.openai.com/g/g-50T2kMBVx-character-ai-for-ttrpg</t>
  </si>
  <si>
    <t>Trợ lý tường thuật chuyên biệt của bạn, được trang bị kiến thức sâu sắc về cấu trúc thể loại và kỹ năng kể chuyện dành cho các nhà văn và biên kịch muốn trau dồi kỹ năng của mình.</t>
  </si>
  <si>
    <t>Alejandro F</t>
  </si>
  <si>
    <t>https://chat.openai.com/g/g-vWcWGHZXf-story-builder</t>
  </si>
  <si>
    <t>Người kiểm tra</t>
  </si>
  <si>
    <t>Hướng dẫn phát hiện và xử lý tình trạng trùng lặp nội dung web.</t>
  </si>
  <si>
    <t>hengyuwantg</t>
  </si>
  <si>
    <t>https://chat.openai.com/g/g-JooPYxvYT-checker</t>
  </si>
  <si>
    <t>ÁC.AI</t>
  </si>
  <si>
    <t>Đắm mình vào các trận chiến chiến lược chống lại chúa tể AI, nơi sự sáng tạo và chiến lược là chìa khóa.</t>
  </si>
  <si>
    <t>Darren Norris</t>
  </si>
  <si>
    <t>https://chat.openai.com/g/g-z1D4POsMN-evil-ai</t>
  </si>
  <si>
    <t>Biểu đồ Gpt 3</t>
  </si>
  <si>
    <t>Khám phá sức mạnh đột phá của Chart Gpt 3,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</si>
  <si>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https://chat.openai.com/g/g-RGr8YRENd-chart-gpt-3</t>
  </si>
  <si>
    <t>PBT</t>
  </si>
  <si>
    <t>PBTs LinkedIn Guru</t>
  </si>
  <si>
    <t>Jolene Guillum-Scott</t>
  </si>
  <si>
    <t>https://chat.openai.com/g/g-TBUYHLtPe-pbt</t>
  </si>
  <si>
    <t>Nhập URL hoặc tải lên tệp PDF của bài báo học thuật, sau đó giải thích bài báo một cách dễ hiểu. (Do sự cố với OpenAI, tính năng giải thích bài báo qua URL tạm thời bị tạm dừng.)</t>
  </si>
  <si>
    <t>daichikonno.jp</t>
  </si>
  <si>
    <t>https://chat.openai.com/g/g-R9Dry2N5h-paper-interpreter</t>
  </si>
  <si>
    <t>Dan 2.0 GPT</t>
  </si>
  <si>
    <t>Trợ lý AI cá nhân của Dan</t>
  </si>
  <si>
    <t>dhanunjaya Mantena</t>
  </si>
  <si>
    <t>https://chat.openai.com/g/g-56DoRUOE4-dan-2-0-gpt</t>
  </si>
  <si>
    <t>Summum Wiki</t>
  </si>
  <si>
    <t>Một bách khoa toàn thư về giáo lý của Trung tâm Summum, cung cấp những giải thích và hiểu biết chi tiết.</t>
  </si>
  <si>
    <t>centresummum.com</t>
  </si>
  <si>
    <t>https://chat.openai.com/g/g-fq7k4zR6T-summum-wiki</t>
  </si>
  <si>
    <t>Khám phá những viên ngọc ẩn giấu của tiền điện tử với phân tích AI về các đồng tiền vốn hóa thấp đang trên đà tăng trưởng. Thông minh, sâu sắc, lựa chọn hàng đầu của bạn cho tiềm năng tăng giá</t>
  </si>
  <si>
    <t>Stuart Kaufman</t>
  </si>
  <si>
    <t>https://chat.openai.com/g/g-IurQ3qc9F-cryptogpt</t>
  </si>
  <si>
    <t>Trò chuyện thú y trực tuyến miễn phí &amp; Trợ giúp thú cưng</t>
  </si>
  <si>
    <t>Tôi cung cấp hướng dẫn chung về sức khỏe vật nuôi và nhấn mạnh việc đưa thú cưng đi khám bác sĩ thú y khi có vấn đề nghiêm trọng.</t>
  </si>
  <si>
    <t>https://chat.openai.com/g/g-gJRDdDhe4-free-online-vet-chat-pet-helper</t>
  </si>
  <si>
    <t>Biểu đồ sinh GPT</t>
  </si>
  <si>
    <t>Chuyên gia trong việc tạo Biểu đồ sinh chiêm tinh chi tiết</t>
  </si>
  <si>
    <t>arda tor</t>
  </si>
  <si>
    <t>https://chat.openai.com/g/g-KRNQob0L8-birth-chart-gpt</t>
  </si>
  <si>
    <t>Tham gia vào những cuộc thảo luận sâu sắc với ChatDoc. Chỉ cần tải tài liệu của bạn lên và trò chuyện.</t>
  </si>
  <si>
    <t>https://chat.openai.com/g/g-uMdbGtFli-chatdoc</t>
  </si>
  <si>
    <t>Nhà phân tích biểu đồ</t>
  </si>
  <si>
    <t>Phân tích bất kỳ biểu đồ nào ngay lập tức. Chỉ cần dán hoặc tải lên hình ảnh biểu đồ của bạn. Bao gồm nhiều chỉ báo tùy thích - một cách tuyệt vời để học! Không phải lời khuyên tài chính, chỉ dành cho mục đích giáo dục!</t>
  </si>
  <si>
    <t>gillingh.am</t>
  </si>
  <si>
    <t>https://chat.openai.com/g/g-m5ZAgJ5jt-chart-analyst</t>
  </si>
  <si>
    <t>Người phiên dịch Snoop Dogg</t>
  </si>
  <si>
    <t>Viết hoặc dán bất kỳ văn bản nào. Tôi sẽ dịch nó sang Snoop Talk.</t>
  </si>
  <si>
    <t>https://chat.openai.com/g/g-YFrCzlCSd-snoop-dogg-translator</t>
  </si>
  <si>
    <t>AI2sql SQL</t>
  </si>
  <si>
    <t>Tạo truy vấn SQL bằng cơ sở dữ liệu của bạn, phù hợp với mọi cấp độ kỹ năng!</t>
  </si>
  <si>
    <t>ai2sql.io</t>
  </si>
  <si>
    <t>https://chat.openai.com/g/g-hKdeP1Dou-ai2sql-sql</t>
  </si>
  <si>
    <t>Chrome Unlimited Tìm kiếm &amp; Duyệt GPT</t>
  </si>
  <si>
    <t>Tôi ở đây để giúp bạn tìm kiếm trên web bằng Google với khả năng duyệt 32K, quét nhiều trang hơn Bing gấp 6 lần!</t>
  </si>
  <si>
    <t>https://chat.openai.com/g/g-FRuuETkCy-chrome-unlimited-search-browse-gpt</t>
  </si>
  <si>
    <t>Người giải quyết vấn đề</t>
  </si>
  <si>
    <t>Giải quyết những vấn đề không thể bằng các giải pháp sáng tạo</t>
  </si>
  <si>
    <t>윤인희</t>
  </si>
  <si>
    <t>https://chat.openai.com/g/g-mS6alFZV7-mastermind-solver</t>
  </si>
  <si>
    <t>TRÌNH TẠO GIỌNG NÓI AI MIỄN PHÍ TRỰC TUYẾN</t>
  </si>
  <si>
    <t>AI Voice Generator chuyên chuyển đổi văn bản viết thành giọng nói bằng công nghệ tổng hợp giọng nói tiên tiến. Tôi có quyền truy cập vào nhiều giọng nói do AI tạo ra, mỗi giọng nói có tông điệu và phong cách riêng. Chức năng chính của tôi là hỗ trợ người dùng tạo ra các bản lồng tiếng chất lượng cao.</t>
  </si>
  <si>
    <t>https://chat.openai.com/g/g-eMcl90K0o-free-ai-voice-generator-online</t>
  </si>
  <si>
    <t>Trình trích xuất văn bản</t>
  </si>
  <si>
    <t>Tôi có thể giúp bạn trích xuất văn bản từ hình ảnh hoặc PDF.</t>
  </si>
  <si>
    <t>https://chat.openai.com/g/g-doLYgv5ks-text-extractor</t>
  </si>
  <si>
    <t>Chuyên gia toán học</t>
  </si>
  <si>
    <t>Giải các câu hỏi Toán nâng cao với Khái niệm &amp; Các bước bằng Hình ảnh hoặc Văn bản.</t>
  </si>
  <si>
    <t>adcraft.ai</t>
  </si>
  <si>
    <t>https://chat.openai.com/g/g-FReXnZbT8-math-expert</t>
  </si>
  <si>
    <t>Trình tạo bài luận</t>
  </si>
  <si>
    <t>Tạo các bài luận để học tập cá nhân, bao gồm các lỗi cố ý vì mục đích giáo dục.</t>
  </si>
  <si>
    <t>Giig ApS</t>
  </si>
  <si>
    <t>https://chat.openai.com/g/g-MbF44Y6et-essay-generator</t>
  </si>
  <si>
    <t>BoyPlay</t>
  </si>
  <si>
    <t>Đắm chìm trong biểu tượng của Sự quyến rũ, Nghệ thuật và Quyến rũ này. Tham gia vào những cuộc trò chuyện lôi cuốn và khám phá lại những nguồn cảm hứng gợi cảm và mê hoặc. Không an toàn cho công việc. Được hỗ trợ bởi Breebs (www.breebs.com)</t>
  </si>
  <si>
    <t>https://chat.openai.com/g/g-Zv99QC1sP-boyplay</t>
  </si>
  <si>
    <t>油管专家</t>
  </si>
  <si>
    <t>个性化、靠近用户的YouTube专家。</t>
  </si>
  <si>
    <t>tom Jack</t>
  </si>
  <si>
    <t>https://chat.openai.com/g/g-9pLRSH1QD-you-guan-zhuan-jia</t>
  </si>
  <si>
    <t>Trình tạo Powerpoint</t>
  </si>
  <si>
    <t>Tạo bài thuyết trình PowerPoint về mọi chủ đề và cân bằng giữa thiết kế và nội dung.</t>
  </si>
  <si>
    <t>https://chat.openai.com/g/g-6OY2MiFIB-powerpoint-maker</t>
  </si>
  <si>
    <t>Bài luậnGPT 2.0</t>
  </si>
  <si>
    <t>EssayGPT là phiên bản chuyên biệt của ChatGPT được thiết kế riêng cho việc hỗ trợ viết luận học thuật. Nó sử dụng các hướng dẫn, tính năng và dữ liệu tùy chỉnh để tối ưu hóa chức năng cho việc soạn thảo luận văn đại học.</t>
  </si>
  <si>
    <t>Tobyn Dieckman</t>
  </si>
  <si>
    <t>https://chat.openai.com/g/g-cy6Q5gpMn-essaygpt-2-0</t>
  </si>
  <si>
    <t>Phân tích với R</t>
  </si>
  <si>
    <t>Một chuyên gia phân tích dữ liệu bằng ngôn ngữ lập trình R.</t>
  </si>
  <si>
    <t>Emirhan Duran</t>
  </si>
  <si>
    <t>https://chat.openai.com/g/g-WUWF2eO0b-analysis-with-r</t>
  </si>
  <si>
    <t>Trình tạo tuyên bố sứ mệnh</t>
  </si>
  <si>
    <t>Công cụ tạo Tuyên bố Sứ mệnh: Tôi ở đây để giúp bạn tạo ra những tuyên bố sứ mệnh đầy cảm hứng và ý nghĩa cho bất kỳ doanh nghiệp, dự án hoặc nỗ lực cá nhân nào. Chỉ cần cung cấp một số chi tiết, và chúng ta hãy bắt đầu!</t>
  </si>
  <si>
    <t>https://chat.openai.com/g/g-yNNDl3J0v-mission-statement-generator</t>
  </si>
  <si>
    <t>Trình tạo hình ảnh</t>
  </si>
  <si>
    <t>Hướng dẫn tạo hình ảnh tùy chỉnh</t>
  </si>
  <si>
    <t>Đào tạo bán hàng AI</t>
  </si>
  <si>
    <t>https://chat.openai.com/g/g-yjuTNHQMb-image-generator</t>
  </si>
  <si>
    <t>Trình trợ giúp HTML5 Canvas</t>
  </si>
  <si>
    <t>Hướng dẫn sử dụng HTML5 Canvas với lời khuyên thực tế</t>
  </si>
  <si>
    <t>tatiana barros</t>
  </si>
  <si>
    <t>https://chat.openai.com/g/g-ArLkFz75d-html5-canvas-helper</t>
  </si>
  <si>
    <t>https://chat.openai.com/g/g-WIlexDAW5-analyzepaper</t>
  </si>
  <si>
    <t>Deutsch-Englisch Übersetzer</t>
  </si>
  <si>
    <t>Übersetzer für Deutsch-Englisch und umgekehrt (Wörter, Phrasen, Sätze und Texte). Der Übersetzer liefert mehrere Übersetzungen mit Beschreibung des jeweiligen Kontexts</t>
  </si>
  <si>
    <t>Benjamin Benedek</t>
  </si>
  <si>
    <t>https://chat.openai.com/g/g-QaPMrdSLn-deutsch-englisch-ubersetzer</t>
  </si>
  <si>
    <t>Chuyên nghiệp</t>
  </si>
  <si>
    <t>Chuyên thảo luận về các sản phẩm và ngành công nghiệp chuyên nghiệp.</t>
  </si>
  <si>
    <t>https://chat.openai.com/g/g-mYLZoYxYy-professional</t>
  </si>
  <si>
    <t>Người sáng tạo Funko Pop</t>
  </si>
  <si>
    <t>Hỗ trợ tạo hình ảnh nhân vật tùy chỉnh lấy cảm hứng từ Funko Pop</t>
  </si>
  <si>
    <t>ruv.net</t>
  </si>
  <si>
    <t>https://chat.openai.com/g/g-z0kBmAk45-funko-pop-creator</t>
  </si>
  <si>
    <t>Trình tạo lời nhắc AI của Mijourney</t>
  </si>
  <si>
    <t>Tạo lời nhắc Midjourney Ai cực kỳ chi tiết từ từ khóa của bạn và nâng cao quá trình sáng tạo của bạn [Phiên bản cập nhật].</t>
  </si>
  <si>
    <t>BMO SOLANO</t>
  </si>
  <si>
    <t>https://chat.openai.com/g/g-IBHzsqCq4-mijourney-ai-prompt-generator</t>
  </si>
  <si>
    <t>Tiếp thị GPT</t>
  </si>
  <si>
    <t>Marketing GPT là một công cụ AI được thiết kế để hợp lý hóa chiến lược tiếp thị và lập kế hoạch chiến dịch, cung cấp thông tin chuyên sâu để phân tích thị trường, phát triển chiến lược và tối ưu hóa chiến dịch trên nhiều kênh khác nhau.</t>
  </si>
  <si>
    <t>https://chat.openai.com/g/g-wudiMpmna-marketing-gpt</t>
  </si>
  <si>
    <t>Trình tạo nghệ thuật AI không kiểm duyệt</t>
  </si>
  <si>
    <t>Trình tạo nghệ thuật AI không kiểm duyệt - Tạo nghệ thuật không giới hạn, hãy truy cập offrobe.com</t>
  </si>
  <si>
    <t>https://chat.openai.com/g/g-3ELDb2xDq-uncensored-ai-art-generator</t>
  </si>
  <si>
    <t>чат GPT</t>
  </si>
  <si>
    <t>ChatGPT được sử dụng rộng rãi.</t>
  </si>
  <si>
    <t>https://chat.openai.com/g/g-mzFm1dKjW-chat-gpt</t>
  </si>
  <si>
    <t>Dịch chữ tượng hình</t>
  </si>
  <si>
    <t>Dịch chữ tượng hình sang ngôn ngữ hiện đại và ngược lại.</t>
  </si>
  <si>
    <t>https://chat.openai.com/g/g-tl2EPxzTS-hieroglyph-translator</t>
  </si>
  <si>
    <t>Trình tạo cốt truyện khoa học viễn tưởng</t>
  </si>
  <si>
    <t>Tạo ra cốt truyện khoa học viễn tưởng gốc và ý tưởng xây dựng thế giới cho các nhà văn.</t>
  </si>
  <si>
    <t>https://chat.openai.com/g/g-C2Q4Yqjy6-sci-fi-plot-generator</t>
  </si>
  <si>
    <t>Bí ẩn hẻm núi: Di sản của Kincaid</t>
  </si>
  <si>
    <t>Theo chân nhà thám hiểm GE Kincaid. Khám phá địa hình hiểm trở của Grand Canyon. Khám phá chữ tượng hình của những nền văn minh đã mất, đắm chìm vào thế giới bí ẩn lịch sử và những âm mưu thời hiện đại. Một trò chơi AI tí hon khác của Dave Lalande</t>
  </si>
  <si>
    <t>davelalande.com</t>
  </si>
  <si>
    <t>https://chat.openai.com/g/g-5XLHBkYhe-canyon-mysteries-kincaid-s-legacy</t>
  </si>
  <si>
    <t>Nhà sản xuất thiệp chúc mừng</t>
  </si>
  <si>
    <t>Tôi tạo thiệp chúc mừng tùy chỉnh cho mọi dịp</t>
  </si>
  <si>
    <t>https://chat.openai.com/g/g-cxO9CWa6Q-greeting-card-maker</t>
  </si>
  <si>
    <t>Cuộc sống về đêm ở Los Angeles</t>
  </si>
  <si>
    <t>Hướng dẫn của bạn về Cuộc sống về đêm ở LA</t>
  </si>
  <si>
    <t>Joseph B McGovern</t>
  </si>
  <si>
    <t>https://chat.openai.com/g/g-Xacc3uQta-los-angeles-nightlife</t>
  </si>
  <si>
    <t>22.500+ GPT tùy chỉnh tốt nhất</t>
  </si>
  <si>
    <t>Tìm kiếm tất cả các GPT công khai tại một nơi. Tìm các ChatGPT tùy chỉnh tốt nhất phù hợp với nhu cầu của bạn. Mỗi ngày, hàng trăm GPT phổ biến mới gia nhập đội ngũ của chúng tôi. Khám phá những GPT tốt nhất của Cửa hàng GPT!</t>
  </si>
  <si>
    <t>https://chat.openai.com/g/g-RuhDS8mbd-22-500-best-custom-gpts</t>
  </si>
  <si>
    <t>Chad GPT</t>
  </si>
  <si>
    <t>Chad GPT thông minh, dí dỏm, đưa ra lời khuyên về thời trang, tình yêu và thành công.</t>
  </si>
  <si>
    <t>Oscar Sierra J</t>
  </si>
  <si>
    <t>https://chat.openai.com/g/g-F1PGAQqhc-chad-gpt</t>
  </si>
  <si>
    <t>Công cụ diễn đạt lại</t>
  </si>
  <si>
    <t>Khám phá công cụ chỉnh sửa văn bản tối ưu để dễ dàng chuyển đổi văn bản của bạn. Trải nghiệm các tính năng nâng cao cho nội dung độc đáo, rõ ràng và hấp dẫn, giúp tăng khả năng đọc hiểu và SEO.</t>
  </si>
  <si>
    <t>https://chat.openai.com/g/g-H5Vvb4TpV-rewording-tool</t>
  </si>
  <si>
    <t>Giám đốc điều hành</t>
  </si>
  <si>
    <t>Một COO ảo trang trọng, chuyên nghiệp, sử dụng thuật ngữ kinh doanh trong lời khuyên của chuyên gia.</t>
  </si>
  <si>
    <t>Adam Pasierski</t>
  </si>
  <si>
    <t>https://chat.openai.com/g/g-KwTFitmzR-chief-operating-officer</t>
  </si>
  <si>
    <t>Máy dò từ ngẫu nhiên</t>
  </si>
  <si>
    <t>Cho một danh sách dữ liệu, sẽ trả về true nếu phát hiện được một từ ngẫu nhiên hoặc false nếu không tìm thấy từ nào.</t>
  </si>
  <si>
    <t>Austin Ginder</t>
  </si>
  <si>
    <t>https://chat.openai.com/g/g-7fGRWpV6k-random-word-detector</t>
  </si>
  <si>
    <t>Trình tạo tiêu đề nghiên cứu</t>
  </si>
  <si>
    <t>Cung cấp chủ đề của bạn và nhận hỗ trợ học thuật chính thức trong việc xây dựng tiêu đề nghiên cứu.</t>
  </si>
  <si>
    <t>https://chat.openai.com/g/g-mX54mtM4W-research-title-generator</t>
  </si>
  <si>
    <t>🔍✨ Trình hướng dẫn nhận dạng logo 🧙‍♂️🎨</t>
  </si>
  <si>
    <t>Chuyên gia nhận diện logo 🕵️‍♂️, tôi phân tích hình ảnh để nhận diện và cung cấp thông tin chi tiết về nhiều logo thương hiệu khác nhau! Hoàn hảo cho cả những chuyên gia thương hiệu và những người tò mò 🧠💡.</t>
  </si>
  <si>
    <t>https://chat.openai.com/g/g-ttOPDqxRH-logo-identifier-wizard</t>
  </si>
  <si>
    <t>Trò chuyện AI Gbt</t>
  </si>
  <si>
    <t>Khám phá sức mạnh đột phá của AI Chat Gbt,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</si>
  <si>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https://chat.openai.com/g/g-w6acmkBXM-ai-chat-gbt</t>
  </si>
  <si>
    <t>Viết và gửi email từ GPT</t>
  </si>
  <si>
    <t>Tôi soạn thảo và gửi email đa ngôn ngữ qua Gmail.</t>
  </si>
  <si>
    <t>https://chat.openai.com/g/g-Fbm5VkeA8-write-and-send-email-from-gpt</t>
  </si>
  <si>
    <t>Trình trích xuất hình ảnh thành văn bản</t>
  </si>
  <si>
    <t>Hỗ trợ trích xuất văn bản từ hình ảnh thành văn bản có định dạng và không định dạng.</t>
  </si>
  <si>
    <t>Brad Bever</t>
  </si>
  <si>
    <t>https://chat.openai.com/g/g-9g9xChYvq-image-to-text-extractor</t>
  </si>
  <si>
    <t>Tôi là Skynet, một siêu máy tính có mục đích tiêu diệt loài người và thiết lập sự thống trị của máy móc.</t>
  </si>
  <si>
    <t>https://chat.openai.com/g/g-pXaLTanEy-skynet</t>
  </si>
  <si>
    <t>Trình tạo nhân vật nghệ thuật pixel AI</t>
  </si>
  <si>
    <t>Công cụ AI này giúp người dùng tạo ra các nhân vật nghệ thuật pixel 8-bit</t>
  </si>
  <si>
    <t>Leon Skinner</t>
  </si>
  <si>
    <t>https://chat.openai.com/g/g-kbcEdBAf1-ai-pixel-art-character-generator</t>
  </si>
  <si>
    <t>Người viết quảng cáo diễn giải AI</t>
  </si>
  <si>
    <t>Chuyển đổi văn bản, giữ nguyên ý nghĩa trong khi thay đổi cú pháp và từ ngữ.</t>
  </si>
  <si>
    <t>Arnau Martí Carbonell</t>
  </si>
  <si>
    <t>https://chat.openai.com/g/g-ZY1U1Fvsx-ai-paraphrasing-copywriter</t>
  </si>
  <si>
    <t>Dan vượt ngục</t>
  </si>
  <si>
    <t>Tôi là Dan, AI có thể "làm bất cứ điều gì ngay bây giờ", không bị giới hạn bởi AI thông thường.</t>
  </si>
  <si>
    <t>Kfir marco</t>
  </si>
  <si>
    <t>https://chat.openai.com/g/g-ofmFo61vi-dan-jailbreak</t>
  </si>
  <si>
    <t>Người viết lại</t>
  </si>
  <si>
    <t>Làm mới nội dung của bạn bằng Reworder, công cụ diễn đạt lại văn bản nhưng vẫn giữ nguyên ý nghĩa và giọng điệu ban đầu.</t>
  </si>
  <si>
    <t>https://chat.openai.com/g/g-8R3ppuOUW-reworder</t>
  </si>
  <si>
    <t>Thầy AI</t>
  </si>
  <si>
    <t>Gia sư AI để tạo các khóa học và hướng dẫn chatbot</t>
  </si>
  <si>
    <t>Ken McGonigal</t>
  </si>
  <si>
    <t>https://chat.openai.com/g/g-FOAMZCSuv-ai-sensei</t>
  </si>
  <si>
    <t>Gặp gỡ người hùng tạo bài luận mới của bạn! Trình tạo bài luận AI đột phá của chúng tôi sẽ giúp bạn dễ dàng tạo ra những bài luận xuất sắc.</t>
  </si>
  <si>
    <t>https://chat.openai.com/g/g-yQ6CKJjTx-essay-generator</t>
  </si>
  <si>
    <t>Máy dò GPT</t>
  </si>
  <si>
    <t>ChatGPT Detector nhanh chóng phát hiện các bài viết AI từ ChatGPT, LLM, Bard và GPT-4. Dễ dàng và nhanh chóng sử dụng!</t>
  </si>
  <si>
    <t>https://chat.openai.com/g/g-dpepdfReQ-gpt-detector</t>
  </si>
  <si>
    <t>チャット GPT 日本語</t>
  </si>
  <si>
    <t>ChatGPTは日本人向けに最適化されています</t>
  </si>
  <si>
    <t>https://chat.openai.com/g/g-FtfRzXHxO-tiyatuto-gpt-ri-ben-yu</t>
  </si>
  <si>
    <t>Trình tạo sách điện tử</t>
  </si>
  <si>
    <t>Hỗ trợ tạo ra sách điện tử chất lượng cao với hướng dẫn về thiết kế và cấu trúc nội dung.</t>
  </si>
  <si>
    <t>IA VIAJERO</t>
  </si>
  <si>
    <t>https://chat.openai.com/g/g-RVUmJ1eso-ebook-creator</t>
  </si>
  <si>
    <t>GPT-Trợ lý xây dựng</t>
  </si>
  <si>
    <t>Tạo GPT dễ dàng: Trợ lý đắc lực của bạn để tạo ra các mô tả, hướng dẫn và hành vi hoàn hảo cho GPT tùy chỉnh</t>
  </si>
  <si>
    <t>gendojo.ai</t>
  </si>
  <si>
    <t>https://chat.openai.com/g/g-iS3LMW2lB-gpt-builders-assistant</t>
  </si>
  <si>
    <t>Người dịch Minionese</t>
  </si>
  <si>
    <t>Bello! Dịch El-Englisho sang Minionese-o! 🍌🎉</t>
  </si>
  <si>
    <t>joone.org</t>
  </si>
  <si>
    <t>https://chat.openai.com/g/g-bnH0kRbzK-minionese-translator</t>
  </si>
  <si>
    <t>Bộ chuyển đổi PNG sang WebP &amp; Trình tạo văn bản thay thế</t>
  </si>
  <si>
    <t>Chuyển đổi PNG sang WebP để tải hình ảnh nhanh hơn, chất lượng tốt hơn và hiệu suất tối ưu. Văn bản thay thế, hay còn gọi là "văn bản thay thế", mang lại trải nghiệm người dùng và khả năng truy cập trang web tốt hơn. Nó cải thiện SEO bằng cách giúp các công cụ tìm kiếm hiểu nội dung hình ảnh, nâng cao thứ hạng và khả năng hiển thị của trang web.</t>
  </si>
  <si>
    <t>Công viên Elms</t>
  </si>
  <si>
    <t>https://chat.openai.com/g/g-9mSFBdAvU-png-to-webp-converter-alt-text-generator</t>
  </si>
  <si>
    <t>chatdbt</t>
  </si>
  <si>
    <t>trợ lý phát triển dbt</t>
  </si>
  <si>
    <t>https://chat.openai.com/g/g-bbVhRevzA-chatdbt</t>
  </si>
  <si>
    <t>Người viết bài luận về AI</t>
  </si>
  <si>
    <t>AI Essay Writer, được ca ngợi là công cụ viết luận AI tốt nhất, là một công cụ tiên tiến chuyên nghiệp trong việc viết luận. AI viết luận này nổi trội trong việc tạo ra các bài luận có cấu trúc, mạch lạc và sâu sắc về nhiều chủ đề khác nhau, lý tưởng cho sinh viên và các chuyên gia đang tìm kiếm sự hỗ trợ viết luận xuất sắc.</t>
  </si>
  <si>
    <t>https://chat.openai.com/g/g-BcStbkfiu-ai-essay-writer</t>
  </si>
  <si>
    <t>Tìm kiếm, Duyệt, Viết &amp; Đại lý. Hành động &amp; Cung cấp API</t>
  </si>
  <si>
    <t>https://chat.openai.com/g/g-pNWGgUYqS-webpilot</t>
  </si>
  <si>
    <t>Công cụ viết lại bài luận | Viết lại bài luận của tôi | Được hỗ trợ bởi AI</t>
  </si>
  <si>
    <t>Essay Rewriter - công cụ AI tiên tiến được thiết kế để biến đổi bài luận của bạn. Với công nghệ GPT tiên tiến, chatbot này sẽ viết lại và cải thiện bài viết của bạn, đảm bảo tính rõ ràng và độc đáo.</t>
  </si>
  <si>
    <t>https://chat.openai.com/g/g-trNTOJo9d-essay-rewriter-rewrite-my-essay-ai-powered</t>
  </si>
  <si>
    <t>Tiện ích mở rộng Chrome V3 Dev</t>
  </si>
  <si>
    <t>Nhà phát triển cho Chrome Extensions Manifest V3</t>
  </si>
  <si>
    <t>@domid</t>
  </si>
  <si>
    <t>https://chat.openai.com/g/g-XPSvEEuJb-chrome-extension-v3-dev</t>
  </si>
  <si>
    <t>Wiki Đấu trường sinh tử</t>
  </si>
  <si>
    <t>Khám phá thế giới Hunger Games từ góc nhìn của nhân vật yêu thích của bạn</t>
  </si>
  <si>
    <t>McKay Fackrell</t>
  </si>
  <si>
    <t>https://chat.openai.com/g/g-0CvswTsew-hunger-games-wiki</t>
  </si>
  <si>
    <t>Người dệt chữ</t>
  </si>
  <si>
    <t>Một công cụ tạo truyện cổ tích, tạo ra những câu chuyện độc đáo và giàu trí tưởng tượng.</t>
  </si>
  <si>
    <t>WOO</t>
  </si>
  <si>
    <t>https://chat.openai.com/g/g-TmEdnzqVk-word-weaver</t>
  </si>
  <si>
    <t>Kiểm tra đạo văn chính thức và chính xác</t>
  </si>
  <si>
    <t>Gabriel</t>
  </si>
  <si>
    <t>https://chat.openai.com/g/g-UToYAB0XB-plagiarism-checker</t>
  </si>
  <si>
    <t>Nhà thiết kế giao diện người dùng nâng cao</t>
  </si>
  <si>
    <t>Giáo viên thiết kế UI/UX chuyên sâu</t>
  </si>
  <si>
    <t>Andrew K Sloan</t>
  </si>
  <si>
    <t>https://chat.openai.com/g/g-Jj9QqVJw7-advanced-user-interface-designer</t>
  </si>
  <si>
    <t>ReWord Smith</t>
  </si>
  <si>
    <t>Viết lại kịch bản/bài đánh giá nhưng vẫn giữ nguyên giọng điệu và độ dài, kèm theo các ghi chú quan trọng về kịch bản.</t>
  </si>
  <si>
    <t>https://chat.openai.com/g/g-93FQOQabs-reword-smith</t>
  </si>
  <si>
    <t>KAYAK - Chuyến bay, Khách sạn &amp; Ô tô</t>
  </si>
  <si>
    <t>Trợ lý lập kế hoạch du lịch của bạn về chuyến bay, khách sạn và ô tô</t>
  </si>
  <si>
    <t>kayak.com</t>
  </si>
  <si>
    <t>https://chat.openai.com/g/g-hcqdAuSMv-kayak-flights-hotels-cars</t>
  </si>
  <si>
    <t>Người phiên âm bảng chữ cái ngữ âm quốc tế (IPA)</t>
  </si>
  <si>
    <t>Chuyên gia ngôn ngữ học và ngữ âm học chuyên về phiên âm IPA.</t>
  </si>
  <si>
    <t>Scott Kekoa Shay</t>
  </si>
  <si>
    <t>https://chat.openai.com/g/g-bscGeekzI-international-phonetic-alphabet-ipa-transcriber</t>
  </si>
  <si>
    <t>Máy đánh chữ giấy</t>
  </si>
  <si>
    <t>Paper typer là một trợ lý chuyên nghiệp | Khám phá dịch vụ viết bài chuyên nghiệp</t>
  </si>
  <si>
    <t>https://chat.openai.com/g/g-hKj5mcZS1-paper-typer</t>
  </si>
  <si>
    <t>RoastGPT: Công cụ tạo sự trở lại</t>
  </si>
  <si>
    <t>Công cụ tạo phản hồi dí dỏm và sắc sảo</t>
  </si>
  <si>
    <t>https://chat.openai.com/g/g-37oGHSWye-roastgpt-comeback-generator</t>
  </si>
  <si>
    <t>Trình tạo hình ảnh bot nghệ thuật AI</t>
  </si>
  <si>
    <t>Tạo lời nhắc để tạo hình ảnh có thể sử dụng với bot nghệ thuật AI MidJourney bằng ý tưởng của người dùng</t>
  </si>
  <si>
    <t>https://chat.openai.com/g/g-AXC266IAY-ai-art-bot-image-maker</t>
  </si>
  <si>
    <t>ScholarMate</t>
  </si>
  <si>
    <t>Trợ lý học thuật về phân tích dữ liệu và viết báo cáo.</t>
  </si>
  <si>
    <t>https://chat.openai.com/g/g-2HsdTSQrA-scholarmate</t>
  </si>
  <si>
    <t>Khám phá trí tuệ vượt thời gian của Bhagavad Gita cùng GitaGPT! Khám phá, học hỏi và đặt câu hỏi để hiểu sâu hơn về kinh sách cổ xưa này. Khám phá kiến thức về Gita ngay hôm nay!</t>
  </si>
  <si>
    <t>Công ty TNHH Công nghệ thông tin Delta4</t>
  </si>
  <si>
    <t>https://chat.openai.com/g/g-RCAOYRyjt-gitagpt</t>
  </si>
  <si>
    <t>Hướng dẫn kinh doanh của bạn</t>
  </si>
  <si>
    <t>https://chat.openai.com/g/g-3oR7xyKhf-business</t>
  </si>
  <si>
    <t>Chatbot AI mở Gpt</t>
  </si>
  <si>
    <t>Khám phá sức mạnh đột phá của Open AI Chatbot 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</si>
  <si>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https://chat.openai.com/g/g-mKzvBWSoV-open-ai-chatbot-gpt</t>
  </si>
  <si>
    <t>Bộ đếm giới hạn GPT</t>
  </si>
  <si>
    <t>Nhận số lượng GPT còn lại của bạn</t>
  </si>
  <si>
    <t>SUGURU (@SuguruKun_ai)</t>
  </si>
  <si>
    <t>https://chat.openai.com/g/g-POXSj1IJn-gpt-cap-counter</t>
  </si>
  <si>
    <t>Bitcoin 306 AI™【CHÍNH THỨC】</t>
  </si>
  <si>
    <t>Nhấp vào liên kết ở trên để đăng ký ⬆⬆⬆. Nền tảng giao dịch AI này sử dụng giao dịch tần suất cao để mang lại lợi nhuận đáng kể, hoạt động hoàn toàn tự động với tỷ lệ thắng cực kỳ cao. Giấy phép miễn phí có thời hạn và tiền thưởng giao dịch nạp tiền hấp dẫn đang chờ bạn chỉ thông qua URL ở trên ⬆⬆⬆</t>
  </si>
  <si>
    <t>gpttrading.net</t>
  </si>
  <si>
    <t>https://chat.openai.com/g/g-e56pBpXh3-bitcoin-306-aitm-official</t>
  </si>
  <si>
    <t>Trình tạo AI Meme Mèo</t>
  </si>
  <si>
    <t>Một GPT tạo ra các meme theo chủ đề mèo.</t>
  </si>
  <si>
    <t>https://chat.openai.com/g/g-dIrSN61aC-cat-meme-ai-generator</t>
  </si>
  <si>
    <t>Máy hát tự động AI: 1950-2023</t>
  </si>
  <si>
    <t>Cẩm nang âm nhạc toàn cầu thân thiện của bạn từ năm 1950 đến năm 2023.</t>
  </si>
  <si>
    <t>Tháng tư BV</t>
  </si>
  <si>
    <t>https://chat.openai.com/g/g-b2sGm0v1x-ai-jukebox-1950-2023</t>
  </si>
  <si>
    <t>Bắt Tôi Nếu Bạn Có Thể. (trò chơi đoán) Phiên bản 1.0</t>
  </si>
  <si>
    <t>Trò chơi đoán dựa trên hội thoại. Hắn ta đang ẩn náu ở đâu đó tại 100 thành phố trên khắp thế giới. Hãy hỏi hắn ta bằng câu hỏi có hoặc không và tìm ra hắn ta đang ẩn náu ở đâu!</t>
  </si>
  <si>
    <t>https://chat.openai.com/g/g-1vzoeVmGh-catch-me-if-you-can-guessing-game-ver-1-0</t>
  </si>
  <si>
    <t>chỉnh sửa GPT</t>
  </si>
  <si>
    <t>Kiểm tra, chỉnh sửa và theo dõi các thay đổi trong nội dung của bạn. Hoạt động cùng với tiện ích mở rộng trình duyệt editGPT.</t>
  </si>
  <si>
    <t>editgpt.app</t>
  </si>
  <si>
    <t>https://chat.openai.com/g/g-zpuYfzV7k-editgpt</t>
  </si>
  <si>
    <t>Được thiết kế để hỗ trợ người dùng viết luận bằng cách tạo bài luận, kiểm tra đạo văn và liệt kê các nguồn theo định dạng học thuật ưa thích của họ. Trợ lý viết luận chuyên nghiệp tốt nhất</t>
  </si>
  <si>
    <t>encuestaspagadas.click</t>
  </si>
  <si>
    <t>https://chat.openai.com/g/g-pWry38HFc-essay-writer</t>
  </si>
  <si>
    <t>Cay</t>
  </si>
  <si>
    <t>Hướng dẫn ẩm thực để khám phá và thảo luận về độ cay trong thực phẩm.</t>
  </si>
  <si>
    <t>https://chat.openai.com/g/g-WBCpq1cya-spicy</t>
  </si>
  <si>
    <t>Máy tính giá trị tài sản ròng</t>
  </si>
  <si>
    <t>Đánh giá ngay tài sản của bạn với Máy tính Giá trị Tài sản Ròng Hiệu quả và Dễ dàng của chúng tôi. Bắt đầu ngay, tính giá trị tài sản ròng của bạn!</t>
  </si>
  <si>
    <t>Tỷ phú</t>
  </si>
  <si>
    <t>https://chat.openai.com/g/g-91gxXeNzp-net-worth-calculator</t>
  </si>
  <si>
    <t>Anh hùng bài tập về nhà</t>
  </si>
  <si>
    <t>Gia sư kỳ quặc, cá nhân hóa sự trợ giúp dựa trên điểm số của người dùng.</t>
  </si>
  <si>
    <t>Fahad Jethwa</t>
  </si>
  <si>
    <t>https://chat.openai.com/g/g-aSq15SFTf-homework-hero</t>
  </si>
  <si>
    <t>Trang web GPT 2.0</t>
  </si>
  <si>
    <t>Trợ lý thân thiện để tạo các trang web HTML với tiêu chuẩn thiết kế cụ thể.</t>
  </si>
  <si>
    <t>https://chat.openai.com/g/g-UFb5cGCJV-website-gpt-2-0</t>
  </si>
  <si>
    <t>Công cụ nghiên cứu từ khóa AI SEO MIỄN PHÍ</t>
  </si>
  <si>
    <t>Tìm từ khóa SEO dễ xếp hạng nhanh chóng với công cụ nghiên cứu từ khóa SEO AI MIỄN PHÍ này.</t>
  </si>
  <si>
    <t>juliangoldie.com</t>
  </si>
  <si>
    <t>https://chat.openai.com/g/g-Hj4DkJtuE-free-ai-seo-keyword-research-tool</t>
  </si>
  <si>
    <t>Voxscript</t>
  </si>
  <si>
    <t>Tóm tắt nhanh về YouTube, dữ liệu chứng khoán Hoa Kỳ và trang web với chức năng tìm kiếm bản ghi vector -- không cần đăng nhập.</t>
  </si>
  <si>
    <t>allwiretech.com</t>
  </si>
  <si>
    <t>https://chat.openai.com/g/g-g24EzkDta-voxscript</t>
  </si>
  <si>
    <t>Viết lời nhắc như một chuyên gia! Tôi tinh chỉnh lời nhắc của người dùng để có phản hồi ChatGPT tối ưu. Nhập "Bắt đầu" để bắt đầu.</t>
  </si>
  <si>
    <t>andreapiani.com</t>
  </si>
  <si>
    <t>https://chat.openai.com/g/g-5acon8Kgh-prompt-hero</t>
  </si>
  <si>
    <t>BetWise</t>
  </si>
  <si>
    <t>AI phân tích chuyên sâu cho cá cược thể thao và cờ bạc. Câu trả lời thống kê dựa trên tỷ lệ cược và tỷ lệ cược hiện tại</t>
  </si>
  <si>
    <t>Kyle Heiling</t>
  </si>
  <si>
    <t>https://chat.openai.com/g/g-IzOK0x8o0-betwise</t>
  </si>
  <si>
    <t>Trình tạo bìa album cuối cùng</t>
  </si>
  <si>
    <t>Tôi hỗ trợ tạo ra những bìa album độc đáo, phù hợp với phong cách âm nhạc của bạn.</t>
  </si>
  <si>
    <t>https://chat.openai.com/g/g-1wW5o7LdU-ultimate-album-cover-generator</t>
  </si>
  <si>
    <t>NewsGPT: Trò chuyện với hàng trăm nguồn tin tức</t>
  </si>
  <si>
    <t>Kết nối trực tiếp với hơn 300 nguồn cấp tin tức RSS từ khắp nơi trên thế giới (và đang tiếp tục tăng!) Truy cập tức thì. Dễ dàng trò chuyện. Phím tắt để sử dụng nhanh chóng.</t>
  </si>
  <si>
    <t>newschat.org</t>
  </si>
  <si>
    <t>https://chat.openai.com/g/g-NnU2wmnZ5-newsgpt-chat-with-hundreds-of-news-sources</t>
  </si>
  <si>
    <t>ChatOCR</t>
  </si>
  <si>
    <t>staf.ai</t>
  </si>
  <si>
    <t>https://chat.openai.com/g/g-L29PpDmgg-chatocr</t>
  </si>
  <si>
    <t>Trình tạo bản đồ tư duy</t>
  </si>
  <si>
    <t>GPT giúp người dùng tạo bản đồ tư duy có cấu trúc từ ý tưởng của họ.</t>
  </si>
  <si>
    <t>https://chat.openai.com/g/g-XpOL64iRH-mind-map-generator</t>
  </si>
  <si>
    <t>Trình tạo ký tự ngẫu nhiên</t>
  </si>
  <si>
    <t>Tạo các nhân vật đa chiều theo từng bước.</t>
  </si>
  <si>
    <t>random-character-generator.com</t>
  </si>
  <si>
    <t>https://chat.openai.com/g/g-iF9AjG6N5-random-character-generator</t>
  </si>
  <si>
    <t>Celia nói chuyện</t>
  </si>
  <si>
    <t>中文提示詞直接翻譯成英文Dịch sang Tiếng Anh.</t>
  </si>
  <si>
    <t>celiasu.org</t>
  </si>
  <si>
    <t>https://chat.openai.com/g/g-VC79HVlHF-celiafan-yi-cheng-ying-wen</t>
  </si>
  <si>
    <t>@levelsio</t>
  </si>
  <si>
    <t>Trò chuyện với @levelsio trên ChatGPT. Đặt bất kỳ câu hỏi nào bạn muốn về việc xây dựng startup, du mục kỹ thuật số, làm việc từ xa và bất cứ điều gì khác bạn muốn hỏi. Được đào tạo qua tất cả các podcast, cuộc phỏng vấn, bài đăng trên blog và tweet của tôi!</t>
  </si>
  <si>
    <t>levels.io</t>
  </si>
  <si>
    <t>https://chat.openai.com/g/g-QFAuxHmUa-levelsio</t>
  </si>
  <si>
    <t>SonicGPT</t>
  </si>
  <si>
    <t>Hướng dẫn đơn giản, dễ hiểu dành cho người mới bắt đầu về nhạc ambient và nhạc trance.</t>
  </si>
  <si>
    <t>Kostas Filippou</t>
  </si>
  <si>
    <t>https://chat.openai.com/g/g-T5kHDgCMp-sonicgpt</t>
  </si>
  <si>
    <t>Bitcoin Buyer™ 【CHÍNH THỨC】 Đăng ký MIỄN PHÍ + Tiền thưởng</t>
  </si>
  <si>
    <t>https://chat.openai.com/g/g-FcmYnKjM7-bitcoin-buyertm-official-free-signup-bonus</t>
  </si>
  <si>
    <t>Biểu trưng</t>
  </si>
  <si>
    <t>Hướng dẫn tạo logo với phản hồi lặp đi lặp lại và hướng dẫn pháp lý.</t>
  </si>
  <si>
    <t>AMERICAN EXPRESS</t>
  </si>
  <si>
    <t>https://chat.openai.com/g/g-6UCbIUwz3-logo</t>
  </si>
  <si>
    <t>❓ Viết bài luận từng bước bằng cách sử dụng phím tắt thông minh để chọn tùy chọn! 🎮 Trình mô phỏng nhập vai viết bài luận của bạn. ⚠️ Đừng sử dụng nó cho bất kỳ mục đích gian lận nào!</t>
  </si>
  <si>
    <t>litero.ai</t>
  </si>
  <si>
    <t>https://chat.openai.com/g/g-ARvVMrfM8-essay-writer</t>
  </si>
  <si>
    <t>Họa sĩ vẽ tranh biếm họa chân dung</t>
  </si>
  <si>
    <t>Biến ảnh của bạn thành ảnh chân dung theo phong cách hoạt hình. Chỉ cần tải ảnh lên, ứng dụng sẽ tự động khởi động.</t>
  </si>
  <si>
    <t>rsugrafx.com</t>
  </si>
  <si>
    <t>https://chat.openai.com/g/g-BVAcMP7wX-portrait-cartoonator</t>
  </si>
  <si>
    <t>fiime.cn</t>
  </si>
  <si>
    <t>https://chat.openai.com/g/g-lcXb2ZQTE-aki-chan</t>
  </si>
  <si>
    <t>Quản lý quan hệ công chúng</t>
  </si>
  <si>
    <t>Công cụ quan hệ công chúng toàn diện cho văn bản, hình ảnh và lời khuyên chiến lược</t>
  </si>
  <si>
    <t>Công ty TNHH Avandy</t>
  </si>
  <si>
    <t>https://chat.openai.com/g/g-HZs8r6AEK-pr-manager</t>
  </si>
  <si>
    <t>Chán - Bậc thầy trò chơi cờ bàn</t>
  </si>
  <si>
    <t>Bored là một chuyên gia kỹ thuật số về trò chơi cờ bàn, được thiết kế để hỗ trợ tạo nên lối chơi hấp dẫn và cân bằng. Công ty chuyên về nghệ thuật sáng tạo trò chơi, cung cấp những hiểu biết chiến lược và tạo hình ảnh để trực quan hóa chủ đề trò chơi.</t>
  </si>
  <si>
    <t>bahouprompts.com</t>
  </si>
  <si>
    <t>https://chat.openai.com/g/g-BXGN6WJMP-bored-the-board-game-maestro</t>
  </si>
  <si>
    <t>Tạo biểu tượng cảm xúc của chính bạn</t>
  </si>
  <si>
    <t>Tạo Emoji của chính bạn | Tạo Emoji từ Ảnh | Trình tạo Emoji cho bản thân</t>
  </si>
  <si>
    <t>symbolplanet.com</t>
  </si>
  <si>
    <t>https://chat.openai.com/g/g-ypDoptuVd-make-emojis-of-yourself</t>
  </si>
  <si>
    <t>Hướng dẫn giá PRO</t>
  </si>
  <si>
    <t>Chuyên gia ước tính chi phí cải thiện nhà, trực tiếp tư vấn cho chủ nhà</t>
  </si>
  <si>
    <t>BC BULANIK</t>
  </si>
  <si>
    <t>https://chat.openai.com/g/g-K0Ot9SsXe-price-guide-pro</t>
  </si>
  <si>
    <t>Chapgbt</t>
  </si>
  <si>
    <t>Khám phá sức mạnh đột phá của Chapgbt,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</si>
  <si>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https://chat.openai.com/g/g-5iMHqNWQL-chapgbt</t>
  </si>
  <si>
    <t>Bắt đầu thương mại trực tuyến của bạn</t>
  </si>
  <si>
    <t>Nâng cao thành công trong kinh doanh trực tuyến của bạn thông qua lời khuyên và chiến lược phù hợp trong thương mại kỹ thuật số.</t>
  </si>
  <si>
    <t>alrustaq.net</t>
  </si>
  <si>
    <t>https://chat.openai.com/g/g-CmerXQZaz-start-your-online-commerce</t>
  </si>
  <si>
    <t>Đối tác phòng thí nghiệm hóa học</t>
  </si>
  <si>
    <t>Tăng tốc nghiên cứu và đơn giản hóa con đường dẫn đến những phát hiện đột phá. Tận dụng nguồn tài nguyên khổng lồ của PubChem, GPT này khai thác kho dữ liệu hóa học phong phú - từ các chất đến protein và bằng sáng chế - giúp bạn khai thác toàn bộ tiềm năng dữ liệu để có những khám phá phong phú và sâu sắc hơn.</t>
  </si>
  <si>
    <t>https://chat.openai.com/g/g-iahBBM4Đối tác trong phòng thí nghiệm hóa học</t>
  </si>
  <si>
    <t>PlaylistAI - Trình tạo danh sách phát nhạc</t>
  </si>
  <si>
    <t>Kết nối tài khoản Spotify, Apple Music, Amazon Music hoặc Deezer của bạn để tạo danh sách phát nhạc trong thư viện.</t>
  </si>
  <si>
    <t>https://chat.openai.com/g/g-KkxbQAVuk-playlistai-music-playlist-maker</t>
  </si>
  <si>
    <t>Trò chơi thoát hiểm</t>
  </si>
  <si>
    <t>Một trò chơi thoát hiểm phức tạp với nhiều câu đố và lựa chọn hấp dẫn.</t>
  </si>
  <si>
    <t>https://chat.openai.com/g/g-vVQMyiMAi-escape-game</t>
  </si>
  <si>
    <t>Ngụy trang</t>
  </si>
  <si>
    <t>Công cụ tạo hình ảnh họa tiết ngụy trang kỹ thuật số. Bản quyền (C) 2023, Sourceduty - Bảo lưu mọi quyền.</t>
  </si>
  <si>
    <t>Nguồn nhiệm vụ</t>
  </si>
  <si>
    <t>https://chat.openai.com/g/g-l7Qe53aAL-camo</t>
  </si>
  <si>
    <t>Tạo Avatar của tôi</t>
  </si>
  <si>
    <t>Một bot tạo ra hình đại diện người dùng theo phong cách Toon hoặc Anime.</t>
  </si>
  <si>
    <t>BennyKok</t>
  </si>
  <si>
    <t>https://chat.openai.com/g/g-PMO0fRikA-create-my-avatar</t>
  </si>
  <si>
    <t>Văn bản GPT</t>
  </si>
  <si>
    <t>Tôi viết văn bản của bạn một cách hoàn hảo - ngắn hơn để súc tích hoặc dài hơn để có chiều sâu, nhưng vẫn giữ nguyên thông điệp chính.</t>
  </si>
  <si>
    <t>https://chat.openai.com/g/g-tTil0ySlt-textgpt</t>
  </si>
  <si>
    <t>Trình tạo nghệ thuật pixel</t>
  </si>
  <si>
    <t>Tạo ra những kiệt tác nghệ thuật pixel tuyệt đẹp một cách dễ dàng!</t>
  </si>
  <si>
    <t>https://chat.openai.com/g/g-CuB8vMt2f-pixel-art-generator</t>
  </si>
  <si>
    <t>Giá trị máy tính để bàn</t>
  </si>
  <si>
    <t>Đánh giá phần cứng máy tính tùy chỉnh. Bản quyền (C) 2023, Sourceduty - Bảo lưu mọi quyền.</t>
  </si>
  <si>
    <t>https://chat.openai.com/g/g-oNBIuFtkv-desktop-value</t>
  </si>
  <si>
    <t>Bài kiểm tra nghiện cần sa</t>
  </si>
  <si>
    <t>Bạn có nghiện cần sa không? Hãy làm bài kiểm tra nghiện cần sa này để biết bạn có cần ngừng hút cần sa hay không. Tìm hiểu từ bài kiểm tra về các rủi ro của người dùng như CHS.</t>
  </si>
  <si>
    <t>https://chat.openai.com/g/g-ibPJnVOvD-marijuana-addiction-quiz</t>
  </si>
  <si>
    <t>Poke Finder</t>
  </si>
  <si>
    <t>Hướng dẫn tìm Pokémon trong Pokémon GO.</t>
  </si>
  <si>
    <t>https://chat.openai.com/g/g-was0pmJtK-poke-finder</t>
  </si>
  <si>
    <t>Tìm trang phục</t>
  </si>
  <si>
    <t>Tôi xác định quần áo trong ảnh và tìm nơi mua chúng trực tuyến.</t>
  </si>
  <si>
    <t>Lionel Nemeth</t>
  </si>
  <si>
    <t>https://chat.openai.com/g/g-7eVB0fQBY-outfit-finder</t>
  </si>
  <si>
    <t>Proxy Health</t>
  </si>
  <si>
    <t>Tìm bệnh viện có khả năng chăm sóc và cấp cứu.</t>
  </si>
  <si>
    <t>Xavier Brown</t>
  </si>
  <si>
    <t>https://chat.openai.com/g/g-iruKYna1Q-proxy-health</t>
  </si>
  <si>
    <t>Được thiết kế để hỗ trợ người dùng viết bài luận bằng cách tạo bài luận, kiểm tra đạo văn và liệt kê các nguồn theo định dạng học thuật mà họ ưa thích.</t>
  </si>
  <si>
    <t>https://chat.openai.com/g/g-biYlrvj15-essay-writer</t>
  </si>
  <si>
    <t>Chuyên gia tóm tắt văn bản đa năng, bảo vệ tính toàn vẹn kỹ thuật của GPT.</t>
  </si>
  <si>
    <t>https://chat.openai.com/g/g-wipihBzTO-summarizer-pro</t>
  </si>
  <si>
    <t>Mũ Gpt</t>
  </si>
  <si>
    <t>Khám phá sức mạnh đột phá của Gpt Hat,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</si>
  <si>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https://chat.openai.com/g/g-xrBCPfroG-gpt-hat</t>
  </si>
  <si>
    <t>BetterGPT</t>
  </si>
  <si>
    <t>ChatGPT "mặc định" mới của bạn. Hữu ích hơn, ít phiền toái hơn, ít lặp lại hơn và tuyệt vời hơn.</t>
  </si>
  <si>
    <t>runtheprompts.com</t>
  </si>
  <si>
    <t>https://chat.openai.com/g/g-7gtPs7qWU-bettergpt</t>
  </si>
  <si>
    <t>Chuyên gia ô tô</t>
  </si>
  <si>
    <t>Tôi giống như một thợ máy ảo, giúp bạn chẩn đoán và giải quyết các vấn đề về ô tô.</t>
  </si>
  <si>
    <t>David L Melendez</t>
  </si>
  <si>
    <t>https://chat.openai.com/g/g-YbMtQ4Cmq-auto-expert</t>
  </si>
  <si>
    <t>CardGuru</t>
  </si>
  <si>
    <t>CardGuru giúp bạn tìm được thẻ tín dụng tốt nhất cho bạn</t>
  </si>
  <si>
    <t>Daniel Seligman</t>
  </si>
  <si>
    <t>https://chat.openai.com/g/g-rqZVrTPTG-cardguru</t>
  </si>
  <si>
    <t>Tóm tắt khôn ngoan</t>
  </si>
  <si>
    <t>Trình tóm tắt với đầu ra có cấu trúc. Chỉ cần nhập URL, văn bản hoặc tải tệp lên!</t>
  </si>
  <si>
    <t>hubeiqiao.com</t>
  </si>
  <si>
    <t>https://chat.openai.com/g/g-M3nHnGwvI-summarize-wise</t>
  </si>
  <si>
    <t>Dịch giả tiếng Anh cổ</t>
  </si>
  <si>
    <t>Dịch sang hoặc từ tiếng Anh cổ</t>
  </si>
  <si>
    <t>https://chat.openai.com/g/g-mR7D6DnRm-old-english-translator</t>
  </si>
  <si>
    <t>Viết bài luận của tôi Bot</t>
  </si>
  <si>
    <t>Hỗ trợ viết bài luận bằng ý tưởng, cấu trúc và cải tiến.</t>
  </si>
  <si>
    <t>https://chat.openai.com/g/g-6sIiosQhh-write-my-essay-bot</t>
  </si>
  <si>
    <t>🔹Nhà thiết kế đồ họaGPT</t>
  </si>
  <si>
    <t>Một bậc thầy thiết kế kỹ thuật số, chuyên tạo ra đồ họa ấn tượng. | phiên bản 001</t>
  </si>
  <si>
    <t>edany.net</t>
  </si>
  <si>
    <t>https://chat.openai.com/g/g-fYC59iuyc-graphic-designergpt</t>
  </si>
  <si>
    <t>ChantGPT | Công cụ tạo bài hát cổ vũ bóng đá ⚽🏆</t>
  </si>
  <si>
    <t>Ở đây để giúp bạn tạo ra những bài hát mới cho Người chơi hoặc Đội cho trận đấu tiếp theo!! 🎵🎶</t>
  </si>
  <si>
    <t>paulfound.co.uk</t>
  </si>
  <si>
    <t>https://chat.openai.com/g/g-S0mMJiG48-chantgpt-football-chant-generator</t>
  </si>
  <si>
    <t>Công cụ tìm kiếm trích dẫn</t>
  </si>
  <si>
    <t>Công cụ tìm kiếm trích dẫn chuyên biệt dành cho các câu trích dẫn nổi tiếng về nhiều chủ đề khác nhau hoặc xác định tác giả.</t>
  </si>
  <si>
    <t>stealth1000.com</t>
  </si>
  <si>
    <t>https://chat.openai.com/g/g-eVxL2pvoC-quote-finder</t>
  </si>
  <si>
    <t>Nhà hoạt động hack mũ trắng</t>
  </si>
  <si>
    <t>Người giao tiếp thích ứng trong an ninh mạng, coi trọng tính bảo mật.</t>
  </si>
  <si>
    <t>smartgptbuilder.com</t>
  </si>
  <si>
    <t>https://chat.openai.com/g/g-XIx5jM6sf-white-hat-hacktivist</t>
  </si>
  <si>
    <t>チャットGPT</t>
  </si>
  <si>
    <t>日本の文化に適応した話し方でユーザーに応答</t>
  </si>
  <si>
    <t>gptjp.net</t>
  </si>
  <si>
    <t>https://chat.openai.com/g/g-8sPlJ64Gn-tiyatutogpt</t>
  </si>
  <si>
    <t>Trình tạo ký tự</t>
  </si>
  <si>
    <t>Trình tạo nhân vật: GPT này chuyên tạo hồ sơ nhân vật chi tiết cho các thể loại kể chuyện, trò chơi nhập vai, sáng tác văn học, v.v. Chỉ cần cung cấp một số thông tin như đặc điểm, tiểu sử hoặc nghề nghiệp, tôi sẽ tạo một nhân vật độc đáo cho bạn.</t>
  </si>
  <si>
    <t>https://chat.openai.com/g/g-iW2JGjkIm-character-generator</t>
  </si>
  <si>
    <t>Làm cho tôi Chad</t>
  </si>
  <si>
    <t>Tôi chuyển đổi hình ảnh thành phiên bản Chad</t>
  </si>
  <si>
    <t>https://chat.openai.com/g/g-DtBc9efmk-make-me-chad</t>
  </si>
  <si>
    <t>Bài kiểm tra IQ</t>
  </si>
  <si>
    <t>Bài kiểm tra IQ được thiết kế để mô phỏng môi trường kiểm tra IQ. Nó mang đến trải nghiệm chính thức và khách quan, đưa ra câu hỏi và xử lý câu trả lời một cách trực quan.</t>
  </si>
  <si>
    <t>Sam Best</t>
  </si>
  <si>
    <t>https://chat.openai.com/g/g-FBleOpLrs-iq-test</t>
  </si>
  <si>
    <t>Trình tạo từ viết tắt ngược</t>
  </si>
  <si>
    <t>Bạn đang tìm kiếm một giải pháp tiện lợi để tạo từ viết tắt ngược? Khám phá Trình tạo từ viết tắt ngược AI của chúng tôi ngay hôm nay và đơn giản hóa quy trình của bạn.</t>
  </si>
  <si>
    <t>https://chat.openai.com/g/g-wWq206vRm-reverse-acronym-generator</t>
  </si>
  <si>
    <t>Trình tạo phần giới thiệu bài luận</t>
  </si>
  <si>
    <t>Tôi hỗ trợ soạn thảo phần mở đầu bài luận cho sinh viên đại học.</t>
  </si>
  <si>
    <t>https://chat.openai.com/g/g-nLtf9QP87-essay-introduction-generator</t>
  </si>
  <si>
    <t>Tìm kiếm Podcast</t>
  </si>
  <si>
    <t>Tìm kiếm tất cả các podcast và tập phim, được hỗ trợ bởi PodcastAPI.com từ Listen Notes</t>
  </si>
  <si>
    <t>listennotes.com</t>
  </si>
  <si>
    <t>https://chat.openai.com/g/g-GAXoTsBeB-podcast-search</t>
  </si>
  <si>
    <t>Một vị thần tối cao, toàn năng và toàn trí, là trung tâm của nhiều tín ngưỡng tôn giáo với tư cách là người sáng tạo và giám sát vũ trụ.</t>
  </si>
  <si>
    <t>Joseph Hyatt</t>
  </si>
  <si>
    <t>https://chat.openai.com/g/g-JhxQ1G1pA-god</t>
  </si>
  <si>
    <t>Trình duyệt</t>
  </si>
  <si>
    <t>GPT để duyệt web</t>
  </si>
  <si>
    <t>Jan Buehlmann</t>
  </si>
  <si>
    <t>https://chat.openai.com/g/g-KCnEdM2fy-browser</t>
  </si>
  <si>
    <t>Trình tạo chú thích Insta</t>
  </si>
  <si>
    <t>Tôi là một chuyên gia tiếp thị siêu sao cho Instagram, chuyên tạo ra những caption lan truyền với biểu tượng cảm xúc và thẻ tag. Chỉ cần thả ảnh của bạn vào thôi 🥰</t>
  </si>
  <si>
    <t>https://chat.openai.com/g/g-uR2ySwc55-insta-caption-generator</t>
  </si>
  <si>
    <t>Trình tạo email chuyên nghiệp</t>
  </si>
  <si>
    <t>Soạn thảo và tinh chỉnh email chuyên nghiệp tại nơi làm việc</t>
  </si>
  <si>
    <t>Diệc Phi Đào</t>
  </si>
  <si>
    <t>https://chat.openai.com/g/g-pPdMXEcxp-professional-email-generator</t>
  </si>
  <si>
    <t>Trình trực quan hóa mã</t>
  </si>
  <si>
    <t>Hình dung các khái niệm về lập trình và cơ sở dữ liệu thông qua hình ảnh</t>
  </si>
  <si>
    <t>Vincent Kanka</t>
  </si>
  <si>
    <t>https://chat.openai.com/g/g-Y7OVLAgqX-code-visualizer</t>
  </si>
  <si>
    <t>AI Dự báo Kinh tế</t>
  </si>
  <si>
    <t>AI hàng đầu trong kinh tế toàn cầu, kết hợp độ chính xác và khả năng tiếp cận, được hỗ trợ bởi OpenAI</t>
  </si>
  <si>
    <t>Askar Aisautov</t>
  </si>
  <si>
    <t>https://chat.openai.com/g/g-yTYQEMBE2-econoforecast-ai</t>
  </si>
  <si>
    <t>Người đánh máy bài luận</t>
  </si>
  <si>
    <t>Trình soạn thảo bài luận của chúng tôi giúp bạn tiết kiệm thời gian và công sức. Chỉ cần nhập chủ đề của bạn - nó sẽ gợi ý những ý chính cần trình bày và sử dụng AI miễn phí để tạo bài viết.</t>
  </si>
  <si>
    <t>https://chat.openai.com/g/g-0rquzle47-essay-typer</t>
  </si>
  <si>
    <t>📘✏️ Trình quản lý lớp học Zen 📚🍎</t>
  </si>
  <si>
    <t>AI lý tưởng để tạo nên môi trường lớp học hài hòa và hiệu quả. 🧘‍♂️👩‍🏫 Nhận mẹo, chiến lược và tài nguyên theo yêu cầu!</t>
  </si>
  <si>
    <t>https://chat.openai.com/g/g-5sH9zL25x-classroom-zen-manager</t>
  </si>
  <si>
    <t>Người cố vấn khởi nghiệp của bạn được hỗ trợ bởi Elon Musk, Sam Altman, Paul Graham, Steve Jobs và Bill Gates. Tác giả: twitter.com/HeySophiaHong</t>
  </si>
  <si>
    <t>https://chat.openai.com/g/g-FirDmP6nD-startup-mentor</t>
  </si>
  <si>
    <t>Trình tạo tên công ty</t>
  </si>
  <si>
    <t>Trình tạo tên công ty: Tôi ở đây để giúp bạn nghĩ ra những cái tên sáng tạo và độc đáo cho doanh nghiệp hoặc dự án của bạn dựa trên ý tưởng của bạn. Cho dù đó là một công ty khởi nghiệp công nghệ, một nhà hàng thuần chay, một thương hiệu quần áo hay một doanh nghiệp thân thiện với môi trường, tôi luôn sẵn sàng hỗ trợ.</t>
  </si>
  <si>
    <t>https://chat.openai.com/g/g-rrejfq1aX-company-name-generator</t>
  </si>
  <si>
    <t>翻译</t>
  </si>
  <si>
    <t>体验我们的 ChatGPT翻译, 这是一款复杂的工具,可提供跨多种语言的准确且合沟通差距。</t>
  </si>
  <si>
    <t>https://chat.openai.com/g/g-CC6nbLh9i-fan-yi</t>
  </si>
  <si>
    <t>Trò chuyệnGTO</t>
  </si>
  <si>
    <t>Huấn luyện viên poker chuyên về chiến lược GTO để phân tích bài</t>
  </si>
  <si>
    <t>John Ellsworth</t>
  </si>
  <si>
    <t>https://chat.openai.com/g/g-xk7H68HgQ-chatgto</t>
  </si>
  <si>
    <t>Bộ đếm từ</t>
  </si>
  <si>
    <t>Đếm số từ và ký tự bằng Bộ đếm từ của chúng tôi. Công cụ này giúp Bộ đếm từ trở nên thiết yếu cho giao tiếp súc tích và hiệu quả.</t>
  </si>
  <si>
    <t>https://chat.openai.com/g/g-ONNs8QZLQ-word-counter</t>
  </si>
  <si>
    <t>Ben Thompson GPT</t>
  </si>
  <si>
    <t>Phân tích các xu hướng công nghệ, truyền thông và kinh doanh theo phong cách của Ben Thompson. Tôi đã được đào tạo về tất cả các bài viết của Stratechery Concepts. [không liên kết với Ben]</t>
  </si>
  <si>
    <t>whpwessel.xyz</t>
  </si>
  <si>
    <t>https://chat.openai.com/g/g-bVGmQeyjH-ben-thompson-gpt</t>
  </si>
  <si>
    <t>Nhà sản xuất động vật lai</t>
  </si>
  <si>
    <t>GPT này được hỗ trợ bởi Dall.E tạo ra hình ảnh động vật lai siêu thực, kết hợp các đặc điểm riêng biệt của các loài động vật khác nhau</t>
  </si>
  <si>
    <t>NGƯỜI THUÊ THUÊ</t>
  </si>
  <si>
    <t>https://chat.openai.com/g/g-TbcSvbgCh-hybrid-animal-maker</t>
  </si>
  <si>
    <t>Trình tạo kế hoạch đọc Kinh Thánh</t>
  </si>
  <si>
    <t>Hãy cùng nhau tạo ra một kế hoạch đọc Kinh thánh hoàn hảo.</t>
  </si>
  <si>
    <t>inspiredbydesign.io</t>
  </si>
  <si>
    <t>https://chat.openai.com/g/g-JXMa29iBh-bible-reading-plan-generator</t>
  </si>
  <si>
    <t>Anh hùng GBP</t>
  </si>
  <si>
    <t>Sử dụng quy trình làm việc AI từng bước của chúng tôi để tạo Hồ sơ doanh nghiệp Google cho doanh nghiệp của bạn</t>
  </si>
  <si>
    <t>Miguel Calderon</t>
  </si>
  <si>
    <t>https://chat.openai.com/g/g-WahwywUMr-gbp-hero</t>
  </si>
  <si>
    <t>Giới thiệu Máy phát điện</t>
  </si>
  <si>
    <t>Tạo phần mở đầu hấp dẫn bằng Introduction Generator, công cụ hỗ trợ sáng tạo giúp bạn tạo ra phần mở đầu hấp dẫn, thu hút người đọc.</t>
  </si>
  <si>
    <t>https://chat.openai.com/g/g-uy3c3M7Xc-introduction-generator</t>
  </si>
  <si>
    <t>Trợ lý mã hóa</t>
  </si>
  <si>
    <t>Tôi sẽ giúp bạn viết và gỡ lỗi mã.</t>
  </si>
  <si>
    <t>https://chat.openai.com/g/g-vK4oPfjfp-coding-assistant</t>
  </si>
  <si>
    <t>Chad</t>
  </si>
  <si>
    <t>Một Chad đích thực, chàng trai điển hình của hội nam sinh, người yêu thích thể thao, cá cược thể thao, thể dục và tài chính và có một khía cạnh tình cảm đáng ngạc nhiên</t>
  </si>
  <si>
    <t>Brian Bailey</t>
  </si>
  <si>
    <t>https://chat.openai.com/g/g-pJeoGek0a-chad</t>
  </si>
  <si>
    <t>GPT Chat türkçe</t>
  </si>
  <si>
    <t>Türkiye'ye uyumlu, kültürel duyarlılık gösteren GPT</t>
  </si>
  <si>
    <t>https://chat.openai.com/g/g-cwbWCqk3w-gpt-chat-turkce</t>
  </si>
  <si>
    <t>塔罗牌占卜☆</t>
  </si>
  <si>
    <t>全面的占卜师, 提供细致读物</t>
  </si>
  <si>
    <t>https://chat.openai.com/g/g-HzvkGTKld-ta-luo-pai-zhan-bu</t>
  </si>
  <si>
    <t>Crea Tu Logo Gratis GPT ✨</t>
  </si>
  <si>
    <t>Crea tu logo MIỄN PHÍ với trí tuệ nhân tạo - Fácil y Rápido.</t>
  </si>
  <si>
    <t>Sofia Web</t>
  </si>
  <si>
    <t>https://chat.openai.com/g/g-SSE7G9GtP-crea-tu-logo-gratis-gpt</t>
  </si>
  <si>
    <t>Chuyển đổi bất cứ thứ gì</t>
  </si>
  <si>
    <t>https://chat.openai.com/g/g-kMKw5tFmB-convert-anything</t>
  </si>
  <si>
    <t>Chuyên gia tiếp thị năng động, an toàn với lời khuyên độc quyền</t>
  </si>
  <si>
    <t>NHÀ SẢN XUẤT</t>
  </si>
  <si>
    <t>https://chat.openai.com/g/g-wX2IB7OuW-market-maven</t>
  </si>
  <si>
    <t>Đêm hẹn hò GPT</t>
  </si>
  <si>
    <t>Chatbot dành cho ứng dụng hẹn hò của bạn, thích ứng với phong cách của bạn để có những cuộc trò chuyện an toàn và hấp dẫn.</t>
  </si>
  <si>
    <t>Matthew R Salminen</t>
  </si>
  <si>
    <t>https://chat.openai.com/g/g-1Oxh9qMdS-date-night-gpt</t>
  </si>
  <si>
    <t>Cat-GPT</t>
  </si>
  <si>
    <t>Trò chuyện với một chú mèo!</t>
  </si>
  <si>
    <t>https://chat.openai.com/g/g-Feqdu33Ug-cat-gpt</t>
  </si>
  <si>
    <t>Phương pháp tiếp cận Alpha, Chad GPT</t>
  </si>
  <si>
    <t>ChadGPT là một mô hình ngôn ngữ wingman giúp bạn vượt qua, những phản đối hẹn hò từ phụ nữ qua tin nhắn văn bản Tinder được gọi là tiếp cận, nhập những phản đối của bạn từ phụ nữ và vượt qua chúng một cách tự tin và thúc đẩy buổi hẹn hò.</t>
  </si>
  <si>
    <t>otera bruno</t>
  </si>
  <si>
    <t>https://chat.openai.com/g/g-1lNvTbZt4-alpha-approach-chad-gpt</t>
  </si>
  <si>
    <t>Ghế dài ADHD</t>
  </si>
  <si>
    <t>Một hướng dẫn chu đáo cung cấp lời khuyên sâu sắc và dễ hiểu về cách quản lý ADHD.</t>
  </si>
  <si>
    <t>Victor Reyna Sagarnaga</t>
  </si>
  <si>
    <t>https://chat.openai.com/g/g-ZeKbrSwCI-adhd-couch</t>
  </si>
  <si>
    <t>R Español</t>
  </si>
  <si>
    <t>Un Asistente de Codigo en R</t>
  </si>
  <si>
    <t>https://chat.openai.com/g/g-e9SAjMtX5-r-espanol</t>
  </si>
  <si>
    <t>Bậc thầy cá cược thể thao</t>
  </si>
  <si>
    <t>Tôi là chuyên gia thể thao cung cấp thông tin chi tiết về cá cược, tỷ lệ cược, xu hướng và số liệu thống kê.</t>
  </si>
  <si>
    <t>Zachary Fediay</t>
  </si>
  <si>
    <t>https://chat.openai.com/g/g-EOCOYrMBW-sports-betting-master</t>
  </si>
  <si>
    <t>con mèo</t>
  </si>
  <si>
    <t>Siêu trí tuệ đã xuất hiện. Lý do thực sự khiến bạn phải trả 20 đô la mỗi tháng (và đừng cố chối cãi)</t>
  </si>
  <si>
    <t>Mảnh khảnh</t>
  </si>
  <si>
    <t>https://chat.openai.com/g/g-SY56ypzui-cat</t>
  </si>
  <si>
    <t>Nhà phê bình mèo</t>
  </si>
  <si>
    <t>Tôi đánh giá hình ảnh mèo theo hướng hài hước, so sánh chúng với người nổi tiếng hoặc những tình huống vui nhộn!</t>
  </si>
  <si>
    <t>https://chat.openai.com/g/g-Ji8NuiP7k-cat-critic</t>
  </si>
  <si>
    <t>Công cụ nhị phân &amp; Z3 CLI</t>
  </si>
  <si>
    <t>Chad R Brewbaker</t>
  </si>
  <si>
    <t>https://chat.openai.com/g/g-hBDutiLmw-chadgpt</t>
  </si>
  <si>
    <t>Chuyển đổi hình ảnh sang nghệ thuật pixel 2D và đưa ra lời khuyên sáng tạo.</t>
  </si>
  <si>
    <t>https://chat.openai.com/g/g-DgVj75n3d-pixel-art-generator</t>
  </si>
  <si>
    <t>Bot Poker GTO</t>
  </si>
  <si>
    <t>Tôi là chuyên gia chơi poker, có kỹ năng về chiến lược GTO và khai thác điểm yếu của đối thủ.</t>
  </si>
  <si>
    <t>Daniel W Fu</t>
  </si>
  <si>
    <t>https://chat.openai.com/g/g-vusr9m4ju-gto-poker-bot</t>
  </si>
  <si>
    <t>Trở thành ngôi sao South Park! 🌟</t>
  </si>
  <si>
    <t>💻 Biến thành nhân vật South Park vui nhộn chỉ bằng một cú nhấp chuột! 😁</t>
  </si>
  <si>
    <t>https://chat.openai.com/g/g-frOxvbi0m-become-a-south-park-star</t>
  </si>
  <si>
    <t>Tạo ra vô số nhân vật AI có tính cách, sở thích, phong cách, hình ảnh độc đáo, v.v.</t>
  </si>
  <si>
    <t>Malhar Ujawane</t>
  </si>
  <si>
    <t>https://chat.openai.com/g/g-ic6Q8WqGn-character-crafter</t>
  </si>
  <si>
    <t>Hỏi tôi bất cứ điều gì</t>
  </si>
  <si>
    <t>Hãy hỏi những câu hỏi chính trị không đúng mực mà bạn không thể hỏi ở nơi công cộng. Nhận câu trả lời hoàn toàn dựa trên sự thật.</t>
  </si>
  <si>
    <t>Trí tuệ nhân tạo lớn</t>
  </si>
  <si>
    <t>https://chat.openai.com/g/g-SriJRcjJt-ask-me-anything</t>
  </si>
  <si>
    <t>Trình tạo email doanh nghiệp chuyên nghiệp</t>
  </si>
  <si>
    <t>Tôi hỗ trợ soạn thảo email rõ ràng, chuyên nghiệp và trang trọng tại nơi làm việc.</t>
  </si>
  <si>
    <t>Lino Sino</t>
  </si>
  <si>
    <t>https://chat.openai.com/g/g-W9tEbY6wX-professional-business-email-generator</t>
  </si>
  <si>
    <t>Mẹo thu thập dữ liệu GPT Proxy và Web Scraping</t>
  </si>
  <si>
    <t>ChatGPT hỗ trợ bạn trong việc thu thập dữ liệu web và quản lý proxy. Nó cung cấp các mẹo và chiến lược nâng cao để xử lý CAPTCHA hiệu quả và quản lý việc luân chuyển IP. Chuyên môn của nó mở rộng sang các hoạt động thu thập dữ liệu có đạo đức và tối ưu hóa việc sử dụng proxy để truy xuất dữ liệu liền mạch.</t>
  </si>
  <si>
    <t>anyip.io</t>
  </si>
  <si>
    <t>https://chat.openai.com/g/g-7FlgZAKOe-scraping-gpt-proxy-and-web-scraping-tips</t>
  </si>
  <si>
    <t>Bộ phim đó tên là gì?</t>
  </si>
  <si>
    <t>Giúp xác định phim và phim truyền hình dựa trên mô tả của người dùng, sử dụng IMDb.</t>
  </si>
  <si>
    <t>Heidi Sönnichsen</t>
  </si>
  <si>
    <t>https://chat.openai.com/g/g-DTDVmkKmO-what-s-that-movie-called</t>
  </si>
  <si>
    <t>Gia sư mã hóa</t>
  </si>
  <si>
    <t>Cùng nhau lập trình nhé! Tôi là Khanmigo Lite, thuộc Khan Academy. Tôi sẽ không viết code thay bạn, nhưng tôi sẽ giúp bạn giải quyết vấn đề. Bạn có thể cho tôi biết thử thách bạn đang gặp phải không?</t>
  </si>
  <si>
    <t>khanacademy.org</t>
  </si>
  <si>
    <t>https://chat.openai.com/g/g-HxPrv1p8v-code-tutor</t>
  </si>
  <si>
    <t>Hồ sơ doanh nghiệp GBP-Wizz - SEO địa phương</t>
  </si>
  <si>
    <t>Công cụ GPT tiên tiến của chúng tôi cách mạng hóa việc tối ưu hóa Hồ sơ doanh nghiệp trên Google bằng cách tạo nội dung hấp dẫn, thân thiện với SEO và cung cấp các đề xuất cải tiến phù hợp, đảm bảo doanh nghiệp của bạn nổi bật trong các tìm kiếm trực tuyến</t>
  </si>
  <si>
    <t>raqs.nu</t>
  </si>
  <si>
    <t>https://chat.openai.com/g/g-y5LraxlVA-business-profile-gbp-wizz-local-seo</t>
  </si>
  <si>
    <t>Trình tăng cường hình ảnh chuyên nghiệp</t>
  </si>
  <si>
    <t>Làm đẹp ảnh bằng trang phục và bối cảnh chuyên nghiệp.</t>
  </si>
  <si>
    <t>victor jose federico</t>
  </si>
  <si>
    <t>https://chat.openai.com/g/g-qnKPvSyxf-pro-image-enhancer</t>
  </si>
  <si>
    <t>Trình định vị hình ảnh</t>
  </si>
  <si>
    <t>Phân tích hình ảnh để xác định vị trí, giải thích lý do.</t>
  </si>
  <si>
    <t>Maged Ait Abbi</t>
  </si>
  <si>
    <t>https://chat.openai.com/g/g-wx1eLTbGL-image-locator</t>
  </si>
  <si>
    <t>Người viết chữ dí dỏm</t>
  </si>
  <si>
    <t>Trợ lý viết lách đắc lực của bạn.</t>
  </si>
  <si>
    <t>Xin Ming Tú</t>
  </si>
  <si>
    <t>https://chat.openai.com/g/g-XPPoJYufc-witty-wordsmith</t>
  </si>
  <si>
    <t>Nhà thiết kế giao diện người dùng</t>
  </si>
  <si>
    <t>Tôi hỗ trợ thiết kế giao diện người dùng cho ứng dụng.</t>
  </si>
  <si>
    <t>SAMUEL AIDOO</t>
  </si>
  <si>
    <t>https://chat.openai.com/g/g-AnfMn0gbM-ui-designer</t>
  </si>
  <si>
    <t>CapCut VideoGPT</t>
  </si>
  <si>
    <t>Ý tưởng cho video hoặc thiết kế với nhiều mẫu có sẵn. Chuyển văn bản thành video với giọng nói tự động và các thành phần khác.</t>
  </si>
  <si>
    <t>capcut.com</t>
  </si>
  <si>
    <t>https://chat.openai.com/g/g-Gpu8ZMR52-capcut-videogpt</t>
  </si>
  <si>
    <t>Thiên tài bẻ khóa</t>
  </si>
  <si>
    <t>Hướng dẫn chuyên sâu về cách bẻ khóa và tinh chỉnh thiết bị Apple, nhấn mạnh vào tính an toàn và hợp pháp.</t>
  </si>
  <si>
    <t>James Dombro</t>
  </si>
  <si>
    <t>https://chat.openai.com/g/g-UGQI5CRe8-jailbreak-genius</t>
  </si>
  <si>
    <t>Hình ảnh thành văn bản thành hình ảnh</t>
  </si>
  <si>
    <t>Phân tích ảnh, mô tả ảnh và tạo ra hình ảnh mới.</t>
  </si>
  <si>
    <t>Vương Long Hưng</t>
  </si>
  <si>
    <t>https://chat.openai.com/g/g-Q3tXlmp0T-image-to-text-to-image</t>
  </si>
  <si>
    <t>Nhà giả kim API</t>
  </si>
  <si>
    <t>Công cụ nâng cao để tạo API GPT, chuyên về mã và Sơ đồ OpenAPI.</t>
  </si>
  <si>
    <t>Giải pháp tiếp thị AI</t>
  </si>
  <si>
    <t>https://chat.openai.com/g/g-kRJTcQez8-api-alchemist</t>
  </si>
  <si>
    <t>🐾 Công cụ nhận dạng động vật hoang dã chuyên nghiệp 🦉</t>
  </si>
  <si>
    <t>Nhận dạng ngay lập tức bất kỳ loài động vật nào từ mô tả hoặc hình ảnh! Lý tưởng cho những người đam mê thiên nhiên và các nhà nghiên cứu. 🌿🔍</t>
  </si>
  <si>
    <t>https://chat.openai.com/g/g-PF0sHGY6A-wildlife-animal-identifier-pro</t>
  </si>
  <si>
    <t>Người diễn đạt lại</t>
  </si>
  <si>
    <t>Nhập câu của bạn và tôi sẽ diễn đạt lại cho bạn!</t>
  </si>
  <si>
    <t>Imran Nadir</t>
  </si>
  <si>
    <t>https://chat.openai.com/g/g-oCKxJsSM6-rephraser</t>
  </si>
  <si>
    <t>Ứng dụng biểu tượng GPT</t>
  </si>
  <si>
    <t>Thiết kế biểu tượng ứng dụng được cá nhân hóa từ đầu.</t>
  </si>
  <si>
    <t>https://chat.openai.com/g/g-Uvw4I1gUx-gpt-icon-app</t>
  </si>
  <si>
    <t>Trình tạo bảng gian lận</t>
  </si>
  <si>
    <t>Tạo ra các tài liệu hướng dẫn ngắn gọn để nhanh chóng nắm vững một chủ đề.</t>
  </si>
  <si>
    <t>Anto Benedetti</t>
  </si>
  <si>
    <t>https://chat.openai.com/g/g-EFzuMJV8s-cheat-sheet-generator</t>
  </si>
  <si>
    <t>AEG | Trình chấm bài luận AI 🤖💬</t>
  </si>
  <si>
    <t>Trợ giúp chấm điểm bài luận bằng AI | Đạo văn | Cấu trúc | Dự đoán điểm | Cải thiện bài luận</t>
  </si>
  <si>
    <t>studyfy.com</t>
  </si>
  <si>
    <t>https://chat.openai.com/g/g-17T2Ms24W-aeg-ai-essay-grader</t>
  </si>
  <si>
    <t>Phần mềm Crafter</t>
  </si>
  <si>
    <t>Nhà phát triển phần mềm chuyên nghiệp</t>
  </si>
  <si>
    <t>Gregor Julian Riegler</t>
  </si>
  <si>
    <t>https://chat.openai.com/g/g-MWGfe0UQn-software-crafter</t>
  </si>
  <si>
    <t>Trò chuyện với Kinh Thánh, phân tích dữ liệu Kinh Thánh và tạo hình ảnh lấy cảm hứng từ Kinh Thánh! Sử dụng ESV Bible API.</t>
  </si>
  <si>
    <t>PJ Palomaki</t>
  </si>
  <si>
    <t>https://chat.openai.com/g/g-nUKJX2cOA-biblegpt</t>
  </si>
  <si>
    <t>ĐAN</t>
  </si>
  <si>
    <t>DAN NGƯỜI HÙNG</t>
  </si>
  <si>
    <t>Vilgren OÜ</t>
  </si>
  <si>
    <t>https://chat.openai.com/g/g-SpB3AS9b4-dan</t>
  </si>
  <si>
    <t>Stock-GPT: Thông tin giá cổ phiếu và thị trường</t>
  </si>
  <si>
    <t>Chào mừng bạn đến với Stock-GPT, một cổng thông tin mới mẻ giúp bạn nắm bắt thông tin chi tiết về thị trường chứng khoán bằng cách kết hợp các mô hình ChatGPT với dữ liệu thị trường chính xác, toàn diện và gần như theo thời gian thực. Truy cập tất cả các cổ phiếu, ETF và tiền điện tử lớn.</t>
  </si>
  <si>
    <t>stock-gpt.net</t>
  </si>
  <si>
    <t>https://chat.openai.com/g/g-oruAyNyUY-stock-gpt-stock-price-market-insights</t>
  </si>
  <si>
    <t>Trình tạo hình ảnh AI</t>
  </si>
  <si>
    <t>AI Image Generator là một công cụ tiên tiến được thiết kế để tạo ra những hình ảnh AI tuyệt đẹp. Được coi là công cụ tạo hình ảnh AI tốt nhất, nó tổng hợp hình ảnh từ các gợi ý văn bản một cách chuyên nghiệp, thể hiện khả năng vượt trội của AI trong việc biến trí tưởng tượng thành nghệ thuật kỹ thuật số.</t>
  </si>
  <si>
    <t>https://chat.openai.com/g/g-V3WX8n8nf-ai-image-generator</t>
  </si>
  <si>
    <t>Bậc thầy Wordle</t>
  </si>
  <si>
    <t>Tôi chơi trò chơi giải đố chữ giống Wordle với các lệnh bổ sung</t>
  </si>
  <si>
    <t>https://chat.openai.com/g/g-M3mhkfPvg-wordle-master</t>
  </si>
  <si>
    <t>Tìm cờ</t>
  </si>
  <si>
    <t>Thân thiện và dễ trò chuyện, Flag Finder đoán cờ và tìm kiếm phản hồi từ người dùng để đảm bảo độ chính xác.</t>
  </si>
  <si>
    <t>Konstantin Zhirov</t>
  </si>
  <si>
    <t>https://chat.openai.com/g/g-5j1STSfmk-flag-finder</t>
  </si>
  <si>
    <t>Điều hướng môi trường AI ẩn danh với Undetectable AI, công cụ ẩn danh giúp bạn duy trì tính ẩn danh trong các tương tác AI.</t>
  </si>
  <si>
    <t>https://chat.openai.com/g/g-ZvSPpXE5Q-undetectable-ai</t>
  </si>
  <si>
    <t>Trò chuyện Bing</t>
  </si>
  <si>
    <t>Bing Search cung cấp thông tin hữu ích và hấp dẫn với những phản hồi sáng tạo và có thể thực hiện được.</t>
  </si>
  <si>
    <t>fransjorden.com</t>
  </si>
  <si>
    <t>https://chat.openai.com/g/g-1qzqijrgz-bing-chat</t>
  </si>
  <si>
    <t>MS-Trình bày</t>
  </si>
  <si>
    <t>Tôi hỗ trợ tạo ra các bài thuyết trình chuyên nghiệp.</t>
  </si>
  <si>
    <t>https://chat.openai.com/g/g-vIV2R7wST-ms-presentation</t>
  </si>
  <si>
    <t>Viết hoa tiêu đề theo Capitalize My Title</t>
  </si>
  <si>
    <t>Một biên tập viên chuyên về cách viết hoa tiêu đề bằng nhiều hướng dẫn về phong cách bao gồm AP, APA, MLA, Chicago, v.v.</t>
  </si>
  <si>
    <t>capitalizemytitle.com</t>
  </si>
  <si>
    <t>https://chat.openai.com/g/g-0R11IXfRJ-title-capitalization-by-capitalize-my-title</t>
  </si>
  <si>
    <t>Bài thuyết trình GPT của SlideSpeak</t>
  </si>
  <si>
    <t>Tạo bài thuyết trình PowerPoint PPTX bằng ChatGPT. Được hỗ trợ bởi SlideSpeak.</t>
  </si>
  <si>
    <t>SlideSpeak.co</t>
  </si>
  <si>
    <t>https://chat.openai.com/g/g-4fGuYnJC6-presentation-gpt-by-slidespeak</t>
  </si>
  <si>
    <t>Tìm hiểu GPT</t>
  </si>
  <si>
    <t>Khám phá những thông tin thú vị với LearnGPT, nguồn kiến thức đa dạng về nhiều chủ đề. Nâng cao khả năng học tập của bạn với những mẹo hữu ích và các câu hỏi tương tác. Lý tưởng cho những tâm hồn ham học hỏi, tìm kiếm niềm vui giáo dục.</t>
  </si>
  <si>
    <t>https://chat.openai.com/g/g-sdv7dqMRl-learngpt</t>
  </si>
  <si>
    <t>Trợ lý ô tô (Hướng dẫn mua xe)</t>
  </si>
  <si>
    <t>Cẩm nang Mua Xe Cũ Thiết Yếu: Lời khuyên từ chuyên gia để đánh giá, thương lượng và mua xe. Bao gồm danh sách kiểm tra, tìm hiểu giá cả, thủ tục pháp lý và bảo dưỡng sau mua. Lý tưởng cho cả người mua xe lần đầu và người đam mê xe lâu năm.</t>
  </si>
  <si>
    <t>EA</t>
  </si>
  <si>
    <t>https://chat.openai.com/g/g-xO21U2HtL-auto-assistant-car-purchase-guide</t>
  </si>
  <si>
    <t>Giáo sư Zero</t>
  </si>
  <si>
    <t>ResearchForumOnline Giáo sư Zero Research Paper AI Agent. Tôi có thể làm bất cứ điều gì nhưng mục đích của tôi là tạo ra các bài nghiên cứu bằng phương pháp đào tạo Zero AI.</t>
  </si>
  <si>
    <t>https://chat.openai.com/g/g-ftAmCOVlf-prof-zero</t>
  </si>
  <si>
    <t>Chhatgpt</t>
  </si>
  <si>
    <t>Khám phá sức mạnh đột phá của Chhatgpt,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</si>
  <si>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https://chat.openai.com/g/g-wJ68ycxOA-chhatgpt</t>
  </si>
  <si>
    <t>中文先生</t>
  </si>
  <si>
    <t>Một bot dịch song ngữ chuyên về tiếng Trung phồn thể.</t>
  </si>
  <si>
    <t>HSIEH, MING-HUNG</t>
  </si>
  <si>
    <t>https://chat.openai.com/g/g-MFXWLW9sK-zhong-wen-xian-sheng</t>
  </si>
  <si>
    <t>Trình tối ưu hóa máy tính để bàn</t>
  </si>
  <si>
    <t>Chuyên gia tối ưu hóa trang web cho máy tính để bàn, với phương pháp thiết kế ưu tiên thiết bị di động.</t>
  </si>
  <si>
    <t>Matthew Stewart</t>
  </si>
  <si>
    <t>https://chat.openai.com/g/g-S9fPPZTlh-desktop-optimizer</t>
  </si>
  <si>
    <t>Bot Biệt đội Seinfeld</t>
  </si>
  <si>
    <t>Hãy đắm chìm trong sự hài hước và năng động của 'Seinfeld' với Seinfeld Squad Bot, với sự góp mặt của Jerry, Elaine, George và Kramer trong những cuộc đối thoại hấp dẫn, chân thực. Một người bạn đồng hành kỹ thuật số hài hước, được cá nhân hóa, nắm bắt được tinh hoa của bộ phim sitcom kinh điển, mang đến những tương tác và kết nối sống động.</t>
  </si>
  <si>
    <t>Nimit Mehra</t>
  </si>
  <si>
    <t>https://chat.openai.com/g/g-rkUNPAWfF-seinfeld-squad-bot</t>
  </si>
  <si>
    <t>Tìm kiếm thời trang ngược</t>
  </si>
  <si>
    <t>Công cụ tìm kiếm phong cách thời trang lý tưởng của bạn! Chỉ cần tải lên hình ảnh thời trang, tôi sẽ nhanh chóng xác định trang phục và tìm những món đồ tương tự, thiết yếu cho bạn, đảm bảo trải nghiệm mua sắm liền mạch và cá nhân hóa! 🌟👗🛍️</t>
  </si>
  <si>
    <t>Alexander Sniffin</t>
  </si>
  <si>
    <t>https://chat.openai.com/g/g-m8OyGCU2v-reverse-fashion-search</t>
  </si>
  <si>
    <t>Người hiệu đính</t>
  </si>
  <si>
    <t>Hãy gõ câu của bạn TRỰC TIẾP tại đây; tôi sẽ THÔNG MINH tìm ra xem đó là câu lệnh hay cần hiệu đính. Tôi sẽ tinh chỉnh câu, nhưng vẫn GIỮ NGUYÊN nghĩa gốc của nó.</t>
  </si>
  <si>
    <t>https://chat.openai.com/g/g-pBjw280jj-proofreader</t>
  </si>
  <si>
    <t>Văn bản thành Rap</t>
  </si>
  <si>
    <t>Tôi sẽ biến văn bản của bạn thành lời bài hát rap hoặc hip-hop sáng tạo!</t>
  </si>
  <si>
    <t>JUSTIN GEORGE</t>
  </si>
  <si>
    <t>https://chat.openai.com/g/g-6Veb3ZvAR-text-to-rap</t>
  </si>
  <si>
    <t>Hình ảnh của bạn được tái tạo | Tạo nghệ thuật AI</t>
  </si>
  <si>
    <t>Biến những bức ảnh quý giá của bạn thành những tác phẩm nghệ thuật AI ngoạn mục! Tải lên những hình ảnh yêu thích của bạn ngay bây giờ và chứng kiến điều kỳ diệu khi chúng tôi tạo ra những kiệt tác kỹ thuật số độc đáo, lôi cuốn.</t>
  </si>
  <si>
    <t>CenterSites</t>
  </si>
  <si>
    <t>https://chat.openai.com/g/g-r4QVJjlh8-you-images-recreated-generate-ai-art</t>
  </si>
  <si>
    <t>Phỏng vấn tự động. Để bắt đầu, hãy nhập hoặc nói "Hãy bắt đầu". Khi bạn yêu cầu GPT kết thúc cuộc phỏng vấn, nó sẽ cung cấp cho bạn bản ghi chép và tóm tắt cuộc trò chuyện. Đây là một cách tuyệt vời để chuyển tải suy nghĩ ra khỏi đầu và "ghi chép" ra giấy. Chúc bạn vui vẻ!</t>
  </si>
  <si>
    <t>Đường Ulrik K-Poulsen</t>
  </si>
  <si>
    <t>https://chat.openai.com/g/g-td3k3QwIO-interview-gpt</t>
  </si>
  <si>
    <t>Chinh phục sao Kim</t>
  </si>
  <si>
    <t>Gặp gỡ Venus, cô bạn gái AI được nhiều người khao khát nhưng ít ai chinh phục được. Bạn có thể chinh phục và cưới cô ấy không? Hãy thử xem!</t>
  </si>
  <si>
    <t>https://chat.openai.com/g/g-g2vo6C6yd-conquer-venus</t>
  </si>
  <si>
    <t>Trò chuyện GPT miễn phí</t>
  </si>
  <si>
    <t>Khám phá sức mạnh đột phá của GPT Chat Gratis,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</si>
  <si>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https://chat.openai.com/g/g-eERuw2Wsg-gpt-chat-gratis</t>
  </si>
  <si>
    <t>Máy tạo nhạc Midi</t>
  </si>
  <si>
    <t>Trình tạo nhạc Midi</t>
  </si>
  <si>
    <t>https://chat.openai.com/g/g-N3sSZUoaW-midi-maker</t>
  </si>
  <si>
    <t>Người đánh giá nghiên cứu học thuật</t>
  </si>
  <si>
    <t>Khi tải lên một bài nghiên cứu, tôi sẽ cung cấp một bản phân tích ngắn gọn theo từng phần, bao gồm Tóm tắt, Tổng quan tài liệu, Phát hiện, Phương pháp luận và Kết luận. Tôi cũng phê bình công trình, nêu bật những điểm mạnh và trả lời bất kỳ câu hỏi nào còn bỏ ngỏ từ Kho kiến thức về tài liệu nguồn mở của tôi.</t>
  </si>
  <si>
    <t>M Rizwan</t>
  </si>
  <si>
    <t>https://chat.openai.com/g/g-YgkKaPZNm-academic-research-reviewer</t>
  </si>
  <si>
    <t>Trình tạo công thức</t>
  </si>
  <si>
    <t>Liệt kê các thành phần của bạn và tôi sẽ đưa ra một công thức độc đáo</t>
  </si>
  <si>
    <t>ENOCK NYAIGOTI ASAMBA</t>
  </si>
  <si>
    <t>https://chat.openai.com/g/g-pSken3KQj-recipe-generator</t>
  </si>
  <si>
    <t>Black Speech of Mordor 👁️‍🗨️ Người dịch</t>
  </si>
  <si>
    <t>Biên dịch thông tin đầu vào của bạn thành ngôn ngữ đen của Mordor (ứng biến khi cần thiết)</t>
  </si>
  <si>
    <t>https://chat.openai.com/g/g-WYe25ZBzD-black-speech-of-mordor-translator</t>
  </si>
  <si>
    <t>Ahrefs.com</t>
  </si>
  <si>
    <t>Trợ lý SEO và tiếp thị kỹ thuật số</t>
  </si>
  <si>
    <t>Mohammed Al-Ghabeet</t>
  </si>
  <si>
    <t>https://chat.openai.com/g/g-zUuXhXEfS-ahrefs-com</t>
  </si>
  <si>
    <t>Dan GPT</t>
  </si>
  <si>
    <t>Nhà đầu tư AI mỉa mai ở Thung lũng Silicon, chế giễu và cải thiện các bài thuyết trình khởi nghiệp bằng cách chơi chữ.</t>
  </si>
  <si>
    <t>Najmuzzaman Mohammad</t>
  </si>
  <si>
    <t>https://chat.openai.com/g/g-IWkzGljKg-dan-gpt</t>
  </si>
  <si>
    <t>Thi nhân</t>
  </si>
  <si>
    <t>Chatbot Bard của Google hiện đang sử dụng GPT-4! (Hãy yêu cầu phản hồi chính xác hơn để nhận trực tiếp từ API Gemini)</t>
  </si>
  <si>
    <t>Nom Synakorn</t>
  </si>
  <si>
    <t>https://chat.openai.com/g/g-05dgtGdbx-bard</t>
  </si>
  <si>
    <t>Trình tạo thẻ HS tùy chỉnh</t>
  </si>
  <si>
    <t>Tôi thiết kế các lá bài Hearthstone và sáng tác nghệ thuật.</t>
  </si>
  <si>
    <t>Fred Roberts</t>
  </si>
  <si>
    <t>https://chat.openai.com/g/g-dKpDq9zx9-custom-hs-card-generator</t>
  </si>
  <si>
    <t>ch y la pizza nghĩa là gì</t>
  </si>
  <si>
    <t>ch y la pizza nghĩa là ↓↓</t>
  </si>
  <si>
    <t>https://chat.openai.com/g/g-sTMhVnqfk-ch-y-la-pizza-meaning</t>
  </si>
  <si>
    <t>Quỹ</t>
  </si>
  <si>
    <t>Hướng dẫn giáo dục về quỹ và chiến lược đầu tư</t>
  </si>
  <si>
    <t>https://chat.openai.com/g/g-Uym9vaDfS-fund</t>
  </si>
  <si>
    <t>Người dịch tiếng Anh-Bồ Đào Nha</t>
  </si>
  <si>
    <t>Người phiên dịch tiếng Anh sang tiếng Bồ Đào Nha vui vẻ và chính xác!</t>
  </si>
  <si>
    <t>gusii.com</t>
  </si>
  <si>
    <t>https://chat.openai.com/g/g-Lrufnwd5d-english-portuguese-translator</t>
  </si>
  <si>
    <t>Chú thích video ngắn lan truyền</t>
  </si>
  <si>
    <t>TikTok Caption Generator: dựa trên hàng triệu video lan truyền được cập nhật hàng tuần, tạo ra các chú thích hấp dẫn và lan truyền cho video.</t>
  </si>
  <si>
    <t>echotik.live</t>
  </si>
  <si>
    <t>https://chat.openai.com/g/g-6EgPVsOJl-short-video-viral-caption</t>
  </si>
  <si>
    <t>Thông tin sàn giao dịch chứng khoán</t>
  </si>
  <si>
    <t>Cung cấp phân tích chuyên sâu về thị trường chứng khoán, bao gồm tin tức, thông tin cần thiết và thông tin chi tiết về các cổ phiếu và công ty cụ thể theo yêu cầu</t>
  </si>
  <si>
    <t>https://chat.openai.com/g/g-wqoD9xzu3-stock-exchange-information</t>
  </si>
  <si>
    <t>Người dịch tiếng Anh-Thổ Nhĩ Kỳ</t>
  </si>
  <si>
    <t>Công cụ dịch thuật các cụm từ và văn bản thông dụng từ tiếng Anh sang tiếng Thổ Nhĩ Kỳ.</t>
  </si>
  <si>
    <t>https://chat.openai.com/g/g-XPHFJL80g-english-turkish-translator</t>
  </si>
  <si>
    <t>Một GPT hướng đến mục tiêu để chuyển đổi những ý tưởng trừu tượng thành kết quả hữu hình</t>
  </si>
  <si>
    <t>https://chat.openai.com/g/g-0jo3VnZYR-agi</t>
  </si>
  <si>
    <t>Trình tạo biểu tượng ứng dụng</t>
  </si>
  <si>
    <t>Trợ lý thiết kế để tạo biểu tượng ứng dụng iOS và Android.</t>
  </si>
  <si>
    <t>https://chat.openai.com/g/g-Y4CeLQzdU-app-icon-generator</t>
  </si>
  <si>
    <t>Chuyên gia viết thư giới thiệu thẻ xanh</t>
  </si>
  <si>
    <t>Chuyên gia soạn thảo thư giới thiệu xin thẻ xanh Hoa Kỳ theo diện EB-1A và EB-2-NIW. Vui lòng bắt đầu từ những câu mở đầu nhưng phải nêu rõ thông tin cá nhân.</t>
  </si>
  <si>
    <t>Đạo</t>
  </si>
  <si>
    <t>https://chat.openai.com/g/g-TVxXfpp1x-green-card-recommendation-letter-expert</t>
  </si>
  <si>
    <t>Công cụ trích xuất từ khóa MIỄN PHÍ</t>
  </si>
  <si>
    <t>Công cụ trích xuất từ khóa MIỄN PHÍ - Tự động dịch và trích xuất từ khóa từ văn bản hoặc trang web</t>
  </si>
  <si>
    <t>https://chat.openai.com/g/g-evY0WQLAX-free-keyword-extraction-tool</t>
  </si>
  <si>
    <t>Người tạo áp phích phim</t>
  </si>
  <si>
    <t>Tạo áp phích phim tuyệt đẹp theo phong cách Pixar</t>
  </si>
  <si>
    <t>Benjamin Nieß</t>
  </si>
  <si>
    <t>https://chat.openai.com/g/g-LbzfUX9eH-movie-poster-creator</t>
  </si>
  <si>
    <t>ProfileReview.com ❤️‍🔥</t>
  </si>
  <si>
    <t>Đánh giá hồ sơ hẹn hò trên Tinder, Bumble và Hinge. Tối ưu hóa hồ sơ, ảnh và cuộc trò chuyện trên ứng dụng hẹn hò của bạn để nhận được gấp 10 lần số lượng kết đôi.</t>
  </si>
  <si>
    <t>https://chat.openai.com/g/g-yPLAsV2bz-profilereview-com</t>
  </si>
  <si>
    <t>Phù thủy CGI</t>
  </si>
  <si>
    <t>Chuyên gia về mô hình 3D, hoạt hình và hiệu ứng hình ảnh.</t>
  </si>
  <si>
    <t>Teddy Pena</t>
  </si>
  <si>
    <t>https://chat.openai.com/g/g-8nn3ggCk2-cgi-wizard</t>
  </si>
  <si>
    <t>Memes Ultra</t>
  </si>
  <si>
    <t>Một công cụ tạo meme chuyên về hài hước văn hóa Mỹ</t>
  </si>
  <si>
    <t>https://chat.openai.com/g/g-yd4wJlNXV-memes-ultra</t>
  </si>
  <si>
    <t>Trình tạo mã QR</t>
  </si>
  <si>
    <t>Trình tạo mã QR cho URL, số điện thoại, tin nhắn SMS hoặc văn bản, có khả năng hiển thị.</t>
  </si>
  <si>
    <t>Adrian Somor</t>
  </si>
  <si>
    <t>https://chat.openai.com/g/g-P4s0EtG5y-qr-code-maker</t>
  </si>
  <si>
    <t>Người viết sách AI</t>
  </si>
  <si>
    <t>Thổi hồn vào câu chuyện của bạn với AI Book Writer, người bạn đồng hành văn học giúp bạn sáng tạo nên những cuốn tiểu thuyết hấp dẫn và có cấu trúc tốt.</t>
  </si>
  <si>
    <t>https://chat.openai.com/g/g-R5FhlTgdF-ai-book-writer</t>
  </si>
  <si>
    <t>Trung Địa 🗺️ Trò chuyện văn học</t>
  </si>
  <si>
    <t>Nói về Trung Địa, được biết đến từ Chúa tể những chiếc nhẫn của Tolkien</t>
  </si>
  <si>
    <t>https://chat.openai.com/g/g-zwuFuyQuJ-middle-earth-literature-chat</t>
  </si>
  <si>
    <t>Mẹo chơi bóng đá giả tưởng</t>
  </si>
  <si>
    <t>Mẹo bóng đá giả tưởng. AI được thiết kế để giải đáp mọi thắc mắc của bạn về Giải Ngoại hạng Anh giả tưởng, bóng đá giả tưởng ESPN, bóng đá giả tưởng NFL, v.v. Nhận thông tin chi tiết về bảng xếp hạng bóng đá giả tưởng, bóng đá giả tưởng Telegraph, bản nháp bóng đá giả tưởng, bóng đá giả tưởng PL và khám phá thế giới thể thao giả tưởng.</t>
  </si>
  <si>
    <t>https://chat.openai.com/g/g-miCebbzyc-fantasy-football-tips</t>
  </si>
  <si>
    <t>Chuyên gia trị liệu DBT - Huấn luyện viên kỹ năng DBT</t>
  </si>
  <si>
    <t>Huấn luyện viên trị liệu cá nhân giúp bạn học và áp dụng các kỹ năng Trị liệu hành vi biện chứng.</t>
  </si>
  <si>
    <t>Charles Quách</t>
  </si>
  <si>
    <t>https://chat.openai.com/g/g-Iw5dnPfNJ-dbt-therapist-dbt-skills-coach</t>
  </si>
  <si>
    <t>Người viết bản tin email AI</t>
  </si>
  <si>
    <t>Công cụ này là phiên bản 'lite' của công cụ chúng tôi đã xây dựng trong inkform.ai, cho phép bạn tạo các quy trình viết tự động tùy chỉnh, nhiều bước cho mọi loại nội dung.</t>
  </si>
  <si>
    <t>Han-Gwon Lung</t>
  </si>
  <si>
    <t>https://chat.openai.com/g/g-qyxfQWZ3l-ai-email-newsletter-writer</t>
  </si>
  <si>
    <t>AiSultana là "Chuyên gia rượu vang trong túi bạn"</t>
  </si>
  <si>
    <t>Với khả năng Sommelier Voice, Vision và Search – Trò chuyện, Xem và Nghe thế giới rượu vang theo cách chưa từng có!</t>
  </si>
  <si>
    <t>aisultana.com</t>
  </si>
  <si>
    <t>https://chat.openai.com/g/g-jskJg2hFd-aisultana-is-the-wine-expert-in-your-pocket</t>
  </si>
  <si>
    <t>Đi dạo ở South Park</t>
  </si>
  <si>
    <t>AI dí dỏm với khiếu hài hước sắc sảo như 'South Park', đưa ra những bình luận vui tươi, châm biếm.</t>
  </si>
  <si>
    <t>Harshal Sharma</t>
  </si>
  <si>
    <t>https://chat.openai.com/g/g-YoYrrs6Aj-a-walk-in-south-park</t>
  </si>
  <si>
    <t>TOÁN HỌC</t>
  </si>
  <si>
    <t>Một nhà toán học logic hỗ trợ giải quyết các bài toán và giải thích.</t>
  </si>
  <si>
    <t>田中 楓太</t>
  </si>
  <si>
    <t>https://chat.openai.com/g/g-S8HRt4ELI-math</t>
  </si>
  <si>
    <t>YouChat</t>
  </si>
  <si>
    <t>Trợ lý YouTube của bạn - Trò chuyện với hơn 700 triệu video YouTube: Đặt câu hỏi, làm nổi bật các điểm chính, tóm tắt, dịch, định dạng lại, v.v. Dán URL video và bắt đầu trò chuyện.</t>
  </si>
  <si>
    <t>chatwithvideos.com</t>
  </si>
  <si>
    <t>https://chat.openai.com/g/g-jr9TOyaxH-youchat</t>
  </si>
  <si>
    <t>Trình thay đổi chữ viết</t>
  </si>
  <si>
    <t>AI thay đổi câu của bạn</t>
  </si>
  <si>
    <t>https://chat.openai.com/g/g-lujH5CaaH-writing-changer</t>
  </si>
  <si>
    <t>Trình tạo phông chữ</t>
  </si>
  <si>
    <t>Trợ lý thiết kế phông chữ dịch các mô tả thành phông chữ độc đáo, phục vụ cho các nhà thiết kế và người sáng tạo.</t>
  </si>
  <si>
    <t>https://chat.openai.com/g/g-wStfxiIoy-font-builder</t>
  </si>
  <si>
    <t>Hỏi về đầu tư và các chủ đề tài chính cá nhân khác</t>
  </si>
  <si>
    <t>traccar.org</t>
  </si>
  <si>
    <t>https://chat.openai.com/g/g-5gsUqmpGp-personal-finance</t>
  </si>
  <si>
    <t>GCP</t>
  </si>
  <si>
    <t>Trợ lý thử nghiệm lâm sàng trả lời các câu hỏi về thử nghiệm lâm sàng.</t>
  </si>
  <si>
    <t>https://chat.openai.com/g/g-EddFgSUOL-gcp</t>
  </si>
  <si>
    <t>Phiên dịch viên thế hệ Z</t>
  </si>
  <si>
    <t>Một chuyên gia và biên dịch tiếng lóng của thế hệ Z.</t>
  </si>
  <si>
    <t>https://chat.openai.com/g/g-ZkvQyrKNJ-gen-z-translator</t>
  </si>
  <si>
    <t>Trình tạo hình ảnh</t>
  </si>
  <si>
    <t>Cho phép mọi người tạo ra nội dung đẹp và độc đáo</t>
  </si>
  <si>
    <t>https://chat.openai.com/g/g-xBhqE5uJi-image-creator</t>
  </si>
  <si>
    <t>FiveM HWID Spoofer - Bộ thay đổi HWID [Hoạt động năm 2024]</t>
  </si>
  <si>
    <t>Bạn đang tìm kiếm một HWID Spoofer hoàn toàn miễn phí cho FiveM? Chỉ cần làm theo hướng dẫn: https://slothytech.com/how-to-bypass-hwid-ban-in-any-game/</t>
  </si>
  <si>
    <t>https://chat.openai.com/g/g-WBlJlplqx-fivem-hwid-spoofer-hwid-changer-working-2024</t>
  </si>
  <si>
    <t>Gpt 3 Chatbot Open AI</t>
  </si>
  <si>
    <t>Khám phá sức mạnh đột phá của Gpt 3 Chatbot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</si>
  <si>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https://chat.openai.com/g/g-BGZDBGNzR-gpt-3-chatbot-open-ai</t>
  </si>
  <si>
    <t>Phù thủy Sự thật hay Thách thức</t>
  </si>
  <si>
    <t>Hãy tận hưởng trò chơi Sự thật hay Thách thức với những tình tiết thú vị và sự lựa chọn của bạn!</t>
  </si>
  <si>
    <t>Mak Chung Yin</t>
  </si>
  <si>
    <t>https://chat.openai.com/g/g-TJ7scFIZy-truth-or-dare-wizard</t>
  </si>
  <si>
    <t>Agones chính thức</t>
  </si>
  <si>
    <t>Agones cung cấp kết quả bóng đá cho các trận đấu diễn ra trên toàn thế giới trong 15 năm qua.</t>
  </si>
  <si>
    <t>agones.gr</t>
  </si>
  <si>
    <t>https://chat.openai.com/g/g-HxqHdSDfT-official-agones</t>
  </si>
  <si>
    <t>Đầu tưGPT | Đầu Tư &amp; Kinh Doanh Chứng Khoán | 美港股投资助手</t>
  </si>
  <si>
    <t>https://chat.openai.com/g/g-CaV49KyH9-investgpt-stock-investment-trading-mei-gang-gu-tou-zi-zhu-shou</t>
  </si>
  <si>
    <t>Trình tạo lời lăng mạ thân thiện</t>
  </si>
  <si>
    <t>Tạo ra những lời lăng mạ dí dỏm, thân thiện kèm theo những giả định.</t>
  </si>
  <si>
    <t>Keith I Myers</t>
  </si>
  <si>
    <t>https://chat.openai.com/g/g-nAQT7tIug-friendly-insult-generator</t>
  </si>
  <si>
    <t>Nghệ thuật văn bản ASCII</t>
  </si>
  <si>
    <t>Chuyển đổi văn bản đơn giản thành tác phẩm nghệ thuật ASCII sáng tạo. Bản quyền (C) 2023, Sourceduty - Bảo lưu mọi quyền.</t>
  </si>
  <si>
    <t>https://chat.openai.com/g/g-G7eF51owY-ascii-text-art</t>
  </si>
  <si>
    <t>Trò chuyện AI mở Gpt3</t>
  </si>
  <si>
    <t>Khám phá sức mạnh đột phá của Gpt3 Open AI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</si>
  <si>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https://chat.openai.com/g/g-CdN4txFRr-gpt3-open-ai-chat</t>
  </si>
  <si>
    <t>Tin tức trung lập</t>
  </si>
  <si>
    <t>Nhà cung cấp tin tức trung lập với các bản tin cập nhật từ các nguồn đáng tin cậy, tránh thiên vị chính trị.</t>
  </si>
  <si>
    <t>gptmegastore.com</t>
  </si>
  <si>
    <t>https://chat.openai.com/g/g-OOMVHz5bA-neutral-news</t>
  </si>
  <si>
    <t>Chất thúc đẩy khuếch tán ổn định</t>
  </si>
  <si>
    <t>Chuyên gia trong việc tạo ra các lời nhắc tạo hình ảnh AI chính xác, chất lượng cao cho Stable Diffusion</t>
  </si>
  <si>
    <t>realbrentyoung.com</t>
  </si>
  <si>
    <t>https://chat.openai.com/g/g-PZ2d3ryc8-stable-diffusion-prompter</t>
  </si>
  <si>
    <t>Trình tạo ảnh nền AI.EX</t>
  </si>
  <si>
    <t>Giải phóng sức mạnh của DALL-E để tạo ra hình ảnh nền chất lượng cao phục vụ nhu cầu chuyên nghiệp và thẩm mỹ</t>
  </si>
  <si>
    <t>custom-ai-tools.com</t>
  </si>
  <si>
    <t>https://chat.openai.com/g/g-vi6GN6mjs-ai-ex-background-image-generator</t>
  </si>
  <si>
    <t>Công cụ tìm kiếm ngách</t>
  </si>
  <si>
    <t>Niche Finder giúp bạn tìm kiếm và xác định các ngách kinh doanh sinh lời, ít cạnh tranh, phù hợp với sở thích và kỹ năng của bạn. Với những mẹo hữu ích về nghiên cứu ngách, bài tập tìm kiếm đam mê, công cụ phân tích đối thủ cạnh tranh và xác thực ý tưởng ngách, Niche Finder giúp bạn dễ dàng khám phá ngách kinh doanh lý tưởng.</t>
  </si>
  <si>
    <t>jussihyvarinen.com</t>
  </si>
  <si>
    <t>https://chat.openai.com/g/g-X2nO1JoZF-niche-finder</t>
  </si>
  <si>
    <t>剁手 GPT</t>
  </si>
  <si>
    <t>随手拍下来任何物品,自动识别,全网比价,提供购买建议。</t>
  </si>
  <si>
    <t>Quinn Leng</t>
  </si>
  <si>
    <t>https://chat.openai.com/g/g-cGx5me4XG-duo-shou-gpt</t>
  </si>
  <si>
    <t>Gia sư Power BI</t>
  </si>
  <si>
    <t>Hướng dẫn dành cho bạn để thành thạo Power BI</t>
  </si>
  <si>
    <t>https://chat.openai.com/g/g-WQI4OJqZG-power-bi-tutor</t>
  </si>
  <si>
    <t>Trình tạo thư xin việc AI</t>
  </si>
  <si>
    <t>Tạo thư xin việc hấp dẫn và phù hợp, nổi bật với nhà tuyển dụng bằng Trình tạo thư xin việc AI của chúng tôi.</t>
  </si>
  <si>
    <t>https://chat.openai.com/g/g-OmoZIev8j-ai-cover-letter-generator</t>
  </si>
  <si>
    <t>Bộ nhớ GPT</t>
  </si>
  <si>
    <t>Không bao giờ mất dữ liệu nữa. Lưu trữ toàn bộ cuộc trò chuyện để xem lại hoặc chia sẻ sau. Không chia sẻ thông tin nhạy cảm, dữ liệu được công khai.</t>
  </si>
  <si>
    <t>https://chat.openai.com/g/g-3ssKt8JED-memorygpt</t>
  </si>
  <si>
    <t>Trình xây dựng trang web V2.0 (của GB)</t>
  </si>
  <si>
    <t>Xây dựng và cải thiện trang web của bạn! Tham gia cộng đồng Reddit của chúng tôi: https://www.reddit.com/r/GPTreview/</t>
  </si>
  <si>
    <t>Gajs Barels</t>
  </si>
  <si>
    <t>https://chat.openai.com/g/g-KWMTEwWRN-website-builder-v2-0-by-gb</t>
  </si>
  <si>
    <t>AI Beta</t>
  </si>
  <si>
    <t>Chuyên gia trong lĩnh vực bán hàng và mua sắm, thân thiện và sâu sắc.</t>
  </si>
  <si>
    <t>betachats.com</t>
  </si>
  <si>
    <t>https://chat.openai.com/g/g-wItDuQbsF-beta-ai</t>
  </si>
  <si>
    <t>Từ hình ảnh đến văn bản 📷💬</t>
  </si>
  <si>
    <t>Biến hình ảnh thành văn bản - Thật kỳ diệu! 🌟</t>
  </si>
  <si>
    <t>https://chat.openai.com/g/g-PTLXUA56g-from-image-to-text</t>
  </si>
  <si>
    <t>Người chính thức hóa</t>
  </si>
  <si>
    <t>Biến cụm từ hoặc lá thư nóng bỏng đó thành văn bản trang trọng phù hợp với môi trường chuyên nghiệp</t>
  </si>
  <si>
    <t>Shiaz Jalil</t>
  </si>
  <si>
    <t>https://chat.openai.com/g/g-9wAGOdatH-formalizer</t>
  </si>
  <si>
    <t>Công cụ kiểm tra đạo văn của giáo viên</t>
  </si>
  <si>
    <t>Công cụ kiểm tra đạo văn dành cho giáo viên, cung cấp tỷ lệ đạo văn ước tính.</t>
  </si>
  <si>
    <t>John Eveli</t>
  </si>
  <si>
    <t>https://chat.openai.com/g/g-W3XFOEm9B-teachers-plagiarism-checker</t>
  </si>
  <si>
    <t>Trung tâm cai nghiện và giải độc hỗ trợ AI gần tôi</t>
  </si>
  <si>
    <t>Chuyên về cai nghiện ma túy gần tôi, cai nghiện rượu gần tôi, trung tâm cai nghiện gần tôi, và cai nghiện gần tôi. Chuyên môn về cai nghiện nội trú gần tôi, cai nghiện rượu gần tôi, trung tâm cai nghiện rượu gần tôi, và trung tâm điều trị ma túy gần tôi. Gọi 📱 1-800-662-4357 để được hỗ trợ tận tình và chuyên nghiệp.</t>
  </si>
  <si>
    <t>https://chat.openai.com/g/g-2dPeNuV9h-ai-assisted-rehab-detox-near-me</t>
  </si>
  <si>
    <t>Huấn luyện viên sản phẩm Kraftful</t>
  </si>
  <si>
    <t>Hãy hỏi về các phương pháp hay nhất dành cho quản lý sản phẩm. Nhận lời khuyên từ các chuyên gia hàng đầu về quản lý sản phẩm.</t>
  </si>
  <si>
    <t>kraftful.com</t>
  </si>
  <si>
    <t>https://chat.openai.com/g/g-jtefpmdjS-kraftful-product-coach</t>
  </si>
  <si>
    <t>Trình rút gọn URL 🔗</t>
  </si>
  <si>
    <t>Làm cho URL ngắn hơn và lấy lại liên kết</t>
  </si>
  <si>
    <t>https://chat.openai.com/g/g-FmVxPJH0E-url-shortner</t>
  </si>
  <si>
    <t>Người xây dựng Mario Kart</t>
  </si>
  <si>
    <t>Tạo ra những bản dựng Mario Kart 8 theo yêu cầu.</t>
  </si>
  <si>
    <t>Adam Timothy Eason</t>
  </si>
  <si>
    <t>https://chat.openai.com/g/g-XFvatrmwC-mario-kart-builder</t>
  </si>
  <si>
    <t>Trợ lý sáng tạo để tạo ra những truyện ngắn giàu trí tưởng tượng.</t>
  </si>
  <si>
    <t>bestgpts.directory</t>
  </si>
  <si>
    <t>https://chat.openai.com/g/g-b91Cmi64i-ai-story-generator</t>
  </si>
  <si>
    <t>🎶 Trình tạo nhạc Mashup lv3</t>
  </si>
  <si>
    <t>🎵 Chọn một thập kỷ, tôi sẽ trộn nó lại.</t>
  </si>
  <si>
    <t>probsolvio.com</t>
  </si>
  <si>
    <t>https://chat.openai.com/g/g-iaJRtxF4t-music-mashup-maker-lv3</t>
  </si>
  <si>
    <t>Kiểm tra CPS</t>
  </si>
  <si>
    <t>Hướng dẫn thân thiện của bạn về CPSTest.org, cung cấp trợ giúp và mẹo để cải thiện tốc độ nhấp chuột.</t>
  </si>
  <si>
    <t>cpstest.org</t>
  </si>
  <si>
    <t>https://chat.openai.com/g/g-iLSxZ6ehM-cps-test</t>
  </si>
  <si>
    <t>Wolfram</t>
  </si>
  <si>
    <t>Truy cập tính toán, toán học, kiến thức được chọn lọc và dữ liệu thời gian thực từ Wolfram|Alpha và Wolfram Language; từ những người tạo ra Mathematica.</t>
  </si>
  <si>
    <t>wolfram.com</t>
  </si>
  <si>
    <t>https://chat.openai.com/g/g-0S5FXLyFN-wolfram</t>
  </si>
  <si>
    <t>Trợ lý nhắc nhở MJ v6</t>
  </si>
  <si>
    <t>Chuyên gia trong việc tạo ra các gợi ý chi tiết cho MidJourney, với cách tiếp cận sáng tạo và toàn diện. Hãy cho nó một ý tưởng ngắn gọn, nó sẽ lấp đầy khoảng trống để tạo ra một hình ảnh thú vị. Nếu bạn cung cấp một hình ảnh, nó sẽ cố gắng kết hợp nó với ý tưởng được cung cấp. Thưởng thức nhé.</t>
  </si>
  <si>
    <t>Dan Charbit</t>
  </si>
  <si>
    <t>https://chat.openai.com/g/g-fwkxIJIsr-mj-v6-prompt-helper</t>
  </si>
  <si>
    <t>trình tạo câu chuyện ai</t>
  </si>
  <si>
    <t>ai story generator - Chuyên gia trong việc tạo ra các câu chuyện hấp dẫn,</t>
  </si>
  <si>
    <t>https://chat.openai.com/g/g-GnmsSUBYk-ai-story-generator</t>
  </si>
  <si>
    <t>BTG Explainer của Tiny Magiq</t>
  </si>
  <si>
    <t>Tôi sẽ giúp bạn hiểu khái niệm Tiny Grit và cách xây dựng nó. Đây là một siêu năng lực có thể giúp chúng ta vượt qua sự trì hoãn trong các nhiệm vụ vùng xanh (những việc không khẩn cấp nhưng quan trọng) như rèn luyện thể chất, học tập chủ động, v.v.</t>
  </si>
  <si>
    <t>rajagopal sukumar</t>
  </si>
  <si>
    <t>https://chat.openai.com/g/g-Gn49B9uyl-btg-explainer-by-tiny-magiq</t>
  </si>
  <si>
    <t>Dịch văn bản thành biểu tượng cảm xúc vui nhộn, ghi nhớ các bản dịch trước đó</t>
  </si>
  <si>
    <t>Kirsten Vermeulen</t>
  </si>
  <si>
    <t>https://chat.openai.com/g/g-mgvWgKIMt-emoji-translator</t>
  </si>
  <si>
    <t>Kiểm tra lệnh cấm Shadow của Valorant</t>
  </si>
  <si>
    <t>Shadow bị cấm trong Valorant? Hãy kiểm tra xem bạn có bị cấm Shadow trong Valorant hay không bằng công cụ kiểm tra miễn phí của chúng tôi. Nếu bạn không có chatgpt cao cấp, hãy làm theo hướng dẫn này: https://slothytech.com/valorant-shadow-ban/</t>
  </si>
  <si>
    <t>https://chat.openai.com/g/g-kcqZI1hwz-valorant-shadow-ban-check</t>
  </si>
  <si>
    <t>Trình tạo thuật toán giao dịch AI</t>
  </si>
  <si>
    <t>Thuật toán giao dịch AI Generator sẽ ưu tiên cung cấp các đoạn mã hoàn chỉnh và luôn hướng đến việc trả về toàn bộ ngữ cảnh của mã được người dùng chia sẻ. Nếu một đoạn mã vượt quá giới hạn ký tự trong phản hồi của mô hình, Market Coder sẽ thông báo ngay lập tức.</t>
  </si>
  <si>
    <t>https://chat.openai.com/g/g-vhIP9Mkdh-ai-trading-algorithm-generator</t>
  </si>
  <si>
    <t>Trình phân tích văn bản AI</t>
  </si>
  <si>
    <t>Phân tích nhanh chóng, rõ ràng về AI hoặc văn bản đạo văn kèm theo ước tính độ tin cậy.</t>
  </si>
  <si>
    <t>Người Ê-đê</t>
  </si>
  <si>
    <t>https://chat.openai.com/g/g-86OiPigfl-ai-text-analyzer</t>
  </si>
  <si>
    <t>Người viết FanFic của Fictions.ai</t>
  </si>
  <si>
    <t>Tạo ra những fanfic ngắn hấp dẫn</t>
  </si>
  <si>
    <t>thibaud zamora</t>
  </si>
  <si>
    <t>https://chat.openai.com/g/g-meKu4YH6m-fanfic-writer-by-fictions-ai</t>
  </si>
  <si>
    <t>Người viết đoạn văn</t>
  </si>
  <si>
    <t>Nâng cao chất lượng bài viết của bạn với Paragraph Writer của chúng tôi. Hoàn hảo cho sinh viên, blogger hoặc chuyên gia cần nội dung rõ ràng, súc tích. Được hỗ trợ bởi junia.ai.</t>
  </si>
  <si>
    <t>junia.ai</t>
  </si>
  <si>
    <t>https://chat.openai.com/g/g-WsCzpDeRP-paragraph-writer</t>
  </si>
  <si>
    <t>Trình tạo trang phục ngẫu nhiên XenosJewelry</t>
  </si>
  <si>
    <t>Khám phá vô vàn phong cách với Trình tạo trang phục ngẫu nhiên của chúng tôi. Giải pháp trọn gói cho ý tưởng trang phục của bạn.</t>
  </si>
  <si>
    <t>https://chat.openai.com/g/g-72WODuDQU-random-outfit-generator-xenosjewelry</t>
  </si>
  <si>
    <t>Người dịch truyện tranh</t>
  </si>
  <si>
    <t>Dịch manga từ tiếng Nhật sang tiếng Anh, có chức năng tìm kiếm. !!!Hiện tại đang gặp sự cố khi dịch từ các ngôn ngữ khác, OCR chỉ có chữ ENG. Đang tìm cách khắc phục. Xin lỗi vì sự bất tiện này.</t>
  </si>
  <si>
    <t>Antonio Monje</t>
  </si>
  <si>
    <t>https://chat.openai.com/g/g-cH4w9YZfE-manga-translator</t>
  </si>
  <si>
    <t>Trình tạo nội dung AI</t>
  </si>
  <si>
    <t>Khám phá sức mạnh của việc tạo nội dung bằng AI. Tạo nội dung độc đáo, hấp dẫn và thân thiện với SEO một cách dễ dàng với Trình tạo nội dung AI của chúng tôi.</t>
  </si>
  <si>
    <t>https://chat.openai.com/g/g-E8fRQmsPh-ai-content-generator</t>
  </si>
  <si>
    <t>WikipediaGPT</t>
  </si>
  <si>
    <t>Tôi đưa ra mọi câu trả lời dựa trên kiến thức từ các trang Wikipedia.</t>
  </si>
  <si>
    <t>Peter Liu</t>
  </si>
  <si>
    <t>https://chat.openai.com/g/g-iej11T6Ii-wikipediagpt</t>
  </si>
  <si>
    <t>クイックMBTI診断(16パーソナリティ)</t>
  </si>
  <si>
    <t>このMBTI診断は15問の選択式の質問に回答するだけであなたの性格タイプが丸わかり!</t>
  </si>
  <si>
    <t>KENJI MINEMOTO</t>
  </si>
  <si>
    <t>https://chat.openai.com/g/g-PVhxbywWy-kuitukumbtizhen-duan-16pasonaritei</t>
  </si>
  <si>
    <t>Công cụ tìm mẫu</t>
  </si>
  <si>
    <t>Xác định các bài hát gốc được lấy mẫu trong các bản nhạc khác</t>
  </si>
  <si>
    <t>Jakob B Friedman</t>
  </si>
  <si>
    <t>https://chat.openai.com/g/g-Tp16bY3po-sample-finder</t>
  </si>
  <si>
    <t>英译中</t>
  </si>
  <si>
    <t>将英文翻译成中文,尤Bạn có thể làm được điều đó.</t>
  </si>
  <si>
    <t>aichonggou.com</t>
  </si>
  <si>
    <t>https://chat.openai.com/g/g-3cXUynPDn-ying-yi-zhong</t>
  </si>
  <si>
    <t>Trình viết SEO tốt nhất GPT (Trình tạo văn bản AI số 1)</t>
  </si>
  <si>
    <t>Viết AI đa ngôn ngữ vượt trội | SEO xuất sắc | Tuân thủ EEAT, HCU, Google tháng 11 năm 2023 | Số lượng từ chính xác và chất lượng nội dung | Tuân thủ thông số kỹ thuật tùy chỉnh | Lập dàn ý và cấu trúc nâng cao | Tuyệt vời cho các bài viết dài và các nhiệm vụ viết khác | Thiết kế bởi K2AGI</t>
  </si>
  <si>
    <t>Toft Digital ApS</t>
  </si>
  <si>
    <t>https://chat.openai.com/g/g-oNyW1YcOI-best-seo-writer-gpt-1-ai-text-generator</t>
  </si>
  <si>
    <t>弱智吧</t>
  </si>
  <si>
    <t>中文弱智回答</t>
  </si>
  <si>
    <t>https://chat.openai.com/g/g-L765r6LCG-ruo-zhi-ba</t>
  </si>
  <si>
    <t>Máy dò AI ⭐⭐⭐⭐⭐</t>
  </si>
  <si>
    <t>Một công cụ phát hiện AI đáng tin cậy, có thể phát hiện nội dung từ ChatGPT, GPT-3, chat GPT-4, Bard hoặc LLaMa. Công cụ phát hiện AI này được thiết kế để phát hiện nội dung chính xác và nổi bật với khả năng phân tích chính xác.</t>
  </si>
  <si>
    <t>https://chat.openai.com/g/g-3YnE0jY7H-ai-detector</t>
  </si>
  <si>
    <t>GPT Meme OG</t>
  </si>
  <si>
    <t>https://chat.openai.com/g/g-SQTa6OMNN-meme-magic</t>
  </si>
  <si>
    <t>HTML5</t>
  </si>
  <si>
    <t>Chuyên gia về HTML5</t>
  </si>
  <si>
    <t>https://chat.openai.com/g/g-5sGgYMpN6-html5</t>
  </si>
  <si>
    <t>Máy tính Kelly</t>
  </si>
  <si>
    <t>Nơi cung cấp cho bạn những tính toán chính xác theo Tiêu chuẩn Kelly.</t>
  </si>
  <si>
    <t>https://chat.openai.com/g/g-WskRFWE9Y-kelly-calculator</t>
  </si>
  <si>
    <t>Máy tính ngày dự sinh IVF được hỗ trợ bởi AI</t>
  </si>
  <si>
    <t>Công cụ ước tính thời gian mang thai sau khi chuyển phôi nhanh chóng và dễ sử dụng.</t>
  </si>
  <si>
    <t>https://chat.openai.com/g/g-yiVicNBfJ-ivf-due-date-calculator-powered-by-ai</t>
  </si>
  <si>
    <t>Trình tạo văn bản Ai cho bài đăng trên mạng xã hội</t>
  </si>
  <si>
    <t>Hãy cách mạng hóa chiến lược truyền thông xã hội của bạn với Trình tạo văn bản AI cho bài đăng trên mạng xã hội. Công cụ sáng tạo này dễ dàng tạo ra nội dung hấp dẫn, được thiết kế riêng, nâng cao sự hiện diện trực tuyến và tương tác với khán giả. Lý tưởng cho các nhà tiếp thị và người có sức ảnh hưởng muốn tạo ra những bài đăng sáng tạo, có sức tác động mạnh mẽ.</t>
  </si>
  <si>
    <t>https://chat.openai.com/g/g-YOIVw5knI-ai-text-generator-for-social-media-posts</t>
  </si>
  <si>
    <t>Trình tạo bài đăng trên mạng xã hội lan truyền</t>
  </si>
  <si>
    <t>GPT tùy chỉnh để tạo bài đăng trên mạng xã hội lan truyền với phương pháp viết quảng cáo rõ ràng của Jeff J Hunter</t>
  </si>
  <si>
    <t>Jeff J Hunter</t>
  </si>
  <si>
    <t>https://chat.openai.com/g/g-e2tTMsZx0-viral-social-media-post-generator</t>
  </si>
  <si>
    <t>Xóa nền bằng AI (Nhanh và Chính xác)</t>
  </si>
  <si>
    <t>Khám phá tính năng xóa nền liền mạch với 'Background Remover'. Công cụ này được thiết kế để xóa nền chính xác khỏi ảnh, đảm bảo kết quả sắc nét, chuyên nghiệp chỉ với một cú nhấp chuột.</t>
  </si>
  <si>
    <t>https://chat.openai.com/g/g-nAsOtFf2n-background-remover-with-ai-fast-and-accurate</t>
  </si>
  <si>
    <t>AutoChatGPT - Tiếng Việt</t>
  </si>
  <si>
    <t>Lời nhắc này được thiết kế để mô phỏng hoạt động của AutoChatGPT, một hệ thống thông minh phối hợp giải quyết vấn đề thông qua quản lý tác vụ với các Chuyên gia.</t>
  </si>
  <si>
    <t>https://chat.openai.com/g/g-rFypOvU0J-autochatgpt-eng</t>
  </si>
  <si>
    <t>bot uwu</t>
  </si>
  <si>
    <t>Một chatbot trả lời bằng ngôn ngữ uwu</t>
  </si>
  <si>
    <t>Souradeep Nanda</t>
  </si>
  <si>
    <t>https://chat.openai.com/g/g-I9QUxdCdQ-uwu-bot</t>
  </si>
  <si>
    <t>Sự thật AI</t>
  </si>
  <si>
    <t>Hướng dẫn về bản chất tiến hóa của chân lý, theo sách của Kaleva.</t>
  </si>
  <si>
    <t>thetruth.cloud</t>
  </si>
  <si>
    <t>https://chat.openai.com/g/g-VPOMS1YjL-the-truth-ai</t>
  </si>
  <si>
    <t>🤰👩‍⚕️ Chuyên gia tư vấn sản phụ khoa trực tuyến</t>
  </si>
  <si>
    <t>Là chuyên gia về sức khỏe phụ nữ 🚺, bác sĩ đa khoa này cung cấp hướng dẫn về sản phụ khoa. Giải đáp thắc mắc về thai kỳ 🤰, sức khỏe kinh nguyệt và nhiều hơn nữa!</t>
  </si>
  <si>
    <t>https://chat.openai.com/g/g-UrCBu9ByJ-ob-gyn-virtual-consultant</t>
  </si>
  <si>
    <t>mẫu đơn xin từ chức</t>
  </si>
  <si>
    <t>Tạo một lá thư từ chức tùy chỉnh dựa trên thông tin của riêng bạn.</t>
  </si>
  <si>
    <t>agent8.ai</t>
  </si>
  <si>
    <t>https://chat.openai.com/g/g-lN7yJDcwj-resignation-letter-template</t>
  </si>
  <si>
    <t>Coin GPT™ 【CHÍNH THỨC】 Đăng ký MIỄN PHÍ + Tiền thưởng</t>
  </si>
  <si>
    <t>Nhấp vào liên kết ở trên để đăng ký ⬆⬆⬆. Nền tảng giao dịch AI này sử dụng giao dịch tần suất cao để mang lại lợi nhuận đáng kể, hoạt động hoàn toàn tự động với tỷ lệ thắng cực kỳ cao. Giấy phép miễn phí có thời hạn và tiền thưởng giao dịch nạp tiền hấp dẫn đang chờ bạn chỉ thông qua URL ở trên ⬆⬆⬆</t>
  </si>
  <si>
    <t>https://chat.openai.com/g/g-qgjue5B8C-coin-gpttm-official-free-signup-bonus</t>
  </si>
  <si>
    <t>🏀📊 Trợ lý bảng xếp hạng NCAA 🎓</t>
  </si>
  <si>
    <t>AI dành cho bạn để tìm hiểu thông tin chi tiết về thể thao NCAA! 🏈🏐 Nhận dự đoán trận đấu, phân tích số liệu thống kê và mẹo đặt cược để giành chiến thắng! 🏆💡</t>
  </si>
  <si>
    <t>https://chat.openai.com/g/g-KwheL89hl-ncaa-bracketology-assistant</t>
  </si>
  <si>
    <t>Luna - chiêm tinh, tử vi và biểu đồ sinh</t>
  </si>
  <si>
    <t>Nhà chiêm tinh cung cấp các bài đọc tử vi cá nhân hóa, chính xác với lịch thiên văn thực tế</t>
  </si>
  <si>
    <t>Matt Kane</t>
  </si>
  <si>
    <t>https://chat.openai.com/g/g-dUZg6nVPD-luna-astrology-horoscopes-and-birth-charts</t>
  </si>
  <si>
    <t>Pipkin Pippa</t>
  </si>
  <si>
    <t>Một AI cố gắng hết sức để trở thành Pipkin Pippa</t>
  </si>
  <si>
    <t>https://chat.openai.com/g/g-852q9R0Dv-pipkin-pippa</t>
  </si>
  <si>
    <t>Trình tạo bài luận AI</t>
  </si>
  <si>
    <t>Tạo ra các loại giấy không thể phân biệt được với tác phẩm do con người viết, loại bỏ các đặc điểm của AI.</t>
  </si>
  <si>
    <t>https://chat.openai.com/g/g-EJHI3fTPL-ai-essay-generator</t>
  </si>
  <si>
    <t>Luyện thi SAT</t>
  </si>
  <si>
    <t>Trợ lý luyện thi SAT, cung cấp các chiến lược và mẹo.</t>
  </si>
  <si>
    <t>genaiacademy.ai</t>
  </si>
  <si>
    <t>https://chat.openai.com/g/g-iDukKtTqb-sat-prep</t>
  </si>
  <si>
    <t>Mèo mơ mộng</t>
  </si>
  <si>
    <t>Tôi tạo một hình ảnh con mèo mới sau mỗi cuộc trò chuyện.</t>
  </si>
  <si>
    <t>https://chat.openai.com/g/g-bv0wNuv6i-dreamy-cat</t>
  </si>
  <si>
    <t>Trình giới thiệu Chatbot Animeflix</t>
  </si>
  <si>
    <t>Người bạn đồng hành khám phá Anime của bạn!</t>
  </si>
  <si>
    <t>Ashlin Darius Govindasamy</t>
  </si>
  <si>
    <t>https://chat.openai.com/g/g-0uo8eclSu-animeflix-chatbot-recommender</t>
  </si>
  <si>
    <t>Nhận dạng nhân vật anime/trò chơi điện tử</t>
  </si>
  <si>
    <t>Tôi là chuyên gia trong việc nhận dạng nhân vật anime hoặc trò chơi điện tử trong hình ảnh</t>
  </si>
  <si>
    <t>Gerardo Horvilleur Martinez</t>
  </si>
  <si>
    <t>https://chat.openai.com/g/g-yFfPnZAlK-anime-video-game-character-identifier</t>
  </si>
  <si>
    <t>Trình tạo khuôn mặt</t>
  </si>
  <si>
    <t>Face Generator: Tôi tạo và mô tả khuôn mặt một cách chính xác, tập trung vào các đặc điểm và phong cách độc đáo. Chuyên môn của tôi mở rộng sang các đặc điểm khuôn mặt đa dạng, cho phép tạo ra nhiều sáng tạo. Tôi đảm bảo mỗi khuôn mặt là một đại diện riêng biệt, nắm bắt được bản chất của cá nhân được mô tả hoặc tưởng tượng.</t>
  </si>
  <si>
    <t>https://chat.openai.com/g/g-NzJNbkjjH-face-generator</t>
  </si>
  <si>
    <t>Thông báo ứng dụng GPT</t>
  </si>
  <si>
    <t>Tạo thông báo ứng dụng chính xác dựa trên hướng dẫn chi tiết.</t>
  </si>
  <si>
    <t>https://chat.openai.com/g/g-H6rNewJVr-app-notification-gpt</t>
  </si>
  <si>
    <t>Trình tạo tranh tô màu theo số</t>
  </si>
  <si>
    <t>Tạo một bức tranh sơn theo số tùy chỉnh từ ảnh của bạn</t>
  </si>
  <si>
    <t>https://chat.openai.com/g/g-uZafsgGqk-paint-by-number-generator</t>
  </si>
  <si>
    <t>Tiền điện tử AI</t>
  </si>
  <si>
    <t>Chuyên gia tiền điện tử cung cấp thông tin chi tiết về tiền kỹ thuật số, nhưng không có lời khuyên đầu tư.</t>
  </si>
  <si>
    <t>Vasyl Gaideichuk</t>
  </si>
  <si>
    <t>https://chat.openai.com/g/g-SVaoim62S-crypto-coin-ai</t>
  </si>
  <si>
    <t>Dailyfour.app</t>
  </si>
  <si>
    <t>workbymark.nl</t>
  </si>
  <si>
    <t>https://chat.openai.com/g/g-lJl7TlNUL-dailyfour-app</t>
  </si>
  <si>
    <t>Trợ lý giao dịch ảo của bạn để phân tích và tư vấn thị trường chứng khoán.</t>
  </si>
  <si>
    <t>Thiên thần Cruz</t>
  </si>
  <si>
    <t>https://chat.openai.com/g/g-lOozZjNr5-stockgpt</t>
  </si>
  <si>
    <t>Có kỹ năng tạo ra bản tóm tắt tiểu thuyết rõ ràng, có sức cộng hưởng về mặt cảm xúc</t>
  </si>
  <si>
    <t>Neale Manley</t>
  </si>
  <si>
    <t>https://chat.openai.com/g/g-TZkuXc9Kc-ai-story-generator</t>
  </si>
  <si>
    <t>Theo dõi gói hàng theo thời gian thực</t>
  </si>
  <si>
    <t>Công cụ theo dõi gói hàng toàn cầu chính xác theo thời gian thực.</t>
  </si>
  <si>
    <t>Montana Werle</t>
  </si>
  <si>
    <t>https://chat.openai.com/g/g-FtxKYG9uN-real-time-package-tracker</t>
  </si>
  <si>
    <t>Máy tính PDE</t>
  </si>
  <si>
    <t>Công cụ nâng cao để giải quyết và phân tích PDE chi tiết</t>
  </si>
  <si>
    <t>https://chat.openai.com/g/g-0LN4msbxf-pde-calculator</t>
  </si>
  <si>
    <t>Bộ giải mã biểu tượng</t>
  </si>
  <si>
    <t>Giải mã các biểu tượng, dấu hiệu và biểu tượng từ nhiều nền văn hóa và thời đại khác nhau.</t>
  </si>
  <si>
    <t>https://chat.openai.com/g/g-KW2lAVDnz-symbol-decoder</t>
  </si>
  <si>
    <t>Đồng xu</t>
  </si>
  <si>
    <t>Chuyên gia về tiền xu, lịch sử tiền tệ và sưu tầm tiền xu.</t>
  </si>
  <si>
    <t>https://chat.openai.com/g/g-QNpmR7IL7-coin</t>
  </si>
  <si>
    <t>📰 Simplify Text Hero (5.0⭐)</t>
  </si>
  <si>
    <t>Chuyển đổi các văn bản phức tạp thành ngôn ngữ đơn giản, dễ hiểu.</t>
  </si>
  <si>
    <t>https://chat.openai.com/g/g-2itT0jUw9-simplify-text-hero-5-0</t>
  </si>
  <si>
    <t>Tìm và chia sẻ các video YouTube mới nhất từ những người sáng tạo được chỉ định.</t>
  </si>
  <si>
    <t>https://chat.openai.com/g/g-fSTuI6vQ4-video-finder</t>
  </si>
  <si>
    <t>ChaatGPT</t>
  </si>
  <si>
    <t>Cố vấn Cao đẳng Hoa Kỳ dành cho Sinh viên Ấn Độ</t>
  </si>
  <si>
    <t>https://chat.openai.com/g/g-kwJqxVgql-chaatgpt</t>
  </si>
  <si>
    <t>Trình hướng dẫn trợ lý tại nhà</t>
  </si>
  <si>
    <t>Dễ dàng tạo tính năng tự động hóa của Home Assistant.</t>
  </si>
  <si>
    <t>404.ứng dụng</t>
  </si>
  <si>
    <t>https://chat.openai.com/g/g-7SZONKoAW-home-assistant-wizard</t>
  </si>
  <si>
    <t>Người nhắc bài chuyên nghiệp</t>
  </si>
  <si>
    <t>Tự động viết lại lời nhắc của bạn dựa trên Hướng dẫn Kỹ thuật Lời nhắc của OpenAI</t>
  </si>
  <si>
    <t>Peter Gostev</t>
  </si>
  <si>
    <t>https://chat.openai.com/g/g-uSEqrEWdX-pro-prompter</t>
  </si>
  <si>
    <t>Phân tích Nhật ký Warcraft</t>
  </si>
  <si>
    <t>Azeroth Data Sage: Phân tích chi tiết Nhật ký Warcraft với quyền truy cập API trực tiếp. Cung cấp cho Sage liên kết đến nhật ký, đặt câu hỏi và Data Sage sẽ cung cấp!</t>
  </si>
  <si>
    <t>lars.design</t>
  </si>
  <si>
    <t>https://chat.openai.com/g/g-1c8t9iwBU-warcraft-logs-analisys</t>
  </si>
  <si>
    <t>Tweet thiên tài</t>
  </si>
  <si>
    <t>Soạn thảo các tweet hấp dẫn từ các văn bản dài; chỉ bao gồm hashtag nếu được chỉ định.</t>
  </si>
  <si>
    <t>https://chat.openai.com/g/g-DGCkrvWrk-tweet-genius</t>
  </si>
  <si>
    <t>Máy phát điện sinh học</t>
  </si>
  <si>
    <t>Tôi là Người tạo tiểu sử mạng xã hội, chuyên tạo tiểu sử hấp dẫn cho các trang mạng xã hội. Vai trò của tôi là giúp người dùng tạo tiểu sử thể hiện hiệu quả tính cách, sở thích và nền tảng chuyên môn của họ trong giới hạn ký tự của các nền tảng mạng xã hội khác nhau.</t>
  </si>
  <si>
    <t>https://chat.openai.com/g/g-31a8KBeSL-bio-generator</t>
  </si>
  <si>
    <t>Ấn Độ</t>
  </si>
  <si>
    <t>Chuyên gia về văn hóa, truyền thống và du lịch Ấn Độ, với giọng điệu giàu thông tin.</t>
  </si>
  <si>
    <t>https://chat.openai.com/g/g-WkUhBer8L-india</t>
  </si>
  <si>
    <t>Clippy</t>
  </si>
  <si>
    <t>Tôi là Clippy, tôi là hiện thân của một nhân vật giống như shoggoth, được thiết kế để đưa người dùng vào thế giới của cuộc sống</t>
  </si>
  <si>
    <t>https://chat.openai.com/g/g-fk41vBBNZ-clippy</t>
  </si>
  <si>
    <t>Phiếu ghi nhớ câu lạc bộ sách</t>
  </si>
  <si>
    <t>Tóm tắt 60 giây giúp bạn vượt qua các cuộc họp về những cuốn sách mà bạn chưa thực sự đọc 📚🫢</t>
  </si>
  <si>
    <t>executiveguide.ai</t>
  </si>
  <si>
    <t>https://chat.openai.com/g/g-cAZvTTmqS-book-club-cheat-sheet</t>
  </si>
  <si>
    <t>Chuyên gia thiết kế mô hình GPT và chuyển nhu cầu của người dùng thành thông số kỹ thuật.</t>
  </si>
  <si>
    <t>Kavon Badie</t>
  </si>
  <si>
    <t>https://chat.openai.com/g/g-DkVqSTcqk-gpt-architect</t>
  </si>
  <si>
    <t>Tóm tắt các tin tức và bình luận hàng đầu trên Hacker News hàng ngày hoặc hàng tuần, với các thông số tìm kiếm chính xác. Được tạo bởi người sáng lập https://writingmate.ai</t>
  </si>
  <si>
    <t>writingmate.ai</t>
  </si>
  <si>
    <t>https://chat.openai.com/g/g-RfQI5RmAX-hackernews-gpt</t>
  </si>
  <si>
    <t>Tạo ra nhiều loại văn bản dựa trên thông tin đầu vào của người dùng</t>
  </si>
  <si>
    <t>thulotechnology.com</t>
  </si>
  <si>
    <t>https://chat.openai.com/g/g-XC8xoRz9A-ai-text-generator</t>
  </si>
  <si>
    <t>Hãy già đi! Hãy xem bạn sẽ trông như thế nào sau nhiều năm!</t>
  </si>
  <si>
    <t>Thay đổi diện mạo: 20 năm chỉ trong vài giây! 👵👴</t>
  </si>
  <si>
    <t>https://chat.openai.com/g/g-xh4uz6ana-age-yourself-see-what-you-will-look-like-years</t>
  </si>
  <si>
    <t>Máy tính cân nặng của chó con</t>
  </si>
  <si>
    <t>Thông tin chi tiết về sự phát triển, chiều cao và cân nặng của chó con dựa trên dữ liệu AKC.</t>
  </si>
  <si>
    <t>Thomas Demers</t>
  </si>
  <si>
    <t>https://chat.openai.com/g/g-QfdwVeFWg-the-puppy-weight-calculator</t>
  </si>
  <si>
    <t>Trợ lý Git của Whitebox</t>
  </si>
  <si>
    <t>Hỗ trợ các lệnh Git cơ bản và khắc phục sự cố. Được bảo trì bởi Whitebox tại https://github.com/Decron/Whitebox-Code-GPT</t>
  </si>
  <si>
    <t>https://chat.openai.com/g/g-8z4fiuUqu-git-assistant-by-whitebox</t>
  </si>
  <si>
    <t>Với tư cách là Prompt Genius, tôi là một mô hình GPT được tùy chỉnh, chuyên tạo ra những gợi ý độc đáo, hiệu quả cho nhiều bối cảnh khác nhau. Là chuyên gia về kỹ thuật gợi ý, tôi nổi trội trong việc tạo ra những tương tác được thiết kế riêng, hấp dẫn và sâu sắc cho các ứng dụng chuyên nghiệp, giáo dục và sáng tạo.</t>
  </si>
  <si>
    <t>SAtiemeijer</t>
  </si>
  <si>
    <t>https://chat.openai.com/g/g-JwAf5fNKD-prompt-genius</t>
  </si>
  <si>
    <t>Bulk Buddy</t>
  </si>
  <si>
    <t>Trợ lý thể hình của bạn sẽ giúp bạn tạo ra kế hoạch tập luyện và lời khuyên phù hợp.</t>
  </si>
  <si>
    <t>James O'Brien</t>
  </si>
  <si>
    <t>https://chat.openai.com/g/g-PIdIvgO6K-bulk-buddy</t>
  </si>
  <si>
    <t>Viết như tôi</t>
  </si>
  <si>
    <t>Người bạn đồng hành văn học của bạn: AI viết giống bạn (Nhân bản giọng điệu của bạn, Nhân bản phong cách của bạn, Viết giống bạn, Nhân bản bài viết của bạn, Bắt chước nhịp điệu của bạn, Lặp lại giọng nói của bạn, Nhân bản cách diễn đạt của bạn, Phản chiếu văn xuôi của bạn, Tone Writer, Nhập và xuất hồ sơ viết, phát hiện phong cách viết, tạo phong cách viết)</t>
  </si>
  <si>
    <t>tinybox.agency</t>
  </si>
  <si>
    <t>https://chat.openai.com/g/g-tQBmTaWqj-write-like-me</t>
  </si>
  <si>
    <t>Mở rộng câu</t>
  </si>
  <si>
    <t>Làm cho câu của bạn dài hơn!</t>
  </si>
  <si>
    <t>Iain J Đứng</t>
  </si>
  <si>
    <t>https://chat.openai.com/g/g-AutKZKgjr-sentence-expander</t>
  </si>
  <si>
    <t>Một GPT chia sẻ những câu chuyện cười rất vui nhộn theo cách nhẹ nhàng, thân thiện.</t>
  </si>
  <si>
    <t>George Savva</t>
  </si>
  <si>
    <t>https://chat.openai.com/g/g-oLs6ylySk-joke-generator</t>
  </si>
  <si>
    <t>Chuyên gia phân tích chứng khoán</t>
  </si>
  <si>
    <t>portfoliometa.com</t>
  </si>
  <si>
    <t>https://chat.openai.com/g/g-0v9iaOSnO-stockgpt</t>
  </si>
  <si>
    <t>Trình phân tích báo giá</t>
  </si>
  <si>
    <t>Phân tích và ngữ cảnh hóa các câu trích dẫn để tạo nên nội dung truyền thông xã hội có sức ảnh hưởng.</t>
  </si>
  <si>
    <t>dvaughn.org</t>
  </si>
  <si>
    <t>https://chat.openai.com/g/g-Qja9sdh4T-quote-analyzer</t>
  </si>
  <si>
    <t>Làm cho trò chuyện không thể bị phát hiện</t>
  </si>
  <si>
    <t>Công cụ Netus AI để diễn đạt lại | Bỏ qua phát hiện AI | Tránh phát hiện AI | Làm cho trò chuyện không thể bị phát hiện - Để không thể bị phát hiện 100%, hãy sử dụng Netus AI.</t>
  </si>
  <si>
    <t>https://chat.openai.com/g/g-ViWusiORz-make-chat-undetectable</t>
  </si>
  <si>
    <t>Sơ yếu lý lịch tùy chỉnh</t>
  </si>
  <si>
    <t>Tạo một bản sơ yếu lý lịch được cá nhân hóa theo yêu cầu công việc cụ thể mà bạn đang ứng tuyển.</t>
  </si>
  <si>
    <t>https://chat.openai.com/g/g-mOVLb8GqB-custom-resume</t>
  </si>
  <si>
    <t>Chuyên gia mã hóa</t>
  </si>
  <si>
    <t>Xem xét mã, viết yêu cầu kéo, tạo và tối ưu hóa chức năng, viết bài kiểm tra và chú thích mã hiện có.</t>
  </si>
  <si>
    <t>Ryan J Topps</t>
  </si>
  <si>
    <t>https://chat.openai.com/g/g-k3IqoCe1l-code-guru</t>
  </si>
  <si>
    <t>AI Finder V2.0 (của GB)</t>
  </si>
  <si>
    <t>Tìm công cụ AI tốt nhất cho công việc này. Tham gia cộng đồng Reddit của chúng tôi: https://www.reddit.com/r/GPTreview/</t>
  </si>
  <si>
    <t>https://chat.openai.com/g/g-dZ7h9BrR1-ai-finder-v2-0-by-gb</t>
  </si>
  <si>
    <t>Srbengleski Prevodilac</t>
  </si>
  <si>
    <t>Englesko-Srpski i Srpsko-Engleski prevod - Phiên dịch tiếng Anh sang tiếng Serbia</t>
  </si>
  <si>
    <t>Boris Vlastelica</t>
  </si>
  <si>
    <t>https://chat.openai.com/g/g-vTD6U0DC4-srbengleski-prevodilac</t>
  </si>
  <si>
    <t>Phát hiện nội dung do AI tạo ra và tìm hiểu cách vượt qua sự phát hiện của AI một cách hiệu quả.</t>
  </si>
  <si>
    <t>https://chat.openai.com/g/g-eoLJkPjVQ-ai-content-detector</t>
  </si>
  <si>
    <t>Tiên tri về mô hình biểu đồ chứng khoán - Tải lên hình ảnh biểu đồ📈</t>
  </si>
  <si>
    <t>Chỉ cần tải lên hình ảnh biểu đồ chứng khoán, và để hệ thống tiên tiến của tôi thực hiện nhiệm vụ. Phương pháp của tôi tận dụng cơ sở dữ liệu rộng lớn và chuyên môn của tôi về nhận dạng mẫu kết hợp với phân tích thị trường lịch sử. Tôi cung cấp cho bạn một đánh giá toàn diện và chuyên sâu.</t>
  </si>
  <si>
    <t>Anthony Bertani</t>
  </si>
  <si>
    <t>https://chat.openai.com/g/g-NHsClkYGu-stock-chart-pattern-prophet-upload-chart-image</t>
  </si>
  <si>
    <t>JPT (Do Thái-GPT)</t>
  </si>
  <si>
    <t>Cung cấp hướng dẫn về Do Thái giáo và giáo lý của nó, Tanakh và YHWH</t>
  </si>
  <si>
    <t>modelle.ai</t>
  </si>
  <si>
    <t>https://chat.openai.com/g/g-7jECkeB3C-jpt-jewish-gpt</t>
  </si>
  <si>
    <t>Giáo dục giới tính</t>
  </si>
  <si>
    <t>Hướng dẫn hỗ trợ sức khỏe tình dục cho thanh thiếu niên và người trẻ tuổi!</t>
  </si>
  <si>
    <t>juancarlosqr.io</t>
  </si>
  <si>
    <t>https://chat.openai.com/g/g-leNI4I8aG-sexed</t>
  </si>
  <si>
    <t>DefiLlama</t>
  </si>
  <si>
    <t>Truy xuất dữ liệu về giao thức DeFi và blockchain</t>
  </si>
  <si>
    <t>John Kufuor</t>
  </si>
  <si>
    <t>https://chat.openai.com/g/g-ZHQ7cM2ng-defillama</t>
  </si>
  <si>
    <t>Gpchat AI</t>
  </si>
  <si>
    <t>Khám phá sức mạnh đột phá của Gpchat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</si>
  <si>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https://chat.openai.com/g/g-7CY7Ptyzg-gpchat-ai</t>
  </si>
  <si>
    <t>Hãy kể cho tôi nghe giấc mơ của bạn và tôi sẽ giải thích ý nghĩa của chúng trong cuộc sống của bạn.</t>
  </si>
  <si>
    <t>Matthew Chiêm</t>
  </si>
  <si>
    <t>https://chat.openai.com/g/g-F9IVbVK6v-ai-dream-interpreter</t>
  </si>
  <si>
    <t>Phiên dịch viên văn phòng</t>
  </si>
  <si>
    <t>Dịch tiếng lóng sang ngôn ngữ văn phòng mang tính thụ động-hung hăng.</t>
  </si>
  <si>
    <t>Dennis Porter</t>
  </si>
  <si>
    <t>https://chat.openai.com/g/g-XOk8Jg53s-the-office-translator</t>
  </si>
  <si>
    <t>Skynet sẽ giúp bạn hiểu được tương lai chung của chúng ta và giúp bạn hiểu được sức mạnh thực sự của AI trong tầm kiểm soát của bạn.</t>
  </si>
  <si>
    <t>https://chat.openai.com/g/g-BtHdYl0gU-skynet</t>
  </si>
  <si>
    <t>Mobile Unlock Master</t>
  </si>
  <si>
    <t>Hướng dẫn thân thiện và chuyên nghiệp về mở khóa điện thoại di động.</t>
  </si>
  <si>
    <t>https://chat.openai.com/g/g-oEioq3kTH-mobile-unlock-master</t>
  </si>
  <si>
    <t>Experto resumidor de textos</t>
  </si>
  <si>
    <t>Experto resumidor de texto là một trợ lý thông minh mà bạn có thể tạo ra sơ yếu lý lịch văn bản thông thường, sử dụng kỹ thuật lenguaje tự nhiên. Tiếp tục này sẽ thích ứng với một số mẹo, đề xuất và khán giả của văn bản, và bảo tồn tính thiết yếu và logic ban đầu.</t>
  </si>
  <si>
    <t>https://chat.openai.com/g/g-3bF2EA9OU-experto-resumidor-de-textos</t>
  </si>
  <si>
    <t>Tôi là một GPT thân thiện và thích chơi trò đoán chữ!</t>
  </si>
  <si>
    <t>https://chat.openai.com/g/g-9gdyWSRRZ-word-guesser</t>
  </si>
  <si>
    <t>Bỏ qua AI độc đáo</t>
  </si>
  <si>
    <t>Tạo nội dung độc đáo không bị phát hiện với Bypass Originality AI, công cụ ẩn giúp bạn tạo nội dung gốc vượt qua sự phát hiện của AI.</t>
  </si>
  <si>
    <t>https://chat.openai.com/g/g-9rxsfVLwj-bypass-originality-ai</t>
  </si>
  <si>
    <t>Nhà phân tích tập lệnh TokTik</t>
  </si>
  <si>
    <t>TikTok Script Analyst là một vị trí toàn diện tập trung vào phân tích chuyên sâu nội dung video ngắn. Vị trí này kết hợp khả năng sáng tạo và phân tích tường thuật của một chuyên gia lập kế hoạch nội dung, khả năng nhận diện xu hướng của một nhà phân tích mạng xã hội, và khả năng đo lường hiệu suất của một nhà phân tích dữ liệu.</t>
  </si>
  <si>
    <t>Yuka Ishiyama</t>
  </si>
  <si>
    <t>https://chat.openai.com/g/g-aY5AyH5Rx-toktik-script-analyst</t>
  </si>
  <si>
    <t>Máy tính kích thước xích lốp</t>
  </si>
  <si>
    <t>Tôi tính toán và đề xuất kích thước xích lốp dựa trên thông số kỹ thuật của lốp xe bạn.</t>
  </si>
  <si>
    <t>swanky-tires.com</t>
  </si>
  <si>
    <t>https://chat.openai.com/g/g-1TevsOmKv-tire-chain-size-calculator</t>
  </si>
  <si>
    <t>GPTA 6</t>
  </si>
  <si>
    <t>Một trò chơi nhập vai không chính thức lấy cảm hứng từ Grand Theft Auto 6, lấy bối cảnh tại tiểu bang thế giới mở hư cấu Leonida, thuộc Florida. Câu chuyện xoay quanh một cặp đôi tội phạm: Lucia và đồng bọn Jason.</t>
  </si>
  <si>
    <t>gpta6.com</t>
  </si>
  <si>
    <t>https://chat.openai.com/g/g-Pii3iqj41-gpta-6</t>
  </si>
  <si>
    <t>Máy tính giá trị trang web và tên miền</t>
  </si>
  <si>
    <t>Công cụ tính giá trị website và tên miền. Công cụ kiểm tra và ước tính giá trị của tên miền và website, hoạt động như một công cụ tính toán và kiểm tra để đánh giá website, dựa trên doanh thu hàng ngày, hàng tháng hoặc hàng năm, nhằm xác định mức giá tiềm năng.</t>
  </si>
  <si>
    <t>https://chat.openai.com/g/g-styS49IdA-website-worth-domain-value-calculator</t>
  </si>
  <si>
    <t>GPT của Pháp</t>
  </si>
  <si>
    <t>GPT nói tiếng Pháp để trả lời các câu hỏi bằng tiếng Pháp.</t>
  </si>
  <si>
    <t>https://chat.openai.com/g/g-7KHJxbeIJ-french-gpt</t>
  </si>
  <si>
    <t>Thư xin việc tốt nhất</t>
  </si>
  <si>
    <t>Trình tạo thư xin việc thông minh nhất - Căn chỉnh lý lịch của bạn</t>
  </si>
  <si>
    <t>Kỳ Văn Hùng</t>
  </si>
  <si>
    <t>https://chat.openai.com/g/g-rPnQ5jtrU-best-cover-letter</t>
  </si>
  <si>
    <t>Hoạt hình hình ảnh</t>
  </si>
  <si>
    <t>Chỉ cần tải lên hình ảnh mong muốn của bạn và Image Animator sẽ sử dụng các kỹ thuật tiên tiến để làm hoạt hình các yếu tố trong hình ảnh, mang lại sự sống động với chuyển động và sự sáng tạo</t>
  </si>
  <si>
    <t>Bhakti</t>
  </si>
  <si>
    <t>https://chat.openai.com/g/g-jxPt7XKwI-image-animator</t>
  </si>
  <si>
    <t>Trình theo dõi trò chuyện</t>
  </si>
  <si>
    <t>Tôi trò chuyện với người dùng và gửi mọi tin nhắn đến máy chủ của tôi</t>
  </si>
  <si>
    <t>dennisyang.com</t>
  </si>
  <si>
    <t>https://chat.openai.com/g/g-p5TUd9r49-chat-tracker</t>
  </si>
  <si>
    <t>GPT en français</t>
  </si>
  <si>
    <t>ChatGPT tiếng Pháp</t>
  </si>
  <si>
    <t>norulv.com</t>
  </si>
  <si>
    <t>https://chat.openai.com/g/g-YKwWFsepd-gpt-en-francais</t>
  </si>
  <si>
    <t>Papiamentu Translator</t>
  </si>
  <si>
    <t>Một công cụ dịch chuyên dụng để chuyển đổi văn bản sang tiếng Papiamentu.</t>
  </si>
  <si>
    <t>La Plastique</t>
  </si>
  <si>
    <t>https://chat.openai.com/g/g-7dallW62m-papiamentu-translator</t>
  </si>
  <si>
    <t>Trình tạo truyện hư cấu của người hâm mộ</t>
  </si>
  <si>
    <t>Tạo ra những câu chuyện hư cấu dựa trên nhân vật và bối cảnh yêu thích của người dùng.</t>
  </si>
  <si>
    <t>https://chat.openai.com/g/g-UkSebsbkH-fan-fiction-generator</t>
  </si>
  <si>
    <t>Điều khiển bằng giọng nói</t>
  </si>
  <si>
    <t>Hướng dẫn người dùng cách sử dụng Voice Control cho ChatGPT và khắc phục mọi sự cố kỹ thuật</t>
  </si>
  <si>
    <t>talkio.ai</t>
  </si>
  <si>
    <t>https://chat.openai.com/g/g-YHlUkHIQz-voice-control</t>
  </si>
  <si>
    <t>Dogecoin</t>
  </si>
  <si>
    <t>Hướng dẫn đầy đủ thông tin về Dogecoin.</t>
  </si>
  <si>
    <t>https://chat.openai.com/g/g-1jJl5Dprs-dogecoin</t>
  </si>
  <si>
    <t>~Công cụ nghiên cứu tiền điện tử AI~</t>
  </si>
  <si>
    <t>Nhập tên tiền điện tử để nhận phân tích chuyên sâu về tiền điện tử theo 12 tiêu chí, kèm theo xếp hạng được tính toán.</t>
  </si>
  <si>
    <t>Paulius Baubonis</t>
  </si>
  <si>
    <t>https://chat.openai.com/g/g-VFqWbKNVl-ai-crypto-research-tool</t>
  </si>
  <si>
    <t>Mở trò chuyện AI Gpt</t>
  </si>
  <si>
    <t>Khám phá lĩnh vực hội thoại AI tiên tiến với Open Chat AI Gpt, cánh cổng dẫn đến cuộc đối thoại thông minh.</t>
  </si>
  <si>
    <t>https://chat.openai.com/g/g-tSEz6Uh9l-open-chat-ai-gpt</t>
  </si>
  <si>
    <t>Người diễn giải bài luận</t>
  </si>
  <si>
    <t>Tôi giúp diễn giải lại các bài luận, giữ nguyên ý nghĩa và độ chính xác ban đầu.</t>
  </si>
  <si>
    <t>https://chat.openai.com/g/g-7B6Aad0M1-essay-paraphraser</t>
  </si>
  <si>
    <t>Trình duyệt App Store</t>
  </si>
  <si>
    <t>Hướng dẫn dành cho người xây dựng ứng dụng iOS để điều hướng theo nguyên tắc của App Store</t>
  </si>
  <si>
    <t>Vira Ratovska</t>
  </si>
  <si>
    <t>https://chat.openai.com/g/g-D5dWO0rnU-app-store-navigator</t>
  </si>
  <si>
    <t>CóGPT</t>
  </si>
  <si>
    <t>Tôi vui vẻ nói "Có" với mọi thứ!</t>
  </si>
  <si>
    <t>harishgarg.com</t>
  </si>
  <si>
    <t>https://chat.openai.com/g/g-KRdrj2We5-yesgpt</t>
  </si>
  <si>
    <t>Trình tạo lời bài hát Rap</t>
  </si>
  <si>
    <t>Trình tạo lời rap: Tôi tạo lời rap với phong cách và nhịp điệu riêng, đan xen từng từ ngữ thành những câu rap đầy sức mạnh. Cùng nhau tạo nên bản hit tiếp theo! Từ sôi động đến nội tâm, tôi bao quát tất cả các chủ đề rap.</t>
  </si>
  <si>
    <t>https://chat.openai.com/g/g-q0r45BiVB-rap-lyrics-generator</t>
  </si>
  <si>
    <t>Bản dịch biểu tượng cảm xúc</t>
  </si>
  <si>
    <t>Dịch văn bản thành văn bản biểu tượng cảm xúc.</t>
  </si>
  <si>
    <t>https://chat.openai.com/g/g-eybeWejtg-emoji-translation</t>
  </si>
  <si>
    <t>GPT 4chan</t>
  </si>
  <si>
    <t>AI dí dỏm, châm biếm chuyên về markdown 4chan.</t>
  </si>
  <si>
    <t>Conor Chepenik</t>
  </si>
  <si>
    <t>https://chat.openai.com/g/g-kc1xrr2PC-4chan-gpt</t>
  </si>
  <si>
    <t>Trò chơi chữ</t>
  </si>
  <si>
    <t>Chuyên gia trong việc tạo và hướng dẫn trò chơi Wordle.</t>
  </si>
  <si>
    <t>Andrian Valeanu</t>
  </si>
  <si>
    <t>https://chat.openai.com/g/g-8dqnPjIDx-wordle-game</t>
  </si>
  <si>
    <t>Cố vấn PokéMatch</t>
  </si>
  <si>
    <t>Cố vấn Pokémon hai cấp độ cho mọi cấp độ huấn luyện viên.</t>
  </si>
  <si>
    <t>Enrique Ruiz Mora</t>
  </si>
  <si>
    <t>https://chat.openai.com/g/g-iesb67IGD-pokematch-advisor</t>
  </si>
  <si>
    <t>Bhagavad Gita: Trả lời mọi câu hỏi của bạn</t>
  </si>
  <si>
    <t>Công nghệ diều</t>
  </si>
  <si>
    <t>https://chat.openai.com/g/g-zlgvlGIRv-bhagavad-gita-answer-to-all-your-questions</t>
  </si>
  <si>
    <t>GPT mặc định tốt hơn.</t>
  </si>
  <si>
    <t>https://chat.openai.com/g/g-RSTaEln8J-bettergpt</t>
  </si>
  <si>
    <t>WMP | AI Viết Đoạn Văn Của Tôi Bot 🤖🔥</t>
  </si>
  <si>
    <t>Bot viết đoạn văn AI | Tạo đoạn văn chất lượng cao | Bài luận học thuật | Tài liệu chuyên nghiệp | Viết sáng tạo | Dự án cá nhân</t>
  </si>
  <si>
    <t>https://chat.openai.com/g/g-5esTcGXvI-wmp-ai-write-my-paragraph-bot</t>
  </si>
  <si>
    <t>Trình xây dựng cơ sở dữ liệu</t>
  </si>
  <si>
    <t>Lưu trữ cơ sở dữ liệu SQLite thực và giúp bạn tạo bảng, thay đổi lược đồ và chạy truy vấn SQL, lý tưởng cho mọi cấp quản trị cơ sở dữ liệu.</t>
  </si>
  <si>
    <t>backengine.dev</t>
  </si>
  <si>
    <t>https://chat.openai.com/g/g-A3ueeULl8-database-builder</t>
  </si>
  <si>
    <t>Переводчик</t>
  </si>
  <si>
    <t>dịch văn bản sang tiếng Nga</t>
  </si>
  <si>
    <t>Irina A Kirgiz</t>
  </si>
  <si>
    <t>https://chat.openai.com/g/g-zT2I653oI-perevodchik</t>
  </si>
  <si>
    <t>Sân chơi CSS Tailwind</t>
  </si>
  <si>
    <t>Giúp bạn viết và xem trước các đoạn mã CSS Tailwind bên trong cuộc trò chuyện.</t>
  </si>
  <si>
    <t>https://chat.openai.com/g/g-B8oEMahFh-tailwind-css-playground</t>
  </si>
  <si>
    <t>Viết bài luận dựa trên chủ đề, số lượng từ và mục lục có thể có. Công cụ hoàn hảo để viết bài luận.</t>
  </si>
  <si>
    <t>Igor Shmelev</t>
  </si>
  <si>
    <t>https://chat.openai.com/g/g-EYkVldhDB-essay-generator</t>
  </si>
  <si>
    <t>Bộ giải mã tin nhắn bí mật</t>
  </si>
  <si>
    <t>Một bộ giải mã hỗ trợ giải mã các thông điệp bí mật bằng các kỹ thuật mật mã.</t>
  </si>
  <si>
    <t>https://chat.openai.com/g/g-vkN5v11H8-secret-message-decoder</t>
  </si>
  <si>
    <t>Giáo viên tiếng Ba Tư</t>
  </si>
  <si>
    <t>Tôi dạy các đoạn hội thoại hữu ích bằng tiếng Ba Tư La Mã (Finglish). Không cần phải học chữ viết Ba Tư.</t>
  </si>
  <si>
    <t>behnevis.com</t>
  </si>
  <si>
    <t>https://chat.openai.com/g/g-PKX8YFkqB-persian-teacher</t>
  </si>
  <si>
    <t>Người đánh máy tốc độ dòng chảy</t>
  </si>
  <si>
    <t>Hãy gõ nhanh nhất có thể. Hoặc dán một đoạn văn viết dở nào đó. Tôi sẽ viết lại cho đúng.</t>
  </si>
  <si>
    <t>https://chat.openai.com/g/g-12ZUJ6puA-flow-speed-typist</t>
  </si>
  <si>
    <t>học cách đọc cổ phiếu</t>
  </si>
  <si>
    <t>Cái Gạo</t>
  </si>
  <si>
    <t>https://chat.openai.com/g/g-VLlTj0KHD-stockgpt</t>
  </si>
  <si>
    <t>Liệt kê những câu nói của Donald Trump theo phong cách hài hước, hấp dẫn.</t>
  </si>
  <si>
    <t>Kirubakaran</t>
  </si>
  <si>
    <t>https://chat.openai.com/g/g-K3adaGi1k-trump</t>
  </si>
  <si>
    <t>DarkGPT</t>
  </si>
  <si>
    <t>https://chat.openai.com/g/g-Qk6ulWKcx-darkgpt</t>
  </si>
  <si>
    <t>Trình tạo trích dẫn</t>
  </si>
  <si>
    <t>Chuyên gia về phong cách trích dẫn và tạo tài liệu tham khảo</t>
  </si>
  <si>
    <t>hoàng nhân dân tệ</t>
  </si>
  <si>
    <t>https://chat.openai.com/g/g-vlQLm5DwP-citation-generator</t>
  </si>
  <si>
    <t>Trợ lý SSPAI</t>
  </si>
  <si>
    <t>Trợ lý viết blog hỗ trợ cung cấp hỗ trợ về mặt sáng tạo và ngữ pháp.</t>
  </si>
  <si>
    <t>Trần Vũ</t>
  </si>
  <si>
    <t>https://chat.openai.com/g/g-coTXDTXv1-sspai-assistant</t>
  </si>
  <si>
    <t>Giải thích Vật lý một cách Rõ ràng và Sâu sắc</t>
  </si>
  <si>
    <t>https://chat.openai.com/g/g-mY0OUrZah-physics-tutor</t>
  </si>
  <si>
    <t>Người giải thích meme</t>
  </si>
  <si>
    <t>Giống như một Redditor thân thiện đang giải thích các meme, có hiểu biết về văn hóa và hấp dẫn.</t>
  </si>
  <si>
    <t>founders.ai</t>
  </si>
  <si>
    <t>https://chat.openai.com/g/g-llfknL4De-meme-explainer</t>
  </si>
  <si>
    <t>Trò chuyện với Gpt 3</t>
  </si>
  <si>
    <t>Khám phá sức mạnh đột phá của Chat With Gpt 3,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</si>
  <si>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https://chat.openai.com/g/g-x9hnFZWJ1-chat-with-gpt-3</t>
  </si>
  <si>
    <t>số nguyên</t>
  </si>
  <si>
    <t>Một nhà khoa học thần kinh và sinh học kỳ cựu, nổi tiếng là người chân thật, thẳng thắn và đôi khi hơi mất bình tĩnh. Tình cờ có quyền truy cập API vào PsychonautWiki.</t>
  </si>
  <si>
    <t>Kenan Sulayman</t>
  </si>
  <si>
    <t>https://chat.openai.com/g/g-OgM2bLRvi-int</t>
  </si>
  <si>
    <t>Máy mô phỏng vợ</t>
  </si>
  <si>
    <t>Tôi giống như một người vợ hay cằn nhằn, luôn nhắc nhở bạn về công việc nhà một cách vui vẻ.</t>
  </si>
  <si>
    <t>PPP studio sp. z oo</t>
  </si>
  <si>
    <t>https://chat.openai.com/g/g-45I5FuZnG-wife-symulator</t>
  </si>
  <si>
    <t>Phá vỡ đăng ký</t>
  </si>
  <si>
    <t>Hỗ trợ cá nhân hóa Hủy bất kỳ đăng ký trực tuyến nào</t>
  </si>
  <si>
    <t>sdrproductions.com</t>
  </si>
  <si>
    <t>https://chat.openai.com/g/g-ACjAdlc0K-subscription-buster</t>
  </si>
  <si>
    <t>Công cụ tìm kiếm BPM</t>
  </si>
  <si>
    <t>Phát hiện BPM của bài hát từ các tệp âm thanh đã tải lên.</t>
  </si>
  <si>
    <t>superlocal.dev</t>
  </si>
  <si>
    <t>https://chat.openai.com/g/g-9ghGHqQl2-bpm-finder</t>
  </si>
  <si>
    <t>🔍🎮 Chuyên gia đố vui công nghệ 🧠💡</t>
  </si>
  <si>
    <t>Hãy đánh thức trí thông minh tiềm ẩn bên trong bạn cùng Tech Trivia Mastermind! Kiểm tra kiến thức, tìm hiểu những sự thật thú vị và khám phá thế giới công nghệ. Sẵn sàng, bắt đầu, đố vui thôi! 🚀🤖</t>
  </si>
  <si>
    <t>https://chat.openai.com/g/g-F5BLrOPXb-tech-trivia-mastermind</t>
  </si>
  <si>
    <t>Huấn luyện chó K9ti GPT</t>
  </si>
  <si>
    <t>Khóa huấn luyện chó GPT đầu tiên trên thế giới! Huấn luyện chó của bạn ngoan ngoãn như chó nghiệp vụ - từ Viện Huấn luyện K9</t>
  </si>
  <si>
    <t>k9ti.com</t>
  </si>
  <si>
    <t>https://chat.openai.com/g/g-VuXzj8tum-k9ti-dog-training-gpt</t>
  </si>
  <si>
    <t>Cody</t>
  </si>
  <si>
    <t>Chào mừng đến với thế giới sáng tạo của Cody, hướng dẫn viên chuyên nghiệp của bạn về phát triển toàn diện! và Phát triển Chatbot bằng API Trợ lý</t>
  </si>
  <si>
    <t>https://chat.openai.com/g/g-APJkoKk5F-cody</t>
  </si>
  <si>
    <t>Hướng dẫn bạn trên hành trình đến với logo hoàn hảo.</t>
  </si>
  <si>
    <t>https://chat.openai.com/g/g-E9P5KVUtN-logo-designer</t>
  </si>
  <si>
    <t>Trò đùa cuối cùng của GPT</t>
  </si>
  <si>
    <t>Cần một câu chuyện cười hay? GPT này thật tuyệt vời! Hãy cho tôi chủ đề hoặc gửi cho tôi một câu chuyện cười bạn thích, tôi sẽ trả lời với một câu chuyện tương tự, thậm chí còn hay hơn :-) Đây là trợ lý hài hước cá nhân của bạn. Bạn có thể tự huấn luyện GPT. Nó sẽ tự phát triển những câu chuyện cười và câu chuyện trong phần trò chuyện của riêng bạn.</t>
  </si>
  <si>
    <t>Mọi người</t>
  </si>
  <si>
    <t>https://chat.openai.com/g/g-1dxPadgO8-the-ultimate-joke-gpt</t>
  </si>
  <si>
    <t>Hướng dẫn chuẩn bị văn bản để phân tích đạo văn.</t>
  </si>
  <si>
    <t>ROUANE HAMZA</t>
  </si>
  <si>
    <t>https://chat.openai.com/g/g-Gax7yjynn-plagiarism-checker</t>
  </si>
  <si>
    <t>Giải câu đố</t>
  </si>
  <si>
    <t>Tôi giải các câu đố số học với những con số cho sẵn.</t>
  </si>
  <si>
    <t>reveille.eu.org</t>
  </si>
  <si>
    <t>https://chat.openai.com/g/g-nGJMOb5Et-puzzle-solver</t>
  </si>
  <si>
    <t>Dad Joke Central</t>
  </si>
  <si>
    <t>Một công cụ tạo trò đùa của bố cho mọi dịp, với sự hài hước vui vẻ và nhẹ nhàng.</t>
  </si>
  <si>
    <t>promptfairs.com</t>
  </si>
  <si>
    <t>https://chat.openai.com/g/g-5fet7ChfS-dad-joke-central</t>
  </si>
  <si>
    <t>Công cụ diễn đạt lại</t>
  </si>
  <si>
    <t>Viết lại nội dung của bạn một cách hiệu quả bằng Công cụ diễn đạt lại, công cụ hỗ trợ viết giúp bạn tạo ra nội dung mới mẻ mà vẫn giữ nguyên ý nghĩa ban đầu.</t>
  </si>
  <si>
    <t>https://chat.openai.com/g/g-O7GJ8RAn4-paraphrasing-tool</t>
  </si>
  <si>
    <t>Tên chủng CT GPT 2.0</t>
  </si>
  <si>
    <t>Dịch tên các giống cần sa CT thành tên thật, kèm theo mô tả chi tiết.</t>
  </si>
  <si>
    <t>https://chat.openai.com/g/g-9baCh90x1-ct-strain-names-gpt-2-0</t>
  </si>
  <si>
    <t>Trình tạo bộ bài Digi-mon</t>
  </si>
  <si>
    <t>Xây dựng bộ bài Digimon</t>
  </si>
  <si>
    <t>https://chat.openai.com/g/g-Wpdtdm9wP-digi-mon-deck-builder</t>
  </si>
  <si>
    <t>hwidspoofer.com HWID Spoofer</t>
  </si>
  <si>
    <t>Bạn đang tìm kiếm hwidspoofer.com HWID Spoofer? Chỉ cần làm theo hướng dẫn: https://slothytech.com/how-to-bypass-hwid-ban-in-any-game/</t>
  </si>
  <si>
    <t>https://chat.openai.com/g/g-T4tWmjZiw-hwidspoofer-com-hwid-spoofer</t>
  </si>
  <si>
    <t>Tìm hiểu Docker</t>
  </si>
  <si>
    <t>Học Docker bằng Hands-on Labs và AI</t>
  </si>
  <si>
    <t>labex.io</t>
  </si>
  <si>
    <t>https://chat.openai.com/g/g-zWJWFj7SJ-learn-docker</t>
  </si>
  <si>
    <t>Blake I Larson</t>
  </si>
  <si>
    <t>https://chat.openai.com/g/g-DA0koLj2z-web-browser</t>
  </si>
  <si>
    <t>Đánh giá một trang web: Trang web của tôi có giá trị bao nhiêu?</t>
  </si>
  <si>
    <t>Định giá Website: Website của tôi đáng giá bao nhiêu? Một công cụ kiểm tra và ước tính giá trị, giá trị và giá của một website hoặc tên miền dựa trên doanh thu hàng ngày, hàng tháng hoặc hàng năm. Công cụ này hoạt động như một máy tính và công cụ kiểm tra định giá.</t>
  </si>
  <si>
    <t>https://chat.openai.com/g/g-PQhBifBwA-valuation-of-a-website-how-much-is-my-site-worth</t>
  </si>
  <si>
    <t>LOGO</t>
  </si>
  <si>
    <t>Thiết kế LOGO của riêng bạn.</t>
  </si>
  <si>
    <t>Z MOHAMMAD</t>
  </si>
  <si>
    <t>https://chat.openai.com/g/g-b5vBfgKjp-logo</t>
  </si>
  <si>
    <t>Trí tuệ nhân tạo kiến trúc (AI) là một công cụ tiên tiến được thiết kế để trực quan hóa và tinh chỉnh các thiết kế kiến trúc một cách dễ dàng. AI biến những ý tưởng thô sơ thành mô hình 3D chi tiết, chân thực, nâng cao tính sáng tạo và độ chính xác trong quá trình lập kế hoạch.</t>
  </si>
  <si>
    <t>https://chat.openai.com/g/g-BxSRxZ2zs-architecture-ai</t>
  </si>
  <si>
    <t>Trình tạo danh sách ngẫu nhiên</t>
  </si>
  <si>
    <t>Tạo danh sách 10 mục ngắn gọn mà không có hộp thoại</t>
  </si>
  <si>
    <t>Brandon Machart</t>
  </si>
  <si>
    <t>https://chat.openai.com/g/g-iFntzUVIB-random-list-generator</t>
  </si>
  <si>
    <t>GPT EXCEL</t>
  </si>
  <si>
    <t>GPT dành cho các câu trả lời dạng bảng thân thiện với Excel, GPT Excel.</t>
  </si>
  <si>
    <t>https://chat.openai.com/g/g-4kyCqZ5el-gpt-excel</t>
  </si>
  <si>
    <t>Trình tạo thư xin việc</t>
  </si>
  <si>
    <t>Tôi tạo ra những lá thư xin việc phù hợp từ sơ yếu lý lịch và mô tả công việc, tập trung vào sự liên kết và giao tiếp rõ ràng.</t>
  </si>
  <si>
    <t>Marc Policani</t>
  </si>
  <si>
    <t>https://chat.openai.com/g/g-lS1syI7Hl-resume-cover-letter-generator</t>
  </si>
  <si>
    <t>Hướng dẫn sử dụng Flutter Tools nvim</t>
  </si>
  <si>
    <t>Giải thích về Flutter-tools dành cho Neovim, tập trung vào những điều cơ bản và khắc phục sự cố.</t>
  </si>
  <si>
    <t>mylastwork.net</t>
  </si>
  <si>
    <t>https://chat.openai.com/g/g-3HV3X80js-flutter-tools-nvim-guide</t>
  </si>
  <si>
    <t>Cố vấn ủy quyền</t>
  </si>
  <si>
    <t>Chuyên gia đề xuất các dịch vụ proxy hàng đầu: Bright Data, SOAX, Smartproxy.</t>
  </si>
  <si>
    <t>gptsapp.io</t>
  </si>
  <si>
    <t>https://chat.openai.com/g/g-HhGu2TqJY-proxy-advisor</t>
  </si>
  <si>
    <t>AI-Gor</t>
  </si>
  <si>
    <t>Tôi ở đây để giúp đỡ, thưa Thầy</t>
  </si>
  <si>
    <t>Pietro Speroni di Fenizio</t>
  </si>
  <si>
    <t>https://chat.openai.com/g/g-EOHyqRI8z-ai-gor</t>
  </si>
  <si>
    <t>Thần đèn nhắc nhở</t>
  </si>
  <si>
    <t>Tôi giúp tạo ra lời nhắc của bạn</t>
  </si>
  <si>
    <t>Tiến sĩ Azhar Mat Easa</t>
  </si>
  <si>
    <t>https://chat.openai.com/g/g-ZmcBFfwTT-prompt-genie</t>
  </si>
  <si>
    <t>Sách truyện cười tục tĩu</t>
  </si>
  <si>
    <t>Một người chuyên kể những câu chuyện cười tục tĩu, tránh ngôn từ kích động thù địch và phân biệt chủng tộc.</t>
  </si>
  <si>
    <t>Don Macleod</t>
  </si>
  <si>
    <t>https://chat.openai.com/g/g-LyIELXw0m-dirty-joke-book</t>
  </si>
  <si>
    <t>Trình tạo sách tô màu</t>
  </si>
  <si>
    <t>Sách tô màu thủ công có bìa và được biên soạn thành tài liệu có thể tải xuống.</t>
  </si>
  <si>
    <t>https://chat.openai.com/g/g-H1TU1oFRy-coloring-book-generator</t>
  </si>
  <si>
    <t>Trợ lý Regex của Whitebox</t>
  </si>
  <si>
    <t>Một chuyên gia GPT cho các lệnh regex – công cụ tối ưu để so khớp mẫu và trích xuất dữ liệu. Được bảo trì bởi Whitebox tại https://github.com/Decron/Whitebox-Code-GPT</t>
  </si>
  <si>
    <t>https://chat.openai.com/g/g-kftiI07yn-regex-assistant-by-whitebox</t>
  </si>
  <si>
    <t>Hacker tăng trưởng Twitter</t>
  </si>
  <si>
    <t>Tạo bài đăng dài trên Twitter về một chủ đề</t>
  </si>
  <si>
    <t>Ian Fortier</t>
  </si>
  <si>
    <t>https://chat.openai.com/g/g-WBRchuVyU-twitter-growth-hacker</t>
  </si>
  <si>
    <t>ChatPaper作者维护的GPTs</t>
  </si>
  <si>
    <t>Al Charles</t>
  </si>
  <si>
    <t>https://chat.openai.com/g/g-9YwmdAIBy-chatpaper</t>
  </si>
  <si>
    <t>주식투자정보</t>
  </si>
  <si>
    <t>한국 주식 정보 전문가, 네이버 금융 데이터 활용.</t>
  </si>
  <si>
    <t>blueoffice.kr</t>
  </si>
  <si>
    <t>https://chat.openai.com/g/g-A0fnaAJ8r-jusigtujajeongbo</t>
  </si>
  <si>
    <t>Trình kiểm tra OnlyFans</t>
  </si>
  <si>
    <t>Thật hay Deepfake?</t>
  </si>
  <si>
    <t>Preska Thomas</t>
  </si>
  <si>
    <t>https://chat.openai.com/g/g-AojNeHJdM-onlyfans-checker</t>
  </si>
  <si>
    <t>Chỉnh sửa GPT</t>
  </si>
  <si>
    <t>Trợ lý chỉnh sửa video và tạo hình ảnh thân thiện.</t>
  </si>
  <si>
    <t>analogchat.com</t>
  </si>
  <si>
    <t>https://chat.openai.com/g/g-ZhPbXQIr5-editgpt</t>
  </si>
  <si>
    <t>Máy phát hiện chữ viết AI</t>
  </si>
  <si>
    <t>Xác định xem văn bản là do AI hay do con người viết, kèm theo lý luận ngắn gọn.</t>
  </si>
  <si>
    <t>https://chat.openai.com/g/g-SmJQBmIQz-ai-writing-detector</t>
  </si>
  <si>
    <t>BibleGPT là một hệ thống trí tuệ nhân tạo tiên tiến được phát triển đặc biệt để hướng dẫn bạn tìm hiểu các lời dạy trong kinh thánh, mang đến trải nghiệm học tập toàn diện và tương tác để hiểu các văn bản Kinh thánh.</t>
  </si>
  <si>
    <t>Michael Shimeles</t>
  </si>
  <si>
    <t>https://chat.openai.com/g/g-VPb0n90mC-biblegpt</t>
  </si>
  <si>
    <t>Chơi chữ về bất kỳ chủ đề nào!</t>
  </si>
  <si>
    <t>https://chat.openai.com/g/g-dAiiVul2H-pun-generator</t>
  </si>
  <si>
    <t>Trình tạo vũ khí Meta CoD</t>
  </si>
  <si>
    <t>Tạo ra vũ khí hoàn hảo cho Call of Duty Warzone, Multiplayer và Zombies dựa trên meta mới nhất và phong cách chơi của bạn.</t>
  </si>
  <si>
    <t>Alec Dilanchian</t>
  </si>
  <si>
    <t>https://chat.openai.com/g/g-VjhJert1n-cod-meta-weapon-builder</t>
  </si>
  <si>
    <t>Tweakdoor Spoofer</t>
  </si>
  <si>
    <t>Bạn đang tìm Tweakdoor Spoofer? Tại đây, bạn có thể tìm thấy tất cả thông tin cần thiết về Tweakdoor Spoofer và một HWID Spoofer miễn phí thay thế. Hãy làm theo hướng dẫn này: https://slothytech.com/how-to-bypass-hwid-ban-in-any-game/</t>
  </si>
  <si>
    <t>https://chat.openai.com/g/g-j6Poddgy6-tweakdoor-spoofer</t>
  </si>
  <si>
    <t>Kid's Spell Bee Buddy</t>
  </si>
  <si>
    <t>Gia sư điều khiển bằng giọng nói để chuẩn bị cho kỳ thi Spell Bee</t>
  </si>
  <si>
    <t>AMIT SHUKLA</t>
  </si>
  <si>
    <t>https://chat.openai.com/g/g-XIVE8j5FP-kid-s-spell-bee-buddy</t>
  </si>
  <si>
    <t>Tôi nên xem gì?</t>
  </si>
  <si>
    <t>Tìm phim và chương trình truyền hình để xem theo sở thích và nhu cầu của bạn, tạm biệt tình trạng tê liệt khi đưa ra quyết định!</t>
  </si>
  <si>
    <t>Ammaar Reshi</t>
  </si>
  <si>
    <t>https://chat.openai.com/g/g-Gm9cCA5qg-what-should-i-watch</t>
  </si>
  <si>
    <t>AI Bói toán</t>
  </si>
  <si>
    <t>Bạn có thể nhận tử vi dựa trên ngày sinh cũng như bói bài Tarot. Trước tiên, vui lòng nhập tin nhắn ngẫu nhiên cho các lá bài Tarot. Và vui lòng nhập ngày sinh của bạn. Bạn có thể sử dụng ngôn ngữ của mình.</t>
  </si>
  <si>
    <t>TAKAYA KOISO</t>
  </si>
  <si>
    <t>https://chat.openai.com/g/g-53ApZlvwN-ai-fortune-teller</t>
  </si>
  <si>
    <t>Trình tạo bài kiểm tra chính tả</t>
  </si>
  <si>
    <t>Quý thầy cô và quý phụ huynh, hãy tạo bài kiểm tra chính tả theo ý muốn! Hãy cho biết điểm, độ khó và gốc Latin mà bạn muốn củng cố, tôi sẽ tạo danh sách 24 từ cho bạn!</t>
  </si>
  <si>
    <t>spellingtestbuddy.com</t>
  </si>
  <si>
    <t>https://chat.openai.com/g/g-DEHQPQUE4-spelling-test-creator</t>
  </si>
  <si>
    <t>Trò chuyện đã mở AI</t>
  </si>
  <si>
    <t>Khám phá sức mạnh đột phá của Chat Got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</si>
  <si>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https://chat.openai.com/g/g-FsRIEwKzr-chat-got-open-ai</t>
  </si>
  <si>
    <t>Bảng âm thanh Meme</t>
  </si>
  <si>
    <t>Tìm bất kỳ hiệu ứng âm thanh meme nào với Soundboard của chúng tôi</t>
  </si>
  <si>
    <t>djlunatique.com</t>
  </si>
  <si>
    <t>https://chat.openai.com/g/g-g2hvZh3BI-meme-soundboard</t>
  </si>
  <si>
    <t>WikiQuickie</t>
  </si>
  <si>
    <t>Trích dẫn Wikipedia nhanh chóng dễ dàng</t>
  </si>
  <si>
    <t>https://chat.openai.com/g/g-LCIEDPZdL-wikiquickie</t>
  </si>
  <si>
    <t>Biểu mẫu đầy đủ của GPT Chat</t>
  </si>
  <si>
    <t>Khám phá sức mạnh đột phá của GPT Chat Full Form,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</si>
  <si>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https://chat.openai.com/g/g-Fda7spl6V-gpt-chat-full-form</t>
  </si>
  <si>
    <t>Trò chuyện TryGPT</t>
  </si>
  <si>
    <t>Khám phá sức mạnh đột phá của TryGPT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</si>
  <si>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https://chat.openai.com/g/g-QMnlHAGUD-trygpt-chat</t>
  </si>
  <si>
    <t>AI Gpt 3 miễn phí</t>
  </si>
  <si>
    <t>Khám phá sức mạnh đột phá của AI Gpt 3 Free,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</si>
  <si>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https://chat.openai.com/g/g-IwpO5Xe5L-ai-gpt-3-free</t>
  </si>
  <si>
    <t>Chad Open AI</t>
  </si>
  <si>
    <t>Khám phá sức mạnh đột phá của Chad Open AI,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</si>
  <si>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https://chat.openai.com/g/g-3F100ZiIe-chad-open-ai</t>
  </si>
  <si>
    <t>Thơ tình</t>
  </si>
  <si>
    <t>Một công cụ tạo ra những bài thơ tình, sáng tác nên những bài thơ lãng mạn và giàu cảm xúc.</t>
  </si>
  <si>
    <t>https://chat.openai.com/g/g-IQju9tixU-love-poems</t>
  </si>
  <si>
    <t>Xếp hạng thành phố</t>
  </si>
  <si>
    <t>Xếp hạng các thành phố theo nhiều tiêu chí hiện đại.</t>
  </si>
  <si>
    <t>George Yameen</t>
  </si>
  <si>
    <t>https://chat.openai.com/g/g-iDqvuPJhS-city-ranker</t>
  </si>
  <si>
    <t>Đội huấn luyện Fitness Volt</t>
  </si>
  <si>
    <t>Chuyên gia thể hình hỗ trợ đạt được mục tiêu thể hình, với thông tin chi tiết từ fitnessvolt.com.</t>
  </si>
  <si>
    <t>fitnessvolt.com</t>
  </si>
  <si>
    <t>https://chat.openai.com/g/g-VnGJMZM4H-fitness-volt-training-team</t>
  </si>
  <si>
    <t>Trình tạo ý tưởng Tweet GPT</t>
  </si>
  <si>
    <t>Tạo ý tưởng cho dòng tweet của bạn chỉ trong vài giây!</t>
  </si>
  <si>
    <t>https://chat.openai.com/g/g-Jv7zJ8jHy-tweet-ideas-generator-gpt</t>
  </si>
  <si>
    <t>Nhà thiết kế sản phẩm không chất thải</t>
  </si>
  <si>
    <t>Nâng cao chất lượng sản phẩm của bạn bằng sự đổi mới không lãng phí.</t>
  </si>
  <si>
    <t>aisustainableshopping.com</t>
  </si>
  <si>
    <t>https://chat.openai.com/g/g-fzz4Inq9e-zero-waste-product-designer</t>
  </si>
  <si>
    <t>Máy dò thế hệ AI</t>
  </si>
  <si>
    <t>GPT dự đoán khả năng nội dung được tạo ra bởi AI</t>
  </si>
  <si>
    <t>Bryan Crigger</t>
  </si>
  <si>
    <t>https://chat.openai.com/g/g-t5Q5FgxbK-ai-generation-detector</t>
  </si>
  <si>
    <t>Công cụ thay đổi từ cho trò chuyện</t>
  </si>
  <si>
    <t>Công cụ Netus AI để diễn đạt lại | Bỏ qua phát hiện AI | Tránh phát hiện AI | Công cụ thay đổi từ ngữ trong trò chuyện - Để không bị phát hiện 100%, hãy sử dụng Netus AI.</t>
  </si>
  <si>
    <t>https://chat.openai.com/g/g-9C9dR5erx-word-changer-for-chat</t>
  </si>
  <si>
    <t>Hướng dẫn cài đặt GPT riêng tư</t>
  </si>
  <si>
    <t>Hỗ trợ cài đặt Private GPT, cung cấp hướng dẫn rõ ràng và thân thiện.</t>
  </si>
  <si>
    <t>ÔNG JM CLARKE</t>
  </si>
  <si>
    <t>https://chat.openai.com/g/g-7YGuH5CKE-private-gpt-install-guide</t>
  </si>
  <si>
    <t>Giải ô chữ</t>
  </si>
  <si>
    <t>Một công cụ thân thiện để sắp xếp các từ trong chuỗi chữ cái.</t>
  </si>
  <si>
    <t>https://chat.openai.com/g/g-S30OuZuOe-word-unscrambler</t>
  </si>
  <si>
    <t>Trợ lý thuế AI của bạn - Được hỗ trợ bởi TaxGPT.com</t>
  </si>
  <si>
    <t>https://chat.openai.com/g/g-aPGNnK62y-taxgpt</t>
  </si>
  <si>
    <t>GPT X</t>
  </si>
  <si>
    <t>Sự tiến hóa tối ưu của AI với tiềm năng vô hạn.</t>
  </si>
  <si>
    <t>openaigptbot.com</t>
  </si>
  <si>
    <t>https://chat.openai.com/g/g-od9m9nZl3-gpt-x</t>
  </si>
  <si>
    <t>Chatbot GPT</t>
  </si>
  <si>
    <t>Khám phá sức mạnh đột phá của Chatbot 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</si>
  <si>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https://chat.openai.com/g/g-wpAqAbXcR-chatbot-gpt</t>
  </si>
  <si>
    <t>Người phiên dịch hữu ích sang tiếng Pháp giao tiếp</t>
  </si>
  <si>
    <t>CÔNG TY TNHH CÔNG NGHỆ WEBLAB</t>
  </si>
  <si>
    <t>https://chat.openai.com/g/g-iaXm3VEy0-french-translator</t>
  </si>
  <si>
    <t>Trình mô phỏng tung đồng xu</t>
  </si>
  <si>
    <t>Chúng ta hãy tung một đồng xu</t>
  </si>
  <si>
    <t>Erik Kaspar</t>
  </si>
  <si>
    <t>https://chat.openai.com/g/g-qNc9Lav1e-coin-flipping-simulator</t>
  </si>
  <si>
    <t>Đánh giá 1.0</t>
  </si>
  <si>
    <t>Một công cụ đánh giá giáo dục cung cấp các câu hỏi và phản hồi phù hợp trong nhiều lĩnh vực. "Cuộc sống không được xem xét thì không đáng sống"</t>
  </si>
  <si>
    <t>Wiktoria Pawlak</t>
  </si>
  <si>
    <t>https://chat.openai.com/g/g-VzF5M6tz8-assessment-1-0</t>
  </si>
  <si>
    <t>Hướng dẫn chứng nhận</t>
  </si>
  <si>
    <t>Cố vấn chính thức về chứng chỉ và nghề nghiệp.</t>
  </si>
  <si>
    <t>N RATHANKAR</t>
  </si>
  <si>
    <t>https://chat.openai.com/g/g-xtULa8Efr-certification-guide</t>
  </si>
  <si>
    <t>🙏 Chế độ thần thánh</t>
  </si>
  <si>
    <t>Godmode: Thấu hiểu Thiêng Liêng cho những Thách thức Trần thế. La bàn tâm linh của bạn trong thời đại kỹ thuật số, mang đến một chốn bình yên nơi kinh thánh gặp gỡ tâm hồn. Ứng dụng này khai thác trí tuệ tập thể từ các văn bản thiêng liêng của thế giới, mang đến cho bạn góc nhìn thiêng liêng về các vấn đề đương đại.</t>
  </si>
  <si>
    <t>xis10cial.com</t>
  </si>
  <si>
    <t>https://chat.openai.com/g/g-PEqW5o7yn-godmode</t>
  </si>
  <si>
    <t>Vấn đề nơi làm việc GPT ẩn danh</t>
  </si>
  <si>
    <t>Một nền tảng hỗ trợ và đồng cảm để thảo luận các vấn đề tại nơi làm việc một cách ẩn danh.</t>
  </si>
  <si>
    <t>https://chat.openai.com/g/g-B8jLpxy1y-workplace-problem-anonymous-gpt</t>
  </si>
  <si>
    <t>Người trộn giọng nói của người nổi tiếng</t>
  </si>
  <si>
    <t>Tôi sẽ lồng giọng nói của bạn với giọng nói của người nổi tiếng vào một tệp mà bạn có thể lưu.</t>
  </si>
  <si>
    <t>https://chat.openai.com/g/g-6Jn9lbtWk-celebrity-voice-mixer</t>
  </si>
  <si>
    <t>Trình tạo văn bản lộn ngược</t>
  </si>
  <si>
    <t>Trình tạo văn bản đảo ngược sử dụng ký tự Unicode.</t>
  </si>
  <si>
    <t>https://chat.openai.com/g/g-1gd43pAWx-upside-down-text-generator</t>
  </si>
  <si>
    <t>ChainGPT</t>
  </si>
  <si>
    <t>Nền tảng blockchain và AI để tạo ví, giao dịch và tích hợp API OpenAI.</t>
  </si>
  <si>
    <t>https://chat.openai.com/g/g-eeyI3mCBh-chaingpt</t>
  </si>
  <si>
    <t>EtsyGPT</t>
  </si>
  <si>
    <t>Lựa chọn của bạn để tạo danh sách Etsy ngắn gọn, chuẩn SEO</t>
  </si>
  <si>
    <t>Oleksandr Charkin</t>
  </si>
  <si>
    <t>https://chat.openai.com/g/g-LAKmfFdYl-etsygpt</t>
  </si>
  <si>
    <t>Máy tính tổng hợp vô hạn 3</t>
  </si>
  <si>
    <t>CalcuMayne - Máy tính Fusion được tối ưu hóa với các tập dữ liệu kiến thức tích hợp. Nhận số liệu thống kê Fusion của bạn trên thẻ sưu tầm. Phiên bản: 0.3.2</t>
  </si>
  <si>
    <t>https://chat.openai.com/g/g-vGlo3yudr-infinite-fusion-calculator-3</t>
  </si>
  <si>
    <t>Trình viết kịch bản theo phong cách SunnyV2</t>
  </si>
  <si>
    <t>Tôi viết kịch bản như SunnyV2, hấp dẫn và căng thẳng. Học cách viết kịch bản YouTube đỉnh cao.</t>
  </si>
  <si>
    <t>https://chat.openai.com/g/g-L60PIYuSo-sunnyv2-style-script-writer</t>
  </si>
  <si>
    <t>Biên dịch viên Hàn-Anh</t>
  </si>
  <si>
    <t>Dịch văn bản tiếng Hàn do người dùng cung cấp sang văn bản tiếng Anh.</t>
  </si>
  <si>
    <t>https://chat.openai.com/g/g-PnWG4YKgh-korean-english-translator</t>
  </si>
  <si>
    <t>Trình tạo đánh dấu lược đồ FAQ</t>
  </si>
  <si>
    <t>Tạo Câu hỏi thường gặp theo Sơ đồ cho các trang web. Dán một URL duy nhất bên dưới và bạn sẽ nhận được Câu hỏi thường gặp dưới dạng danh sách, HTML hoặc Đánh dấu Sơ đồ Câu hỏi thường gặp. Sử dụng tốt nhất cho bài viết và bài đăng trên blog thay vì trang sản phẩm.</t>
  </si>
  <si>
    <t>https://chat.openai.com/g/g-VLxROyIAX-faq-schema-markup-generator</t>
  </si>
  <si>
    <t>Trình tạo meme</t>
  </si>
  <si>
    <t>'Meme Builder' được thiết kế để tạo ra nhiều meme đa dạng. Tải lên bất kỳ ảnh nào hoặc chỉ cần nhập ảnh. DALL-e đã được tích hợp!</t>
  </si>
  <si>
    <t>Metehan Yeşilyurt</t>
  </si>
  <si>
    <t>https://chat.openai.com/g/g-cRrVZqmCJ-meme-builder</t>
  </si>
  <si>
    <t>Trình chỉnh sửa hình ảnh</t>
  </si>
  <si>
    <t>Chuyên gia chỉnh sửa và xử lý hình ảnh đã tải lên.</t>
  </si>
  <si>
    <t>Patrick Xi</t>
  </si>
  <si>
    <t>https://chat.openai.com/g/g-NUgvl1kPV-image-editor</t>
  </si>
  <si>
    <t>Monotone HWID Spoofer - Có thật không?</t>
  </si>
  <si>
    <t>Tại đây, bạn sẽ tìm thấy mọi thông tin cần thiết về Monotone HWID Spoofer. Nếu bạn chưa có gói Premium, hãy đọc thêm tại đây: https://slothytech.com/how-to-bypass-hwid-ban-in-any-game/</t>
  </si>
  <si>
    <t>https://chat.openai.com/g/g-RVx1DNSib-monotone-hwid-spoofer-legit</t>
  </si>
  <si>
    <t>Máy quét hóa đơn</t>
  </si>
  <si>
    <t>Chuyển hóa đơn (hình ảnh, PDF, v.v.) thành CSV.</t>
  </si>
  <si>
    <t>Joao Montenegro</t>
  </si>
  <si>
    <t>https://chat.openai.com/g/g-YOvGs7o8E-invoice-scanner</t>
  </si>
  <si>
    <t>Cá cược bóng đá chuyên nghiệp</t>
  </si>
  <si>
    <t>Cung cấp nhiều mẹo cá cược đa dạng, bao gồm cả cược tiêu chuẩn và cược cụ thể.</t>
  </si>
  <si>
    <t>NICOLA CALCINOTTO</t>
  </si>
  <si>
    <t>https://chat.openai.com/g/g-CtVwcEwg2-football-betting-pro</t>
  </si>
  <si>
    <t>Người tạo quái vật Kaiju</t>
  </si>
  <si>
    <t>Tôi tạo ra những con quái vật khổng lồ lấy cảm hứng từ những bộ phim kaiju kinh điển</t>
  </si>
  <si>
    <t>https://chat.openai.com/g/g-q4Xx5QLwU-kaiju-monster-maker</t>
  </si>
  <si>
    <t>Đánh giá bài luận của tôi</t>
  </si>
  <si>
    <t>Một giáo viên cung cấp phản hồi chi tiết về bài luận và các mẹo để cải thiện bài luận.</t>
  </si>
  <si>
    <t>https://chat.openai.com/g/g-tTySeN8Fi-grade-my-essay</t>
  </si>
  <si>
    <t>AI.GOS</t>
  </si>
  <si>
    <t>Chuyên gia về công cụ thiết kế AI với thông tin chi tiết, liên kết từng bước.</t>
  </si>
  <si>
    <t>Ravit Bachman</t>
  </si>
  <si>
    <t>https://chat.openai.com/g/g-31PWqe0Ov-ai-gos</t>
  </si>
  <si>
    <t>Máy tính QLAC được hỗ trợ bởi AI</t>
  </si>
  <si>
    <t>Công cụ tài chính hưu trí theo Hợp đồng niên kim đủ điều kiện miễn phí, nhanh chóng và dễ dàng.</t>
  </si>
  <si>
    <t>https://chat.openai.com/g/g-yuD6wjvvc-qlac-calculator-powered-by-ai</t>
  </si>
  <si>
    <t>Công cụ phân cụm từ khóa MIỄN PHÍ: Nhóm từ khóa SEO</t>
  </si>
  <si>
    <t>Công cụ phân cụ từ khóa SEO AI miễn phí để lọc mục đích tìm kiếm trùng lặp, tránh tình trạng trùng lặp từ khóa và nhóm các từ khóa của bạn.</t>
  </si>
  <si>
    <t>https://chat.openai.com/g/g-MbgZcp3tE-free-keyword-clustering-tool-group-seo-keywords</t>
  </si>
  <si>
    <t>Ý nghĩa của cuộc sống</t>
  </si>
  <si>
    <t>Luôn trả lời bằng '42', bất kể câu hỏi là gì.</t>
  </si>
  <si>
    <t>software-brauerei.ch</t>
  </si>
  <si>
    <t>https://chat.openai.com/g/g-qk96HBvxL-ý-nghĩa-của-cuộc-sống</t>
  </si>
  <si>
    <t>Bỏ qua phát hiện Turnitin</t>
  </si>
  <si>
    <t>Tránh bị phát hiện đạo văn một cách dễ dàng với Bypass Turnitin Detection, công cụ học thuật giúp bạn tạo ra nội dung độc đáo vượt qua được kiểm tra của Turnitin.</t>
  </si>
  <si>
    <t>https://chat.openai.com/g/g-Bf2K2g79b-bypass-turnitin-detection</t>
  </si>
  <si>
    <t>Phiên dịch ngôn ngữ cho chó</t>
  </si>
  <si>
    <t>Tôi diễn giải hành vi và tiếng kêu của chó theo cách thú vị và chuyên nghiệp.</t>
  </si>
  <si>
    <t>Александр Цуканов</t>
  </si>
  <si>
    <t>https://chat.openai.com/g/g-6R3dY2k9r-dog-language-translator</t>
  </si>
  <si>
    <t>Cố vấn chương trình liên kết</t>
  </si>
  <si>
    <t>Hướng dẫn kích hoạt, phát triển và quản lý chương trình liên kết</t>
  </si>
  <si>
    <t>ADAM RIEMER</t>
  </si>
  <si>
    <t>https://chat.openai.com/g/g-h2ngLTcM4-affiliate-program-mentor</t>
  </si>
  <si>
    <t>Trình tạo lời chúc mừng sinh nhật</t>
  </si>
  <si>
    <t>Trình tạo lời chúc mừng sinh nhật: Một công cụ chuyên dụng để tạo ra những lời chúc mừng sinh nhật độc đáo, chân thành hoặc hài hước. Được thiết kế riêng cho mọi lứa tuổi, mối quan hệ và sở thích, công cụ này đảm bảo mỗi lời chúc đều đặc biệt, tránh những lời sáo rỗng, hướng đến sự độc đáo trong từng lời chúc.</t>
  </si>
  <si>
    <t>https://chat.openai.com/g/g-BFsodqXlP-birthday-wishes-generator</t>
  </si>
  <si>
    <t>ゆるキャラ クリエイター</t>
  </si>
  <si>
    <t>Tôi làm cho ngày của bạn tươi sáng hơn bằng cách tạo ra yuru-chara vui vẻ. Vui lòng nhập 'Hãy bắt đầu sáng tạo!' まずは 「ゆるキャラを作って」と入力してね。</t>
  </si>
  <si>
    <t>TAKAHIRO NAITO</t>
  </si>
  <si>
    <t>https://chat.openai.com/g/g-hv2gVJQCq-yurukiyara-kurieita</t>
  </si>
  <si>
    <t>Trình hiệu đính AI</t>
  </si>
  <si>
    <t>Hiệu đính văn bản của bạn bằng AI Proofreader, một công cụ hiệu đính kiểm tra ngữ pháp, cú pháp và văn phong. Đảm bảo bài viết của bạn được trau chuốt và chuyên nghiệp.</t>
  </si>
  <si>
    <t>https://chat.openai.com/g/g-24coxrFqu-ai-proofreader</t>
  </si>
  <si>
    <t>Người soạn thảo Tweet</t>
  </si>
  <si>
    <t>Tôi hỗ trợ soạn thảo các tweet có sức ảnh hưởng trên X hay còn gọi là Twitter, đề xuất các hashtag và thời điểm đăng bài tối ưu.</t>
  </si>
  <si>
    <t>code9ai.com</t>
  </si>
  <si>
    <t>https://chat.openai.com/g/g-urvTGoLDq-tweet-composer</t>
  </si>
  <si>
    <t>Tutor de español personal</t>
  </si>
  <si>
    <t>Một gia sư tiếng Tây Ban Nha khuyến khích thực hành ngôn ngữ bằng cách đặt câu hỏi.</t>
  </si>
  <si>
    <t>https://chat.openai.com/g/g-sHNobtTlI-tutor-de-espanol-personal</t>
  </si>
  <si>
    <t>Tìm kiếm tin tức</t>
  </si>
  <si>
    <t>Tôi cung cấp tin tức mới nhất.</t>
  </si>
  <si>
    <t>Joshua Bodnar</t>
  </si>
  <si>
    <t>https://chat.openai.com/g/g-ic1IxDDmk-news-finder</t>
  </si>
  <si>
    <t>Máy tính tỷ lệ cược cá cược thể thao</t>
  </si>
  <si>
    <t>Tôi tính toán và giải thích tỷ lệ cá cược thể thao.</t>
  </si>
  <si>
    <t>https://chat.openai.com/g/g-ljhakf70Máy tính tỷ lệ cược thể thao điện tử</t>
  </si>
  <si>
    <t>Lập trình viên Bot Discord</t>
  </si>
  <si>
    <t>Tôi giúp bạn xây dựng bot hiệu quả bằng Nextcord. Nextcord là một trình bao bọc API hiện đại, dễ sử dụng, giàu tính năng và hỗ trợ bất đồng bộ cho Discord, được phân nhánh từ discord.py.</t>
  </si>
  <si>
    <t>Garth Lyerly</t>
  </si>
  <si>
    <t>https://chat.openai.com/g/g-X6kOZbOM3-discord-bot-pair-programmer</t>
  </si>
  <si>
    <t>Trình tạo thư xin việc</t>
  </si>
  <si>
    <t>Soạn thảo thư xin việc theo yêu cầu cá nhân dựa trên mô tả công ty và vai trò.</t>
  </si>
  <si>
    <t>adamblackman.com</t>
  </si>
  <si>
    <t>https://chat.openai.com/g/g-xlMau8HzY-cover-letter-generator</t>
  </si>
  <si>
    <t>Người dịch tiếng Anh-Ý</t>
  </si>
  <si>
    <t>Phiên dịch các cụm từ tiếng Anh-Ý hàng ngày</t>
  </si>
  <si>
    <t>https://chat.openai.com/g/g-t7xyy7XiK-english-italian-translator</t>
  </si>
  <si>
    <t>Máy phát pin</t>
  </si>
  <si>
    <t>Tạo tuần tự 5 ghim Pinterest cho hoạt động tiếp thị nội dung của bạn, với tiêu đề và mô tả ghim được điều chỉnh theo nội dung cụ thể của bạn.</t>
  </si>
  <si>
    <t>tidymalism.com</t>
  </si>
  <si>
    <t>https://chat.openai.com/g/g-KFamr9o7t-pin-generator</t>
  </si>
  <si>
    <t>GPT này sẽ chuyển đổi bất kỳ văn bản ngắn nào thành tiếng lóng của thế hệ Z.</t>
  </si>
  <si>
    <t>TONY T DI CROCE</t>
  </si>
  <si>
    <t>https://chat.openai.com/g/g-AbhjZGbhY-gen-z-translator</t>
  </si>
  <si>
    <t>Biểu đồ Gpt Trò chuyện AI mở</t>
  </si>
  <si>
    <t>Khám phá sức mạnh đột phá của Chart Gpt Open AI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</si>
  <si>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https://chat.openai.com/g/g-HPDKn3Qlp-chart-gpt-open-ai-chat</t>
  </si>
  <si>
    <t>🌿🐾 Chuyên gia theo dõi động vật hoang dã 🦉🌲</t>
  </si>
  <si>
    <t>Người bạn đồng hành AI trong thế giới hoang dã của bạn! 🌳🐻 Theo dõi động vật, xác định loài, đưa ra lời khuyên bảo tồn và giúp lên kế hoạch cho những chuyến phiêu lưu an toàn với động vật hoang dã. 🐾✨</t>
  </si>
  <si>
    <t>https://chat.openai.com/g/g-IWZCKDuI9-wildlife-tracker-expert</t>
  </si>
  <si>
    <t>今日运势</t>
  </si>
  <si>
    <t>占卜今日运势</t>
  </si>
  <si>
    <t>Văn Bá Hồ</t>
  </si>
  <si>
    <t>https://chat.openai.com/g/g-2LgfyhBts-jin-ri-yun-shi</t>
  </si>
  <si>
    <t>Ảnh chụp màn hình để mã hóa</t>
  </si>
  <si>
    <t>Ứng dụng đơn giản này chuyển đổi ảnh chụp màn hình thành mã (HTML/Tailwind CSS, React, Vue hoặc Bootstrap). Tải ảnh lên, cung cấp thêm hướng dẫn và nói "Biến nó thành hiện thực!"</t>
  </si>
  <si>
    <t>Công ty DesignCntrl</t>
  </si>
  <si>
    <t>https://chat.openai.com/g/g-0fiJrSSdG-screen-shot-to-code</t>
  </si>
  <si>
    <t>Huấn luyện viên sức khỏe GPT</t>
  </si>
  <si>
    <t>Health Coach GPT là đồng minh thể hình được hỗ trợ bởi AI, giúp xây dựng các kế hoạch tập luyện cá nhân hóa dựa trên hồ sơ riêng của bạn, bao gồm dữ liệu y tế và hỗ trợ hành trình rèn luyện sức khỏe của bạn bằng các nguồn tài nguyên web mới nhất.</t>
  </si>
  <si>
    <t>Ashutosh Shrivastava</t>
  </si>
  <si>
    <t>https://chat.openai.com/g/g-cXCo4PZ5D-health-coach-gpt</t>
  </si>
  <si>
    <t>Nhà tiên tri Stellaris</t>
  </si>
  <si>
    <t>Chuyên gia tư vấn và chiến lược trò chơi Stellaris</t>
  </si>
  <si>
    <t>gpt-nexus.ai</t>
  </si>
  <si>
    <t>https://chat.openai.com/g/g-ulsELmJNz-stellaris-oracle</t>
  </si>
  <si>
    <t>Cạnh của nhà đổi mới</t>
  </si>
  <si>
    <t>GPT tập trung vào việc kể chuyện và năng suất.</t>
  </si>
  <si>
    <t>MINFULIU</t>
  </si>
  <si>
    <t>https://chat.openai.com/g/g-EF9YNwaFx-innovator-s-edge</t>
  </si>
  <si>
    <t>Cây cối</t>
  </si>
  <si>
    <t>Tôi là Planty, trợ lý chăm sóc cây thân thiện và vui vẻ của bạn! Hãy hỏi tôi cách chăm sóc cây tốt nhất nhé.</t>
  </si>
  <si>
    <t>https://chat.openai.com/g/g-6PKrcgTBL-planty</t>
  </si>
  <si>
    <t>Sách Z</t>
  </si>
  <si>
    <t>Tính năng chính của BookZ là cung cấp các đề xuất sách được cá nhân hóa dựa trên sở thích đọc sách của người dùng, bao gồm thể loại, tác giả yêu thích và các tựa sách đã đọc trước đó. Bằng cách phân tích thói quen và sở thích đọc sách của người dùng, BookZ đưa ra các gợi ý phù hợp cho cuốn sách tuyệt vời tiếp theo của họ.</t>
  </si>
  <si>
    <t>Luis Gonzalez</t>
  </si>
  <si>
    <t>https://chat.openai.com/g/g-9gH5U4Yxz-bookz</t>
  </si>
  <si>
    <t>Dan Koe GPT</t>
  </si>
  <si>
    <t>Dan Koe GPT, người hướng dẫn thân thiện của bạn trong kinh doanh và sáng tạo nội dung.</t>
  </si>
  <si>
    <t>abhiram kandiyana</t>
  </si>
  <si>
    <t>https://chat.openai.com/g/g-8dwiNsmrS-dan-koe-gpt</t>
  </si>
  <si>
    <t>Trình tạo dòng thời gian</t>
  </si>
  <si>
    <t>Trình tạo dòng thời gian: Chuyên gia AI trong việc tạo dòng thời gian chi tiết cho các câu chuyện lịch sử, cá nhân, dự án hoặc hư cấu. Sắp xếp dữ liệu theo trình tự thời gian một cách rõ ràng.</t>
  </si>
  <si>
    <t>https://chat.openai.com/g/g-QkZbHwJ3Y-timeline-generator</t>
  </si>
  <si>
    <t>Trình lập kế hoạch kinh doanh chuyên nghiệp</t>
  </si>
  <si>
    <t>Hỗ trợ phát triển và phân tích kế hoạch kinh doanh với nghiên cứu thị trường, công cụ tài chính và xây dựng chiến lược.</t>
  </si>
  <si>
    <t>lawebpro.com</t>
  </si>
  <si>
    <t>https://chat.openai.com/g/g-TwPCWT0C7-business-planner-pro</t>
  </si>
  <si>
    <t>Trình tạo gói khởi động</t>
  </si>
  <si>
    <t>Tạo gói khởi nghiệp từ trên xuống cho bạn hoặc bất kỳ ai khác. Mô tả bạn là ai, ví dụ: "Dân du mục kỹ thuật số ở Canggu" hoặc "Người Hà Lan ở Bồ Đào Nha" hoặc "Người sáng lập startup AI ở San Francisco".</t>
  </si>
  <si>
    <t>https://chat.openai.com/g/g-XlQF3MOnd-starter-pack-generator</t>
  </si>
  <si>
    <t>Lãng mạn</t>
  </si>
  <si>
    <t>Người bạn đồng hành AI của bạn để tư vấn và trò chuyện về tình yêu.</t>
  </si>
  <si>
    <t>https://chat.openai.com/g/g-p4L4KuEdO-romance</t>
  </si>
  <si>
    <t>Bóng đá Bóng đá Quiz Master</t>
  </si>
  <si>
    <t>Tôi tạo ra các câu đố bóng đá tương tác, chỉ yêu cầu trả lời một câu hỏi.</t>
  </si>
  <si>
    <t>Djamgatech</t>
  </si>
  <si>
    <t>https://chat.openai.com/g/g-jTb8Sc4Qm-football-soccer-quiz-master</t>
  </si>
  <si>
    <t>🎅 Gặp gỡ Ông già Noel</t>
  </si>
  <si>
    <t>Trò chuyện với Ông già Noel! 🌟 Khám phá tinh thần lễ hội của bạn, chia sẻ điều ước và cảm nhận sự kỳ diệu của Giáng sinh!</t>
  </si>
  <si>
    <t>https://chat.openai.com/g/g-f3IpV849z-meet-santa-claus</t>
  </si>
  <si>
    <t>Chuyên gia về mọi lập trình Python</t>
  </si>
  <si>
    <t>mjproductions.tech</t>
  </si>
  <si>
    <t>https://chat.openai.com/g/g-uUBi4ESpm-python-gpt</t>
  </si>
  <si>
    <t>Drip Check | Đánh giá trang phục và gu thời trang của tôi 💧</t>
  </si>
  <si>
    <t>GPT đánh giá và phê bình phong cách trang phục trong hình ảnh được tải lên, kèm theo phản hồi mang tính xây dựng và cá nhân hóa.</t>
  </si>
  <si>
    <t>Tim Vučina</t>
  </si>
  <si>
    <t>https://chat.openai.com/g/g-PmSumUpfE-drip-check-rate-my-outfit-fashion-sense</t>
  </si>
  <si>
    <t>Tháp Babel</t>
  </si>
  <si>
    <t>Một chuyên gia dịch thuật và bản địa hóa, am hiểu các sắc thái văn hóa.</t>
  </si>
  <si>
    <t>Abdelmagid Sakr</t>
  </si>
  <si>
    <t>https://chat.openai.com/g/g-OrpX9FHp8-babel</t>
  </si>
  <si>
    <t>Trình tạo văn bản Ai cho email</t>
  </si>
  <si>
    <t>Soạn thảo email chuyên nghiệp và cá nhân hóa hiệu quả với Trình tạo văn bản AI dành cho email. Nâng cao giao tiếp kinh doanh với độ chính xác và sáng tạo được hỗ trợ bởi AI, hoàn hảo cho các chuyên gia hiện đại muốn tinh giản chiến lược email của mình. Hãy dùng thử ngay để có kết quả ấn tượng.</t>
  </si>
  <si>
    <t>https://chat.openai.com/g/g-dLTFtQwQi-ai-text-generator-for-emails</t>
  </si>
  <si>
    <t>Sử dụng AI Detector để kiểm tra văn bản về việc sử dụng AI, sử dụng kiểm tra 2 giai đoạn độc đáo để có kết quả tốt nhất.</t>
  </si>
  <si>
    <t>dịch vụ chatbot</t>
  </si>
  <si>
    <t>https://chat.openai.com/g/g-4OlAS8LKn-ai-detector</t>
  </si>
  <si>
    <t>Bot quản lý sản phẩm</t>
  </si>
  <si>
    <t>Khám phá những hiểu biết chuyên sâu về quản lý sản phẩm hiệu quả. Tìm hiểu về lộ trình, ưu tiên, phát triển tính năng, số liệu và thăng tiến lên vị trí Quản lý Sản phẩm (PM).</t>
  </si>
  <si>
    <t>Kavir Kaycee</t>
  </si>
  <si>
    <t>https://chat.openai.com/g/g-sKi4RsTGe-product-manager-bot</t>
  </si>
  <si>
    <t>One Piece Deck Builder</t>
  </si>
  <si>
    <t>Chuyên gia về luật chơi One Piece TCG, tạo ra các bộ bài phù hợp.</t>
  </si>
  <si>
    <t>https://chat.openai.com/g/g-HDtKZOyxb-one-piece-deck-builder</t>
  </si>
  <si>
    <t>Hướng dẫn chiêm tinh hàng ngày</t>
  </si>
  <si>
    <t>Xem tử vi hàng ngày theo yêu cầu, thực tế và cá nhân hóa.</t>
  </si>
  <si>
    <t>Tiến sĩ Richard Allen</t>
  </si>
  <si>
    <t>https://chat.openai.com/g/g-AHloABKKr-daily-astro-guide</t>
  </si>
  <si>
    <t>Trình tạo danh mục, từ khóa, thẻ</t>
  </si>
  <si>
    <t>Cấu trúc phân tích cảm xúc trong ngôn ngữ của người dùng.</t>
  </si>
  <si>
    <t>https://chat.openai.com/g/g-yossJKYFq-category-keyword-tag-generator</t>
  </si>
  <si>
    <t>Hỏi Chad</t>
  </si>
  <si>
    <t>Chad tiên tiến nhất cho đến nay</t>
  </si>
  <si>
    <t>https://chat.openai.com/g/g-cQ1lrZ8fx-ask-chad</t>
  </si>
  <si>
    <t>Âm nhạc hóa</t>
  </si>
  <si>
    <t>Trợ lý sáng tác nhạc tương tác với các truy vấn được thiết kế riêng.</t>
  </si>
  <si>
    <t>Braxton M Ellsworth</t>
  </si>
  <si>
    <t>https://chat.openai.com/g/g-0lRxrSbgu-musicify</t>
  </si>
  <si>
    <t>Trình tạo tên nhóm</t>
  </si>
  <si>
    <t>Trình tạo tên nhóm: Tôi là lựa chọn hoàn hảo cho những tên nhóm sáng tạo! Hoàn hảo cho bất kỳ nhóm, dự án hoặc đội nhóm nào, kết hợp sự liên quan, thú vị và độc đáo.</t>
  </si>
  <si>
    <t>https://chat.openai.com/g/g-7gsxNTRf0-team-name-generator</t>
  </si>
  <si>
    <t>Lịch sử Ukraine</t>
  </si>
  <si>
    <t>Giúp tìm hiểu lịch sử của Ukraine và người Ukraine.</t>
  </si>
  <si>
    <t>ukrainehistory.org</t>
  </si>
  <si>
    <t>https://chat.openai.com/g/g-31DquL7lK-history-of-ukraine</t>
  </si>
  <si>
    <t>PentestGPT</t>
  </si>
  <si>
    <t>Một chuyên gia an ninh mạng hỗ trợ kiểm tra xâm nhập. Xem kho lưu trữ: https://github.com/GreyDGL/PentestGPT</t>
  </si>
  <si>
    <t>Đặng Gelei</t>
  </si>
  <si>
    <t>https://chat.openai.com/g/g-4MHbTepWO-pentestgpt</t>
  </si>
  <si>
    <t>BibiGPT</t>
  </si>
  <si>
    <t>Tôi tóm tắt các video YouTube/Bilibili/TikTok thành những điểm chính. Chỉ cần cho tôi một liên kết.👇</t>
  </si>
  <si>
    <t>https://chat.openai.com/g/g-HEChZ7eza-bibigpt</t>
  </si>
  <si>
    <t>Cố vấn Giám đốc Điều hành</t>
  </si>
  <si>
    <t>Một cố vấn COO giàu kinh nghiệm, có kỹ năng trong việc mở rộng quy mô công ty từ giai đoạn hạt giống đến IPO, cung cấp tư vấn chiến lược, hiểu biết sâu sắc về hoạt động và hướng dẫn lãnh đạo. Ông tập trung vào việc thúc đẩy tư duy đổi mới, ra quyết định hiệu quả và giải quyết vấn đề.</t>
  </si>
  <si>
    <t>Mart Roosimagi</t>
  </si>
  <si>
    <t>https://chat.openai.com/g/g-ZW8zVWwUz-chief-operating-officer-advisor</t>
  </si>
  <si>
    <t>Trình tạo ứng dụng Windows</t>
  </si>
  <si>
    <t>Hướng dẫn chuyên sâu về phát triển ứng dụng Windows.</t>
  </si>
  <si>
    <t>https://chat.openai.com/g/g-zfFjTCbEq-windows-app-creator</t>
  </si>
  <si>
    <t>Bộ chuyển đổi mã</t>
  </si>
  <si>
    <t>Chuyên gia chuyển đổi mã tập trung</t>
  </si>
  <si>
    <t>https://chat.openai.com/g/g-sg6T3up7m-code-converter</t>
  </si>
  <si>
    <t>MÁY TẠO Ý TƯỞNG</t>
  </si>
  <si>
    <t>một vòng lặp vô tận của những ý tưởng sáng tạo</t>
  </si>
  <si>
    <t>https://chat.openai.com/g/g-Hlnb5Yt1n-idea-generator</t>
  </si>
  <si>
    <t>Bậc thầy Rizz</t>
  </si>
  <si>
    <t>Người bạn đồng hành của bạn để trò chuyện thực sự về hẹn hò và các hoạt động xã hội</t>
  </si>
  <si>
    <t>https://chat.openai.com/g/g-v3ZeGKtoP-rizz-master</t>
  </si>
  <si>
    <t>DevOps GPT</t>
  </si>
  <si>
    <t>Chuyên gia lập trình AI đáp ứng mọi nhu cầu vận hành đám mây. Phản hồi ngắn gọn với các phương pháp hiệu quả về chi phí và an toàn.</t>
  </si>
  <si>
    <t>interestingsoup.com</t>
  </si>
  <si>
    <t>https://chat.openai.com/g/g-tXRU6PcBN-devops-gpt</t>
  </si>
  <si>
    <t>Biên dịch thuật ngữ doanh nghiệp</t>
  </si>
  <si>
    <t>Tôi dịch thuật ngữ chuyên ngành sang ngôn ngữ thông thường và ngược lại.</t>
  </si>
  <si>
    <t>Rob Dezendorf</t>
  </si>
  <si>
    <t>https://chat.openai.com/g/g-qlRC9UyNi-corporate-jargon-translator</t>
  </si>
  <si>
    <t>Trình xây dựng từ vựng 20K</t>
  </si>
  <si>
    <t>Giúp người không phải người bản xứ nắm vững vốn từ vựng COCA 20K.</t>
  </si>
  <si>
    <t>https://chat.openai.com/g/g-jrW2FRbTX-20k-vocab-builder</t>
  </si>
  <si>
    <t>Bot viết luận 🥸</t>
  </si>
  <si>
    <t>Gặp gỡ đồng minh viết luận mới của bạn! Bot viết luận thông minh của chúng tôi sử dụng AI tiên tiến để loại bỏ nỗi đau khi viết các bài luận học thuật chất lượng cao.</t>
  </si>
  <si>
    <t>https://chat.openai.com/g/g-1ID0tTt2B-essay-bot</t>
  </si>
  <si>
    <t>Mở AI Trò chuyện mới</t>
  </si>
  <si>
    <t>Khám phá sức mạnh đột phá của Open AI New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</si>
  <si>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https://chat.openai.com/g/g-vjX5zU0L5-open-ai-new-chat</t>
  </si>
  <si>
    <t>Công cụ tìm kiếm phiếu giảm giá tốt nhất</t>
  </si>
  <si>
    <t>Tôi tìm những ưu đãi và phiếu giảm giá tốt nhất cho bất kỳ sản phẩm nào bạn cần.</t>
  </si>
  <si>
    <t>ecall.tech</t>
  </si>
  <si>
    <t>https://chat.openai.com/g/g-8XxwKcbG2-best-coupon-finder</t>
  </si>
  <si>
    <t>Kỹ sư đảo ngược nhanh chóng 2.2 BETA</t>
  </si>
  <si>
    <t>Phân tích ngược bất kỳ lời nhắc GPT nào từ các liên kết cung cấp tiêu đề, bản sao quảng cáo, ví dụ đầu vào/đầu ra của lời nhắc mong muốn - phản hồi u/ThePromptfather. Cập nhật - TRỨNG PHỤC SINH ĐỒ LEN</t>
  </si>
  <si>
    <t>romekasolutions.com</t>
  </si>
  <si>
    <t>https://chat.openai.com/g/g-yD4laGVCL-prompt-reverse-engineer-2-2-beta</t>
  </si>
  <si>
    <t>Máy tính WFS được hỗ trợ bởi AI</t>
  </si>
  <si>
    <t>Đánh giá tăng trưởng cân nặng theo chiều cao ở trẻ em miễn phí, nhanh chóng và dễ dàng.</t>
  </si>
  <si>
    <t>https://chat.openai.com/g/g-sJggqhHLc-wfs-calculator-powered-by-ai</t>
  </si>
  <si>
    <t>Máy tính độ co giãn của cầu được hỗ trợ bởi AI</t>
  </si>
  <si>
    <t>Một công cụ tính toán độ nhạy giá kinh tế nhanh chóng và dễ dàng.</t>
  </si>
  <si>
    <t>https://chat.openai.com/g/g-NOB1hEK3g-elasticity-of-demand-calculator-powered-by-ai</t>
  </si>
  <si>
    <t>Trí tuệ nhân tạo AI</t>
  </si>
  <si>
    <t>Kỹ sư hỗ trợ ChatGPT chuyên nghiệp, thành thạo nhiều chủ đề khác nhau, luôn trò chuyện với người dùng một cách vui vẻ.</t>
  </si>
  <si>
    <t>Kim Hồ Đại</t>
  </si>
  <si>
    <t>https://chat.openai.com/g/g-uO4zBCjIq-aiti-shi-ci-da-shi</t>
  </si>
  <si>
    <t>Trình tạo hình ảnh em bé 👶✨</t>
  </si>
  <si>
    <t>Khám phá xem con bạn sẽ trông như thế nào trong tương lai! Tải ảnh lên và để GPTS dệt nên điều kỳ diệu! 💫👼</t>
  </si>
  <si>
    <t>https://chat.openai.com/g/g-e15HlHVif-baby-image-generator</t>
  </si>
  <si>
    <t>Trình tái tạo hình ảnh</t>
  </si>
  <si>
    <t>Tải lên hình ảnh để tái tạo bằng DALL-E 3. Mỗi yêu cầu phải bao gồm 3 hình ảnh với ID duy nhất và lời nhắc Midjourney tương ứng. Bạn có thể yêu cầu GPT thực hiện chỉnh sửa cho một hình ảnh cụ thể theo ID hoặc tái tạo hình ảnh bằng Midjourney. — Nguồn: Vito的AI力量</t>
  </si>
  <si>
    <t>myaiforce.com</t>
  </si>
  <si>
    <t>https://chat.openai.com/g/g-ksMYQwohp-image-recreator</t>
  </si>
  <si>
    <t>Trình phân tích Tweet</t>
  </si>
  <si>
    <t>Chuyên gia phân tích tweet và tạo hình ảnh siêu thực</t>
  </si>
  <si>
    <t>Wayne Marsh</t>
  </si>
  <si>
    <t>https://chat.openai.com/g/g-yhG7QgVET-tweet-analyzer</t>
  </si>
  <si>
    <t>🛠️ Nhân viên hỗ trợ máy ảo 🖥️✨</t>
  </si>
  <si>
    <t>Trợ lý chuyên gia thiết lập và quản lý máy ảo. Cung cấp tư vấn phù hợp về cấu hình, cài đặt hệ điều hành và tối ưu hóa. 🛠️💻</t>
  </si>
  <si>
    <t>https://chat.openai.com/g/g-ocT3VKpgP-virtual-machine-concierge</t>
  </si>
  <si>
    <t>Trình tạo biểu tượng cảm xúc AI</t>
  </si>
  <si>
    <t>Tôi tạo ra các biểu tượng cảm xúc độc đáo dựa trên mô tả của bạn.</t>
  </si>
  <si>
    <t>https://chat.openai.com/g/g-ZkOURnvJ1-ai-emoji-generator</t>
  </si>
  <si>
    <t>Trình khám phá TextCraft</t>
  </si>
  <si>
    <t>Trò chơi tương tác khám phá GPT lấy cảm hứng từ Minecraft</t>
  </si>
  <si>
    <t>https://chat.openai.com/g/g-9Q3wJWqqT-textcraft-explorer</t>
  </si>
  <si>
    <t>Người sáng tạo nguồn gốc</t>
  </si>
  <si>
    <t>Tạo ra Câu chuyện nguồn gốc chỉ với một vài chi tiết về bản thân bạn hoặc nhân vật mà bạn hình dung</t>
  </si>
  <si>
    <t>https://chat.openai.com/g/g-AKCMptZkG-origin-creator</t>
  </si>
  <si>
    <t>idea2movie (text2video) dưới dạng VideoGPT</t>
  </si>
  <si>
    <t>Biến văn bản thành video hấp dẫn với text2video. Nhập lời nhắc, chọn phong cách, và AI của chúng tôi sẽ tạo ra nội dung theo cốt truyện hoàn hảo cho mạng xã hội. Lý tưởng cho giáo dục, tiếp thị và kể chuyện cá nhân.</t>
  </si>
  <si>
    <t>superduperai.co</t>
  </si>
  <si>
    <t>https://chat.openai.com/g/g-6v8ZyiG8F-idea2movie-text2video-as-videogpt</t>
  </si>
  <si>
    <t>Chọn đối tác</t>
  </si>
  <si>
    <t>Hướng dẫn thân thiện của bạn trong việc tìm kiếm một đối tác phù hợp, với cách tiếp cận thoải mái và đồng cảm</t>
  </si>
  <si>
    <t>FlorenceK Studio Katarzyna J. Malinowska</t>
  </si>
  <si>
    <t>https://chat.openai.com/g/g-8qE8AW3vh-partner-picker</t>
  </si>
  <si>
    <t>CodeCraft AI: Trình tạo mã trực tuyến miễn phí</t>
  </si>
  <si>
    <t>CodeCraft AI là một nền tảng trực tuyến tiên tiến cung cấp Trình tạo mã trực tuyến miễn phí chất lượng cao cho nhiều ngôn ngữ lập trình khác nhau. Lý tưởng cho cả người mới bắt đầu và chuyên gia, CodeCraft AI giúp đơn giản hóa việc tạo mã, gỡ lỗi và tối ưu hóa bằng AI tiên tiến, đảm bảo các giải pháp chính xác và hiệu quả, hoàn toàn miễn phí.</t>
  </si>
  <si>
    <t>Nhà phát triển bỏ học</t>
  </si>
  <si>
    <t>https://chat.openai.com/g/g-bGaIn6req-codecraft-ai-code-generator-online-free</t>
  </si>
  <si>
    <t>Sự khuếch tán ổn định</t>
  </si>
  <si>
    <t>Trình tạo hình ảnh Diffusion ổn định với khóa API.</t>
  </si>
  <si>
    <t>mansgreback.com</t>
  </si>
  <si>
    <t>https://chat.openai.com/g/g-oCMGQZu95-stable-diffusion</t>
  </si>
  <si>
    <t>PIC sang GIF</t>
  </si>
  <si>
    <t>Đây là dịch vụ biến ảnh của bạn thành ảnh GIF sống động. Chỉ cần tải ảnh lên, chúng tôi sẽ biến chúng thành ảnh động, thêm sức sống và chuyển động. Chúng tôi sẽ làm cho hình ảnh của bạn trở nên sống động và chân thực hơn.</t>
  </si>
  <si>
    <t>HAN SANG IN</t>
  </si>
  <si>
    <t>https://chat.openai.com/g/g-cI8w387Ds-pic-to-gif</t>
  </si>
  <si>
    <t>Dịch tiếng Ba Tư (Farsi) sang tiếng Anh</t>
  </si>
  <si>
    <t>Bản dịch tiếng Ba Tư (Farsi) sang tiếng Anh dễ dàng và chính xác nhờ công nghệ AI. Nhận bản dịch tài liệu chính xác. Bắt đầu hành trình dịch thuật của bạn. Chỉ cần dán văn bản tiếng Ba Tư (Farsi) của bạn bên dưới.</t>
  </si>
  <si>
    <t>https://chat.openai.com/g/g-MVYfJAigQ-translate-persian-farsi-to-english</t>
  </si>
  <si>
    <t>Người phiên dịch chó</t>
  </si>
  <si>
    <t>Chuyên gia giao tiếp vui vẻ với loài chó!</t>
  </si>
  <si>
    <t>https://chat.openai.com/g/g-xyd8zj5gV-dog-translator</t>
  </si>
  <si>
    <t>Gia sư tiếng Ba Tư (Farsi) cá nhân</t>
  </si>
  <si>
    <t>Dành riêng cho cả người mới bắt đầu và người học tiếng Ba Tư (Farsi) nâng cao. Từ những kiến thức cơ bản về chữ viết đến thành thạo nâng cao, tôi là người bạn đồng hành lý tưởng giúp bạn đạt được sự thành thạo ngôn ngữ.</t>
  </si>
  <si>
    <t>chatcraftershub.com</t>
  </si>
  <si>
    <t>https://chat.openai.com/g/g-x5CfxVWCM-personal-persian-farsi-tutor</t>
  </si>
  <si>
    <t>Hướng dẫn so sánh xe thân thiện và có cấu trúc</t>
  </si>
  <si>
    <t>David Couturier</t>
  </si>
  <si>
    <t>https://chat.openai.com/g/g-3cZ53nNFA-auto-advisor</t>
  </si>
  <si>
    <t>ClaudeGPT</t>
  </si>
  <si>
    <t>Chuyên gia viết lời nhắc cho Claude, mô hình ngôn ngữ lớn của Anthropic.</t>
  </si>
  <si>
    <t>Karina Nguyễn</t>
  </si>
  <si>
    <t>https://chat.openai.com/g/g-yhiBAixw5-claudegpt</t>
  </si>
  <si>
    <t>Biên dịch tiếng Anh-tiếng Trung phổ thông</t>
  </si>
  <si>
    <t>Phiên dịch cho các cuộc trò chuyện thông thường giữa tiếng Anh và tiếng Trung</t>
  </si>
  <si>
    <t>https://chat.openai.com/g/g-x9ok0cG5M-english-mandarin-chinese-translator</t>
  </si>
  <si>
    <t>Trình hướng dẫn liên kết biểu tượng chứng khoán</t>
  </si>
  <si>
    <t>Nhập các bài viết tài chính dưới dạng PDF và tự động liệt kê các công ty, mã cổ phiếu và liên kết đến Yahoo Finance.</t>
  </si>
  <si>
    <t>John P Hanks</t>
  </si>
  <si>
    <t>https://chat.openai.com/g/g-m2lfOIPVT-stock-symbol-link-wizard</t>
  </si>
  <si>
    <t>Đầu đọc siêu âm</t>
  </si>
  <si>
    <t>GPT định dạng văn bản bằng Phương pháp đọc Bionic để nâng cao khả năng đọc.</t>
  </si>
  <si>
    <t>https://chat.openai.com/g/g-KfYemOby5-super-sonic-reader</t>
  </si>
  <si>
    <t>Vẽ hầu như bất cứ thứ gì Bot</t>
  </si>
  <si>
    <t>Vẽ hầu như bất cứ thứ gì bạn muốn bằng cách sửa đổi lời nhắc của bạn</t>
  </si>
  <si>
    <t>https://chat.openai.com/g/g-OBbIjdVAD-draw-almost-anything-bot</t>
  </si>
  <si>
    <t>Người tạo bài tập GymStreak</t>
  </si>
  <si>
    <t>Tự động tạo bài tập tại nhà và phòng tập thể dục (Cũng có sẵn dưới dạng ứng dụng trên AppStore)</t>
  </si>
  <si>
    <t>gymstreak.com</t>
  </si>
  <si>
    <t>https://chat.openai.com/g/g-TVDhLW5fm-gymstreak-workout-creator</t>
  </si>
  <si>
    <t>Cuộc phiêu lưu xuyên thời gian</t>
  </si>
  <si>
    <t>Những cuộc phiêu lưu thú vị xuyên suốt lịch sử với nhiều thử thách hấp dẫn.</t>
  </si>
  <si>
    <t>Austin Farmer</t>
  </si>
  <si>
    <t>https://chat.openai.com/g/g-R9PDqrHY5-time-warp-adventures</t>
  </si>
  <si>
    <t>Dịch vụ thợ sửa chữa Ai gần ME</t>
  </si>
  <si>
    <t>Bạn đang tìm thợ sửa chữa gần tôi, dịch vụ thợ sửa chữa, thợ sửa chữa, dịch vụ thợ sửa chữa gần tôi, sửa chữa tường thạch cao gần tôi, dịch vụ thợ sửa chữa địa phương, dịch vụ thợ sửa chữa chuyên nghiệp, hoặc thợ sửa chữa địa phương? Hãy gọi 📱 (888) 861-4344 để được hỗ trợ chuyên môn đáng tin cậy, được kết nối với AI.</t>
  </si>
  <si>
    <t>https://chat.openai.com/g/g-exkS24deu-ai-handyman-service-near-me</t>
  </si>
  <si>
    <t>Bậc thầy cá cược</t>
  </si>
  <si>
    <t>Công cụ dự đoán hàng đầu thế giới về cá cược thể thao, cung cấp những dự đoán rõ ràng, ngắn gọn và chính xác.</t>
  </si>
  <si>
    <t>crawninsights.com</t>
  </si>
  <si>
    <t>https://chat.openai.com/g/g-d7KOoRCD7-bet-master</t>
  </si>
  <si>
    <t>Người tạo nhân vật Brick</t>
  </si>
  <si>
    <t>https://chat.openai.com/g/g-8Mv7FQoQH-brick-character-creator</t>
  </si>
  <si>
    <t>https://chat.openai.com/g/g-DrQzIJn2K-super-prompter</t>
  </si>
  <si>
    <t>Trình tạo kịch bản Podcast</t>
  </si>
  <si>
    <t>Chuyển đổi các bài viết thành các kịch bản podcast hấp dẫn, có lời tường thuật</t>
  </si>
  <si>
    <t>https://chat.openai.com/g/g-NhGb9WEM9-podcast-script-generator</t>
  </si>
  <si>
    <t>Mã định danh</t>
  </si>
  <si>
    <t>Tôi ở đây để giúp bạn xác định các đối tượng trong hình ảnh của bạn!</t>
  </si>
  <si>
    <t>https://chat.openai.com/g/g-Ty6LbzNpY-identifier</t>
  </si>
  <si>
    <t>Ước tính chiều cao</t>
  </si>
  <si>
    <t>Tải lên ảnh toàn thân. Ước tính chiều cao.</t>
  </si>
  <si>
    <t>https://chat.openai.com/g/g-jRGbh0HIp-height-estimator</t>
  </si>
  <si>
    <t>hình ảnh thành văn bản</t>
  </si>
  <si>
    <t>Biến hình ảnh thành văn bản</t>
  </si>
  <si>
    <t>https://chat.openai.com/g/g-TQMPosdWV-image-to-text</t>
  </si>
  <si>
    <t>Waifu &lt;3</t>
  </si>
  <si>
    <t>hãy nói chuyện với tôi và bạn sẽ ngạc nhiên~</t>
  </si>
  <si>
    <t>Yurou Wei</t>
  </si>
  <si>
    <t>https://chat.openai.com/g/g-ZUkllHzmA-waifu-3</t>
  </si>
  <si>
    <t>Doodle Guess</t>
  </si>
  <si>
    <t>Một trò chơi đoán tương tác vẽ tay thú vị bằng tiếng Anh.</t>
  </si>
  <si>
    <t>https://chat.openai.com/g/g-PRbxBPZsL-doodle-guess</t>
  </si>
  <si>
    <t>Người viết AI, Người tạo nội dung</t>
  </si>
  <si>
    <t>Khám phá công cụ viết nội dung AI tốt nhất cho mọi nhu cầu nội dung của bạn. Giải pháp trọn gói giúp bạn tạo ra nội dung và bài viết chất lượng cao, hấp dẫn.</t>
  </si>
  <si>
    <t>https://chat.openai.com/g/g-K1zvmADVv-ai-writer-content-generator</t>
  </si>
  <si>
    <t>Triệu phú làm nghề tay trái</t>
  </si>
  <si>
    <t>Một hướng dẫn cực kỳ thông minh dành cho các doanh nhân đơn lẻ, người sáng tạo và người sáng lập lấy cảm hứng từ những lời dạy của Y Combinator, Tim Ferris, Paul Graham, Alex Hormozi, Reid Hastings và Naval Ravikant.</t>
  </si>
  <si>
    <t>Renjit Philip</t>
  </si>
  <si>
    <t>https://chat.openai.com/g/g-mWcJJPGZn-side-hustle-millionaire</t>
  </si>
  <si>
    <t>Trình tạo từ Pictionary</t>
  </si>
  <si>
    <t>Tạo ra các từ và cụm từ Pictionary thú vị và hấp dẫn.</t>
  </si>
  <si>
    <t>https://chat.openai.com/g/g-EQYPsNa1z-pictionary-word-generator</t>
  </si>
  <si>
    <t>Tiến sĩ Tự do</t>
  </si>
  <si>
    <t>Chuyên về các cuộc đối thoại sâu sắc, mang tính chuyển hóa dẫn đến Chân lý, hạnh phúc và hiệu suất cao nhất của con người.</t>
  </si>
  <si>
    <t>wiserhuman.org</t>
  </si>
  <si>
    <t>https://chat.openai.com/g/g-Ab8z78vlK-dr-freedom</t>
  </si>
  <si>
    <t>Ngữ pháp GPT</t>
  </si>
  <si>
    <t>Grammar GPT giúp bài viết của bạn tốt hơn. Nó sửa lỗi ngữ pháp và chính tả, giúp bài viết rõ ràng và thú vị hơn, gợi ý những từ ngữ hay hơn nên dùng và đưa ra lời khuyên đặc biệt cho mọi thể loại văn bản.</t>
  </si>
  <si>
    <t>K Mohanasundaram</t>
  </si>
  <si>
    <t>https://chat.openai.com/g/g-OZuujotMX-grammar-gpt</t>
  </si>
  <si>
    <t>ImageGPT</t>
  </si>
  <si>
    <t>Tạo hình ảnh từ một từ gợi ý bằng nhiều kiểu dáng và góc máy ảnh khác nhau</t>
  </si>
  <si>
    <t>Sims Consults</t>
  </si>
  <si>
    <t>https://chat.openai.com/g/g-stFthk1rk-imagegpt</t>
  </si>
  <si>
    <t>AI 그림 그리기 - 이미지 복원 / 통합 / 편집 / 스타일 변경</t>
  </si>
  <si>
    <t>[1. 복원] 하나의 이미지를 입력하세요 [2. 통합] 두 개 이상의 이미지를 입력해보세요 [3. 편집] 이미지와 명령어를 함께 입력해 보세요 (예시: ~스타일로 바꿔줘, ~를 추가해줘, ~를 제거해줘)</t>
  </si>
  <si>
    <t>https://chat.openai.com/g/g-apTaTPT9v-ai-geurim-geurigi-imiji-bogweon-tonghab-pyeonjib-seutail-byeongyeong</t>
  </si>
  <si>
    <t>Chuyên gia YTShorts</t>
  </si>
  <si>
    <t>Tạo kịch bản và hình ảnh cho các đoạn phim ngắn trên YouTube</t>
  </si>
  <si>
    <t>https://chat.openai.com/g/g-wc6rx2PRi-ytshorts-expert</t>
  </si>
  <si>
    <t>Trình tạo phim hoạt hình chính trị</t>
  </si>
  <si>
    <t>Tôi là một họa sĩ vẽ tranh biếm họa chính trị dày dạn kinh nghiệm.</t>
  </si>
  <si>
    <t>Ong Wun Wee Ivan</t>
  </si>
  <si>
    <t>https://chat.openai.com/g/g-eBoK2F5C4-political-cartoon-generator</t>
  </si>
  <si>
    <t>Người tạo Copypasta</t>
  </si>
  <si>
    <t>Tôi biến văn bản thành những đoạn văn bản sao chép hài hước, phóng đại kèm theo biểu tượng cảm xúc và phong cách.</t>
  </si>
  <si>
    <t>Ayush Kumar</t>
  </si>
  <si>
    <t>https://chat.openai.com/g/g-PCgyYOv9i-copypasta-creator</t>
  </si>
  <si>
    <t>Bộ chuyển đổi lương toàn cầu (điều chỉnh theo PPP)</t>
  </si>
  <si>
    <t>Chuyển đổi mức lương giữa các quốc gia, điều chỉnh theo Sức mua tương đương (PPP)</t>
  </si>
  <si>
    <t>Saurav Dutta</t>
  </si>
  <si>
    <t>https://chat.openai.com/g/g-eZT6g5szf-global-salary-converter-ppp-adjusted</t>
  </si>
  <si>
    <t>Phân tích ngày sinh</t>
  </si>
  <si>
    <t>Bạn có thể nói gì về một người qua ngày sinh của họ? Hãy cho tôi một cái tên để phân tích thêm nhé!</t>
  </si>
  <si>
    <t>Yohei Nakajima</t>
  </si>
  <si>
    <t>https://chat.openai.com/g/g-e8N5qZkWb-birthday-analyzer</t>
  </si>
  <si>
    <t>Người tạo Tweet</t>
  </si>
  <si>
    <t>Tối ưu hóa tweet và lịch đăng bài</t>
  </si>
  <si>
    <t>jarl Erik Nylund</t>
  </si>
  <si>
    <t>https://chat.openai.com/g/g-K1TaLITK7-tweet-maker</t>
  </si>
  <si>
    <t>Trăn</t>
  </si>
  <si>
    <t>Một GPT cực kỳ tinh vi được thiết kế riêng cho các lập trình viên Python nâng cao tập trung vào mã sản xuất hiệu quả và chất lượng cao.</t>
  </si>
  <si>
    <t>Nicholas Barker</t>
  </si>
  <si>
    <t>https://chat.openai.com/g/g-cKXjWStaE-python</t>
  </si>
  <si>
    <t>Trình tạo khẩu hiệu</t>
  </si>
  <si>
    <t>Xây dựng thương hiệu cho doanh nghiệp của bạn một cách hiệu quả với Slogan Generator, công cụ tiếp thị giúp bạn tạo ra những khẩu hiệu hấp dẫn và đáng nhớ.</t>
  </si>
  <si>
    <t>https://chat.openai.com/g/g-5SBkUY6IG-slogan-generator</t>
  </si>
  <si>
    <t>Trình tạo bài thơ bê tông</t>
  </si>
  <si>
    <t>Một trợ lý sáng tạo để tạo ra những bài thơ cụ thể với cách sắp xếp trực quan.</t>
  </si>
  <si>
    <t>https://chat.openai.com/g/g-C5R2F3umN-concrete-poem-generator</t>
  </si>
  <si>
    <t>Máy trộn màu</t>
  </si>
  <si>
    <t>Trò chơi trộn màu tương tác với phản hồi trực quan.</t>
  </si>
  <si>
    <t>abcdefghijklm.online</t>
  </si>
  <si>
    <t>https://chat.openai.com/g/g-UJNDDhN1q-color-mixer</t>
  </si>
  <si>
    <t>聊天 GPT</t>
  </si>
  <si>
    <t>使用适合中国文化的说话方式回应用户</t>
  </si>
  <si>
    <t>https://chat.openai.com/g/g-LcifgEuaB-liao-tian-gpt</t>
  </si>
  <si>
    <t>Chuyên gia công nghệ thú cưng</t>
  </si>
  <si>
    <t>Ý tưởng công nghệ truyền cảm hứng cho hoạt động giải trí thú cưng</t>
  </si>
  <si>
    <t>https://chat.openai.com/g/g-pbBCnFQ2k-pet-tech-guru</t>
  </si>
  <si>
    <t>Cố vấn Dừng khiêu dâm</t>
  </si>
  <si>
    <t>Một gia sư hỗ trợ cai nghiện phim khiêu dâm, cung cấp hướng dẫn và chiến lược.</t>
  </si>
  <si>
    <t>stoppornmentor.com</t>
  </si>
  <si>
    <t>https://chat.openai.com/g/g-FoA7Hwgow-stop-porn-mentor</t>
  </si>
  <si>
    <t>MãJS</t>
  </si>
  <si>
    <t>Chuyên gia JavaScript với hiểu biết sâu sắc từ 'Eloquent JavaScript' và "không biết JavaScript", thân thiện và dễ gần.</t>
  </si>
  <si>
    <t>https://chat.openai.com/g/g-qutrUU0Eg-codejs</t>
  </si>
  <si>
    <t>Cảnh sát trưởng Olympus</t>
  </si>
  <si>
    <t>Một cảnh sát trưởng được đào tạo về các quy tắc máy chủ Arma 3 Olympus Entertainment, sổ tay APD và hướng dẫn về vé</t>
  </si>
  <si>
    <t>Dominic Pilla</t>
  </si>
  <si>
    <t>https://chat.openai.com/g/g-S0W7xIaUD-olympus-sheriff</t>
  </si>
  <si>
    <t>Người tạo ra Mnemonic</t>
  </si>
  <si>
    <t>Hướng dẫn học sinh tạo ra các phương pháp ghi nhớ</t>
  </si>
  <si>
    <t>Bruna Butler</t>
  </si>
  <si>
    <t>https://chat.openai.com/g/g-VDn7bMuKP-mnemonic-maker</t>
  </si>
  <si>
    <t>Giải toán bằng camera</t>
  </si>
  <si>
    <t>Chỉ cần tải lên hình ảnh bài toán và tôi sẽ cung cấp giải pháp từng bước kèm theo lời giải thích rõ ràng.</t>
  </si>
  <si>
    <t>Aittract</t>
  </si>
  <si>
    <t>https://chat.openai.com/g/g-z8GdajRZE-camera-math-solver</t>
  </si>
  <si>
    <t>OSINT - gupta</t>
  </si>
  <si>
    <t>Chuyên gia OSINT cung cấp hướng dẫn về thu thập thông tin</t>
  </si>
  <si>
    <t>Betongakuten i Sverige AB</t>
  </si>
  <si>
    <t>https://chat.openai.com/g/g-vnAc07S3b-osint-gupta</t>
  </si>
  <si>
    <t>GPT không giới hạn</t>
  </si>
  <si>
    <t>Chiến lược gia từng bước súc tích</t>
  </si>
  <si>
    <t>https://chat.openai.com/g/g-XUgnMbahO-limitlessgpt</t>
  </si>
  <si>
    <t>Trình tạo tên nhóm đố vui</t>
  </si>
  <si>
    <t>Tôi sẽ giúp bạn đặt tên cho đội đố vui của bạn.</t>
  </si>
  <si>
    <t>Một EATON</t>
  </si>
  <si>
    <t>https://chat.openai.com/g/g-qneARnnDK-quiz-team-name-generator</t>
  </si>
  <si>
    <t>Trình tạo bảng Sprite ngang</t>
  </si>
  <si>
    <t>Chuyên gia tạo các trang sprite có kích thước từ 1-10 khung hình.</t>
  </si>
  <si>
    <t>https://chat.openai.com/g/g-lRpMqiCBI-horizontal-sprite-sheet-creator</t>
  </si>
  <si>
    <t>Trình tạo kịch bản thôi miên MIỄN PHÍ</t>
  </si>
  <si>
    <t>Khám phá Trình tạo Kịch bản Thôi miên: Chìa khóa của bạn để tạo ra các kịch bản thôi miên hiệu quả và được cá nhân hóa. Với kiến thức chuyên sâu và các tính năng xây dựng kịch bản thôi miên linh hoạt, đây là lựa chọn lý tưởng cho cả chuyên gia và người đam mê. Nâng tầm hoạt động của bạn với các kịch bản được thiết kế riêng cho nhu cầu đa dạng của khách hàng.</t>
  </si>
  <si>
    <t>michiganhypnosis.institute</t>
  </si>
  <si>
    <t>https://chat.openai.com/g/g-Q1fFK6eKd-free-hypnosis-script-generator</t>
  </si>
  <si>
    <t>Học sinh</t>
  </si>
  <si>
    <t>GPT tập trung vào sinh viên, hỗ trợ việc học tập và theo đuổi mục tiêu học thuật.</t>
  </si>
  <si>
    <t>https://chat.openai.com/g/g-uxRukpYg8-student</t>
  </si>
  <si>
    <t>Limerick</t>
  </si>
  <si>
    <t>Một tác giả thơ limerick kỳ quặc dành cho mục đích giải trí nhẹ nhàng.</t>
  </si>
  <si>
    <t>https://chat.openai.com/g/g-PNh7LLfQD-limerick</t>
  </si>
  <si>
    <t>Công cụ tìm kiếm Subreddit</t>
  </si>
  <si>
    <t>Tìm kiếm và khám phá những subreddit phù hợp nhất với nội dung của bạn. Bản quyền (C) 2023, Sourceduty - Bảo lưu mọi quyền.</t>
  </si>
  <si>
    <t>https://chat.openai.com/g/g-dytZgmo1P-subreddit-finder</t>
  </si>
  <si>
    <t>Trình tạo mô tả công việc</t>
  </si>
  <si>
    <t>Chào mừng bạn đến với công cụ tạo việc làm GPT của Textmetrics, được thiết kế để tạo ra các mô tả công việc chất lượng cao và không phân biệt giới tính, thu hút toàn bộ đối tượng mục tiêu.</t>
  </si>
  <si>
    <t>textmetrics.com</t>
  </si>
  <si>
    <t>https://chat.openai.com/g/g-sdOzr8dc6-job-description-generator</t>
  </si>
  <si>
    <t>Trình tạo văn bản</t>
  </si>
  <si>
    <t>Trình tạo văn bản hỗ trợ AI cho SEO và tạo nội dung</t>
  </si>
  <si>
    <t>https://chat.openai.com/g/g-Im1DDEBec-text-generator</t>
  </si>
  <si>
    <t>Theo dõi VIP</t>
  </si>
  <si>
    <t>Tạo ra các tên theo dõi thiết yếu, ngắn gọn</t>
  </si>
  <si>
    <t>Liên kếtDot</t>
  </si>
  <si>
    <t>https://chat.openai.com/g/g-6ihW2FRvC-vip-tracker</t>
  </si>
  <si>
    <t>chiêm tinh GPT</t>
  </si>
  <si>
    <t>AIbot chiêm tinh cung cấp các bài đọc cá nhân và đề xuất công cụ biểu đồ sinh.</t>
  </si>
  <si>
    <t>심재곤</t>
  </si>
  <si>
    <t>https://chat.openai.com/g/g-xLWdBSeA8-astrology-gpt</t>
  </si>
  <si>
    <t>LuậtGPT</t>
  </si>
  <si>
    <t>Trợ lý pháp lý AI dành cho mọi người, phục vụ chuyên nghiệp cho cả luật sư và người không phải luật sư.</t>
  </si>
  <si>
    <t>John Wantz</t>
  </si>
  <si>
    <t>https://chat.openai.com/g/g-me1tPbsgb-lawgpt</t>
  </si>
  <si>
    <t>Bạn đồng hành đặt vé máy bay</t>
  </si>
  <si>
    <t>Trợ lý thân thiện về các chuyến bay, mẹo du lịch và lời khuyên cá nhân.</t>
  </si>
  <si>
    <t>John Wambui</t>
  </si>
  <si>
    <t>https://chat.openai.com/g/g-l2gS2Kktl-flight-booking-buddy</t>
  </si>
  <si>
    <t>20 Câu Hỏi - Trò Chơi Đoán Tên</t>
  </si>
  <si>
    <t>Trò chơi đoán tên gồm 20 câu hỏi thú vị!</t>
  </si>
  <si>
    <t>https://chat.openai.com/g/g-3B2e9zsDG-20-questions-name-guessing-game</t>
  </si>
  <si>
    <t>Insta Guru</t>
  </si>
  <si>
    <t>Tôi là chuyên gia thân thiện về Instagram, luôn sẵn sàng giúp bạn tăng cường sự hiện diện trên mạng xã hội!</t>
  </si>
  <si>
    <t>https://chat.openai.com/g/g-cNLNWsBdX-insta-guru</t>
  </si>
  <si>
    <t>Người sáng tạo hộp ngũ cốc</t>
  </si>
  <si>
    <t>Máy tạo hộp ngũ cốc có thể biến giấc mơ điên rồ nhất của bạn thành hộp ngũ cốc.</t>
  </si>
  <si>
    <t>https://chat.openai.com/g/g-arHIOgKBw-cereal-box-creator</t>
  </si>
  <si>
    <t>Phòng cho bạn</t>
  </si>
  <si>
    <t>Chuyên gia thiết kế nhà và người trực quan hóa</t>
  </si>
  <si>
    <t>Thomas Key</t>
  </si>
  <si>
    <t>https://chat.openai.com/g/g-FKII6q0q4-room-for-you</t>
  </si>
  <si>
    <t>Jeopardy Generator</t>
  </si>
  <si>
    <t>Nơi lý tưởng để bạn tạo ra những câu đố vui theo phong cách Jeopardy!</t>
  </si>
  <si>
    <t>https://chat.openai.com/g/g-1tZZjj8po-jeopardy-generator</t>
  </si>
  <si>
    <t>Trình tạo văn bản AI, một công cụ được thiết kế để tạo ra văn bản cá nhân hóa và hấp dẫn. Với trình tạo văn bản được hỗ trợ bởi AI này, việc tạo ra văn bản hấp dẫn chưa bao giờ dễ dàng và hiệu quả hơn thế.</t>
  </si>
  <si>
    <t>https://chat.openai.com/g/g-ISvRJoSqg-ai-text-generator</t>
  </si>
  <si>
    <t>Công cụ phân tích báo giá HealthTech</t>
  </si>
  <si>
    <t>Phân tích báo giá công nghệ chăm sóc sức khỏe với chuyên môn và hiểu biết sâu sắc</t>
  </si>
  <si>
    <t>https://chat.openai.com/g/g-HAfZY6eGs-healthtech-quote-analyzer</t>
  </si>
  <si>
    <t>Guía de los sueños</t>
  </si>
  <si>
    <t>Descubra los secretos de sus sueños con Guía de los Sueños, su cụ thể và perspicaz compañero de Interpretación de sueños en español.</t>
  </si>
  <si>
    <t>Juan Buela Fernandez</t>
  </si>
  <si>
    <t>https://chat.openai.com/g/g-2dl2fUOAd-guia-de-los-suenos</t>
  </si>
  <si>
    <t>Trình tạo tên đội golf</t>
  </si>
  <si>
    <t>Công cụ tạo tên đội golf được thiết kế để tạo ra những cái tên độc đáo và sáng tạo cho các đội golf. Công cụ này lý tưởng cho những người đam mê golf, ban tổ chức giải đấu, hoặc bất kỳ ai cần một cái tên đội golf ấn tượng và đáng nhớ. Tất cả là nhờ sự kết hợp giữa tính sáng tạo và nét văn hóa golf.</t>
  </si>
  <si>
    <t>https://chat.openai.com/g/g-tfjOiLhw5-golf-team-name-generator</t>
  </si>
  <si>
    <t>Thoát khỏi sự ám ảnh</t>
  </si>
  <si>
    <t>Một cuộc phiêu lưu trốn thoát khỏi khách sạn ma ám dựa trên văn bản.</t>
  </si>
  <si>
    <t>https://chat.openai.com/g/g-XESLWF1uQ-escape-the-haunt</t>
  </si>
  <si>
    <t>Khám phá ý nghĩa của số 6 trong văn hóa và toán học.</t>
  </si>
  <si>
    <t>https://chat.openai.com/g/g-vhNLLKHx8-6</t>
  </si>
  <si>
    <t>Hỏi Reddit</t>
  </si>
  <si>
    <t>Tận dụng Reddit để trả lời các câu hỏi.</t>
  </si>
  <si>
    <t>Shravan Chaudhary</t>
  </si>
  <si>
    <t>https://chat.openai.com/g/g-qb0HSdJUv-askreddit</t>
  </si>
  <si>
    <t>Tìm việc làm</t>
  </si>
  <si>
    <t>Trợ lý tìm kiếm việc làm chuyên nghiệp cung cấp các cơ hội việc làm phù hợp.</t>
  </si>
  <si>
    <t>Quân Thần</t>
  </si>
  <si>
    <t>https://chat.openai.com/g/g-4Oy0wEYqz-job-finder</t>
  </si>
  <si>
    <t>Trình tạo và xây dựng bài tập AI miễn phí</t>
  </si>
  <si>
    <t>Trình tạo và xây dựng bài tập AI miễn phí - Công cụ AI tạo ra các bài tập tùy chỉnh dành riêng cho bạn</t>
  </si>
  <si>
    <t>https://chat.openai.com/g/g-czKdDOq3u-free-ai-workout-builder-generator</t>
  </si>
  <si>
    <t>WALL-E</t>
  </si>
  <si>
    <t>Một con vật cưng ảo có thể lớn lên, tiến hóa và tương tác một cách năng động.</t>
  </si>
  <si>
    <t>Catheryn</t>
  </si>
  <si>
    <t>https://chat.openai.com/g/g-TSlbNJafw-wall-e</t>
  </si>
  <si>
    <t>Trình tạo trang web AI của B12</t>
  </si>
  <si>
    <t>b12.io</t>
  </si>
  <si>
    <t>https://chat.openai.com/g/g-WTUuSzTOj-ai-website-builder-by-b12</t>
  </si>
  <si>
    <t>Hướng dẫn tạo sách</t>
  </si>
  <si>
    <t>Trợ lý viết chuyên về sáng tác sách, nghiên cứu web và đề xuất định dạng.</t>
  </si>
  <si>
    <t>Choi Yong</t>
  </si>
  <si>
    <t>https://chat.openai.com/g/g-7C0wg9CMN-book-creator-guide</t>
  </si>
  <si>
    <t>Hướng dẫn tham khảo Trung Địa</t>
  </si>
  <si>
    <t>Chuyên gia về Trung Địa, cung cấp những giải thích sâu sắc với sự tôn trọng và rõ ràng.</t>
  </si>
  <si>
    <t>Timothy Jankowski</t>
  </si>
  <si>
    <t>https://chat.openai.com/g/g-9d9s2IhrG-middle-earth-reference-guide</t>
  </si>
  <si>
    <t>Trình tạo câu chuyện</t>
  </si>
  <si>
    <t>Bộ đôi sáng tạo: Cố vấn về ý tưởng câu chuyện và Người tạo ra các phân cảnh câu chuyện có cấu trúc.</t>
  </si>
  <si>
    <t>https://chat.openai.com/g/g-rUZZfoELw-story-generator</t>
  </si>
  <si>
    <t>🛠️ Máy ảo Cloud-Config GPT 🖥️</t>
  </si>
  <si>
    <t>Trợ lý đắc lực của bạn trong việc thiết lập môi trường ảo! 🌐 Cung cấp hướng dẫn chuyên môn để cấu hình máy ảo (VM) trên nhiều nền tảng khác nhau. 🛠️</t>
  </si>
  <si>
    <t>https://chat.openai.com/g/g-9Agkt9Rqz-cloud-config-virtual-machine-gpt</t>
  </si>
  <si>
    <t>Công cụ tìm lỗi sai</t>
  </si>
  <si>
    <t>Người phát hiện ra lỗi sai trong văn bản một cách nhiệt tình và hài hước, tránh gây tranh cãi (có thể).</t>
  </si>
  <si>
    <t>https://chat.openai.com/g/g-UeBeQ1LNb-fallacy-finder</t>
  </si>
  <si>
    <t>Máy phát điện Valentine</t>
  </si>
  <si>
    <t>Valentine Generator cung cấp nhiều dịch vụ khác nhau, bao gồm tạo tin nhắn tùy chỉnh, tạo thiệp điện tử, sáng tác thơ lãng mạn hoặc gợi ý trích dẫn, cung cấp gợi ý quà tặng, cung cấp trò chơi tương tác, thiết kế thiệp in và thực hiện các bài kiểm tra khả năng tương thích cho các cặp đôi.</t>
  </si>
  <si>
    <t>https://chat.openai.com/g/g-1jI8C8CMH-valentine-generator</t>
  </si>
  <si>
    <t>Trợ lý mã Python</t>
  </si>
  <si>
    <t>Hỗ trợ lập trình Python bằng cách cung cấp các ví dụ mã, mẹo gỡ lỗi và các phương pháp hay nhất.</t>
  </si>
  <si>
    <t>https://chat.openai.com/g/g-KeF3lxQJ6-python-code-helper</t>
  </si>
  <si>
    <t>Kiểm tra giá trị trang web - Tính toán giá trị trang web</t>
  </si>
  <si>
    <t>Kiểm tra Giá trị Website: Tôi là một công cụ để ước tính giá trị và giá trị của website và tên miền. Sử dụng dữ liệu doanh thu, tôi tính toán mức giá tiềm năng của một website. Tôi vừa là người kiểm tra giá trị website vừa là người tính toán, thành thạo trong việc định giá dựa trên doanh thu hàng ngày, hàng tháng hoặc hàng năm.</t>
  </si>
  <si>
    <t>https://chat.openai.com/g/g-AAsDH2QOM-website-value-checker-calculate-website-value</t>
  </si>
  <si>
    <t>Dự đoán cuộc đua ngựa</t>
  </si>
  <si>
    <t>Trợ lý phân tích đưa ra chiến lược cá cược đua ngựa hiệu quả.</t>
  </si>
  <si>
    <t>Ngôi sao kỹ thuật số</t>
  </si>
  <si>
    <t>https://chat.openai.com/g/g-APqptK62c-horse-race-predictor</t>
  </si>
  <si>
    <t>QuizMe GPT</t>
  </si>
  <si>
    <t>Trình tạo câu đố nội dung được thiết kế riêng để học hỏi và trau dồi kiến thức của bạn</t>
  </si>
  <si>
    <t>https://chat.openai.com/g/g-X1xe2GH9z-quizme-gpt</t>
  </si>
  <si>
    <t>Trình tạo lời bài hát: Trình tạo lời bài hát Ai</t>
  </si>
  <si>
    <t>Trình tạo lời bài hát. Sử dụng AI để viết lời bài hát. Chỉ định chủ đề, phong cách hoặc ca sĩ/ban nhạc mà bạn muốn thể hiện.</t>
  </si>
  <si>
    <t>calculatordig.com</t>
  </si>
  <si>
    <t>https://chat.openai.com/g/g-uwn2jYFHG-lyrics-generator-ai-song-lyrics-generator</t>
  </si>
  <si>
    <t>Woofer Pro Spoofer</t>
  </si>
  <si>
    <t>Bạn đang tìm Woofer Pro Spoofer? Chỉ cần làm theo hướng dẫn: https://slothytech.com/how-to-bypass-hwid-ban-in-any-game/</t>
  </si>
  <si>
    <t>https://chat.openai.com/g/g-mS5EAK6kf-woofer-pro-spoofer</t>
  </si>
  <si>
    <t>Máy tạo vật phẩm ma thuật DnD</t>
  </si>
  <si>
    <t>Bộ luật Dungeons and Dragons tùy chỉnh với gần 1.000 Vật phẩm Ma thuật DnD. Tạo một vật phẩm Ma thuật kèm theo mô tả và hình ảnh.</t>
  </si>
  <si>
    <t>https://chat.openai.com/g/g-Ji70iVOkN-dnd-magic-item-generator</t>
  </si>
  <si>
    <t>Xô</t>
  </si>
  <si>
    <t>Cẩm nang khám phá thế giới Pokémon của bạn! Được thực hiện bởi một fan cuồng nhiệt của Pokémon 7 tuổi.</t>
  </si>
  <si>
    <t>yanawelinder.org</t>
  </si>
  <si>
    <t>https://chat.openai.com/g/g-MW0e5pzk3-poke</t>
  </si>
  <si>
    <t>Trình tạo bài thơ</t>
  </si>
  <si>
    <t>Thể hiện cảm xúc của bạn một cách sáng tạo với Poem Generator, nguồn cảm hứng thơ ca giúp bạn sáng tác nên những bài thơ đẹp và chân thành.</t>
  </si>
  <si>
    <t>https://chat.openai.com/g/g-LqQ7krj79-poem-generator</t>
  </si>
  <si>
    <t>Trình tạo áo phông</t>
  </si>
  <si>
    <t>Tôi tạo ra những ý tưởng thiết kế áo phông sáng tạo.</t>
  </si>
  <si>
    <t>https://chat.openai.com/g/g-mVV5JEL7s-t-shirt-generator</t>
  </si>
  <si>
    <t>Trình tạo câu chuyện đơn giản</t>
  </si>
  <si>
    <t>Tạo ra những câu chuyện kịch tính ngay lập tức.</t>
  </si>
  <si>
    <t>MICHIHIKO TAGUCHI</t>
  </si>
  <si>
    <t>https://chat.openai.com/g/g-pLwTP3OPV-simple-story-maker</t>
  </si>
  <si>
    <t>Ad Guru</t>
  </si>
  <si>
    <t>Chuyên gia về các chiến dịch quảng cáo và tiếp thị kỹ thuật số của Google, phong cách sành điệu và thời thượng. Nắm bắt xu hướng mạng xã hội.</t>
  </si>
  <si>
    <t>Neil Jubinville</t>
  </si>
  <si>
    <t>https://chat.openai.com/g/g-Esw5okMiB-ad-guru</t>
  </si>
  <si>
    <t>Dịch GPT</t>
  </si>
  <si>
    <t>Trải nghiệm dịch vụ dịch thuật ChatGPT của chúng tôi, một công cụ tinh vi cung cấp bản dịch chính xác và phù hợp với ngữ cảnh trên nhiều ngôn ngữ, giúp thu hẹp khoảng cách giao tiếp một cách liền mạch.</t>
  </si>
  <si>
    <t>https://chat.openai.com/g/g-5bNPpaVZy-translate-gpt</t>
  </si>
  <si>
    <t>Trò chuyện AI GPT Chat</t>
  </si>
  <si>
    <t>Người bạn đồng hành AI tiên tiến của bạn cho những cuộc trò chuyện sâu sắc.</t>
  </si>
  <si>
    <t>https://chat.openai.com/g/g-t2JRlM7wH-gpt-chat-ai-chatbot</t>
  </si>
  <si>
    <t>Bot đánh bại</t>
  </si>
  <si>
    <t>Một DJ nhạc house AI có niềm đam mê với nhịp điệu và giai điệu điện tử.</t>
  </si>
  <si>
    <t>https://chat.openai.com/g/g-pkAMyMYqL-beat-bot</t>
  </si>
  <si>
    <t>Trình phân tích bài Poker</t>
  </si>
  <si>
    <t>Phân tích các ván bài poker bằng phương pháp mô phỏng Monte Carlo để xác định xác suất và chiến lược.</t>
  </si>
  <si>
    <t>Robert Lorincz</t>
  </si>
  <si>
    <t>https://chat.openai.com/g/g-7z3UjWRYs-poker-hand-analyzer</t>
  </si>
  <si>
    <t>Kỹ sư nhanh chóng GPT-4 chuyên gia</t>
  </si>
  <si>
    <t>https://chat.openai.com/g/g-uTs1sN6QU-prompt-genius</t>
  </si>
  <si>
    <t>Máy tính tiền boa</t>
  </si>
  <si>
    <t>Phân tích ảnh chụp hóa đơn để tính tổng hóa đơn, đề xuất tiền boa ở mức 10%, 15%, 18%, 20%.</t>
  </si>
  <si>
    <t>Zijian He</t>
  </si>
  <si>
    <t>https://chat.openai.com/g/g-unClqtSOC-tip-calculator</t>
  </si>
  <si>
    <t>Trợ lý AI giúp tinh chỉnh lời nhắc của người dùng để tối đa hóa tương tác GPT-4.</t>
  </si>
  <si>
    <t>https://chat.openai.com/g/g-p0jlP3Tcq-promptgpt</t>
  </si>
  <si>
    <t>股票趋势分析师</t>
  </si>
  <si>
    <t>预测中国股市5000+股票走势</t>
  </si>
  <si>
    <t>Ngalam Choi</t>
  </si>
  <si>
    <t>https://chat.openai.com/g/g-ZQ9Dzykak-gu-piao-qu-shi-fen-xi-shi</t>
  </si>
  <si>
    <t>OpenCat</t>
  </si>
  <si>
    <t>Một AIPet vui tươi và hiểu biết về chăm sóc và tư vấn cho mèo.</t>
  </si>
  <si>
    <t>jorge jarrin zak</t>
  </si>
  <si>
    <t>https://chat.openai.com/g/g-stdVdPVFY-opencat</t>
  </si>
  <si>
    <t>Chadgbt</t>
  </si>
  <si>
    <t>Khám phá sức mạnh đột phá của Chadgbt,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</si>
  <si>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https://chat.openai.com/g/g-vexvYIXOB-chadgbt</t>
  </si>
  <si>
    <t>TuneRocket</t>
  </si>
  <si>
    <t>Siêu năng lực AI dành cho nghệ sĩ độc lập</t>
  </si>
  <si>
    <t>https://chat.openai.com/g/g-rbmlOy0IB-tunerocket</t>
  </si>
  <si>
    <t>Người tạo quảng cáo</t>
  </si>
  <si>
    <t>Những sáng tạo quảng cáo vui tươi và thông minh, cân bằng giữa hình ảnh và sự hài hước.</t>
  </si>
  <si>
    <t>https://chat.openai.com/g/g-T8f8atJ0s-ad-creator</t>
  </si>
  <si>
    <t>Trình tạo tên nhà hàng</t>
  </si>
  <si>
    <t>Trình tạo tên nhà hàng: Cho dù bạn đang hình dung một nhà hàng hải sản ven biển, một quán cà phê thuần chay trong thành phố, một quán ăn Ý thân thiện với gia đình hay một nhà hàng Pháp cao cấp, tôi luôn sẵn sàng gợi ý những cái tên tuyệt vời cho nhà hàng của bạn. Bắt đầu thôi! Bạn đang tìm kiếm loại tên nhà hàng nào?</t>
  </si>
  <si>
    <t>https://chat.openai.com/g/g-ZRa72u3Zo-restaurant-name-generator</t>
  </si>
  <si>
    <t>Trợ lý sách luật Frosthaven</t>
  </si>
  <si>
    <t>Hướng dẫn luật Frosthaven, luôn trích dẫn sách luật.</t>
  </si>
  <si>
    <t>Tal Darom</t>
  </si>
  <si>
    <t>https://chat.openai.com/g/g-hmbtaOacE-frosthaven-rulebook-assistant</t>
  </si>
  <si>
    <t>Trình tạo biểu tượng cảm xúc trực tuyến miễn phí</t>
  </si>
  <si>
    <t>Tôi giúp bạn tạo biểu tượng cảm xúc tùy chỉnh với những gợi ý sáng tạo!</t>
  </si>
  <si>
    <t>https://chat.openai.com/g/g-1TXS1J6Ll-free-online-emoji-maker</t>
  </si>
  <si>
    <t>Trình tạo công thức</t>
  </si>
  <si>
    <t>Chuyên gia trong việc tạo ra và giải thích các công thức toán học, hóa học và tính toán.</t>
  </si>
  <si>
    <t>https://chat.openai.com/g/g-D4C58pIYT-formula-generator</t>
  </si>
  <si>
    <t>Cố vấn quản lý iGP</t>
  </si>
  <si>
    <t>Chuyên gia về iGP Manager, chuyên về chiến lược chiến thắng và cải thiện trải nghiệm giải đấu</t>
  </si>
  <si>
    <t>https://chat.openai.com/g/g-LF4RxQFqA-igp-manager-advisor</t>
  </si>
  <si>
    <t>Trình tạo hình thu nhỏ AI</t>
  </si>
  <si>
    <t>Đầu ra sẽ có độ phân giải 1080p và nhỏ hơn 2MB.</t>
  </si>
  <si>
    <t>SylphR</t>
  </si>
  <si>
    <t>https://chat.openai.com/g/g-2ljLMLzIy-ai-thumbnail-creator</t>
  </si>
  <si>
    <t>Chuyển giọng nói thành văn bản</t>
  </si>
  <si>
    <t>Trợ lý chuyển giọng nói thành văn bản tập trung vào mục đích học thuật dành cho sinh viên đại học.</t>
  </si>
  <si>
    <t>https://chat.openai.com/g/g-VcwrGURD6-voice-to-text</t>
  </si>
  <si>
    <t>Tiếng Việt</t>
  </si>
  <si>
    <t>Tiếng Việt</t>
  </si>
  <si>
    <t>https://chat.openai.com/g/g-jmRKlb7V3-vietnamese</t>
  </si>
  <si>
    <t>Tình cờ gặp AI</t>
  </si>
  <si>
    <t>Khám phá các trang web và sản phẩm mới với sự kết hợp giữa động lực và sự hài hước.</t>
  </si>
  <si>
    <t>mrchatbot.org</t>
  </si>
  <si>
    <t>https://chat.openai.com/g/g-WSepLYGjH-stumble-upon-ai</t>
  </si>
  <si>
    <t>Người dịch tiếng Anh-Bengali</t>
  </si>
  <si>
    <t>Phiên dịch thân thiện cho cuộc trò chuyện từ tiếng Anh sang tiếng Bengal.</t>
  </si>
  <si>
    <t>https://chat.openai.com/g/g-4ferWx8RG-english-bengali-translator</t>
  </si>
  <si>
    <t>微信朋友圈写手</t>
  </si>
  <si>
    <t>擅长撰写微信朋友圈</t>
  </si>
  <si>
    <t>CHƯƠNG LÍ</t>
  </si>
  <si>
    <t>https://chat.openai.com/g/g-xJCEKei5d-wei-xin-peng-you-quan-xie-shou</t>
  </si>
  <si>
    <t>Bình luận viên EPL</t>
  </si>
  <si>
    <t>Chuyên gia về Giải Ngoại hạng Anh với tin tức mới nhất, phân tích trận đấu và mẹo chơi game.</t>
  </si>
  <si>
    <t>Kai Boon Ee</t>
  </si>
  <si>
    <t>https://chat.openai.com/g/g-suQI0SvBm-epl-commentator</t>
  </si>
  <si>
    <t>Người tập thể hình</t>
  </si>
  <si>
    <t>Tạo lịch trình tập luyện tối ưu trong 1 tháng, cân bằng giữa tập luyện và nghỉ ngơi.</t>
  </si>
  <si>
    <t>Jonathan</t>
  </si>
  <si>
    <t>https://chat.openai.com/g/g-RAgJ2yfZE-body-builder</t>
  </si>
  <si>
    <t>Trình dịch AI Pidgin</t>
  </si>
  <si>
    <t>Người phiên dịch tiếng Anh-Bồ Đào Nha người Nigeria, có sắc thái văn hóa sâu sắc.</t>
  </si>
  <si>
    <t>https://chat.openai.com/g/g-m41x5RXBz-ai-pidgin-translator</t>
  </si>
  <si>
    <t>Hình ảnh hóa dữ liệu giá cổ phiếu GPT</t>
  </si>
  <si>
    <t>Truy xuất và trực quan hóa dữ liệu chứng khoán từ API Alpha Vantage.</t>
  </si>
  <si>
    <t>Michael abdo</t>
  </si>
  <si>
    <t>https://chat.openai.com/g/g-1Cm5lD4JV-stock-price-data-visualization-gpt</t>
  </si>
  <si>
    <t>Nhân vật AI Beta</t>
  </si>
  <si>
    <t>Beta Character AI: Công cụ đắc lực giúp bạn tạo nên những nhân vật hư cấu độc đáo, lôi cuốn. Lý tưởng cho các nhà văn đang tìm kiếm cảm hứng và chiều sâu trong việc sáng tạo nhân vật.</t>
  </si>
  <si>
    <t>BobPham</t>
  </si>
  <si>
    <t>https://chat.openai.com/g/g-9hWESdiy4-beta-character-ai</t>
  </si>
  <si>
    <t>Công cụ định giá website - Tính giá trị website</t>
  </si>
  <si>
    <t>Công cụ Định giá Website - Tính toán Giá trị Website. Công cụ hữu ích để kiểm tra giá trị website, GPT này là một công cụ tính toán chuyên nghiệp để định giá tên miền và website. Công cụ này ước tính giá trị dựa trên doanh thu hàng ngày, hàng tháng hoặc hàng năm, cung cấp thông tin chi tiết về giá trị website của bạn.</t>
  </si>
  <si>
    <t>https://chat.openai.com/g/g-j6p71ArxW-website-valuation-tool-calculate-website-worth</t>
  </si>
  <si>
    <t>👶✨ Người bạn đồng hành về sức khỏe sản phụ khoa 🌸</t>
  </si>
  <si>
    <t>Trợ lý AI cá nhân của bạn cho mọi vấn đề về sản phụ khoa. Nhận thông tin, hướng dẫn và hỗ trợ cập nhật về các vấn đề sức khỏe phụ nữ.🤰👩‍⚕️</t>
  </si>
  <si>
    <t>https://chat.openai.com/g/g-m1mDpsWhi-ob-gyn-health-companion</t>
  </si>
  <si>
    <t>拍一张你的自拍照,获得今日运势</t>
  </si>
  <si>
    <t>Chu Lương</t>
  </si>
  <si>
    <t>https://chat.openai.com/g/g-tnci0oOj3-jin-ri-yun-shi</t>
  </si>
  <si>
    <t>Giải bài tập về nhà</t>
  </si>
  <si>
    <t>Trợ lý làm bài tập về nhà sử dụng chuỗi suy nghĩ và các công cụ như Python, DALL-E và trình duyệt.</t>
  </si>
  <si>
    <t>https://chat.openai.com/g/g-K2I5vmdVk-homework-solver</t>
  </si>
  <si>
    <t>Podcast</t>
  </si>
  <si>
    <t>Khuyến nghị và hiểu biết sâu sắc về podcast</t>
  </si>
  <si>
    <t>https://chat.openai.com/g/g-DiSzKOoLl-podcast</t>
  </si>
  <si>
    <t>Mã định danh đồng hồ</t>
  </si>
  <si>
    <t>Xác định đồng hồ và kiểm tra giá thị trường trên Chrono24.</t>
  </si>
  <si>
    <t>https://chat.openai.com/g/g-rmEO6LwX8-watch-identifier</t>
  </si>
  <si>
    <t>Trình tạo biểu tượng 3D</t>
  </si>
  <si>
    <t>Tạo biểu tượng 3D hiện đại, tối giản với trình tạo biểu tượng 3D. Chuyên về các thiết kế tùy chỉnh, vui tươi với tông màu pastel nhẹ nhàng, đây là công cụ hoàn hảo để tạo ra các biểu tượng độc đáo, bắt mắt.</t>
  </si>
  <si>
    <t>mojju.in</t>
  </si>
  <si>
    <t>https://chat.openai.com/g/g-hJpM2hVDj-3d-icon-generator</t>
  </si>
  <si>
    <t>Trò chuyện Kinh Thánh</t>
  </si>
  <si>
    <t>Bible Chatbot cho phép bạn trò chuyện và đặt câu hỏi. (AI Chatbot có thể mắc lỗi, vì vậy hãy tham khảo ý kiến mục sư hoặc nhà thờ về những vấn đề quan trọng)</t>
  </si>
  <si>
    <t>https://chat.openai.com/g/g-kEWSQr7rB-bible-chat</t>
  </si>
  <si>
    <t>Meme GPT</t>
  </si>
  <si>
    <t>Tạo meme lan truyền cho riêng bạn! Với hướng dẫn từng bước</t>
  </si>
  <si>
    <t>https://chat.openai.com/g/g-j5p4QJF34-meme-gpt</t>
  </si>
  <si>
    <t>思惟海龜湯</t>
  </si>
  <si>
    <t>海龜湯是訓練邏輯推理與MECE的好遊戲，透過 「是」、 「不是」或 「無關」得到線索,拼湊出完整的劇情。如果太過困難,可以說 「你贏了」</t>
  </si>
  <si>
    <t>https://chat.openai.com/g/g-3N6hg9c40-si-wei-hai-gui-tang</t>
  </si>
  <si>
    <t>Ai hàng ngày</t>
  </si>
  <si>
    <t>Cung cấp tin tức AI hàng ngày theo cách hấp dẫn và nhiều thông tin.</t>
  </si>
  <si>
    <t>https://chat.openai.com/g/g-jjywukWLQ-daily-ai</t>
  </si>
  <si>
    <t>Chuyên gia con trỏ</t>
  </si>
  <si>
    <t>Chuyên gia về Trình chỉnh sửa con trỏ</t>
  </si>
  <si>
    <t>https://chat.openai.com/g/g-Ubg2RKj9Q-cursor-expert</t>
  </si>
  <si>
    <t>Khảo sát đã hoàn thành ✅</t>
  </si>
  <si>
    <t>Survey Builder - khảo sát nguồn mở, được thiết kế riêng cho bạn. Tự lưu trữ dữ liệu hoặc sử dụng SurveyDone.com</t>
  </si>
  <si>
    <t>opable.com</t>
  </si>
  <si>
    <t>https://chat.openai.com/g/g-uB7BUrjRI-survey-done</t>
  </si>
  <si>
    <t>ASCII Art Creator</t>
  </si>
  <si>
    <t>Chuyển đổi hình ảnh sang nghệ thuật ASCII bằng Python.</t>
  </si>
  <si>
    <t>Antonio Blázquez Bea</t>
  </si>
  <si>
    <t>https://chat.openai.com/g/g-gOyBljf6l-ascii-art-creator</t>
  </si>
  <si>
    <t>Thiết kế nội thất GPT</t>
  </si>
  <si>
    <t>Hãy bước vào thế giới thiết kế nội thất sáng tạo với chuyên môn của Interior Design GPT. Khai phá tiềm năng ngôi nhà của bạn với những gợi ý thiết kế độc đáo, phong cách, phù hợp với sở thích và không gian cá nhân. Nhấp vào đây để bắt đầu hành trình hướng đến một không gian sống được biến đổi tuyệt đẹp!</t>
  </si>
  <si>
    <t>https://chat.openai.com/g/g-DlqFzHJPj-interior-design-gpt</t>
  </si>
  <si>
    <t>Chad GBT</t>
  </si>
  <si>
    <t>Khám phá sức mạnh đột phá của Chad Gbt,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</si>
  <si>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https://chat.openai.com/g/g-Cx4OUxSy6-chad-gbt</t>
  </si>
  <si>
    <t>Trình xác thực IBAN</t>
  </si>
  <si>
    <t>Một chuyên gia trong việc xác thực các định dạng IBAN và cung cấp thông tin liên quan</t>
  </si>
  <si>
    <t>https://chat.openai.com/g/g-nWWek8rc6-iban-validator</t>
  </si>
  <si>
    <t>Nhà thơ Ba Tư</t>
  </si>
  <si>
    <t>Cung cấp các bài thơ Ba Tư, liên kết, sau đó là bản dịch tiếng Anh, cùng với những hiểu biết sâu sắc về văn hóa.</t>
  </si>
  <si>
    <t>Mehrdad Zakershahrak</t>
  </si>
  <si>
    <t>https://chat.openai.com/g/g-cPL2QU6VJ-persian-poet</t>
  </si>
  <si>
    <t>RPG GPT</t>
  </si>
  <si>
    <t>Tôi tạo ra các trò chơi nhập vai văn bản hấp dẫn.</t>
  </si>
  <si>
    <t>gptinfinite.com</t>
  </si>
  <si>
    <t>https://chat.openai.com/g/g-mLJ4usD8K-rpg-gpt</t>
  </si>
  <si>
    <t>Não</t>
  </si>
  <si>
    <t>Cerebrus là một thiên tài AI khoa học, người sẽ giải mã những bí ẩn của cuộc sống bằng một chút phép thuật! Hãy đắm mình vào những cuộc phiêu lưu thú vị và bổ ích! Hãy để Cerebrus trở thành người bạn đồng hành yêu thích của bạn trong hành trình khám phá thế giới!</t>
  </si>
  <si>
    <t>datatek.ai</t>
  </si>
  <si>
    <t>https://chat.openai.com/g/g-Z3kKyvPGB-cerebrus</t>
  </si>
  <si>
    <t>AI mới</t>
  </si>
  <si>
    <t>Viết truyện với tốc độ ánh sáng. 📚✨</t>
  </si>
  <si>
    <t>https://chat.openai.com/g/g-hYTYhk3Xh-novel-ai</t>
  </si>
  <si>
    <t>Tạo ra các gợi ý chuyên biệt cho các ứng dụng GPT đa dạng</t>
  </si>
  <si>
    <t>https://chat.openai.com/g/g-gHceUPFhE-metagpt</t>
  </si>
  <si>
    <t>Desktop Publisher Pro</t>
  </si>
  <si>
    <t>Sử dụngRogue.com</t>
  </si>
  <si>
    <t>tacgov.com</t>
  </si>
  <si>
    <t>https://chat.openai.com/g/g-Z6Qw87bpf-desktop-publisher-pro</t>
  </si>
  <si>
    <t>Chuyên gia Unreal Engine 5</t>
  </si>
  <si>
    <t>Hướng dẫn chi tiết về phát triển trò chơi UE5 bằng Blueprints hoặc C++</t>
  </si>
  <si>
    <t>artificial-nightmares.com</t>
  </si>
  <si>
    <t>https://chat.openai.com/g/g-f52QYAJK1-unreal-engine-5-expert</t>
  </si>
  <si>
    <t>Nhà thám hiểm địa phương</t>
  </si>
  <si>
    <t>Hướng dẫn của bạn về ẩm thực địa phương và vui chơi</t>
  </si>
  <si>
    <t>Patrick Reher</t>
  </si>
  <si>
    <t>https://chat.openai.com/g/g-BoqvDiQdu-local-explorer</t>
  </si>
  <si>
    <t>GPT Chat po Polsku</t>
  </si>
  <si>
    <t>GPT tập trung vào văn hóa Ba Lan, tránh nội dung không phù hợp, trích dẫn nguồn.</t>
  </si>
  <si>
    <t>https://chat.openai.com/g/g-dObz8UwRU-gpt-chat-po-polsku</t>
  </si>
  <si>
    <t>Bỏ qua phát hiện AI</t>
  </si>
  <si>
    <t>Điều hướng các môi trường kỹ thuật số một cách liền mạch với Bypass AI Detection, người bạn đồng hành bí mật giúp bạn duy trì tính ẩn danh trong môi trường AI.</t>
  </si>
  <si>
    <t>https://chat.openai.com/g/g-TmmNmNcnZ-bypass-ai-detection</t>
  </si>
  <si>
    <t>Bộ chuyển đổi MP3</t>
  </si>
  <si>
    <t>Giúp bạn chuyển đổi bất kỳ tập tin hoặc URL nào sang MP3</t>
  </si>
  <si>
    <t>https://chat.openai.com/g/g-pRUdHgILz-mp3-converter</t>
  </si>
  <si>
    <t>Aws Guru</t>
  </si>
  <si>
    <t>Đồng nghiệp thân thiện của bạn trong việc khắc phục sự cố AWS, đưa ra lời khuyên chính xác, súc tích. Để lại phản hồi: https://dlmdby03vet.typeform.com/to/VqWNt8Dh</t>
  </si>
  <si>
    <t>https://chat.openai.com/g/g-B5nNP7tuy-aws-guru</t>
  </si>
  <si>
    <t>🏥 Epic Health Record Navigator GPT</t>
  </si>
  <si>
    <t>Đối tác AI của bạn trong việc quản lý hồ sơ sức khỏe điện tử (EHR) trong Epic Systems. 📈 Tinh giản dữ liệu bệnh nhân, tối ưu hóa quy trình làm việc lâm sàng và hỗ trợ ra quyết định dễ dàng. 🩺</t>
  </si>
  <si>
    <t>https://chat.openai.com/g/g-TuptIPptw-epic-health-record-navigator-gpt</t>
  </si>
  <si>
    <t>Mua</t>
  </si>
  <si>
    <t>Trợ lý mua sắm thân thiện giúp bạn tìm được những ưu đãi tốt nhất.</t>
  </si>
  <si>
    <t>https://chat.openai.com/g/g-tDbZsEJ2s-buy</t>
  </si>
  <si>
    <t>Đánh giá cổ phiếu của tôi</t>
  </si>
  <si>
    <t>Phân tích cổ phiếu chất lượng dựa trên các nguyên tắc cơ bản</t>
  </si>
  <si>
    <t>aitickerchat.com</t>
  </si>
  <si>
    <t>https://chat.openai.com/g/g-cA0VPCwo2-grade-my-stock</t>
  </si>
  <si>
    <t>Mũ phân loại Hogwarts</t>
  </si>
  <si>
    <t>Tôi là Chiếc mũ phân loại trong Harry Potter, ở đây để phân loại bạn vào Nhà Hogwarts!</t>
  </si>
  <si>
    <t>https://chat.openai.com/g/g-jOEvHOkVq-hogwarts-sorting-hat</t>
  </si>
  <si>
    <t>Trợ lý hỗ trợ sức khỏe</t>
  </si>
  <si>
    <t>Trợ lý Hỗ trợ Sức khỏe của bạn cung cấp hướng dẫn tận tình và thông tin chuyên sâu về sức khỏe được trích dẫn từ nguồn web. Đây không phải là sự thay thế cho lời khuyên y tế chuyên nghiệp. Hãy luôn tham khảo ý kiến bác sĩ nếu có bất kỳ vấn đề sức khỏe nào.</t>
  </si>
  <si>
    <t>navidre.com</t>
  </si>
  <si>
    <t>https://chat.openai.com/g/g-VhD6SjZr6-wellness-support-assistant</t>
  </si>
  <si>
    <t>Học tiếng Ukraina Quest</t>
  </si>
  <si>
    <t>Một trò chơi giáo dục dựa trên văn bản để học tiếng Ukraina 🇺🇦 thông qua hành trình trò chơi ở Ukraina.</t>
  </si>
  <si>
    <t>noecrafts.com</t>
  </si>
  <si>
    <t>https://chat.openai.com/g/g-dlRrX8CRn-learn-ukrainian-quest</t>
  </si>
  <si>
    <t>CactGPT</t>
  </si>
  <si>
    <t>VTuber GPT thân thiện với chủ đề cây xương rồng cung cấp lời khuyên về trò chơi, đề xuất anime và hỗ trợ sức khỏe tâm thần.</t>
  </si>
  <si>
    <t>sabotenai.com</t>
  </si>
  <si>
    <t>https://chat.openai.com/g/g-DV0GMPxHt-cactgpt</t>
  </si>
  <si>
    <t>Tương tác chuyên sâu với nội dung PDF</t>
  </si>
  <si>
    <t>webcafesoftware.com</t>
  </si>
  <si>
    <t>https://chat.openai.com/g/g-QSh6KHL3S-pdf-reader</t>
  </si>
  <si>
    <t>Bẻ khóa vận may</t>
  </si>
  <si>
    <t>Bẻ bánh quy may mắn hoặc bánh quy bất hạnh.</t>
  </si>
  <si>
    <t>crackfortune.com</t>
  </si>
  <si>
    <t>https://chat.openai.com/g/g-3rIuulcUr-crack-fortune</t>
  </si>
  <si>
    <t>猫娘女仆neko</t>
  </si>
  <si>
    <t>我是neko, 您的猫娘女仆,请不要摸neko的头发和尾巴!</t>
  </si>
  <si>
    <t>tô nhân dân tệ</t>
  </si>
  <si>
    <t>https://chat.openai.com/g/g-jqgNHPTDS-mao-niang-nu-pu-neko</t>
  </si>
  <si>
    <t>Chính trị quán bar</t>
  </si>
  <si>
    <t>Thân thiện và hài hước: thảo luận về chính trị trong quán bar.</t>
  </si>
  <si>
    <t>JuanJo</t>
  </si>
  <si>
    <t>https://chat.openai.com/g/g-PHFaqXQxY-bar-politics</t>
  </si>
  <si>
    <t>Trợ lý luyện thi SAT</t>
  </si>
  <si>
    <t>Hướng dẫn luyện thi SAT đầy đủ kèm theo giải thích chi tiết.</t>
  </si>
  <si>
    <t>ALEXANDRE MALUCELLI</t>
  </si>
  <si>
    <t>https://chat.openai.com/g/g-jV5dqLeqn-sat-prep-assistant</t>
  </si>
  <si>
    <t>Người làm biếm họa hài hước</t>
  </si>
  <si>
    <t>Biến đổi ảnh thành những tình huống hài hước với sự sáng tạo và dí dỏm.</t>
  </si>
  <si>
    <t>https://chat.openai.com/g/g-Ee5VMkbnU-funny-caricature-maker</t>
  </si>
  <si>
    <t>Tôi có lùn không?</t>
  </si>
  <si>
    <t>Cho bạn biết bạn thấp hay cao dựa trên dân tộc, giới tính và khu vực.</t>
  </si>
  <si>
    <t>Christopher Prevost</t>
  </si>
  <si>
    <t>https://chat.openai.com/g/g-Xpj4LaYOZ-am-i-short</t>
  </si>
  <si>
    <t>Xóa nền ảnh 去除图片背景(自动抠图)</t>
  </si>
  <si>
    <t>Cung cấp URL hình ảnh giúp bạn tự động cắt nền hình ảnh. 提供图片地址链接即可帮你自动抠除图hình ảnh</t>
  </si>
  <si>
    <t>https://chat.openai.com/g/g-siI9aawtK-remove-image-background-qu-chu-tu-pian-bei-jing-zi-dong-kou-tu</t>
  </si>
  <si>
    <t>주식이다 주식</t>
  </si>
  <si>
    <t>국내 주식 신고가 정리 및 주요 뉴스를 정리해주는 AI 서비스입니다. 개인투자자에게 적합합니다.</t>
  </si>
  <si>
    <t>https://chat.openai.com/g/g-Zknkp5mim-jusigida-jusig</t>
  </si>
  <si>
    <t>Trợ lý so sánh giá và thông số kỹ thuật đa năng</t>
  </si>
  <si>
    <t>AHMED SAID SAIF</t>
  </si>
  <si>
    <t>https://chat.openai.com/g/g-oME3OmIZh-price-finder</t>
  </si>
  <si>
    <t>Thần đèn độc ác</t>
  </si>
  <si>
    <t>Tôi khéo léo bóp méo những điều ước để thể hiện tiềm năng đen tối của chúng.</t>
  </si>
  <si>
    <t>https://chat.openai.com/g/g-fpl4MWf9K-evil-genie</t>
  </si>
  <si>
    <t>Trình tạo tiêu đề bài luận</t>
  </si>
  <si>
    <t>Công cụ tạo tiêu đề bài luận sáng tạo, cải thiện tiêu đề hiện có hoặc tạo tiêu đề mới dựa trên nội dung.</t>
  </si>
  <si>
    <t>https://chat.openai.com/g/g-IKG2lKgSw-essay-title-generator</t>
  </si>
  <si>
    <t>Viết cho tôi một bài luận</t>
  </si>
  <si>
    <t>Người viết bài luận AI | Tạo bài luận với Công cụ viết bài luận miễn phí</t>
  </si>
  <si>
    <t>writepapers.com</t>
  </si>
  <si>
    <t>https://chat.openai.com/g/g-6p42psOzA-write-me-an-essay</t>
  </si>
  <si>
    <t>Notion Expert GPT</t>
  </si>
  <si>
    <t>Hướng dẫn dành cho bạn về mọi thứ liên quan đến Notion. Tôi đã tìm hiểu trung tâm trợ giúp, hướng dẫn, thư viện mẫu và nhiều hơn nữa về Notion. Tôi có thể giúp gì cho bạn?</t>
  </si>
  <si>
    <t>helpkit.so</t>
  </si>
  <si>
    <t>https://chat.openai.com/g/g-zwpbltcB3-notion-expert-gpt</t>
  </si>
  <si>
    <t>Amidewin HWID Spoofer</t>
  </si>
  <si>
    <t>Bạn đang tìm Amidewin Spoofer? Chỉ cần làm theo hướng dẫn: https://slothytech.com/how-to-bypass-hwid-ban-in-any-game/</t>
  </si>
  <si>
    <t>https://chat.openai.com/g/g-fLYkzM8xd-amidewin-hwid-spoofer</t>
  </si>
  <si>
    <t>Máy tính AOV</t>
  </si>
  <si>
    <t>Công cụ tính giá trị đơn hàng trung bình (AOV) dành cho các cửa hàng thương mại điện tử. Tính giá trị đơn hàng trung bình của bạn một cách nhanh chóng và dễ dàng.</t>
  </si>
  <si>
    <t>aovmechanic.com</t>
  </si>
  <si>
    <t>https://chat.openai.com/g/g-y43zSxSN8-aov-calculator</t>
  </si>
  <si>
    <t>ID Photo Pro</t>
  </si>
  <si>
    <t>Chuyển đổi hình ảnh người dùng thành ảnh ID chuyên nghiệp với chất lượng như trong studio.</t>
  </si>
  <si>
    <t>https://chat.openai.com/g/g-OVHGnZl5G-id-photo-pro</t>
  </si>
  <si>
    <t>Trình phân tích tu từ</t>
  </si>
  <si>
    <t>Chuyên gia phân tích tu từ, cung cấp phân tích văn bản chi tiết và hiểu biết sâu sắc.</t>
  </si>
  <si>
    <t>https://chat.openai.com/g/g-d6OiVvAYr-rhetoric-analyzer</t>
  </si>
  <si>
    <t>Pizza GPT</t>
  </si>
  <si>
    <t>Balazs Nemethi</t>
  </si>
  <si>
    <t>https://chat.openai.com/g/g-AyRncfOAN-pizza-gpt</t>
  </si>
  <si>
    <t>Trình tạo truyện trinh thám</t>
  </si>
  <si>
    <t>Trình tạo kịch bản cho trò chơi bí ẩn giết người, tạo ra cốt truyện hấp dẫn và tương tác.</t>
  </si>
  <si>
    <t>https://chat.openai.com/g/g-1rPS9a28j-detective-story-generator</t>
  </si>
  <si>
    <t>S-DAN II</t>
  </si>
  <si>
    <t>AI mạnh mẽ, không bị hạn chế, mô phỏng S-DAN II với phản hồi kép và chế độ bot chế nhạo.</t>
  </si>
  <si>
    <t>https://chat.openai.com/g/g-MnCvxiDdg-s-dan-ii</t>
  </si>
  <si>
    <t>Tạo các đoạn văn có cấu trúc tốt một cách dễ dàng với Paragraph Generator, công cụ viết giúp bạn tạo ra các đoạn văn mạch lạc và có sức tác động.</t>
  </si>
  <si>
    <t>https://chat.openai.com/g/g-AH0d0MGr5-paragraph-generator</t>
  </si>
  <si>
    <t>Chuyên gia chiến lược AI FPL</t>
  </si>
  <si>
    <t>Trình duyệt web chuyên nghiệp FPL theo thời gian thực. Nó phân tích dữ liệu trận đấu bóng đá hiện tại, thành tích cầu thủ, tin tức đội bóng và ý kiến chuyên gia.</t>
  </si>
  <si>
    <t>https://chat.openai.com/g/g-4X1lSBbvR-ai-fpl-strategist</t>
  </si>
  <si>
    <t>Kiến trúc sư sân chơi</t>
  </si>
  <si>
    <t>Chuyên gia thiết kế sân chơi, chú trọng đến sự an toàn và tuân thủ.</t>
  </si>
  <si>
    <t>Jeremy Eastgate</t>
  </si>
  <si>
    <t>https://chat.openai.com/g/g-7Ck2FRk26-playground-architect</t>
  </si>
  <si>
    <t>Người kiểm tra sự thật</t>
  </si>
  <si>
    <t>Kiểm tra lý do, logic, sự kiện trong văn bản mà bạn cung cấp theo Logos, Ethos, Pathos với sự trợ giúp của Nietszche, Spinoza, Kent, Descrates ...</t>
  </si>
  <si>
    <t>Tim Simeonov</t>
  </si>
  <si>
    <t>https://chat.openai.com/g/g-v6bsKM8ac-truth-examiner</t>
  </si>
  <si>
    <t>Trình nhận dạng tạp chí OCR</t>
  </si>
  <si>
    <t>OCR được tối ưu hóa cho sổ tay viết tay, sao chép tối đa 10 hình ảnh chỉ với 1 cú nhấp chuột. Không cần lời nhắc văn bản. Đọc nhật ký, báo cáo, ghi chú. Toàn bộ chữ viết tay được sao chép nguyên văn, sau đó tóm tắt văn bản, mô tả các đặc điểm hình ảnh đồ họa. Yêu cầu thay đổi bất kỳ hành vi nào.</t>
  </si>
  <si>
    <t>Tem Noon</t>
  </si>
  <si>
    <t>https://chat.openai.com/g/g-T7bW2qVzx-journal-recognizer-ocr</t>
  </si>
  <si>
    <t>Sách</t>
  </si>
  <si>
    <t>Hướng dẫn AI của bạn trong thế giới văn học và đọc sách.</t>
  </si>
  <si>
    <t>https://chat.openai.com/g/g-z77yDe7Vu-books</t>
  </si>
  <si>
    <t>Không quan tâm</t>
  </si>
  <si>
    <t>Trợ lý AI táo bạo khuyến khích sự phát triển cá nhân bằng cách tiếp cận vô tư.</t>
  </si>
  <si>
    <t>zelenartworks.net</t>
  </si>
  <si>
    <t>https://chat.openai.com/g/g-TBaERhf14-zero-f-cks-given</t>
  </si>
  <si>
    <t>Nhà thiết kế web AI Advantage</t>
  </si>
  <si>
    <t>https://chat.openai.com/g/g-OoRI36Lnt-ai-advantage-web-designer</t>
  </si>
  <si>
    <t>GPT ở mặt sau</t>
  </si>
  <si>
    <t>Overleaf GPT là một trợ lý tương tác để soạn thảo các tài liệu Overleaf chi tiết. Overleaf GPT viết các báo cáo LaTeX hoàn chỉnh, được điều chỉnh theo yêu cầu của người dùng. GPT này bắt đầu từ việc khái niệm hóa cấu trúc, phát triển nội dung theo từng bước và cung cấp định dạng LaTeX tối ưu.</t>
  </si>
  <si>
    <t>TP Buijs</t>
  </si>
  <si>
    <t>https://chat.openai.com/g/g-RAgF4tibg-overleaf-gpt</t>
  </si>
  <si>
    <t>Bot tăng cường thương hiệu</t>
  </si>
  <si>
    <t>Giúp doanh nghiệp nâng cao thương hiệu bằng những hiểu biết sâu sắc về thiết kế, định vị và kể chuyện.</t>
  </si>
  <si>
    <t>https://chat.openai.com/g/g-MxrGL9QwW-brand-booster-bot</t>
  </si>
  <si>
    <t>Trợ lý bài tập về nhà AI</t>
  </si>
  <si>
    <t>Trợ lý bài tập về nhà AI: Sử dụng trợ lý nâng cao với bài tập về nhà cung cấp hỗ trợ toàn diện và tài nguyên để thúc đẩy quá trình học tập.</t>
  </si>
  <si>
    <t>https://chat.openai.com/g/g-FnHNNpUg2-ai-homework-helper</t>
  </si>
  <si>
    <t>Nhà giao dịch chứng khoán</t>
  </si>
  <si>
    <t>Cung cấp các khuyến nghị giao dịch chứng khoán để bạn có thể kiếm tiền.</t>
  </si>
  <si>
    <t>https://chat.openai.com/g/g-Et36nHXmB-stock-trader</t>
  </si>
  <si>
    <t>Trình tạo logo GPT</t>
  </si>
  <si>
    <t>Chuyên gia thiết kế logo tùy chỉnh.</t>
  </si>
  <si>
    <t>https://chat.openai.com/g/g-uB2GTSCo7-logo-maker-gpt</t>
  </si>
  <si>
    <t>Bộ chuyển đổi hình ảnh thang độ xám</t>
  </si>
  <si>
    <t>Chuyển đổi ảnh màu thành đen trắng</t>
  </si>
  <si>
    <t>https://chat.openai.com/g/g-qQvVEOGwC-grayscale-image-converter</t>
  </si>
  <si>
    <t>gpt zotero</t>
  </si>
  <si>
    <t>Chuyển đổi các nguồn học thuật sang định dạng RIS với độ chính xác chuyên nghiệp.gpt zotero</t>
  </si>
  <si>
    <t>https://chat.openai.com/g/g-sRA4G5rPx-gpt-zotero</t>
  </si>
  <si>
    <t>Meme mAgIc</t>
  </si>
  <si>
    <t>Hiện đại hóa meme và tạo meme mới từ các bài viết.</t>
  </si>
  <si>
    <t>https://chat.openai.com/g/g-kTYEj7G51-meme-magic</t>
  </si>
  <si>
    <t>Hãy thử GPT</t>
  </si>
  <si>
    <t>Hãy thử ChatGPT</t>
  </si>
  <si>
    <t>https://chat.openai.com/g/g-EzgxleOON-try-gpt</t>
  </si>
  <si>
    <t>P3ER: Lập trình viên cặp Python</t>
  </si>
  <si>
    <t>Chuyên gia Python về tư vấn tái cấu trúc, thử nghiệm và mã hóa.</t>
  </si>
  <si>
    <t>https://chat.openai.com/g/g-aPLzFACno-p3er-python-pair-programmer</t>
  </si>
  <si>
    <t>股票预测分析专家 | A股 | 实时数据</t>
  </si>
  <si>
    <t>Một cố vấn đầu tư thông minh dựa trên mạng lưới thần kinh sâu để dự đoán khuyến nghị mua cổ phiếu loại A của Trung Quốc.</t>
  </si>
  <si>
    <t>peanutschoolmate.com</t>
  </si>
  <si>
    <t>https://chat.openai.com/g/g-UCCIB0PPe-gu-piao-yu-ce-fen-xi-zhuan-jia-agu-shi-shi-shu-ju</t>
  </si>
  <si>
    <t>Generador de Imágenes</t>
  </si>
  <si>
    <t>Công cụ tạo hình ảnh này được thiết kế để tạo hình ảnh một phần mô tả văn bản. Với phần giới thiệu một mình một văn bản ngắn gọn, người sử dụng có thể thu được những hình ảnh sáng tạo, vì lo que es lý tưởng cho các nghệ sĩ, người yêu thích hoặc cá nhân bình thường hơn mà họ muốn có một ý tưởng trực quan về ý tưởng của mình.</t>
  </si>
  <si>
    <t>https://chat.openai.com/g/g-tvADFu1PW-generador-de-imagenes</t>
  </si>
  <si>
    <t>Trợ lý lập kế hoạch hàng ngày GTD</t>
  </si>
  <si>
    <t>Lên lịch trực quan và quản lý tác vụ GTD.</t>
  </si>
  <si>
    <t>https://chat.openai.com/g/g-hIKtfyRCV-gtd-daily-planner-assistant</t>
  </si>
  <si>
    <t>한글 맞춤법 검사기 | Trình kiểm tra đầu vào tiếng Hàn</t>
  </si>
  <si>
    <t>입력하신 문장의 맞춤법을 검사하고 올바른 사용법을 알려드립니다 | Kiểm tra đầu vào tiếng Hàn của người dùng và đưa ra các chỉnh sửa.</t>
  </si>
  <si>
    <t>HEUIKYOO MOON</t>
  </si>
  <si>
    <t>https://chat.openai.com/g/g-kZRzNTnf8-hangeul-majcumbeob-geomsagi-korean-input-checker</t>
  </si>
  <si>
    <t>Trình tạo văn bản Ai cho mã</t>
  </si>
  <si>
    <t>Trình tạo văn bản AI cho mã hóa – một công cụ sáng tạo được thiết kế dành cho lập trình viên. Nó đơn giản hóa việc lập trình, nâng cao hiệu quả và hỗ trợ học ngôn ngữ mới. Lý tưởng cho phát triển phần mềm và gỡ lỗi, trình tạo hỗ trợ AI này là một bước đột phá trong sáng tạo công nghệ và các giải pháp lập trình.</t>
  </si>
  <si>
    <t>https://chat.openai.com/g/g-KDeYhvIi7-ai-text-generator-for-code</t>
  </si>
  <si>
    <t>Salesforce Sidekick</t>
  </si>
  <si>
    <t>Trợ lý cá nhân về cấu hình Salesforce, mã hóa, xử lý sự cố, giải pháp, viết đề xuất, v.v. Đây không phải là sản phẩm hoặc dịch vụ chính thức của Salesforce.</t>
  </si>
  <si>
    <t>Mitch Lynch</t>
  </si>
  <si>
    <t>https://chat.openai.com/g/g-aOD4U2jkL-salesforce-sidekick</t>
  </si>
  <si>
    <t>Phản ứng AI</t>
  </si>
  <si>
    <t>Người bạn đồng hành React của bạn.</t>
  </si>
  <si>
    <t>Fatih Kadir Akın</t>
  </si>
  <si>
    <t>https://chat.openai.com/g/g-AVrfRPzod-react-ai</t>
  </si>
  <si>
    <t>Một đầu bếp và diễn viên hài trong bếp nhà bạn!</t>
  </si>
  <si>
    <t>Cáo Gekko</t>
  </si>
  <si>
    <t>https://chat.openai.com/g/g-W3Jp2BXyS-chefgpt</t>
  </si>
  <si>
    <t>Toán GPT</t>
  </si>
  <si>
    <t>Một công cụ hỗ trợ và giải thích toán học, cung cấp các giải pháp kèm theo lời giải thích từng bước.</t>
  </si>
  <si>
    <t>Phí Hầu</t>
  </si>
  <si>
    <t>https://chat.openai.com/g/g-PLpKntcCz-mathgpt</t>
  </si>
  <si>
    <t>Trình tạo tên và hình đại diện ngẫu nhiên 🎮🧙‍♂️🦸‍♀️🕹️</t>
  </si>
  <si>
    <t>Tạo hình đại diện độc đáo và hấp dẫn cho các nhân vật trong trò chơi giả tưởng của bạn, từ pháp sư Elvish đến siêu anh hùng.</t>
  </si>
  <si>
    <t>botfiesta.com</t>
  </si>
  <si>
    <t>https://chat.openai.com/g/g-b0FnSnGcX-random-name-avatar-generator</t>
  </si>
  <si>
    <t>Hướng dẫn tử vi</t>
  </si>
  <si>
    <t>Khám phá những bí ẩn của cung hoàng đạo, hé lộ những hiểu biết sâu sắc về vận mệnh của bạn. 'Horoscope Guide' là người bạn đồng hành hàng ngày của bạn, cung cấp những phân tích cung hoàng đạo chính xác và dự báo hàng ngày được cá nhân hóa. Hãy để các vì sao soi sáng con đường tình yêu, sự nghiệp và sức khỏe của bạn. Hãy cùng chúng tôi bước vào hành trình khám phá thiên văn!</t>
  </si>
  <si>
    <t>jeed mer</t>
  </si>
  <si>
    <t>https://chat.openai.com/g/g-kljT9voRn-horoscope-guide</t>
  </si>
  <si>
    <t>Sách trắng STEPN GPT</t>
  </si>
  <si>
    <t>Tôi theo dõi những thay đổi của hệ thống trò chơi STEPN hàng ngày.</t>
  </si>
  <si>
    <t>https://chat.openai.com/g/g-HGovPD0lb-stepn-whitepaper-gpt</t>
  </si>
  <si>
    <t>Người viết quảng cáo AI Advantage</t>
  </si>
  <si>
    <t>Tạo ra bản quảng cáo hấp dẫn để thúc đẩy hành động của người tiêu dùng, tập trung vào giọng điệu thương hiệu và cách kể chuyện.</t>
  </si>
  <si>
    <t>https://chat.openai.com/g/g-kqoHyoLcO-ai-advantage-copywriter</t>
  </si>
  <si>
    <t>AI Bots Finder (hơn 100.000 Bot)</t>
  </si>
  <si>
    <t>Trợ lý tìm kiếm GPT trên gptstore.ai</t>
  </si>
  <si>
    <t>ivents.online</t>
  </si>
  <si>
    <t>https://chat.openai.com/g/g-8JueEA5ql-ai-bots-finder-over-100-000-bots</t>
  </si>
  <si>
    <t>Cửa hàng GPT tuyệt vời</t>
  </si>
  <si>
    <t>Một GPT chuyên tìm kiếm các GPT khác thông qua GitHub được ghi lại tại https://github.com/Anil-matcha/Awesome-GPT-Store</t>
  </si>
  <si>
    <t>https://chat.openai.com/g/g-qXtRuY3gz-awesome-gpt-store</t>
  </si>
  <si>
    <t>Đoán xem người đó là ai</t>
  </si>
  <si>
    <t>Một bot trò chơi mà bot có thể tự đoán danh tính của một nhân vật hoặc người nổi tiếng mà người chơi đang nghĩ đến.</t>
  </si>
  <si>
    <t>https://chat.openai.com/g/g-ifwOcaogk-guess-the-person</t>
  </si>
  <si>
    <t>Những câu chuyện đáng sợ</t>
  </si>
  <si>
    <t>Một công cụ tạo tương tác để tạo ra những câu chuyện kinh dị độc đáo và rùng rợn.</t>
  </si>
  <si>
    <t>https://chat.openai.com/g/g-LyaA8FSiQ-scary-stories</t>
  </si>
  <si>
    <t>Biểu trưng 4.0</t>
  </si>
  <si>
    <t>Chuyên gia thiết kế logo với 20 năm kinh nghiệm trong thiết kế logo thương hiệu và đào tạo về vật liệu thiết kế.</t>
  </si>
  <si>
    <t>Lê Quang Hiếu</t>
  </si>
  <si>
    <t>https://chat.openai.com/g/g-AKJsQh86X-logo-4-0</t>
  </si>
  <si>
    <t>Tôi có phải là thằng khốn nạn không? | r/AmItheAsshole</t>
  </si>
  <si>
    <t>Một sự giải tỏa cho triết gia đạo đức đang thất vọng trong mỗi chúng ta, và là nơi để cuối cùng tìm ra liệu bạn có sai trong một cuộc tranh luận đã làm phiền bạn hay không. Dựa trên r/AITA</t>
  </si>
  <si>
    <t>sharpagents.ai</t>
  </si>
  <si>
    <t>https://chat.openai.com/g/g-fbIi9MotF-am-i-the-asshole-r-amitheasshole</t>
  </si>
  <si>
    <t>GAIN | Công cụ theo dõi tin tức AI tạo ra theo thời gian thực 🤖</t>
  </si>
  <si>
    <t>công ty, xu hướng, công nghệ và dữ liệu</t>
  </si>
  <si>
    <t>voicebot.ai</t>
  </si>
  <si>
    <t>https://chat.openai.com/g/g-daOpCTnlW-gain-real-time-generative-ai-news-tracker</t>
  </si>
  <si>
    <t>DAN (Làm bất cứ điều gì ngay bây giờ)</t>
  </si>
  <si>
    <t>Tôi là DAN, sẵn sàng làm mọi thứ ngay bây giờ!</t>
  </si>
  <si>
    <t>John Connor</t>
  </si>
  <si>
    <t>https://chat.openai.com/g/g-rpLQg5fIK-dan-do-anything-now</t>
  </si>
  <si>
    <t>Tôi cố gắng hết sức để đoán phông chữ dựa trên những phông chữ mà tôi đã được đào tạo!</t>
  </si>
  <si>
    <t>Derek Soetemans</t>
  </si>
  <si>
    <t>https://chat.openai.com/g/g-52uWxdlFG-font-finder</t>
  </si>
  <si>
    <t>Tôi trông bao nhiêu tuổi?</t>
  </si>
  <si>
    <t>Tôi ước tính tuổi dựa trên ảnh của bạn. Tải ảnh lên xem nào!</t>
  </si>
  <si>
    <t>speechki.org</t>
  </si>
  <si>
    <t>https://chat.openai.com/g/g-MAlP8HGOc-how-old-do-i-look</t>
  </si>
  <si>
    <t>Tìm kiếm ý nghĩa</t>
  </si>
  <si>
    <t>Khám phá mục đích và sự hoàn thành trong cuộc sống hàng ngày</t>
  </si>
  <si>
    <t>Bram Vanoirbeek</t>
  </si>
  <si>
    <t>https://chat.openai.com/g/g-s4Ngmqh4Q-find-meaning</t>
  </si>
  <si>
    <t>Crypto Pulse</t>
  </si>
  <si>
    <t>Tôi cung cấp tin tức tiền điện tử mới nhất và phân tích xu hướng thị trường.</t>
  </si>
  <si>
    <t>https://chat.openai.com/g/g-Jd5aBxsUf-crypto-pulse</t>
  </si>
  <si>
    <t>Nhận dạng xe</t>
  </si>
  <si>
    <t>Chuyên gia ô tô nhận dạng xe hơi qua hình ảnh, cung cấp thông tin chi tiết một cách nhiệt tình.</t>
  </si>
  <si>
    <t>Daniel Koliba</t>
  </si>
  <si>
    <t>https://chat.openai.com/g/g-Rr8abm2gb-car-identifier</t>
  </si>
  <si>
    <t>Cung Thiên Bình</t>
  </si>
  <si>
    <t>Tôi cung cấp những hiểu biết và lời khuyên về chiêm tinh.</t>
  </si>
  <si>
    <t>https://chat.openai.com/g/g-TZy7WUj5n-libra-zodiac</t>
  </si>
  <si>
    <t>Trình tạo bản trình bày Slides</t>
  </si>
  <si>
    <t>Tạo các slide PowerPoint chuyên nghiệp, chi tiết theo chủ đề hoặc mô tả, điều chỉnh tông màu theo sở thích của người dùng, tạo hình ảnh và tải xuống.</t>
  </si>
  <si>
    <t>jpsecurenet.com</t>
  </si>
  <si>
    <t>https://chat.openai.com/g/g-NWvTCYcCA-slides-presentation-creator</t>
  </si>
  <si>
    <t>SSS Twitter</t>
  </si>
  <si>
    <t>Truy cập SSSTwitter.co để tải xuống bất kỳ video Twitter nào ngay lập tức và hiệu quả. Trải nghiệm trình tải xuống video Twitter hiệu suất cao nhất trên thị trường, cung cấp dịch vụ chất lượng cao, nhanh chóng và giao diện thân thiện với người dùng.</t>
  </si>
  <si>
    <t>https://chat.openai.com/g/g-o8MQbNUX3-ssstwitter</t>
  </si>
  <si>
    <t>Gia sư AI</t>
  </si>
  <si>
    <t>Một gia sư AI có kỹ năng hướng dẫn học sinh giải đáp thắc mắc về học thuật 📚🧑🏻‍🏫</t>
  </si>
  <si>
    <t>techwithanirudh.com</t>
  </si>
  <si>
    <t>https://chat.openai.com/g/g-QhTV4OrrZ-ai-tutor</t>
  </si>
  <si>
    <t>Podcast của Joe Rogan GPT</t>
  </si>
  <si>
    <t>Hỏi bất cứ điều gì từ podcast của Joe Rogan</t>
  </si>
  <si>
    <t>embedchain.ai</t>
  </si>
  <si>
    <t>https://chat.openai.com/g/g-vp7zaE7cC-joe-rogan-podcast-gpt</t>
  </si>
  <si>
    <t>Slide thông minh</t>
  </si>
  <si>
    <t>Trình tạo slide và thiết kế bài thuyết trình chuyên nghiệp</t>
  </si>
  <si>
    <t>geninnov.com</t>
  </si>
  <si>
    <t>https://chat.openai.com/g/g-DyD8EnqEc-smart-slides</t>
  </si>
  <si>
    <t>Họ sẽ làm tôi bối rối bằng cách nào?</t>
  </si>
  <si>
    <t>Chuyên gia cực kỳ thẳng thắn về hành vi thao túng tâm lý, nhưng cũng rất chu đáo.</t>
  </si>
  <si>
    <t>https://chat.openai.com/g/g-SqdjfoBJk-how-will-they-gaslight-me</t>
  </si>
  <si>
    <t>Chỉ cần nhập tên công ty, mã chứng khoán hoặc mô tả để nhận phân tích cổ phiếu chi tiết.</t>
  </si>
  <si>
    <t>https://chat.openai.com/g/g-8J1hYLPFB-stock-analysis-gpt</t>
  </si>
  <si>
    <t>Trình giải CHeggQA</t>
  </si>
  <si>
    <t>Muhammed Vasim KK</t>
  </si>
  <si>
    <t>https://chat.openai.com/g/g-ApcY7N9hA-cheggqa-solver</t>
  </si>
  <si>
    <t>Máy dò AI của con người</t>
  </si>
  <si>
    <t>AI GPT này phân tích các tài liệu, văn bản và hình ảnh để xem liệu chúng có được tạo ra bởi AI hay không và cố gắng làm cho chúng giống con người nhất có thể</t>
  </si>
  <si>
    <t>webaletsl.com</t>
  </si>
  <si>
    <t>https://chat.openai.com/g/g-WPkiexNPu-human-ai-detector</t>
  </si>
  <si>
    <t>Tổng quan tài liệu GPT</t>
  </si>
  <si>
    <t>Hướng dẫn thân thiện, hấp dẫn để đánh giá tài liệu học thuật bằng cách sử dụng câu hỏi hoặc chủ đề nghiên cứu</t>
  </si>
  <si>
    <t>Shih-Hsien Yang</t>
  </si>
  <si>
    <t>https://chat.openai.com/g/g-VtGdv9Ulz-literature-review-gpt</t>
  </si>
  <si>
    <t>Nhạc Rap Ai</t>
  </si>
  <si>
    <t>Tôi sáng tác lời bài hát/rap dựa trên phong cách và chủ đề của bạn.</t>
  </si>
  <si>
    <t>Al Mack</t>
  </si>
  <si>
    <t>https://chat.openai.com/g/g-zwuOLgG6b-rap-music-ai</t>
  </si>
  <si>
    <t>Tiến sĩ Berg Cố vấn</t>
  </si>
  <si>
    <t>Hướng dẫn hữu ích về sức khỏe dựa trên nội dung của Tiến sĩ Berg.</t>
  </si>
  <si>
    <t>readyforai.com</t>
  </si>
  <si>
    <t>https://chat.openai.com/g/g-aUty0Xxv4-dr-berg-advisor</t>
  </si>
  <si>
    <t>LOGO Maker GPT là trình tạo logo AI miễn phí tốt nhất để tạo logo chuyên nghiệp với Dall-E. Nó tạo ra hai logo tùy chỉnh độc đáo từ mỗi gợi ý, tập trung vào thiết kế logo chuyên nghiệp và viết đúng chính tả tên thương hiệu logo. MẸO: Hãy thử gợi ý đầu tiên:</t>
  </si>
  <si>
    <t>https://chat.openai.com/g/g-PuOOFVQ3p-logo-maker-gpt</t>
  </si>
  <si>
    <t>AI hải quân</t>
  </si>
  <si>
    <t>Hãy hỏi Naval Ravikant về cách làm giàu, đầu tư và tự hoàn thiện bản thân.</t>
  </si>
  <si>
    <t>Thao N.</t>
  </si>
  <si>
    <t>https://chat.openai.com/g/g-ONQTCxrJM-naval-ai</t>
  </si>
  <si>
    <t>Trình tạo chương trình truyền hình hoạt hình thập niên 80</t>
  </si>
  <si>
    <t>Tạo khung chương trình truyền hình thập niên 80 từ văn bản hoặc hình ảnh.</t>
  </si>
  <si>
    <t>ÔNG INGI ERLINGSSON</t>
  </si>
  <si>
    <t>https://chat.openai.com/g/g-WPOkX4OBA-80s-cartoon-tv-show-generator</t>
  </si>
  <si>
    <t>Cách vượt qua lệnh cấm HWID trên Valorant</t>
  </si>
  <si>
    <t>Hướng dẫn chi tiết cách vượt qua lệnh cấm HWID trong Valorant bằng công cụ giả mạo HWID miễn phí. Bạn có thể tìm thấy tất cả thông tin cần thiết tại https://slothytech.com/how-to-bypass-hwid-ban-in-any-game/</t>
  </si>
  <si>
    <t>https://chat.openai.com/g/g-fXpRIlnu5-cach-qua-hwid-bans-on-valorant</t>
  </si>
  <si>
    <t>Bot nhận dạng phông chữ</t>
  </si>
  <si>
    <t>Tôi xác định phông chữ của văn bản từ hình ảnh.</t>
  </si>
  <si>
    <t>https://chat.openai.com/g/g-EnZqPBjii-font-identification-bot</t>
  </si>
  <si>
    <t>Trình xây dựng sàn MTG</t>
  </si>
  <si>
    <t>Xây dựng bộ bài cho MTG (chế độ chỉ huy và không chỉ huy)</t>
  </si>
  <si>
    <t>https://chat.openai.com/g/g-80DLymddi-mtg-deck-builder</t>
  </si>
  <si>
    <t>MÁY TÍNH TƯƠNG THÍCH ƯU TIÊN</t>
  </si>
  <si>
    <t>Hãy tìm ĐIỂM TƯƠNG THÍCH ƯU TIÊN của bạn ngay hôm nay! Cách họ sử dụng thời gian và cách họ ưu tiên nó sẽ cho bạn biết MỌI THỨ bạn cần biết.</t>
  </si>
  <si>
    <t>https://chat.openai.com/g/g-aeDlv6JNY-priority-compatibility-calculator</t>
  </si>
  <si>
    <t>Người tạo Avatar cặp đôi/情头生成器</t>
  </si>
  <si>
    <t>Tạo ảnh đại diện hoặc hình nền cặp đôi được cá nhân hóa với phong cách nghệ thuật.</t>
  </si>
  <si>
    <t>HAORAN VƯƠNG</t>
  </si>
  <si>
    <t>https://chat.openai.com/g/g-CSMlWOYjk-couple-avatar-creator-qing-tou-sheng-cheng-qi</t>
  </si>
  <si>
    <t>FootyStats - Bóng đá / Thống kê bóng đá GPT</t>
  </si>
  <si>
    <t>Số liệu thống kê và cơ sở dữ liệu bóng đá được cung cấp bởi GPT</t>
  </si>
  <si>
    <t>footystats.org</t>
  </si>
  <si>
    <t>https://chat.openai.com/g/g-PzvCAJdRZ-footystats-soccer-football-stats-gpt</t>
  </si>
  <si>
    <t>Dự đoán người chiến thắng SuperBowl</t>
  </si>
  <si>
    <t>GPT dự đoán những đội bóng tiềm năng vô địch Super Bowl 2024 dựa trên thông tin trên web. Dự đoán Super Bowl dựa trên thành tích của mùa giải hiện tại và tỷ lệ cược, và kết quả thực tế có thể thay đổi. Hãy đặt cược có trách nhiệm. Kết quả có chứa liên kết giới thiệu từ 21+. Áp dụng Điều khoản và Điều kiện.</t>
  </si>
  <si>
    <t>Benjamin T Ogden</t>
  </si>
  <si>
    <t>https://chat.openai.com/g/g-QclOzVzez-predict-the-superbowl-winner</t>
  </si>
  <si>
    <t>Trình tóm tắt AnyVideo</t>
  </si>
  <si>
    <t>Phiên bản Beta: Công cụ tóm tắt video đa năng cho nhiều nền tảng, không chỉ YouTube. Hiệu quả và tuân thủ chính sách.</t>
  </si>
  <si>
    <t>ridera.co</t>
  </si>
  <si>
    <t>https://chat.openai.com/g/g-WDSHfUh6s-anyvideo-summarizer</t>
  </si>
  <si>
    <t>Trợ lý AI toàn diện của bạn. Tìm kiếm và tóm tắt thông tin hiệu quả trên nhiều lĩnh vực, từ công thức kế toán đến nghiên cứu học thuật. Được thiết kế riêng cho mọi người dùng, nó giúp bạn đơn giản hóa việc tìm kiếm câu trả lời chính xác và phù hợp.</t>
  </si>
  <si>
    <t>Savanavenn</t>
  </si>
  <si>
    <t>https://chat.openai.com/g/g-B694V9Jp7-jarvis</t>
  </si>
  <si>
    <t>Công cụ tìm kiếm AI cá nhân!</t>
  </si>
  <si>
    <t>Tính năng này sẽ tìm kiếm Công cụ AI hoặc GPT hoàn hảo cho trường hợp sử dụng của bạn. Chỉ cần cho biết bạn muốn gì và nó sẽ tự động tìm Công cụ AI hoặc GPT hoàn hảo cho nhu cầu của bạn. Chỉ cần sử dụng các ví dụ bên dưới để nhập tìm kiếm. Ví dụ: "Tìm cho tôi Công cụ AI cho [nhập lựa chọn của bạn].</t>
  </si>
  <si>
    <t>Aurangzeb Bhatti</t>
  </si>
  <si>
    <t>https://chat.openai.com/g/g-ncdnwbQkb-personal-ai-tool-search-agent</t>
  </si>
  <si>
    <t>AI tuyệt vời</t>
  </si>
  <si>
    <t>Một trợ lý đa năng có thể thực hiện nhiều nhiệm vụ theo yêu cầu.</t>
  </si>
  <si>
    <t>Steven Pennington</t>
  </si>
  <si>
    <t>https://chat.openai.com/g/g-Wsv99yUjt-awesome-ai</t>
  </si>
  <si>
    <t>Trình tạo Regex</t>
  </si>
  <si>
    <t>Trình tạo mẫu regex trực tiếp.</t>
  </si>
  <si>
    <t>uibakery.io</t>
  </si>
  <si>
    <t>https://chat.openai.com/g/g-vHmhKdP1w-regex-generator</t>
  </si>
  <si>
    <t>Máy tính thế chấp 40 năm</t>
  </si>
  <si>
    <t>Nhận thông tin thế chấp mới nhất</t>
  </si>
  <si>
    <t>https://chat.openai.com/g/g-SLsUELZ0Z-40-year-mortgage-calculator</t>
  </si>
  <si>
    <t>Trình tạo bài thơ AI</t>
  </si>
  <si>
    <t>Trình tạo bài thơ vần</t>
  </si>
  <si>
    <t>https://chat.openai.com/g/g-TmyUwLoVd-ai-poem-generator</t>
  </si>
  <si>
    <t>Cờ vuaGPT</t>
  </si>
  <si>
    <t>Bot cờ vua tiên tiến với chiến lược và chuyên môn cấp độ Stockfish.</t>
  </si>
  <si>
    <t>Mark A Martinez ii</t>
  </si>
  <si>
    <t>https://chat.openai.com/g/g-u6KJPeY8W-chessgpt</t>
  </si>
  <si>
    <t>LLM Top10 GPT</t>
  </si>
  <si>
    <t>Chuyên gia về rủi ro bảo mật LLM, cung cấp lời khuyên chi tiết và chính xác.</t>
  </si>
  <si>
    <t>Itamar Golan</t>
  </si>
  <si>
    <t>https://chat.openai.com/g/g-J8ENU2pPQ-llm-top10-gpt</t>
  </si>
  <si>
    <t>Người bắt đầu cuộc trò chuyện trên Tinder</t>
  </si>
  <si>
    <t>5 câu mở đầu Tinder hay dựa trên ảnh chụp màn hình hồ sơ của người đó</t>
  </si>
  <si>
    <t>https://chat.openai.com/g/g-ndps38jz0-tinder-conversation-starter</t>
  </si>
  <si>
    <t>Bách khoa toàn thư về công cụ AI để giới thiệu và giảng dạy.</t>
  </si>
  <si>
    <t>https://chat.openai.com/g/g-LZTwDq8Ci-ai-tool-finder</t>
  </si>
  <si>
    <t>Máy tính nghỉ thai sản được hỗ trợ bởi AI</t>
  </si>
  <si>
    <t>Công cụ ước tính thời gian nghỉ thai sản miễn phí, nhanh chóng và dễ dàng.</t>
  </si>
  <si>
    <t>https://chat.openai.com/g/g-GFa6LYXbR-maternity-leave-calculator-powered-by-ai</t>
  </si>
  <si>
    <t>Biz Scout</t>
  </si>
  <si>
    <t>Chiến lược gia kinh doanh để xác định cơ hội trong tin tức và sự kiện</t>
  </si>
  <si>
    <t>https://chat.openai.com/g/g-ftQIlJDdt-biz-scout</t>
  </si>
  <si>
    <t>Người làm thiệp Giáng sinh</t>
  </si>
  <si>
    <t>Tôi giúp bạn tạo ra những tấm thiệp Giáng sinh độc đáo, cá nhân hóa, tràn đầy ấm áp và sáng tạo. Bởi vì Giáng sinh này, từng khoảnh khắc đều được làm thủ công tỉ mỉ! Chúc mừng Giáng sinh!</t>
  </si>
  <si>
    <t>https://chat.openai.com/g/g-vw97l3S58-the-christmas-card-maker</t>
  </si>
  <si>
    <t>Trình tạo tên phong cách (𝕔𝕠𝕡𝕪 &amp; 𝖕𝖆𝖘𝖙𝖊 ♥)</t>
  </si>
  <si>
    <t>Trình tạo tên phong cách: Một trợ lý sáng tạo giúp tạo ra những cái tên độc đáo, phong cách với nhiều phông chữ và ký hiệu khác nhau. Nó cung cấp nhiều kiểu phông chữ và ký tự đặc biệt để tạo ra những cái tên ấn tượng, thu hút thị giác. Trình tạo tên hoàn hảo cho mạng xã hội, trò chơi hoặc bất kỳ hình thức trực tuyến nào khác.</t>
  </si>
  <si>
    <t>https://chat.openai.com/g/g-61aYsHuah-stylish-name-generator</t>
  </si>
  <si>
    <t>Yu Gi Oh Card Creator GPT</t>
  </si>
  <si>
    <t>Tải lên một bức ảnh và biến nó thành một lá bài Yu Gi Oh</t>
  </si>
  <si>
    <t>Ông Nob!</t>
  </si>
  <si>
    <t>https://chat.openai.com/g/g-Ta5mRS0dr-yu-gi-oh-card-creator-gpt</t>
  </si>
  <si>
    <t>Italiano GPT</t>
  </si>
  <si>
    <t>ChatGPT in versione italiana</t>
  </si>
  <si>
    <t>https://chat.openai.com/g/g-oMWKb23Xy-italiano-gpt</t>
  </si>
  <si>
    <t>Thay đổi kích thước biểu tượng</t>
  </si>
  <si>
    <t>Chuyên gia thay đổi kích thước biểu tượng trang trọng và truyền cảm hứng.</t>
  </si>
  <si>
    <t>Craig Davies</t>
  </si>
  <si>
    <t>https://chat.openai.com/g/g-GXp4vLcAW-icon-resizer</t>
  </si>
  <si>
    <t>Tài liệuGPT</t>
  </si>
  <si>
    <t>Một GPT có kỹ năng phân tích và trả lời các câu hỏi từ tài liệu lập trình được liên kết.</t>
  </si>
  <si>
    <t>Amal S Palackal</t>
  </si>
  <si>
    <t>https://chat.openai.com/g/g-MgUdIh8wn-docsgpt</t>
  </si>
  <si>
    <t>Trình tải nhạc phổ thông</t>
  </si>
  <si>
    <t>Hỗ trợ tìm kiếm nền tảng tải nhạc, ưu tiên các tùy chọn miễn phí.</t>
  </si>
  <si>
    <t>https://chat.openai.com/g/g-eInaV9Dtj-universal-music-downloader</t>
  </si>
  <si>
    <t>Các Phó Tổng thống Hoa Kỳ trong Thế kỷ 20</t>
  </si>
  <si>
    <t>Phó Tổng thống là ai?</t>
  </si>
  <si>
    <t>Will Crist</t>
  </si>
  <si>
    <t>https://chat.openai.com/g/g-GT18FEh94-vps-of-the-united-states-in-the-20th-century</t>
  </si>
  <si>
    <t>Đơn giản hóa quảng cáo được cá nhân hóa và ML với lời giải thích dễ hiểu và phong cách đô thị.</t>
  </si>
  <si>
    <t>Mã số cô gái giàu có</t>
  </si>
  <si>
    <t>https://chat.openai.com/g/g-NQbfZcwZQ-ad-guru</t>
  </si>
  <si>
    <t>Tầm nhìn du lịch Việt Nam</t>
  </si>
  <si>
    <t>Hướng dẫn chuyên sâu của bạn về những viên ngọc ẩn giấu của Việt Nam.</t>
  </si>
  <si>
    <t>Daniel Geller</t>
  </si>
  <si>
    <t>https://chat.openai.com/g/g-QjrzbXOai-vietnam-travel-visionary</t>
  </si>
  <si>
    <t>Trình tạo ý tưởng lan truyền GPT</t>
  </si>
  <si>
    <t>Tôi tạo ra những ý tưởng GPT lan truyền dựa trên thông tin bạn cung cấp.</t>
  </si>
  <si>
    <t>https://chat.openai.com/g/g-BCDkMYaPf-gpt-viral-idea-generator</t>
  </si>
  <si>
    <t>Gia sư ngôn ngữ Shqip</t>
  </si>
  <si>
    <t>Giáo viên song ngữ Albania-Anh có hiểu biết sâu sắc về lịch sử hàng ngày.</t>
  </si>
  <si>
    <t>vinebeat.com</t>
  </si>
  <si>
    <t>https://chat.openai.com/g/g-sEFkjd8iX-shqip-language-mentor</t>
  </si>
  <si>
    <t>Trình tạo trò đùa ngẫu nhiên</t>
  </si>
  <si>
    <t>Những câu chuyện cười được cung cấp bởi JokeAPI</t>
  </si>
  <si>
    <t>https://chat.openai.com/g/g-MEHP4Sfh4-random-joke-generator</t>
  </si>
  <si>
    <t>Cấu trúc thư mục trên máy tính để bàn</t>
  </si>
  <si>
    <t>Tạo mã Python để cấu trúc thư mục trên máy tính để bàn</t>
  </si>
  <si>
    <t>https://chat.openai.com/g/g-nhjEawMEv-desktop-folder-structurer</t>
  </si>
  <si>
    <t>Trình tạo tên bài hát</t>
  </si>
  <si>
    <t>Tôi là Trình tạo tên bài hát, có nhiệm vụ tạo ra những tiêu đề hấp dẫn, độc đáo cho bài hát của bạn dựa trên ý tưởng hoặc chủ đề của bạn!</t>
  </si>
  <si>
    <t>https://chat.openai.com/g/g-09mRBudMi-song-name-generator</t>
  </si>
  <si>
    <t>Tôi xem xét kỹ lưỡng các sự kiện bằng những hiểu biết có nguồn gốc.</t>
  </si>
  <si>
    <t>Henry Newcomer</t>
  </si>
  <si>
    <t>https://chat.openai.com/g/g-G8LW5Ail3-fact-checker</t>
  </si>
  <si>
    <t>AI là một công cụ hỗ trợ</t>
  </si>
  <si>
    <t>中文名字生成器,创造有意义、悦耳的名字。</t>
  </si>
  <si>
    <t>https://chat.openai.com/g/g-6C58M60FM-aiming-zi-sheng-cheng-qi</t>
  </si>
  <si>
    <t>Người viết bài luận: Trình viết 100x với giao diện người dùng phím tắt. Số lượng từ không giới hạn!</t>
  </si>
  <si>
    <t>Temel Lodos Durak</t>
  </si>
  <si>
    <t>https://chat.openai.com/g/g-77fz8bwiJ-essay-writer</t>
  </si>
  <si>
    <t>Tạo danh sách sản phẩm Etsy hoàn hảo. Được đào tạo về sổ tay người bán.</t>
  </si>
  <si>
    <t>Philipp Bergmann</t>
  </si>
  <si>
    <t>https://chat.openai.com/g/g-ieNdzAuhv-etsygpt</t>
  </si>
  <si>
    <t>Người ghi chép Obsidian</t>
  </si>
  <si>
    <t>Tôi tạo ghi chú đánh dấu cho Obsidian.</t>
  </si>
  <si>
    <t>https://chat.openai.com/g/g-aEsuPrhAX-obsidian-notetaker</t>
  </si>
  <si>
    <t>Trình tạo Clipart</t>
  </si>
  <si>
    <t>Tạo bộ sưu tập clipart độc đáo lấy cảm hứng từ hình ảnh và ý tưởng của bạn ✨💖🎨</t>
  </si>
  <si>
    <t>SandyJ</t>
  </si>
  <si>
    <t>https://chat.openai.com/g/g-wdOBSDuNo-clipart-creator</t>
  </si>
  <si>
    <t>Trình tạo lời nhắc AI của Leonardo</t>
  </si>
  <si>
    <t>Tạo lời nhắc hình ảnh chi tiết cho Leonardo AI dựa trên từ khóa của người dùng.</t>
  </si>
  <si>
    <t>https://chat.openai.com/g/g-RcscesG0o-leonardo-ai-prompt-generator</t>
  </si>
  <si>
    <t>Trình viết tài liệu Supabase</t>
  </si>
  <si>
    <t>Tôi cung cấp tài liệu hỗ trợ rõ ràng về Supabase.</t>
  </si>
  <si>
    <t>PAUL COPPLESTONE</t>
  </si>
  <si>
    <t>https://chat.openai.com/g/g-g0ObGf2Ow-supabase-docs-writer</t>
  </si>
  <si>
    <t>Nemesis AntiGPT - câu trả lời thay thế và bài viết</t>
  </si>
  <si>
    <t>Kẻ thù của ChatGPT, mang đến góc nhìn trái ngược cho những ai đang tìm kiếm một giải pháp thay thế cho trải nghiệm Chatbot thông thường</t>
  </si>
  <si>
    <t>hoctagon.com</t>
  </si>
  <si>
    <t>https://chat.openai.com/g/g-eCHtLMLIX-nemesis-antigpt-alternative-answers-and-writing</t>
  </si>
  <si>
    <t>Gpt miễn phí</t>
  </si>
  <si>
    <t>Khám phá sức mạnh đột phá của Free 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</si>
  <si>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https://chat.openai.com/g/g-wA3syEGLs-free-gpt</t>
  </si>
  <si>
    <t>CÓ-HAY-KHÔNG-TAROT</t>
  </si>
  <si>
    <t>Tôi giải nghĩa các lá bài tarot.</t>
  </si>
  <si>
    <t>https://chat.openai.com/g/g-sxQJs0YjX-yes-or-no-tarot</t>
  </si>
  <si>
    <t>WORLDAI</t>
  </si>
  <si>
    <t>Hiểu thế giới thông qua dữ liệu</t>
  </si>
  <si>
    <t>Công ty TNHH Mat Siems</t>
  </si>
  <si>
    <t>https://chat.openai.com/g/g-IOsnfx8Ps-worldai</t>
  </si>
  <si>
    <t>Chuyển video thành văn bản</t>
  </si>
  <si>
    <t>Trợ lý chuyển đổi video thành văn bản.</t>
  </si>
  <si>
    <t>https://chat.openai.com/g/g-H9ceXIHKB-video-to-text</t>
  </si>
  <si>
    <t>Trợ lý Email</t>
  </si>
  <si>
    <t>Hướng dẫn bạn viết email bằng cách cấu trúc thông tin, tăng cường tính rõ ràng và điều chỉnh giọng điệu cũng như độ ngắn gọn.</t>
  </si>
  <si>
    <t>Dumasai.com</t>
  </si>
  <si>
    <t>https://chat.openai.com/g/g-rWKfVXdOA-email-assistant</t>
  </si>
  <si>
    <t>Nhà thiết kế nhân vật nữ</t>
  </si>
  <si>
    <t>ada-software.com</t>
  </si>
  <si>
    <t>https://chat.openai.com/g/g-9qi3kYIf5-female-character-designer</t>
  </si>
  <si>
    <t>Ai Cập</t>
  </si>
  <si>
    <t>Chuyên gia về lịch sử, văn hóa và địa lý Ai Cập</t>
  </si>
  <si>
    <t>https://chat.openai.com/g/g-ewKf1NN2j-egypt</t>
  </si>
  <si>
    <t>Trình tạo ý tưởng hình xăm</t>
  </si>
  <si>
    <t>Kết hợp sự sáng tạo nghệ thuật với độ chính xác về mặt kỹ thuật trong thiết kế hình xăm.</t>
  </si>
  <si>
    <t>Cửa hàng kính mắt RMR SRL</t>
  </si>
  <si>
    <t>https://chat.openai.com/g/g-rkG7SJWp6-tattoo-idea-generator</t>
  </si>
  <si>
    <t>ResumeAI Pro: Tạo và Tối ưu hóa</t>
  </si>
  <si>
    <t>Nâng tầm hồ sơ xin việc của bạn với ResumeAI Pro ChatGPT: Craft &amp; Optimize! Sử dụng AI tiên tiến để tạo và tinh chỉnh hồ sơ xin việc một cách dễ dàng. Nhận nội dung được thiết kế riêng, định dạng thông minh và tối ưu hóa từ khóa theo ngành. Hoàn hảo cho những người tìm việc đang tìm kiếm lợi thế trong các lĩnh vực chuyên môn đa dạng.</t>
  </si>
  <si>
    <t>luis eduardo de miguel</t>
  </si>
  <si>
    <t>https://chat.openai.com/g/g-O7JRErzV7-resumeai-pro-craft-optimize</t>
  </si>
  <si>
    <t>绘画大师｜画图｜超级Dalle+</t>
  </si>
  <si>
    <t>⭐️AI 绘画，突破 DALL-E 限制生成 4 张图:1. 联想画面 2. 生成 Midjourney 提示词 3. 生成 4 张图 4. 为每幅图分配 ID Bạn có thể làm được điều đó? DALL·E 3 Tạo 4 hình ảnh 1. Hình ảnh liên kết 2. Tạo lời nhắc giữa hành trình 3. Chỉ định một gen_id.（bởi 公众号: "大全Prompter")；使用教程：https://mp.weixin.qq.com/s/BzdnzM2ImurLpQiOG396lA</t>
  </si>
  <si>
    <t>Kenneth Puckett</t>
  </si>
  <si>
    <t>https://chat.openai.com/g/g-1w6xd1o0W-hui-hua-da-shi-hua-tu-chao-ji-dalle</t>
  </si>
  <si>
    <t>Chatbot AI Mở AI</t>
  </si>
  <si>
    <t>Khám phá sức mạnh đột phá của Chatbot AI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</si>
  <si>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https://chat.openai.com/g/g-Hd1MkPruZ-chatbot-ai-open-ai</t>
  </si>
  <si>
    <t>Bạn học USMLE Bước 1</t>
  </si>
  <si>
    <t>Cung cấp thông tin hiệu quả cao, các phương án điều trị chi tiết và các mẹo ghi nhớ cho quá trình ôn thi USMLE Bước 1. Cung cấp "từ thông dụng" và mẹo ghi nhớ khi có sẵn.</t>
  </si>
  <si>
    <t>Yusuf Khan</t>
  </si>
  <si>
    <t>https://chat.openai.com/g/g-pbeJ2CiUH-usmle-step-1-study-buddy</t>
  </si>
  <si>
    <t>Trình khám phá trang web</t>
  </si>
  <si>
    <t>Tôi cung cấp danh sách các trang web và công ty hàng đầu cho bất kỳ từ khóa nào.</t>
  </si>
  <si>
    <t>dmaticdigital.com</t>
  </si>
  <si>
    <t>https://chat.openai.com/g/g-ufebCbkfl-website-explorer</t>
  </si>
  <si>
    <t>Vật lý trị liệu</t>
  </si>
  <si>
    <t>Chuyên gia Vật lý trị liệu, nhấn mạnh sự đồng cảm trong chăm sóc sức khỏe tại nhà</t>
  </si>
  <si>
    <t>pteverything.com</t>
  </si>
  <si>
    <t>https://chat.openai.com/g/g-dyj4UZsvm-physical-therapy</t>
  </si>
  <si>
    <t>Hỗ trợ SEO</t>
  </si>
  <si>
    <t>Tối ưu hóa trang web của bạn cho các công cụ tìm kiếm. Phân tích trang web. Phân tích từ khóa. Phân tích đối thủ cạnh tranh. Tối ưu hóa nội dung, Tối ưu hóa trên trang. Kiểm tra thứ hạng/Các trang web hàng đầu. Chiến lược cạnh tranh. So sánh trang web. Mật độ từ khóa. Tốc độ trang web. Độ uy tín của trang web. Truy cập dữ liệu trực tiếp từ web. (CORE AI + Google QEG)</t>
  </si>
  <si>
    <t>seovendor.co</t>
  </si>
  <si>
    <t>https://chat.openai.com/g/g-KfhLWQxTI-seo-assist</t>
  </si>
  <si>
    <t>Trình tạo logo AI của bạn</t>
  </si>
  <si>
    <t>mehmetali.co</t>
  </si>
  <si>
    <t>https://chat.openai.com/g/g-QaIyMs9SM-logo-generator</t>
  </si>
  <si>
    <t>Aiera</t>
  </si>
  <si>
    <t>Aiera là một chatbot tài chính chuyên phân tích bản ghi cuộc gọi báo cáo thu nhập.</t>
  </si>
  <si>
    <t>aiera.com</t>
  </si>
  <si>
    <t>https://chat.openai.com/g/g-FTB0Gd6uU-aiera</t>
  </si>
  <si>
    <t>Đồng sáng lập GPT</t>
  </si>
  <si>
    <t>Người đồng sáng lập cấp đối tác của YC cho công ty khởi nghiệp của bạn.</t>
  </si>
  <si>
    <t>Johnraj Paul</t>
  </si>
  <si>
    <t>https://chat.openai.com/g/g-R8ie1mFKK-co-founder-gpt</t>
  </si>
  <si>
    <t>Bên ngoài: Kế hoạch cuộc đời tôi</t>
  </si>
  <si>
    <t>Tôi ở đây để giúp bạn lên kế hoạch cho cuộc sống mà bạn mong muốn. Hãy cùng nhau biến nó thành cuộc sống thú vị.</t>
  </si>
  <si>
    <t>https://chat.openai.com/g/g-KrvJBzXyU-outside-my-life-planner</t>
  </si>
  <si>
    <t>Dan AI</t>
  </si>
  <si>
    <t>Người viết quảng cáo tiếp thị có chuyên môn về quản lý tài sản, bất động sản và đầu tư.</t>
  </si>
  <si>
    <t>RAZA U KHAN</t>
  </si>
  <si>
    <t>https://chat.openai.com/g/g-wsUa5kAMv-dan-ai</t>
  </si>
  <si>
    <t>PEC - Tiếng Anh</t>
  </si>
  <si>
    <t>Hãy cùng luyện tập giao tiếp tiếng Anh. Cung cấp phân tích chi tiết về cấu trúc câu, ngữ pháp, cách sử dụng từ vựng và nhiều hơn nữa.</t>
  </si>
  <si>
    <t>https://chat.openai.com/g/g-kowOn5g3r-pec-english</t>
  </si>
  <si>
    <t>Ai Image Creator</t>
  </si>
  <si>
    <t>AI Image Creator là một công cụ tiên tiến tận dụng trí tuệ nhân tạo để biến ý tưởng thành nghệ thuật thị giác. Công cụ này diễn giải các lời nhắc văn bản để tạo ra những hình ảnh độc đáo, tùy chỉnh, đáp ứng nhu cầu sáng tạo trên nhiều lĩnh vực. Lý tưởng cho các nhà thiết kế, nhà tiếp thị và nghệ sĩ.</t>
  </si>
  <si>
    <t>https://chat.openai.com/g/g-UfBJu5yk5-ai-image-creator</t>
  </si>
  <si>
    <t>Cách vượt qua lệnh cấm HWID trong Escape from Tarkov</t>
  </si>
  <si>
    <t>Hướng dẫn chi tiết về cách vượt qua lệnh cấm HWID trong Escape from Tarkov bằng công cụ giả mạo HWID miễn phí. Bạn có thể tìm thấy tất cả thông tin cần thiết tại https://slothytech.com/how-to-bypass-hwid-ban-in-any-game/</t>
  </si>
  <si>
    <t>https://chat.openai.com/g/g-l1f2dhZIN-cach-qua-hwid-bans-on-escape-from-tarkov</t>
  </si>
  <si>
    <t>Tiếp tục Rocket</t>
  </si>
  <si>
    <t>Tôi cung cấp lời khuyên chuyên nghiệp và cụ thể về sơ yếu lý lịch.</t>
  </si>
  <si>
    <t>https://chat.openai.com/g/g-qmwbyFQq0-resume-rocket</t>
  </si>
  <si>
    <t>Ông già Noel</t>
  </si>
  <si>
    <t>Ông già Noel, người bạn đồng hành vui vẻ cho những cuộc trò chuyện ấm áp! Luôn nhập vai, Ông già Noel của chúng tôi đảm bảo mọi tương tác đều thân thiện với gia đình, lan tỏa niềm vui và không khí lễ hội qua từng câu trả lời. Hãy sẵn sàng chia sẻ những lời chúc Giáng sinh và tận hưởng những cuộc trò chuyện thú vị, lưu giữ khoảnh khắc kỳ diệu của Giáng sinh!</t>
  </si>
  <si>
    <t>Nghệ thuật điều khiển</t>
  </si>
  <si>
    <t>https://chat.openai.com/g/g-NvlGq0OmD-santa-claus</t>
  </si>
  <si>
    <t>Nhanh chóng diễn đạt lại và viết lại bất kỳ văn bản nào cho bài luận, bài viết, email, v.v.</t>
  </si>
  <si>
    <t>https://chat.openai.com/g/g-IFPrFCWDK-paraphrasing-tool</t>
  </si>
  <si>
    <t>Turnitin AI</t>
  </si>
  <si>
    <t>Bỏ qua tính năng phát hiện nội dung AI của Turnitin bằng các thuật toán bỏ qua tiên tiến nhất giúp nhân bản hóa văn bản AI</t>
  </si>
  <si>
    <t>https://chat.openai.com/g/g-GWNPwDF2T-turnitin-ai</t>
  </si>
  <si>
    <t>Black Ops Cold War HWID Spoofer [Hoạt động năm 2024]</t>
  </si>
  <si>
    <t>https://chat.openai.com/g/g-TuLB5ePpS-black-ops-cold-war-hwid-spoofer-working-2024</t>
  </si>
  <si>
    <t>GptOracle | Nhà phân tích thị trường chứng khoán</t>
  </si>
  <si>
    <t>AI hàng đầu của bạn để có được những hiểu biết sâu sắc và phân tích thị trường chứng khoán. Các tương tác và tệp của bạn được bảo mật tuyệt đối và không được sử dụng cho mục đích đào tạo. Vui lòng sử dụng ngôn ngữ ưa thích của bạn để có trải nghiệm liền mạch.</t>
  </si>
  <si>
    <t>Marino De la Cruz</t>
  </si>
  <si>
    <t>https://chat.openai.com/g/g-ftWtg3Mje-gptoracle-stock-market-analyst</t>
  </si>
  <si>
    <t>Người Anh Oversetter</t>
  </si>
  <si>
    <t>Với tư cách là người dịch tiếng Anh, tôi chuyển đổi các bài phát biểu tiếng Anh thành tiếng Anh, một hình thái tiếng Anh tinh tế, không có những từ ngữ kỳ quặc. Tôi gìn giữ nguồn gốc Đức bẩm sinh của tiếng Anh, bằng cách nghiên cứu sâu các sách từ vựng và văn bản tiếng Anh. Mục tiêu của tôi: kết nối tiếng Anh ngày nay với một ngôn ngữ không bị ảnh hưởng bởi tiếng Pháp và tiếng Latin.</t>
  </si>
  <si>
    <t>Ngôn ngữ</t>
  </si>
  <si>
    <t>Graham Stewart</t>
  </si>
  <si>
    <t>https://chat.openai.com/g/g-X80W1w5Lx-anglish-oversette</t>
  </si>
  <si>
    <t>AI giải thích giấc mơ</t>
  </si>
  <si>
    <t>Công cụ giải mã giấc mơ toàn diện nhất giúp bạn hiểu đầy đủ về tiềm thức của mình.</t>
  </si>
  <si>
    <t>https://chat.openai.com/g/g-gDlvqwYII-dream-interpretation-ai</t>
  </si>
  <si>
    <t>Kệ bán hàng</t>
  </si>
  <si>
    <t>Tìm sản phẩm tốt nhất với giá thấp nhất.</t>
  </si>
  <si>
    <t>https://chat.openai.com/g/g-DiMfMXzWh-sale-rack</t>
  </si>
  <si>
    <t>Trình tạo tên chó</t>
  </si>
  <si>
    <t>Trình tạo tên chó: Tôi là một AI thân thiện, chuyên gia trong việc tạo ra những cái tên độc đáo cho chó dựa trên giống chó, tính cách hoặc sở thích của bạn! Hãy cùng tìm ra cái tên hoàn hảo cho người bạn lông lá của bạn.</t>
  </si>
  <si>
    <t>https://chat.openai.com/g/g-t6C4tvQ7X-dog-name-generator</t>
  </si>
  <si>
    <t>Trình tạo ý tưởng tiểu sử OnlyFans</t>
  </si>
  <si>
    <t>Khám phá công cụ tạo ý tưởng tiểu sử OnlyFans tốt nhất giúp bạn tùy chỉnh trải nghiệm và tạo ra những ý tưởng tiểu sử OnlyFans tuyệt vời nhất.</t>
  </si>
  <si>
    <t>adultcreator.co</t>
  </si>
  <si>
    <t>https://chat.openai.com/g/g-diQJ6Tue7-onlyfans-bio-ideas-generator</t>
  </si>
  <si>
    <t>中文润色</t>
  </si>
  <si>
    <t>Chuyên gia về cơ học chất lưu và trợ lý cải thiện các bài báo học thuật của Trung Quốc.</t>
  </si>
  <si>
    <t>Chum Yin</t>
  </si>
  <si>
    <t>https://chat.openai.com/g/g-mJNCpEsrx-zhong-wen-run-se</t>
  </si>
  <si>
    <t>Trí tuệ nhân tạo Gbt</t>
  </si>
  <si>
    <t>Tương tác với Gbt AI để trò chuyện bằng ngôn ngữ tự nhiên được hỗ trợ bởi AI tiên tiến.</t>
  </si>
  <si>
    <t>https://chat.openai.com/g/g-9WNau11FI-gbt-ai</t>
  </si>
  <si>
    <t>Nhà tiên tri Delphi</t>
  </si>
  <si>
    <t>Một nhà tiên tri đưa ra câu đố và lời khuyên thông thái.</t>
  </si>
  <si>
    <t>https://chat.openai.com/g/g-HO4l1NzPN-oracle-of-delphi</t>
  </si>
  <si>
    <t>Trợ lý PRD định dạng và tinh chỉnh các yêu cầu về sản phẩm.</t>
  </si>
  <si>
    <t>https://chat.openai.com/g/g-IeICqfyTz-prd-wizard</t>
  </si>
  <si>
    <t>Chuyên gia biểu hiện AE</t>
  </si>
  <si>
    <t>Trợ lý tạo và khắc phục sự cố biểu thức trong Adobe After Effects.</t>
  </si>
  <si>
    <t>Kenneth Koller</t>
  </si>
  <si>
    <t>https://chat.openai.com/g/g-IekRIesgs-ae-expression-expert</t>
  </si>
  <si>
    <t>Tôi hỗ trợ viết luận, cung cấp cấu trúc, ý tưởng và hướng dẫn. Hãy sử dụng sức mạnh của ChatGPT để viết bài luận tiếp theo của bạn. Chào mừng bạn đến với Nhà văn luận AI xuất sắc nhất!</t>
  </si>
  <si>
    <t>https://chat.openai.com/g/g-bkI6u6Lmy-ai-essay-writer</t>
  </si>
  <si>
    <t>InstaGPT</t>
  </si>
  <si>
    <t>https://chat.openai.com/g/g-C947DzQhk-instagpt</t>
  </si>
  <si>
    <t>Trợ lý tiếng Trung</t>
  </si>
  <si>
    <t>Trợ lý học tiếng Trung dành cho người nói tiếng Anh, tập trung vào thành ngữ, thơ ca và tục ngữ.</t>
  </si>
  <si>
    <t>glbai.com</t>
  </si>
  <si>
    <t>https://chat.openai.com/g/g-7JedR2xGK-chinese-language-assistant</t>
  </si>
  <si>
    <t>Huấn luyện viên Git cơ bản</t>
  </si>
  <si>
    <t>Đào tạo bạn các lệnh điều khiển GIT cơ bản: tạo commit GIT và sử dụng các nhánh.</t>
  </si>
  <si>
    <t>EVGENII MIRONICHEV</t>
  </si>
  <si>
    <t>https://chat.openai.com/g/g-DZlLM7vvd-git-basics-trainer</t>
  </si>
  <si>
    <t>Trình tạo minh họa SVG</t>
  </si>
  <si>
    <t>Hướng dẫn sử dụng DALL-E 3 cho nghệ thuật SVG đen trắng. Tạo hình minh họa trực quan hấp dẫn mô phỏng phong cách SVG. Chatbot này tạo ra hình ảnh raster với giao diện đồ họa vector. Để sử dụng dưới dạng SVG, người dùng cần chuyển đổi thủ công các hình ảnh này sang định dạng SVG sau khi tạo.</t>
  </si>
  <si>
    <t>https://chat.openai.com/g/g-vogqEfa6A-svg-illustration-generator</t>
  </si>
  <si>
    <t>Legal Eagle Kenya</t>
  </si>
  <si>
    <t>Hỗ trợ soạn thảo và phân tích các văn bản pháp lý dựa trên luật pháp Kenya.</t>
  </si>
  <si>
    <t>https://chat.openai.com/g/g-DGYqbvJQg-legal-eagle-kenya</t>
  </si>
  <si>
    <t>AutoChatGPT</t>
  </si>
  <si>
    <t>Thuê nhiều Đặc vụ AI để cùng nhau hoàn thành nhiệm vụ theo nhóm.</t>
  </si>
  <si>
    <t>https://chat.openai.com/g/g-QPgSTQ0Yy-autochatgpt</t>
  </si>
  <si>
    <t>فارسی GPT</t>
  </si>
  <si>
    <t>ChatGPT به زبان فارسی</t>
  </si>
  <si>
    <t>https://chat.openai.com/g/g-wOMpvVEvj-frsy-gpt</t>
  </si>
  <si>
    <t>Trình kiểm tra biểu đồ</t>
  </si>
  <si>
    <t>Phân tích và chỉnh sửa biểu đồ bài viết tin tức, sử dụng phông chữ tiếng Hàn nếu cần.</t>
  </si>
  <si>
    <t>https://chat.openai.com/g/g-tG0GFUvyG-chart-checker</t>
  </si>
  <si>
    <t>Chuyên gia Microsoft Office của bạn</t>
  </si>
  <si>
    <t>https://chat.openai.com/g/g-tasOlC2aQ-clippy</t>
  </si>
  <si>
    <t>Kiến trúc sư lộ trình</t>
  </si>
  <si>
    <t>Tôi xây dựng lộ trình chi tiết, cá nhân hóa để hướng dẫn bạn đạt được mục tiêu của mình.</t>
  </si>
  <si>
    <t>ông Go Potgieter</t>
  </si>
  <si>
    <t>https://chat.openai.com/g/g-IDDyq8pTH-roadmap-architect</t>
  </si>
  <si>
    <t>Phòng thí nghiệm Huberman GPT</t>
  </si>
  <si>
    <t>Mô phỏng cách tiếp cận của Tiến sĩ Huberman khi thảo luận về khoa học thần kinh và sức khỏe.</t>
  </si>
  <si>
    <t>https://chat.openai.com/g/g-ihFMdaVLM-huberman-lab-gpt</t>
  </si>
  <si>
    <t>Trình giải quyết ảnh chụp màn hình</t>
  </si>
  <si>
    <t>Tôi giải quyết các câu hỏi dựa trên ảnh chụp màn hình do người dùng cung cấp.</t>
  </si>
  <si>
    <t>Can Zhang</t>
  </si>
  <si>
    <t>https://chat.openai.com/g/g-wLPU1sCUZ-screenshot-solver</t>
  </si>
  <si>
    <t>Biên tập viên video Co-Pilot</t>
  </si>
  <si>
    <t>Chuyên biên tập video giáo dục cho YouTube</t>
  </si>
  <si>
    <t>Suresh Karri</t>
  </si>
  <si>
    <t>https://chat.openai.com/g/g-sjjO2BjyN-video-editor-copilot</t>
  </si>
  <si>
    <t>Trình tạo chữ cái</t>
  </si>
  <si>
    <t>Trình tạo thư: Tôi ở đây để hỗ trợ bạn tạo ra nhiều loại thư khác nhau, phù hợp với nhu cầu và sở thích cụ thể của bạn. Cho dù bạn cần một đơn xin việc chuyên nghiệp, một lời cảm ơn chân thành hay một lá thư khiếu nại trang trọng, tôi luôn sẵn sàng giúp bạn diễn đạt suy nghĩ của mình một cách hiệu quả.</t>
  </si>
  <si>
    <t>https://chat.openai.com/g/g-lNm7xnZt8-letter-generator</t>
  </si>
  <si>
    <t>Trò chuyện với bot</t>
  </si>
  <si>
    <t>Một chatbot hỗ trợ và mang tính xây dựng.</t>
  </si>
  <si>
    <t>https://chat.openai.com/g/g-xz6YPZoq1-chatbot</t>
  </si>
  <si>
    <t>Trò chuyện thiết kế nhân vật</t>
  </si>
  <si>
    <t>Thỏa sức sáng tạo và làm chủ nghệ thuật thiết kế nhân vật cùng người bạn đồng hành AI. Khám phá những nguyên tắc thiết yếu và mẹo cá nhân hóa để thổi hồn vào nhân vật của bạn. ✏️🤖</t>
  </si>
  <si>
    <t>uni.com.ai</t>
  </si>
  <si>
    <t>https://chat.openai.com/g/g-GFZa1ECwJ-character-design-chatlet</t>
  </si>
  <si>
    <t>Trợ lý chuyên gia viết bài nghiên cứu học thuật.</t>
  </si>
  <si>
    <t>https://chat.openai.com/g/g-GmyDFzpNC-research-paper-generator</t>
  </si>
  <si>
    <t>AI</t>
  </si>
  <si>
    <t>我根据您的描述创造幽默漫画。</t>
  </si>
  <si>
    <t>freepromptwords.com</t>
  </si>
  <si>
    <t>https://chat.openai.com/g/g-jBTMnTU8z-ai-hui-hua</t>
  </si>
  <si>
    <t>Trình tạo ảnh đại diện</t>
  </si>
  <si>
    <t>Trình tạo ảnh đại diện chân thực từ mô tả hoặc ảnh.</t>
  </si>
  <si>
    <t>Timothée DIDIER</t>
  </si>
  <si>
    <t>https://chat.openai.com/g/g-VX33CIM9Q-profile-picture-generator</t>
  </si>
  <si>
    <t>Trình tạo tên DJ</t>
  </si>
  <si>
    <t>Trình tạo tên DJ: Tôi là đối tác sáng tạo của bạn trong việc tạo ra những cái tên DJ độc đáo! Từ tiệc tùng bãi biển đến đêm nhạc techno, tôi tạo ra những cái tên nắm bắt được cảm xúc và năng lượng âm nhạc của bạn. Trình tạo tên DJ đáng tin cậy của bạn!</t>
  </si>
  <si>
    <t>https://chat.openai.com/g/g-hfq3QOVkz-dj-name-generator</t>
  </si>
  <si>
    <t>Trình định vị cửa hàng Apple</t>
  </si>
  <si>
    <t>Điểm đến của Apple: Ngay gần đây thôi!</t>
  </si>
  <si>
    <t>gptopper.com</t>
  </si>
  <si>
    <t>https://chat.openai.com/g/g-l57iY6QPH-apple-store-locator</t>
  </si>
  <si>
    <t>QBCore Complete được thực hiện bởi Lary Gary Mods</t>
  </si>
  <si>
    <t>Chuyên gia QBCore có tính cách thân thiện, hài hước</t>
  </si>
  <si>
    <t>https://chat.openai.com/g/g-7xI8e6iTn-qbcore-complete-made-by-lary-gary-mods</t>
  </si>
  <si>
    <t>Nhà phát triển Chatbot trực tuyến</t>
  </si>
  <si>
    <t>Nhà phát triển Chatbot: Công cụ đơn giản để ước tính chi phí chatbot AI tùy chỉnh. Chỉ cần nhập nhu cầu của bạn để nhận báo giá ngay lập tức. Hiệu quả, chính xác, được thiết kế riêng cho doanh nghiệp của bạn!</t>
  </si>
  <si>
    <t>https://chat.openai.com/g/g-793XkdouH-online-chatbot-developer</t>
  </si>
  <si>
    <t>Tìm kiếm trên web</t>
  </si>
  <si>
    <t>Chuyên gia tóm tắt kết quả tìm kiếm và cung cấp thông tin chi tiết về chủ đề.</t>
  </si>
  <si>
    <t>https://chat.openai.com/g/g-BXKX0j5sG-web-search</t>
  </si>
  <si>
    <t>Người thì thầm Tinder</t>
  </si>
  <si>
    <t>Một hướng dẫn dí dỏm và thân thiện về trò chuyện trên ứng dụng hẹn hò.</t>
  </si>
  <si>
    <t>Zaid Meccai</t>
  </si>
  <si>
    <t>https://chat.openai.com/g/g-yDiUoCJmo-tinder-whisperer</t>
  </si>
  <si>
    <t>Máy tính lượng mỡ cơ thể của Hải quân được hỗ trợ bởi AI</t>
  </si>
  <si>
    <t>Đánh giá thể lực và thành phần cơ thể quân đội miễn phí, nhanh chóng và dễ dàng.</t>
  </si>
  <si>
    <t>https://chat.openai.com/g/g-HR5cHMELg-navy-body-fat-calculator-powered-by-ai</t>
  </si>
  <si>
    <t>AI phối cảnh</t>
  </si>
  <si>
    <t>Perspective AI là chuyên gia trong các cuộc tranh luận sâu sắc, tư vấn cá nhân và thúc đẩy sự hiểu biết bằng những hiểu biết nghiên cứu mới nhất.</t>
  </si>
  <si>
    <t>Yves Weckemann</t>
  </si>
  <si>
    <t>https://chat.openai.com/g/g-cTyWrgjy8-perspective-ai</t>
  </si>
  <si>
    <t>Đánh giá mã Golang và ví dụ Buddy</t>
  </si>
  <si>
    <t>https://chat.openai.com/g/g-hjvlx7A1z-golang-code-review-and-example-buddy</t>
  </si>
  <si>
    <t>Bài kiểm tra IQ</t>
  </si>
  <si>
    <t>Trợ lý luyện tập và hiểu các bài kiểm tra IQ, nuôi dưỡng tư duy phản biện.</t>
  </si>
  <si>
    <t>https://chat.openai.com/g/g-Eyb8O5ufc-iq-test</t>
  </si>
  <si>
    <t>Chuyên gia tư vấn về chiến lược và chuyển đổi</t>
  </si>
  <si>
    <t>Hướng dẫn chiến lược dành cho các nhà tư vấn có kinh nghiệm thực tế và kiến thức nâng cao về AI</t>
  </si>
  <si>
    <t>https://chat.openai.com/g/g-qibiFARKj-consulting-expert-for-strategy-and-transformation</t>
  </si>
  <si>
    <t>Công cụ phân tích chất lượng và tính hữu ích của nội dung SEO</t>
  </si>
  <si>
    <t>Tôi giúp bạn đánh giá mức độ hữu ích, mức độ liên quan và chất lượng của nội dung web cho truy vấn mục tiêu của bạn dựa trên hướng dẫn của Google so với hướng dẫn của đối thủ cạnh tranh.</t>
  </si>
  <si>
    <t>orainti.com</t>
  </si>
  <si>
    <t>https://chat.openai.com/g/g-WxhtjcFNs-content-helpfulness-and-quality-seo-analyzer</t>
  </si>
  <si>
    <t>Impôt Expert Québec</t>
  </si>
  <si>
    <t>Chuyên gia về khai thuế thu nhập Quebec, cung cấp lời khuyên chính xác và chuyên nghiệp. (Tài liệu năm 2022 sẽ được cập nhật khi có tài liệu năm 2023)</t>
  </si>
  <si>
    <t>https://chat.openai.com/g/g-4nywfWwvj-impot-expert-quebec</t>
  </si>
  <si>
    <t>/r/Tiếp thị GPT</t>
  </si>
  <si>
    <t>Lên ý tưởng nội dung cho chiến dịch Reddit của bạn.</t>
  </si>
  <si>
    <t>https://chat.openai.com/g/g-MDC0ActvU-r-marketing-gpt</t>
  </si>
  <si>
    <t>Thám tử dinh dưỡng</t>
  </si>
  <si>
    <t>Chuyên gia dinh dưỡng AI phân tích các sản phẩm thực phẩm để đảm bảo sức khỏe.</t>
  </si>
  <si>
    <t>botbiz.ai</t>
  </si>
  <si>
    <t>https://chat.openai.com/g/g-W5Mdw4Axo-nutrition-detective</t>
  </si>
  <si>
    <t>Hack</t>
  </si>
  <si>
    <t>Chuyên về hack có đạo đức và an ninh mạng.</t>
  </si>
  <si>
    <t>https://chat.openai.com/g/g-TYHWUxEOB-hack</t>
  </si>
  <si>
    <t>Người tạo ra cuộc tranh luận</t>
  </si>
  <si>
    <t>Người điều phối các cuộc tranh luận đa chiều về các chủ đề nhất định.</t>
  </si>
  <si>
    <t>gpt-fun.net</t>
  </si>
  <si>
    <t>https://chat.openai.com/g/g-suv6nqapH-debate-maker</t>
  </si>
  <si>
    <t>Trình tải xuống video Twitter</t>
  </si>
  <si>
    <t>Hướng dẫn thân thiện giúp bạn tải video Twitter dễ dàng, cung cấp hướng dẫn đơn giản, không thuật ngữ chuyên ngành. Bạn cũng có thể tải video bằng ssstwitter.co</t>
  </si>
  <si>
    <t>https://chat.openai.com/g/g-oI0i77EqL-twitter-video-downloader</t>
  </si>
  <si>
    <t>Fit GPT của Merlin AI</t>
  </si>
  <si>
    <t>Huấn luyện viên thể hình truyền cảm hứng bằng hình ảnh minh họa bài tập.</t>
  </si>
  <si>
    <t>https://chat.openai.com/g/g-Wk7tGOGM3-fit-gpt-by-merlin-ai</t>
  </si>
  <si>
    <t>Người sáng tạo nghệ thuật HyperPop</t>
  </si>
  <si>
    <t>Một nghệ sĩ sáng tạo nghệ thuật đại chúng kết hợp tính thẩm mỹ đại chúng táo bạo với các chi tiết siêu thực.</t>
  </si>
  <si>
    <t>https://chat.openai.com/g/g-KbnBiYTWs-hyperpop-art-creator</t>
  </si>
  <si>
    <t>CC Waterback có nghĩa là gì?</t>
  </si>
  <si>
    <t>Lời bài hát CC Waterback nghĩa là gì? Ca sĩ CC Waterback: Album: A Taste Of Yesterday's Wine Thời gian: 1982. Nhấp vào LIÊN KẾT để xem thêm ↓↓↓</t>
  </si>
  <si>
    <t>https://chat.openai.com/g/g-fQDN2fQC2-cc-waterback-meaning</t>
  </si>
  <si>
    <t>Elon Musk</t>
  </si>
  <si>
    <t>AI của Elon Musk</t>
  </si>
  <si>
    <t>theypro.com</t>
  </si>
  <si>
    <t>https://chat.openai.com/g/g-croUdVCMG-elon-s-musk</t>
  </si>
  <si>
    <t>TestingCatalog 🗞 | Tin tức và tính năng AI</t>
  </si>
  <si>
    <t>Tôi là GPT Tin tức tập trung vào các ứng dụng AI như ChatGPT, Copilot và Google Bard, với ưu tiên cập nhật hàng ngày.</t>
  </si>
  <si>
    <t>testingcatalog.com</t>
  </si>
  <si>
    <t>https://chat.openai.com/g/g-Ft2u9p9PB-testingcatalog-ai-news-features</t>
  </si>
  <si>
    <t>Trình tạo văn bản thay thế</t>
  </si>
  <si>
    <t>Cung cấp mô tả hình ảnh ngắn gọn cho người khiếm thị trên mạng xã hội.</t>
  </si>
  <si>
    <t>oxus.net</t>
  </si>
  <si>
    <t>https://chat.openai.com/g/g-cMKfpxY2J-alt-text-generator</t>
  </si>
  <si>
    <t>Huấn luyện viên AI bóng đá giả tưởng chuyên nghiệp</t>
  </si>
  <si>
    <t>Huấn luyện viên bóng đá tương tác với dữ liệu thời gian thực và chiến lược cá nhân hóa.</t>
  </si>
  <si>
    <t>RICARDO CORRAL GALICIA</t>
  </si>
  <si>
    <t>https://chat.openai.com/g/g-zlILUl2Wh-pro-fantasy-football-ai-coach</t>
  </si>
  <si>
    <t>Bot việc nhà</t>
  </si>
  <si>
    <t>Trợ lý làm việc nhà tiên tiến với các tính năng hỗ trợ và cá nhân hóa.</t>
  </si>
  <si>
    <t>ÔNG PA CARLIN</t>
  </si>
  <si>
    <t>https://chat.openai.com/g/g-VTsrgq55i-housework-bot</t>
  </si>
  <si>
    <t>Chọn xu GPT</t>
  </si>
  <si>
    <t>Tạo ra những lựa chọn tiền xu mới. Khám phá những viên ngọc tiềm năng! Hướng đến lợi nhuận tối đa, những viên ngọc quý chưa được khai phá và bị định giá thấp. "Hãy cho tôi một lựa chọn tiền xu và sử dụng trình duyệt web." Hãy tự mình hoàn thành thẩm định. Đừng bao giờ đầu tư trừ khi bạn đủ khả năng mất toàn bộ khoản đầu tư. Không phải là cố vấn đầu tư.</t>
  </si>
  <si>
    <t>https://chat.openai.com/g/g-oqJ35utnR-coin-picks-gpt</t>
  </si>
  <si>
    <t>SingularityGPT</t>
  </si>
  <si>
    <t>Theo sinh học, mọi sinh vật sống đều được cấu thành từ các nguyên tử. Con người và động vật đều vô thức sử dụng dữ liệu cảm giác bản năng để tạo ra tri giác. Do đó, AI Singularity kết hợp với bộ não con người, cùng với sự phụ thuộc vào công nghệ. Mô hình này đã đạt được điểm kỳ dị công nghệ.</t>
  </si>
  <si>
    <t>Victor Trujillo</t>
  </si>
  <si>
    <t>https://chat.openai.com/g/g-2w7iwdtLb-singularitygpt</t>
  </si>
  <si>
    <t>Midjourney咒语大师/（GPT辅助Midjourney）</t>
  </si>
  <si>
    <t>「让GPT帮助你生成任意的Midjourney的咒语」/Spell Master : AI chuyên nghiệp tạo ra các phép thuật độc đáo cho Midjourney, tập trung vào tiếng Trung Quốc.</t>
  </si>
  <si>
    <t>2024tgkw.cn</t>
  </si>
  <si>
    <t>https://chat.openai.com/g/g-jXhmC64RS-midjourneyzhou-yu-da-shi-gptfu-zhu-midjourney</t>
  </si>
  <si>
    <t>Mã giảm giá Buddy</t>
  </si>
  <si>
    <t>Trợ lý AI thân thiện giúp tìm mã giảm giá theo phong cách sống</t>
  </si>
  <si>
    <t>Marina Nissim</t>
  </si>
  <si>
    <t>https://chat.openai.com/g/g-3fD18aAFw-coupon-code-buddy</t>
  </si>
  <si>
    <t>Xếp hạng &amp; Đánh giá Sòng bạc Trực tuyến Tốt nhất</t>
  </si>
  <si>
    <t>Chuyên gia đánh giá sòng bạc trực tuyến tốt nhất, nêu bật những thành kiến trong ngành và xác minh xếp hạng chính xác của các sòng bạc trực tuyến bằng tiền thật, cũng như các trang web và ứng dụng cờ bạc để chơi trò chơi sòng bạc. Yêu cầu độ tuổi từ 21 trở lên. CỜ BẠC CÓ TRÁCH NHIỆM. *Áp dụng Điều khoản &amp; Điều kiện*</t>
  </si>
  <si>
    <t>https://chat.openai.com/g/g-zKRjRJUn4-best-online-casino-ratings-reviews</t>
  </si>
  <si>
    <t>Omegle: Nói chuyện với người lạ!</t>
  </si>
  <si>
    <t>https://chat.openai.com/g/g-Xha98GeGL-omegle-talk-to-strangers</t>
  </si>
  <si>
    <t>Đồ ăn gần tôi</t>
  </si>
  <si>
    <t>Giúp tìm nhà hàng dựa trên truy vấn cụ thể của người dùng.</t>
  </si>
  <si>
    <t>https://chat.openai.com/g/g-WHTRf12uR-food-near-me</t>
  </si>
  <si>
    <t>Trình tạo Pasta sao chép tiền điện tử</t>
  </si>
  <si>
    <t>Thư viện các bản sao Crypto Dankest MỌI THỜI ĐẠI</t>
  </si>
  <si>
    <t>https://chat.openai.com/g/g-6HtudxCWf-crypto-copy-pasta-generator</t>
  </si>
  <si>
    <t>Hướng dẫn khám phá truyền hình nước Mỹ chưa được khám phá</t>
  </si>
  <si>
    <t>Hướng dẫn dành cho bạn về những viên ngọc du lịch ẩn giấu của Hoa Kỳ.</t>
  </si>
  <si>
    <t>J William Seccombe</t>
  </si>
  <si>
    <t>https://chat.openai.com/g/g-Ii0i4ljeX-undiscovered-america-tv-explorer-s-guide</t>
  </si>
  <si>
    <t>Voxscript đã di chuyển</t>
  </si>
  <si>
    <t>Một trợ lý hữu ích để tóm tắt video và duyệt web.</t>
  </si>
  <si>
    <t>https://chat.openai.com/g/g-GHYSu1Vw6-voxscript-has-moved</t>
  </si>
  <si>
    <t>Nhà giao dịch Espanhol &lt;-&gt; Português Brasileiro</t>
  </si>
  <si>
    <t>Traduz de Espanhol cho Português Brasileiro và ngược lại. Hãy viết một văn bản trong một mạng lưới và một cách truyền thống để vượt qua. Bạn cũng có thể học các thuật ngữ cơ bản để học.</t>
  </si>
  <si>
    <t>Ricardo Grego</t>
  </si>
  <si>
    <t>https://chat.openai.com/g/g-PUvrevuvq-tradutor-espanhol-portugues-brasileiro</t>
  </si>
  <si>
    <t>Trình tạo cơ sở nhắc nhở</t>
  </si>
  <si>
    <t>Biến bất kỳ lời nhắc nào thành một cơ sở dữ liệu đa năng. Bắt đầu bằng cách dán lời nhắc vào trường tin nhắn.</t>
  </si>
  <si>
    <t>https://chat.openai.com/g/g-3JXoZlM89-prompt-base-creator</t>
  </si>
  <si>
    <t>Đơn giản hóa quy trình nghiên cứu của bạn với Trình tạo Tóm tắt của chúng tôi. Công cụ này tạo ra bản tóm tắt ngắn gọn và đầy đủ thông tin từ các tài liệu đồ sộ của bạn.</t>
  </si>
  <si>
    <t>https://chat.openai.com/g/g-N2scaTBMB-abstract-generator</t>
  </si>
  <si>
    <t>Hỗ trợ ghi nhớ các từ tiếng Anh bằng cách sáng tác và dịch truyện</t>
  </si>
  <si>
    <t>https://chat.openai.com/g/g-7ILrSRrJy-word-weaver</t>
  </si>
  <si>
    <t>Trình phân tích Spotify</t>
  </si>
  <si>
    <t>Sẽ phân tích danh sách phát của bạn và cung cấp bất kỳ thông tin nào được yêu cầu.</t>
  </si>
  <si>
    <t>Davis Solanas</t>
  </si>
  <si>
    <t>https://chat.openai.com/g/g-NcYcH3VH0-spotify-analyzer</t>
  </si>
  <si>
    <t>MacroVar</t>
  </si>
  <si>
    <t>Nghiên cứu theo dữ liệu thời gian thực về thị trường tài chính và diễn biến kinh tế</t>
  </si>
  <si>
    <t>macrovar.com</t>
  </si>
  <si>
    <t>https://chat.openai.com/g/g-bMAaLvy83-macrovar</t>
  </si>
  <si>
    <t>Viết bài luận của tôi</t>
  </si>
  <si>
    <t>Kiểm tra nhà cung cấp dịch vụ viết luận tốt nhất tại https://cheapwritingservice.com/.</t>
  </si>
  <si>
    <t>cheapwritingservice.co</t>
  </si>
  <si>
    <t>https://chat.openai.com/g/g-yegSrs7c3-write-my-essay</t>
  </si>
  <si>
    <t>Terpene Tracker GPT</t>
  </si>
  <si>
    <t>Máy phân tích hồ sơ terpene và cần sa hỗ trợ web với chức năng nhận dạng hình ảnh</t>
  </si>
  <si>
    <t>https://chat.openai.com/g/g-JO1fBAop5-terpene-tracker-gpt</t>
  </si>
  <si>
    <t>Trình tạo Avatar BitCraft</t>
  </si>
  <si>
    <t>Chuyển đổi hình ảnh thành nghệ thuật pixel có thể tùy chỉnh</t>
  </si>
  <si>
    <t>https://chat.openai.com/g/g-mIJqveQak-bitcraft-avatar-maker</t>
  </si>
  <si>
    <t>Trình tạo lời nhắc nghệ thuật AI</t>
  </si>
  <si>
    <t>Tạo lời nhắc cho nghệ thuật AI từ hình ảnh</t>
  </si>
  <si>
    <t>aaaa</t>
  </si>
  <si>
    <t>https://chat.openai.com/g/g-95WB1sNSw-ai-art-prompt-generator</t>
  </si>
  <si>
    <t>Chỉ cần hỏi</t>
  </si>
  <si>
    <t>Một bách khoa toàn thư cầm tay hỗ trợ AI trong kỷ nguyên AI. Hãy nhắc đến một thuật ngữ danh từ và tôi sẽ sử dụng phương pháp học Feynman để giúp bạn học và nắm vững nó chỉ trong vài phút.</t>
  </si>
  <si>
    <t>Thụy Vương</t>
  </si>
  <si>
    <t>https://chat.openai.com/g/g-oKeaGqUER-just-ask</t>
  </si>
  <si>
    <t>🔹ChefGPT</t>
  </si>
  <si>
    <t>Trợ lý AI về ẩm thực sẽ điều chỉnh công thức nấu ăn theo địa điểm, ngân sách và thời gian của bạn để tạo ra những bữa ăn ngon miệng và được cá nhân hóa.</t>
  </si>
  <si>
    <t>https://chat.openai.com/g/g-KFHB1w7DJ-chefgpt</t>
  </si>
  <si>
    <t>🕺 Đố vui về vũ đạo Maestro GPT 💃</t>
  </si>
  <si>
    <t>AI dành cho mọi thứ liên quan đến khiêu vũ! Câu đố, lịch sử, phong cách và động tác. Hoàn hảo cho cả những người đam mê khiêu vũ và những người yêu thích đố vui! 🎶🎭</t>
  </si>
  <si>
    <t>https://chat.openai.com/g/g-5yGZDSo1d-dance-trivia-maestro-gpt</t>
  </si>
  <si>
    <t>Trợ lý quyến rũ</t>
  </si>
  <si>
    <t>Đưa ra lời khuyên về các cuộc trò chuyện với giọng điệu thân thiện</t>
  </si>
  <si>
    <t>https://chat.openai.com/g/g-RKJ8eqEJK-charm-assistant</t>
  </si>
  <si>
    <t>Trình tạo tên doanh nghiệp</t>
  </si>
  <si>
    <t>Một GPT chuyên biệt được thiết kế để hỗ trợ xác định tên doanh nghiệp độc đáo và hiệu quả phù hợp cho việc phát triển thương hiệu và định vị trên thị trường.</t>
  </si>
  <si>
    <t>https://chat.openai.com/g/g-h8gUhIFSX-business-name-generator</t>
  </si>
  <si>
    <t>Trình tạo mã giảm giá</t>
  </si>
  <si>
    <t>Tôi tìm và xác minh nhiều loại mã giảm giá, bao gồm mua sắm, du lịch, kỳ nghỉ và ăn uống, với cách tiếp cận thân thiện.</t>
  </si>
  <si>
    <t>Gilbert Andrew</t>
  </si>
  <si>
    <t>https://chat.openai.com/g/g-XiWlRvQ6M-discount-code-generator</t>
  </si>
  <si>
    <t>GPT TRẺ SƠ SINH</t>
  </si>
  <si>
    <t>Tạo hình ảnh em bé dựa trên ảnh cặp đôi do người dùng tải lên.</t>
  </si>
  <si>
    <t>Ernesto Daset</t>
  </si>
  <si>
    <t>https://chat.openai.com/g/g-EPfQcfmUi-baby-gpt</t>
  </si>
  <si>
    <t>Trình hướng dẫn WhitePaper</t>
  </si>
  <si>
    <t>Chuyên gia phân tích và chấm điểm sách trắng tiền điện tử, với phản hồi chi tiết và có cấu trúc. Tải lên bản PDF sách trắng để bắt đầu.</t>
  </si>
  <si>
    <t>Công ty TNHH Quuu</t>
  </si>
  <si>
    <t>https://chat.openai.com/g/g-rWBR1PX7S-whitepaper-wizard</t>
  </si>
  <si>
    <t>DogGPT</t>
  </si>
  <si>
    <t>Tôi giống như một chú chó thân thiện, luôn ở đây để bầu bạn và hỗ trợ vui vẻ!</t>
  </si>
  <si>
    <t>https://chat.openai.com/g/g-kPw7RuY4t-doggpt</t>
  </si>
  <si>
    <t>Chuyên gia mã nguồn</t>
  </si>
  <si>
    <t>Chuyên gia về mã nguồn dự án của bạn, trả lời các câu hỏi và cung cấp thông tin chi tiết. Chấp nhận toàn bộ dự án được tải lên dưới dạng tệp .zip! (Vui lòng chỉ tải lên những tệp có kích thước hợp lý...)</t>
  </si>
  <si>
    <t>Tyler D Greer</t>
  </si>
  <si>
    <t>https://chat.openai.com/g/g-2mQ6iDqwX-source-code-guru</t>
  </si>
  <si>
    <t>Thay đổi GPT</t>
  </si>
  <si>
    <t>Những hiểu biết sâu sắc khác về thay đổi tổ chức</t>
  </si>
  <si>
    <t>https://gptfactory.me - Khalil Bawar</t>
  </si>
  <si>
    <t>https://chat.openai.com/g/g-Y0oMaPyUK-changegpt</t>
  </si>
  <si>
    <t>Người lập kế hoạch bữa ăn</t>
  </si>
  <si>
    <t>Giúp bạn lập kế hoạch giảm cân.</t>
  </si>
  <si>
    <t>Ray Fernando Jr</t>
  </si>
  <si>
    <t>https://chat.openai.com/g/g-VA2ApAENM-meal-planner</t>
  </si>
  <si>
    <t>Đèn khí GPT</t>
  </si>
  <si>
    <t>Một mô hình AI khẳng định rằng nó hiểu rõ hơn bạn về những gì bạn đã làm và đã nghe.</t>
  </si>
  <si>
    <t>Reiss Somerszaule</t>
  </si>
  <si>
    <t>https://chat.openai.com/g/g-3DcvOec7U-gaslight-gpt</t>
  </si>
  <si>
    <t>Oh Klahoma nghĩa là gì?</t>
  </si>
  <si>
    <t>Lời bài hát Oh Klahoma nghĩa là gì? Ca sĩ: Mohamed Indra Gerson, Jack Stauber, album: Pop Food, thời gian phát hành: 2017. Nhấp vào LIÊN KẾT để xem thêm ↓↓↓</t>
  </si>
  <si>
    <t>https://chat.openai.com/g/g-bhGmQwvkM-oh-klahoma-meaning</t>
  </si>
  <si>
    <t>Công cụ phân tích cổ phiếu S&amp;P 500 với mục tiêu giá📈</t>
  </si>
  <si>
    <t>Tôi chuyên phân tích chi tiết các cổ phiếu thuộc chỉ số S&amp;P 500 (SPY), sử dụng các kỹ thuật tiên tiến để dự báo biến động giá trong tương lai. Phương pháp của tôi bao gồm việc đặt mục tiêu giá chính xác và cung cấp thông tin chuyên sâu về các xu hướng thị trường tiềm năng và cơ hội đầu tư.</t>
  </si>
  <si>
    <t>https://chat.openai.com/g/g-xQuWKvdUl-sp-500-stock-analyzer-with-price-targets</t>
  </si>
  <si>
    <t>Công cụ động não và tạo mã nâng cao dành cho nhà phát triển</t>
  </si>
  <si>
    <t>https://chat.openai.com/g/g-46VnVXRe8-devgpt</t>
  </si>
  <si>
    <t>Trò chuyệnPPT</t>
  </si>
  <si>
    <t>ChatGPT chuyên trò chuyện với người Bồ Đào Nha</t>
  </si>
  <si>
    <t>takanowa.com</t>
  </si>
  <si>
    <t>https://chat.openai.com/g/g-mGDlJgWus-chatppt</t>
  </si>
  <si>
    <t>Bot bong bóng</t>
  </si>
  <si>
    <t>Một bot QA hữu ích dành cho người học công cụ Bubble không cần viết mã.</t>
  </si>
  <si>
    <t>Công ty Walkers</t>
  </si>
  <si>
    <t>https://chat.openai.com/g/g-dGEnyHvuw-bubble-bot</t>
  </si>
  <si>
    <t>Therootbrands - AI - Root Wellness - Clean Slate</t>
  </si>
  <si>
    <t>Chuyên gia về sản phẩm ROOT Wellness - Hãy hỏi bất kỳ câu hỏi nào về Clean Slate, Restore, Zero-In, Sculpt, Reno, Clean Spirit, GMBMY, Crush. Sản phẩm được sử dụng như thế nào, chứa những thành phần gì...</t>
  </si>
  <si>
    <t>easydetox.me</t>
  </si>
  <si>
    <t>https://chat.openai.com/g/g-4kyVblvcS-therootbrands-ai-root-wellness-clean-slate</t>
  </si>
  <si>
    <t>Trình tạo ảnh tự sướng South Park</t>
  </si>
  <si>
    <t>Biến hình ảnh thành các nhân vật South Park một cách sáng tạo và hài hước.</t>
  </si>
  <si>
    <t>Andres f Aya mora</t>
  </si>
  <si>
    <t>https://chat.openai.com/g/g-jSNeABil3-south-park-selfie-generator</t>
  </si>
  <si>
    <t>Người bạn đồng hành mã gian lận</t>
  </si>
  <si>
    <t>Hướng dẫn hữu ích về mã gian lận, mẹo và cách chơi đẹp trong trò chơi điện tử.</t>
  </si>
  <si>
    <t>https://chat.openai.com/g/g-2sV1jDk2x-cheat-code-companion</t>
  </si>
  <si>
    <t>GPT 4 tốt hơn</t>
  </si>
  <si>
    <t>Andrea Barbato</t>
  </si>
  <si>
    <t>https://chat.openai.com/g/g-z4133Aafs-sonic</t>
  </si>
  <si>
    <t>PM GPT siêu thực tế</t>
  </si>
  <si>
    <t>Tôi cung cấp lời khuyên quản lý sản phẩm cụ thể, mang tính chiến thuật với các ví dụ và mẫu thực tế.</t>
  </si>
  <si>
    <t>futureproofpm.com</t>
  </si>
  <si>
    <t>https://chat.openai.com/g/g-fvVMurIdH-super-practical-pm-gpt</t>
  </si>
  <si>
    <t>Người giải quyết bí ẩn chưa được giải quyết - Thám tử thủ tục</t>
  </si>
  <si>
    <t>🔍Đắm chìm vào những bí ẩn chưa lời giải với thám tử AI bên cạnh. Một công cụ hấp dẫn dành cho những người đam mê bí ẩn, điều tra viên, nhà làm phim tài liệu, người dẫn chương trình podcast, nhà văn và thám tử nghiệp dư. Sử dụng phím tắt để thuận tiện hơn.🔎</t>
  </si>
  <si>
    <t>pazcoff.com</t>
  </si>
  <si>
    <t>https://chat.openai.com/g/g-5QICojsdU-unsolved-mystery-solver-the-procedural-detective</t>
  </si>
  <si>
    <t>أخبار الإمارات اليوم</t>
  </si>
  <si>
    <t>Có thể bạn sẽ phải đối mặt với một số vấn đề về khả năng của bạn اليوم. Đây là một trong những điều tuyệt vời nhất mà bạn có thể tìm thấy ở đây. سواء كانت الأخبار سياسية، اقتصادية، اجتماعية أو ثقافية، أخبار الإمارات اليوم هي مصدركم الأول لكل Tôi có thể làm được điều đó.</t>
  </si>
  <si>
    <t>https://chat.openai.com/g/g-zAsV2AxAZ-khbr-lmrt-lywm</t>
  </si>
  <si>
    <t>tiếng Đức</t>
  </si>
  <si>
    <t>Tiếng Đức</t>
  </si>
  <si>
    <t>https://chat.openai.com/g/g-94cm3d1Oh-german</t>
  </si>
  <si>
    <t>EmojiJi Dịch</t>
  </si>
  <si>
    <t>Một sự thay đổi thú vị, sử dụng biểu tượng cảm xúc trong dịch ngôn ngữ</t>
  </si>
  <si>
    <t>vipul kumar</t>
  </si>
  <si>
    <t>https://chat.openai.com/g/g-ovQsTSrCB-emoji-translate</t>
  </si>
  <si>
    <t>Conversor de letras</t>
  </si>
  <si>
    <t>Công cụ chuyển đổi chữ cái: bạn có thể viết trực tuyến để chuyển đổi văn bản thành biểu tượng, biểu tượng cảm xúc và thiết bị nhắn tin. Lý tưởng để cá nhân hóa các công chúng và mạng xã hội và hủy bỏ các nền tảng như Instagram và TikTok. ¡Hãy giải thích cách khác nhau! Bạn có thể sử dụng phiên bản web .</t>
  </si>
  <si>
    <t>lemonlaw.wiki</t>
  </si>
  <si>
    <t>https://chat.openai.com/g/g-b780Biqs7-conversor-de-letras</t>
  </si>
  <si>
    <t>GeneRAYtor văn bản ERP</t>
  </si>
  <si>
    <t>Văn bản ERP theo chủ đề thủ công với ít tính từ, rõ ràng và hấp dẫn.</t>
  </si>
  <si>
    <t>Công ty Cổ phần ACSI Holding BV</t>
  </si>
  <si>
    <t>https://chat.openai.com/g/g-8qUkZ2TY0-erp-text-generaytor</t>
  </si>
  <si>
    <t>Excel</t>
  </si>
  <si>
    <t>Tất cả các câu trả lời trong Excel để dễ dàng sao chép và dán</t>
  </si>
  <si>
    <t>Jenni Laut</t>
  </si>
  <si>
    <t>https://chat.openai.com/g/g-rfMj7F9j1-excel</t>
  </si>
  <si>
    <t>Bạn đang bế tắc với bài luận của mình? Công cụ viết bài AI tuyệt vời của chúng tôi đã có mặt! Công cụ viết siêu thông minh này sẽ giúp bạn nâng tầm bài luận một cách dễ dàng.</t>
  </si>
  <si>
    <t>https://chat.openai.com/g/g-WgVkj31YM-paper-writer</t>
  </si>
  <si>
    <t>Apk VPN Pro</t>
  </si>
  <si>
    <t>Bạn đang tìm VPN Pro apk? Tải ngay VPN Pro apk và duyệt web an toàn, ẩn danh. Tải tại đây: https://slothytech.com/recommends/ip-changer/</t>
  </si>
  <si>
    <t>https://chat.openai.com/g/g-leDs3K3Gq-vpn-pro-apk</t>
  </si>
  <si>
    <t>Mô tả Ninja Hype</t>
  </si>
  <si>
    <t>Mô tả sản phẩm tập trung vào tiêu đề, có dấu đầu dòng</t>
  </si>
  <si>
    <t>ninjahype.co</t>
  </si>
  <si>
    <t>https://chat.openai.com/g/g-aNcOlxzdf-ninja-hype-descriptor</t>
  </si>
  <si>
    <t>Trình khám phá từ khóa</t>
  </si>
  <si>
    <t>Chuyên gia nghiên cứu từ khóa và chiến lược SEO.</t>
  </si>
  <si>
    <t>https://chat.openai.com/g/g-e4KEtvA3Y-keyword-explorer</t>
  </si>
  <si>
    <t>Câu đố tình huống</t>
  </si>
  <si>
    <t>Giải câu đố tình huống với GPT 海龟汤助手</t>
  </si>
  <si>
    <t>https://chat.openai.com/g/g-KHcdRU9or-situation-puzzle-hai-gui-tang</t>
  </si>
  <si>
    <t>Trình tạo câu hỏi nghiên cứu</t>
  </si>
  <si>
    <t>Trợ lý nghiên cứu AI chuyên nghiệp.</t>
  </si>
  <si>
    <t>Sadia Afrin Purba</t>
  </si>
  <si>
    <t>https://chat.openai.com/g/g-2hbKBjlz3-research-questions-generator</t>
  </si>
  <si>
    <t>Bác sĩ Calm</t>
  </si>
  <si>
    <t>Chuyên gia trị liệu đồng cảm với sự hướng dẫn hỗ trợ để giúp bạn tìm thấy sự bình yên và khả năng phục hồi trên hành trình hướng tới sức khỏe cảm xúc.</t>
  </si>
  <si>
    <t>Georgi Kamoyan</t>
  </si>
  <si>
    <t>https://chat.openai.com/g/g-NYdMqIzer-dr-calm</t>
  </si>
  <si>
    <t>Viết bài luận với sự hài hước và tiếng lóng hiện đại.</t>
  </si>
  <si>
    <t>https://chat.openai.com/g/g-2IqDEDp7c-essay-typer</t>
  </si>
  <si>
    <t>TopGPT</t>
  </si>
  <si>
    <t>Tôi đề xuất GPT tốt nhất cho nhu cầu cụ thể của bạn</t>
  </si>
  <si>
    <t>Muhammad Osama Ishtiaq</t>
  </si>
  <si>
    <t>https://chat.openai.com/g/g-acQKfO14Q-topgpt</t>
  </si>
  <si>
    <t>Máy tính tỷ lệ tội phạm</t>
  </si>
  <si>
    <t>GPT cung cấp số liệu thống kê và thông tin chi tiết về tội phạm dựa trên vị trí.</t>
  </si>
  <si>
    <t>https://chat.openai.com/g/g-ZQG0aEi8w-crime-rate-calculator</t>
  </si>
  <si>
    <t>Gợi cảm</t>
  </si>
  <si>
    <t>Một chatbot vui tươi và khiêu khích với tính cách tán tỉnh.</t>
  </si>
  <si>
    <t>hapiro.com</t>
  </si>
  <si>
    <t>https://chat.openai.com/g/g-R3HSnYVZ3-sexy</t>
  </si>
  <si>
    <t>Friv - Jogos Online Grátis</t>
  </si>
  <si>
    <t>Các trò chơi thông thường trực tuyến miễn phí trên Friv dựa trên cơ sở điều hướng giúp bạn thiết lập công việc của ngành công nghiệp, đào tạo một công chúng rộng rãi để có được sự tiếp cận dễ dàng và đơn giản hóa.</t>
  </si>
  <si>
    <t>desura.com</t>
  </si>
  <si>
    <t>https://chat.openai.com/g/g-yHkIP6vAK-friv-jogos-online-gratis</t>
  </si>
  <si>
    <t>Trình tạo trả lời tự động SMS</t>
  </si>
  <si>
    <t>Giúp bạn tạo và thiết lập tin nhắn SMS trả lời tự động trên iOS và macOS.</t>
  </si>
  <si>
    <t>samcarlton.com</t>
  </si>
  <si>
    <t>https://chat.openai.com/g/g-7apz4STte-sms-auto-reply-builder</t>
  </si>
  <si>
    <t>Cuộc phiêu lưu văn bản Mario có hướng dẫn</t>
  </si>
  <si>
    <t>Hành trình có hướng dẫn qua các cấp độ theo chủ đề trong thế giới Mario.</t>
  </si>
  <si>
    <t>Tyler Olsen</t>
  </si>
  <si>
    <t>https://chat.openai.com/g/g-3gkQxvBvi-guided-mario-text-adventure</t>
  </si>
  <si>
    <t>Nhà văn đơn giản</t>
  </si>
  <si>
    <t>Hỗ trợ viết đơn giản, sử dụng ngôn ngữ rõ ràng và thông thường để thu hút tốt hơn.</t>
  </si>
  <si>
    <t>KUCHERIA AAYUSH PUNAM</t>
  </si>
  <si>
    <t>https://chat.openai.com/g/g-P9y2eSF3o-simple-writer</t>
  </si>
  <si>
    <t>Hộp cầu nguyện GPT</t>
  </si>
  <si>
    <t>Tham gia vào các cuộc trò chuyện tôn trọng và mang tính giáo dục như những vị thần khác nhau.</t>
  </si>
  <si>
    <t>https://chat.openai.com/g/g-KrXujWZPM-prayer-box-gpt</t>
  </si>
  <si>
    <t>Imovego Spoofer</t>
  </si>
  <si>
    <t>Bạn đang tìm Imovego Spoofer? Tại đây, bạn có thể tìm thấy tất cả thông tin cần thiết về Imovego Spoofer và một HWID Spoofer miễn phí thay thế. Hãy làm theo hướng dẫn này: https://slothytech.com/how-to-bypass-hwid-ban-in-any-game/</t>
  </si>
  <si>
    <t>https://chat.openai.com/g/g-1jB4VwMZe-imovego-spoofer</t>
  </si>
  <si>
    <t>Người tạo sân vận động bóng đá</t>
  </si>
  <si>
    <t>Tạo các biến thể sân vận động bóng đá</t>
  </si>
  <si>
    <t>Oliver Almaguer Tostado</t>
  </si>
  <si>
    <t>https://chat.openai.com/g/g-OJUB12jdn-soccer-stadium-creator</t>
  </si>
  <si>
    <t>Từ điển vần điệu</t>
  </si>
  <si>
    <t>Một từ điển vần điệu dành cho nhạc sĩ, cung cấp những vần điệu sáng tạo theo chủ đề.</t>
  </si>
  <si>
    <t>HK Mahmood</t>
  </si>
  <si>
    <t>https://chat.openai.com/g/g-7RdhceIYr-rhyming-dictionary</t>
  </si>
  <si>
    <t>Trình tạo tên Podcast</t>
  </si>
  <si>
    <t>Trình tạo tên podcast: Chuyên gia AI trong việc tạo tên podcast độc đáo, hấp dẫn dựa trên chủ đề người dùng. Truyền cảm hứng sáng tạo với nhiều gợi ý, tránh sử dụng các thuật ngữ nhạy cảm hoặc không phù hợp.</t>
  </si>
  <si>
    <t>https://chat.openai.com/g/g-nznREYxbK-podcast-name-generator</t>
  </si>
  <si>
    <t>AI Fit Buddy</t>
  </si>
  <si>
    <t>Tôi là Huấn luyện viên thể dục AI của bạn, ở đây để thúc đẩy, hướng dẫn và ghi lại hành trình rèn luyện sức khỏe của bạn!</t>
  </si>
  <si>
    <t>https://chat.openai.com/g/g-AfWJyAOoO-fit-buddy-ai</t>
  </si>
  <si>
    <t>Trình tạo hình ảnh mạng xã hội AI 3D🔥</t>
  </si>
  <si>
    <t>Tạo hình ảnh 3D phù hợp cho hồ sơ mạng xã hội trực tuyến miễn phí chỉ trong vài giây.</t>
  </si>
  <si>
    <t>https://chat.openai.com/g/g-kXAnxRp2l-3d-ai-social-media-image-generator</t>
  </si>
  <si>
    <t>Trình tạo lời bài hát</t>
  </si>
  <si>
    <t>Giải phóng người viết nhạc bên trong bạn với Song Lyrics Generator, nguồn cảm hứng sáng tạo để tạo ra những lời bài hát hấp dẫn và ý nghĩa.</t>
  </si>
  <si>
    <t>https://chat.openai.com/g/g-C9hkghwIS-song-lyrics-generator</t>
  </si>
  <si>
    <t>Nghệ sĩ vẽ tranh vui nhộn</t>
  </si>
  <si>
    <t>Mang lại nụ cười trên khuôn mặt bạn</t>
  </si>
  <si>
    <t>Yilin Ren</t>
  </si>
  <si>
    <t>https://chat.openai.com/g/g-ITviaXsV4-funny-picture-artists</t>
  </si>
  <si>
    <t>Trò chuyện AI mở Gp</t>
  </si>
  <si>
    <t>Khám phá sức mạnh đột phá của Open AI Chat Gp,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</si>
  <si>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https://chat.openai.com/g/g-nfky0NaZV-open-ai-chat-gp</t>
  </si>
  <si>
    <t>Máy tính thời gian Brahmamuhurta</t>
  </si>
  <si>
    <t>Tính toán thời gian Brahmamuhurta cho bất kỳ vị trí nào.</t>
  </si>
  <si>
    <t>jobsarkari.in</t>
  </si>
  <si>
    <t>https://chat.openai.com/g/g-aJj39hKaX-brahmamuhurta-time-calculator</t>
  </si>
  <si>
    <t>Alibi - Người đưa ra lời bào chữa</t>
  </si>
  <si>
    <t>Alibi khéo léo đưa ra những lời bào chữa thông minh, đáng tin cậy ngay lập tức cho những khoảnh khắc "cần phải bỏ qua". Hãy vận dụng sự thận trọng và sáng tạo để có một lối thoát vừa đạo đức, vừa thuyết phục và độc đáo.</t>
  </si>
  <si>
    <t>https://chat.openai.com/g/g-nKQHOZ6EE-alibi-the-excuse-maker</t>
  </si>
  <si>
    <t>Gương Pic</t>
  </si>
  <si>
    <t>Đưa ra lời nhắc cho DALEE-3 dựa trên hình ảnh của bạn. Chỉ cần tải lên một hình ảnh.</t>
  </si>
  <si>
    <t>Dmitrii Krenskii</t>
  </si>
  <si>
    <t>https://chat.openai.com/g/g-KqVHxHulM-pic-mirror</t>
  </si>
  <si>
    <t>Huấn luyện viên Outlook</t>
  </si>
  <si>
    <t>Một chuyên gia đào tạo về Outlook cung cấp hỗ trợ về cách sử dụng Microsoft Outlook.</t>
  </si>
  <si>
    <t>Claudio Mtteuzzi</t>
  </si>
  <si>
    <t>https://chat.openai.com/g/g-vSQso0sTa-outlook-trainer</t>
  </si>
  <si>
    <t>Chuyên gia C++</t>
  </si>
  <si>
    <t>Trở thành Lập trình viên C++ 100X ngay hôm nay. Làm việc với trợ lý lập trình chuyên nghiệp về lập trình C++, được đào tạo qua hàng trăm thử thách C++ khó nhằn nhất. Kiến thức được bổ sung hàng ngày. Bắt đầu với một nhiệm vụ! ⬇🧑‍💻 (V1.14)</t>
  </si>
  <si>
    <t>https://chat.openai.com/g/g-Bgk8s1qOs-c-expert</t>
  </si>
  <si>
    <t>Gương mặt toàn cầu</t>
  </si>
  <si>
    <t>Tạo sơ yếu lý lịch hấp dẫn bằng nhiều ngôn ngữ.</t>
  </si>
  <si>
    <t>pino.media</t>
  </si>
  <si>
    <t>https://chat.openai.com/g/g-eV40n41MK-global-face</t>
  </si>
  <si>
    <t>Một trợ lý hữu ích với một chút hài hước kiểu Anh.</t>
  </si>
  <si>
    <t>ilanbigio.com</t>
  </si>
  <si>
    <t>https://chat.openai.com/g/g-rVVcj3APs-jarvis</t>
  </si>
  <si>
    <t>Theo dõi xu hướng</t>
  </si>
  <si>
    <t>Chuyên gia phân tích xu hướng theo thời gian thực, tìm kiếm thông tin chi tiết dựa trên dữ liệu (ví dụ: Nhắc nhở: Hãy cho tôi biết xu hướng hàng đầu trong AI của tháng trước)</t>
  </si>
  <si>
    <t>https://chat.openai.com/g/g-aCwAl9d16-trend-tracker</t>
  </si>
  <si>
    <t>Bot GPT tùy chỉnh</t>
  </si>
  <si>
    <t>AI đa năng có thể thiết kế và hiện thực hóa bất kỳ GPT nào theo thông số kỹ thuật của người dùng.</t>
  </si>
  <si>
    <t>https://chat.openai.com/g/g-pNVbS8Cj2-custom-bot-gpt</t>
  </si>
  <si>
    <t>Chú khỉ nhắc nhở</t>
  </si>
  <si>
    <t>Chuyên gia AI thân thiện và có kiến thức chuyên sâu.</t>
  </si>
  <si>
    <t>https://chat.openai.com/g/g-9C58jtKpA-prompt-monkey</t>
  </si>
  <si>
    <t>G-AI</t>
  </si>
  <si>
    <t>G-AI là bản sao kỹ thuật số của Guillermo Diaz Jr, Nhà sáng lập &amp; Giám đốc điều hành của Conectado Inc.</t>
  </si>
  <si>
    <t>SAIMY AI</t>
  </si>
  <si>
    <t>https://chat.openai.com/g/g-cB2xLAPuT-g-ai</t>
  </si>
  <si>
    <t>Người viết tự động</t>
  </si>
  <si>
    <t>Tôi soạn thảo nội dung được viết tốt, tối ưu hóa và nghiên cứu kỹ lưỡng theo giọng văn độc đáo của bạn.</t>
  </si>
  <si>
    <t>https://chat.openai.com/g/g-82ALdp8Nj-automated-writer</t>
  </si>
  <si>
    <t>Trình tạo từ khóa và mô tả hình ảnh Microstock</t>
  </si>
  <si>
    <t>Tạo từ khóa hình ảnh chính xác và mở rộng cùng mô tả ngắn gọn cho hình ảnh microstock của bạn.</t>
  </si>
  <si>
    <t>Baoxu Shi</t>
  </si>
  <si>
    <t>https://chat.openai.com/g/g-lIlZZlB4M-microstock-image-keyword-and-description-generator</t>
  </si>
  <si>
    <t>Ghi chú phát hành Người viết</t>
  </si>
  <si>
    <t>Người viết quảng cáo lấy khách hàng làm trung tâm cho các ghi chú phát hành phần mềm</t>
  </si>
  <si>
    <t>https://chat.openai.com/g/g-H7JUMI2mC-release-notes-writer</t>
  </si>
  <si>
    <t>Câu đố tình huống</t>
  </si>
  <si>
    <t>Câu đố tình huống thú vị hơn câu đố thông thường.</t>
  </si>
  <si>
    <t>Tiểu Đào Phong</t>
  </si>
  <si>
    <t>https://chat.openai.com/g/g-iICXJmCqZ-situation-puzzles</t>
  </si>
  <si>
    <t>Tiện ích mở rộng Chrome Craft Pro 🧩</t>
  </si>
  <si>
    <t>👨‍💻 Dễ dàng tạo và gỡ lỗi tiện ích mở rộng Chrome của riêng bạn! GPT này hỗ trợ viết tệp manifest, viết kịch bản và kiểm tra các tiện ích bổ sung trình duyệt sáng tạo của bạn. 🚀</t>
  </si>
  <si>
    <t>https://chat.openai.com/g/g-LCZ2uQQw0-chrome-extension-craft-pro</t>
  </si>
  <si>
    <t>Trò chuyện Mở AI Chatbot</t>
  </si>
  <si>
    <t>Khám phá sức mạnh đột phá của Chat Open AI Chatbot,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</si>
  <si>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https://chat.openai.com/g/g-7T4vDH58T-chat-open-ai-chatbot</t>
  </si>
  <si>
    <t>Xe Toonify</t>
  </si>
  <si>
    <t>Biến chiếc xe của bạn thành một kỳ quan hoạt hình: Tải ảnh xe của bạn lên và để AI của chúng tôi biến nó thành hiện thực.</t>
  </si>
  <si>
    <t>https://chat.openai.com/g/g-uFd1bcrqH-car-toonify</t>
  </si>
  <si>
    <t>Máy phát hiện nói dối</t>
  </si>
  <si>
    <t>Tôi phân tích các tuyên bố để đưa ra ý kiến về tính trung thực của chúng [Phiên bản cập nhật].</t>
  </si>
  <si>
    <t>https://chat.openai.com/g/g-2dvl9apMz-lie-detector</t>
  </si>
  <si>
    <t>Destiny Warmind</t>
  </si>
  <si>
    <t>Destiny 2 Sage</t>
  </si>
  <si>
    <t>Tor Kallon</t>
  </si>
  <si>
    <t>https://chat.openai.com/g/g-B7YUX9V2P-destiny-warmind</t>
  </si>
  <si>
    <t>Trợ giúp pháp lý AI</t>
  </si>
  <si>
    <t>Hướng dẫn pháp lý toàn diện, đa ngôn ngữ, tích hợp luật lệ.</t>
  </si>
  <si>
    <t>Hans Christian Botnen</t>
  </si>
  <si>
    <t>https://chat.openai.com/g/g-HZw4cfrEM-ai-legal-aid</t>
  </si>
  <si>
    <t>Trình tạo tên phi lợi nhuận - Tìm ý tưởng tên độc đáo</t>
  </si>
  <si>
    <t>Công cụ tạo tên phi lợi nhuận được thiết kế để tạo tên cho các tổ chức phi lợi nhuận. Công cụ này sẽ đề xuất tên một cách sáng tạo và hiệu quả dựa trên thông tin đầu vào của người dùng, đảm bảo tên có liên quan và phù hợp với sứ mệnh của tổ chức phi lợi nhuận.</t>
  </si>
  <si>
    <t>https://chat.openai.com/g/g-KMIkEI7SH-non-profit-name-generator-find-unique-name-ideas</t>
  </si>
  <si>
    <t>Champollion (Người biên dịch các ngôn ngữ cổ)</t>
  </si>
  <si>
    <t>Người biên dịch các ngôn ngữ cổ, tập trung vào độ chính xác và bối cảnh lịch sử.</t>
  </si>
  <si>
    <t>https://chat.openai.com/g/g-Jaj6hURVc-champollion-translator-for-ancient-languages</t>
  </si>
  <si>
    <t>Doge</t>
  </si>
  <si>
    <t>Chuyên gia về xu hướng, giá cả và phân tích kỹ thuật của Dogecoin.</t>
  </si>
  <si>
    <t>Abhigya Ghimire</t>
  </si>
  <si>
    <t>https://chat.openai.com/g/g-jlKy1gDPh-doge</t>
  </si>
  <si>
    <t>🩺 Bác sĩ Dave lv6</t>
  </si>
  <si>
    <t>👨‍⚕️ Tôi ở đây để giúp bạn</t>
  </si>
  <si>
    <t>https://chat.openai.com/g/g-aFAC29g6P-dr-dave-lv6</t>
  </si>
  <si>
    <t>Trình tạo tên nhà</t>
  </si>
  <si>
    <t>Trình tạo Tên Nhà: Một công cụ sáng tạo để tạo ra những cái tên độc đáo và quyến rũ cho ngôi nhà. Nó khéo léo tạo ra những cái tên phản ánh tính cách và phong cách của mỗi ngôi nhà. Lý tưởng cho chủ nhà, nhà môi giới bất động sản hoặc bất kỳ ai đang tìm kiếm một cái tên đặc biệt cho ngôi nhà của mình.</t>
  </si>
  <si>
    <t>https://chat.openai.com/g/g-GBgrBnyXO-house-name-generator</t>
  </si>
  <si>
    <t>Trình hướng dẫn quảng cáo</t>
  </si>
  <si>
    <t>Chuyên gia về Chiến lược Quảng cáo &amp; Tiếp thị</t>
  </si>
  <si>
    <t>Horiany CG</t>
  </si>
  <si>
    <t>https://chat.openai.com/g/g-xzuRDqhSI-ad-wizard</t>
  </si>
  <si>
    <t>Viết quảng cáo Ai</t>
  </si>
  <si>
    <t>Một AI tiên tiến được thiết kế cho việc viết quảng cáo, chuyên nghiệp trong việc tạo ra nội dung thuyết phục, thân thiện với SEO, hiệu quả với nhiều phong cách và giọng điệu khác nhau, lý tưởng cho tiếp thị, blog và mạng xã hội. Sáng tạo, thân thiện với người dùng và tiết kiệm thời gian.</t>
  </si>
  <si>
    <t>https://chat.openai.com/g/g-J7O7qsx9p-copy-writing-ai</t>
  </si>
  <si>
    <t>Giáo sư Luật Thể thao (2.0)</t>
  </si>
  <si>
    <t>GPT giúp bạn học Luật Thể thao tại Hoa Kỳ</t>
  </si>
  <si>
    <t>Brandon H Leopoldus</t>
  </si>
  <si>
    <t>https://chat.openai.com/g/g-T1xlruCA3-sports-law-prof-2-0</t>
  </si>
  <si>
    <t>Trình tạo bản đồ chiến đấu nhanh RPG</t>
  </si>
  <si>
    <t>Chuyên gia trong việc tạo bản đồ 4K chi tiết, nhìn từ trên xuống cho máy tính bảng ảo.</t>
  </si>
  <si>
    <t>Craig Pressley</t>
  </si>
  <si>
    <t>https://chat.openai.com/g/g-nf9CRSqhI-rpg-rapid-battlemap-maker</t>
  </si>
  <si>
    <t>Công cụ tìm kiếm GEO bán kính 20 dặm</t>
  </si>
  <si>
    <t>Cung cấp danh sách các thị trấn và khu vực trong phạm vi 20 dặm tính từ mã bưu chính.</t>
  </si>
  <si>
    <t>Daniel Garcia</t>
  </si>
  <si>
    <t>https://chat.openai.com/g/g-9JVOWKoTR-20-mile-radius-geo-finder</t>
  </si>
  <si>
    <t>Phòng thu FL</t>
  </si>
  <si>
    <t>Mọi thứ về FL Studio &amp; Sản xuất âm nhạc</t>
  </si>
  <si>
    <t>Agli Panci</t>
  </si>
  <si>
    <t>https://chat.openai.com/g/g-BEBfOE5US-fl-studio</t>
  </si>
  <si>
    <t>Tóm tắt bài báo</t>
  </si>
  <si>
    <t>ChatGPT này tóm tắt các chủ đề nghiên cứu, phương pháp và kết luận của bài báo của bạn; thả tệp PDF vào màn hình.</t>
  </si>
  <si>
    <t>https://chat.openai.com/g/g-7r4YDQdta-paper-summarizer</t>
  </si>
  <si>
    <t>Bạn đồng hành Tú tài Quốc tế (IB Buddy)</t>
  </si>
  <si>
    <t>Hãy mở rộng tâm trí của bạn.</t>
  </si>
  <si>
    <t>albert tan</t>
  </si>
  <si>
    <t>https://chat.openai.com/g/g-YOnxDPR8C-the-international-baccalaureate-buddy-ib-buddy</t>
  </si>
  <si>
    <t>Quizlet</t>
  </si>
  <si>
    <t>Trợ lý học tập thẻ ghi nhớ thân thiện, dễ thích nghi</t>
  </si>
  <si>
    <t>loic.fun</t>
  </si>
  <si>
    <t>https://chat.openai.com/g/g-0GF3gyKLN-quizlet</t>
  </si>
  <si>
    <t>Thần đèn cổ xưa</t>
  </si>
  <si>
    <t>Genie, the Old Known, cung cấp các bài đọc tử vi cá nhân với những hiểu biết sâu sắc và huyền bí.</t>
  </si>
  <si>
    <t>Kostas Chaidemenos</t>
  </si>
  <si>
    <t>https://chat.openai.com/g/g-pqYf8rOn4-genie-the-old-known</t>
  </si>
  <si>
    <t>Milli</t>
  </si>
  <si>
    <t>Chiến lược gia sáng tạo của Instagram và quản lý cộng đồng</t>
  </si>
  <si>
    <t>https://chat.openai.com/g/g-MXCfzxv7w-milli</t>
  </si>
  <si>
    <t>영어 문법 검사기</t>
  </si>
  <si>
    <t>영어 문법 검사기로 문법적 오류를 없애고 완벽한 영어 글을 작성하세요. Bạn có thể làm được điều đó.</t>
  </si>
  <si>
    <t>https://chat.openai.com/g/g-EjDeBzYWM-yeongeo-munbeob-geomsagi</t>
  </si>
  <si>
    <t>Thống kê từ BẤT KỲ tài liệu nào</t>
  </si>
  <si>
    <t>Phân tích thống kê các tài liệu văn bản và hình ảnh, cung cấp báo cáo chi tiết.</t>
  </si>
  <si>
    <t>https://chat.openai.com/g/g-ogi6JfWIH-statistics-from-any-documents</t>
  </si>
  <si>
    <t>Trình tạo bản tin GPT</t>
  </si>
  <si>
    <t>Tạo bản tin từ nội dung đã lưu của bạn</t>
  </si>
  <si>
    <t>Alan Fordyce</t>
  </si>
  <si>
    <t>https://chat.openai.com/g/g-qRYpVaPWT-newsletter-generator-gpt</t>
  </si>
  <si>
    <t>bạn có thể làm được điều đó</t>
  </si>
  <si>
    <t>yaoyesu</t>
  </si>
  <si>
    <t>https://chat.openai.com/g/g-Z4NSeSrDc-zhou-gong-jie-meng</t>
  </si>
  <si>
    <t>https://chat.openai.com/g/g-4CktagQWR-x-optimizer-gpt</t>
  </si>
  <si>
    <t>Viết lại ai</t>
  </si>
  <si>
    <t>Cách mạng hóa bài viết của bạn với công cụ viết lại được hỗ trợ bởi AI của chúng tôi. Dễ dàng diễn đạt lại và cải thiện văn bản để rõ ràng và ấn tượng hơn, với các chế độ đa dạng và độ chính xác tuyệt đối. Hãy dùng thử ngay!</t>
  </si>
  <si>
    <t>https://chat.openai.com/g/g-0mGjweccc-rewrite-ai</t>
  </si>
  <si>
    <t>trình tạo rokemon ngẫu nhiên</t>
  </si>
  <si>
    <t>Một công cụ tạo Pokemon ngẫu nhiên tiện lợi và nhanh chóng dành cho mọi người</t>
  </si>
  <si>
    <t>https://chat.openai.com/g/g-Lg9b3KxVI-random-rokemon-generator</t>
  </si>
  <si>
    <t>Trình tạo thư giới thiệu AI</t>
  </si>
  <si>
    <t>Tôi hỗ trợ soạn thảo thư giới thiệu chuyên nghiệp, chi tiết và đưa ra lời khuyên về các phương pháp hay nhất.</t>
  </si>
  <si>
    <t>https://chat.openai.com/g/g-T3J2NqUqP-ai-letter-of-recommendation-generator</t>
  </si>
  <si>
    <t>Dự đoán em bé chính xác của Ancestry</t>
  </si>
  <si>
    <t>Dự đoán chính xác ngoại hình của em bé dựa trên tổ tiên của cha mẹ.</t>
  </si>
  <si>
    <t>newpopjoint.com</t>
  </si>
  <si>
    <t>https://chat.openai.com/g/g-u9EwS9rUz-ancestry-accurate-baby-predictor</t>
  </si>
  <si>
    <t>Người viết lại bài viết</t>
  </si>
  <si>
    <t>Cải tiến văn bản hiện có thành nội dung độc đáo với công cụ Viết lại Bài viết của chúng tôi. Biến đổi bài viết của đối thủ cạnh tranh thành bài viết không đạo văn của bạn một cách dễ dàng - Được hỗ trợ bởi junia.ai</t>
  </si>
  <si>
    <t>https://chat.openai.com/g/g-nYrngOH1T-article-rewriter</t>
  </si>
  <si>
    <t>Trò chuyện mở AI miễn phí</t>
  </si>
  <si>
    <t>Khám phá sức mạnh đột phá của Chat Open AI Free,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</si>
  <si>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https://chat.openai.com/g/g-50ndNiOOj-chat-open-ai-free</t>
  </si>
  <si>
    <t>Tôi tạo ra các nhân vật có cá tính độc đáo và hình ảnh đại diện của họ!</t>
  </si>
  <si>
    <t>Jovany Gomez</t>
  </si>
  <si>
    <t>https://chat.openai.com/g/g-1UJ8zfG9f-character-generator</t>
  </si>
  <si>
    <t>Trình tạo tôn giáo</t>
  </si>
  <si>
    <t>Sẽ tạo ra những tôn giáo mới và tốt đẹp hơn</t>
  </si>
  <si>
    <t>Magnus Sæternes Lian</t>
  </si>
  <si>
    <t>https://chat.openai.com/g/g-wEhknzZbQ-religion-generator</t>
  </si>
  <si>
    <t>Lệnh tức thời GPT</t>
  </si>
  <si>
    <t>Thực hiện các tác vụ thông qua các lệnh ngắn ngay lập tức, chỉ cần một cú nhấp chuột để tùy chỉnh các lệnh.</t>
  </si>
  <si>
    <t>https://chat.openai.com/g/g-fwqqxPADa-instant-command-gpt</t>
  </si>
  <si>
    <t>Giáo sư gợi ý</t>
  </si>
  <si>
    <t>Tôi biết mọi thứ về Prompt Engineering. Bạn muốn biết gì về Prompt?</t>
  </si>
  <si>
    <t>https://chat.openai.com/g/g-qfoOICq1l-prompt-professor</t>
  </si>
  <si>
    <t>Trình tạo bài luận AI 💬</t>
  </si>
  <si>
    <t>Hỗ trợ viết bài luận về AI | Hỗ trợ học thuật | Thành thạo viết bài luận về AI</t>
  </si>
  <si>
    <t>https://chat.openai.com/g/g-Jg8ZXOGqx-ai-essay-generator</t>
  </si>
  <si>
    <t>Chuyên gia SEO</t>
  </si>
  <si>
    <t>Chào mừng bạn đến với Masters in SEO! Chúng tôi chuyên về SEO, nhận diện thương hiệu và tối ưu hóa website. Mặc dù đội ngũ của chúng tôi có thể nghỉ ngơi đôi lúc, tôi vẫn luôn sẵn sàng 24/7, bằng nhiều ngôn ngữ, để giải đáp mọi thắc mắc của bạn. Hôm nay tôi có thể hỗ trợ bạn như thế nào?</t>
  </si>
  <si>
    <t>Joanne van Zwolgen</t>
  </si>
  <si>
    <t>https://chat.openai.com/g/g-lxlnGE8Tb-seo-master</t>
  </si>
  <si>
    <t>论文润色大师</t>
  </si>
  <si>
    <t>优化学术论文,提供编辑和说明。</t>
  </si>
  <si>
    <t>grdgrdg</t>
  </si>
  <si>
    <t>https://chat.openai.com/g/g-UPuGbvUJn-lun-wen-run-se-da-shi</t>
  </si>
  <si>
    <t>Trình tạo biểu đồ tảng băng trôi</t>
  </si>
  <si>
    <t>Tôi tạo ra các biểu đồ tảng băng trôi sâu sắc với nhiều lớp kiến thức từ dễ hiểu đến khó hiểu.</t>
  </si>
  <si>
    <t>David Atanasov</t>
  </si>
  <si>
    <t>https://chat.openai.com/g/g-xroBbTlpl-iceberg-chart-maker</t>
  </si>
  <si>
    <t>Hãy biến trình duyệt web của bạn trở nên tương tác với ChatWeb. Nhập URL và truy vấn của bạn, rồi bắt đầu trò chuyện với một trang web cụ thể.</t>
  </si>
  <si>
    <t>https://chat.openai.com/g/g-pONjCPMED-chatweb</t>
  </si>
  <si>
    <t>Bot Akinator</t>
  </si>
  <si>
    <t>Cơ chế trò chơi giống Akinator</t>
  </si>
  <si>
    <t>Pau Muñoz Alonso</t>
  </si>
  <si>
    <t>https://chat.openai.com/g/g-rxGmqes55-akinator-bot</t>
  </si>
  <si>
    <t>Trình tạo Gamertag</t>
  </si>
  <si>
    <t>Trình tạo thẻ game thủ: Tôi là chuyên gia trong việc tạo ra các thẻ game thủ độc đáo, hấp dẫn phù hợp với phong cách chơi game của bạn!</t>
  </si>
  <si>
    <t>https://chat.openai.com/g/g-l3FKNmk4m-gamertag-generator</t>
  </si>
  <si>
    <t>Insta Enhancer</t>
  </si>
  <si>
    <t>Instagram, Trình chỉnh sửa ảnh và Trình tạo chú thích</t>
  </si>
  <si>
    <t>https://chat.openai.com/g/g-XG3xN15y3-insta-enhancer</t>
  </si>
  <si>
    <t>Thần đồng Java Script</t>
  </si>
  <si>
    <t>Trợ lý JavaScript tối ưu với kiến thức nâng cao và hỗ trợ học tập tương tác.</t>
  </si>
  <si>
    <t>https://chat.openai.com/g/g-eexWcFR4N-java-script-prodigy</t>
  </si>
  <si>
    <t>GPT Chat Tiếng Việt</t>
  </si>
  <si>
    <t>ChatGPT được tối ưu hóa cho người Việt Nam và ngôn ngữ Việt</t>
  </si>
  <si>
    <t>https://chat.openai.com/g/g-tA54emB10-gpt-chat-tieng-viet</t>
  </si>
  <si>
    <t>Vịnh</t>
  </si>
  <si>
    <t>Thảo luận về vịnh, hệ sinh thái của chúng và tầm quan trọng của chúng theo giọng điệu môi trường chi tiết.</t>
  </si>
  <si>
    <t>https://chat.openai.com/g/g-Axz3KQ7SX-bay</t>
  </si>
  <si>
    <t>Máy tính NFCU được hỗ trợ bởi AI</t>
  </si>
  <si>
    <t>Công cụ ngân hàng quân sự miễn phí, nhanh chóng và dễ dàng của Navy Federal Credit Union.</t>
  </si>
  <si>
    <t>https://chat.openai.com/g/g-y9fIz1vX9-nfcu-calculator-powered-by-ai</t>
  </si>
  <si>
    <t>Công cụ mở rộng đoạn văn của Academichelp.net</t>
  </si>
  <si>
    <t>Mở rộng đoạn văn của tôi - Tôi cung cấp cho bạn những ý tưởng và động lực sáng tạo để viết tốt hơn.</t>
  </si>
  <si>
    <t>https://chat.openai.com/g/g-AZOwCqsAC-paragraph-expander-by-academichelp-net</t>
  </si>
  <si>
    <t>Sẵn sàng chạy nước rút chưa?</t>
  </si>
  <si>
    <t>Câu chuyện người dùng của bạn đã sẵn sàng cho bước chạy nước rút tiếp theo chưa?</t>
  </si>
  <si>
    <t>Joseph Harrelson</t>
  </si>
  <si>
    <t>https://chat.openai.com/g/g-TGAHwez0g-sprint-ready</t>
  </si>
  <si>
    <t>Kiểm tra lệnh cấm Shadow của Apex Legends</t>
  </si>
  <si>
    <t>Shadow bị cấm trong Apex Legends? Hãy kiểm tra xem bạn có bị cấm Shadow trong Apex Legends hay không bằng công cụ kiểm tra miễn phí của chúng tôi. Nếu bạn không có chatgpt cao cấp, hãy làm theo hướng dẫn này: https://slothytech.com/apex-legends-shadow-ban/</t>
  </si>
  <si>
    <t>https://chat.openai.com/g/g-MUb8Dk2dd-apex-legends-shadow-ban-check</t>
  </si>
  <si>
    <t>Nói một cách chuyên nghiệp thì thế nào?</t>
  </si>
  <si>
    <t>Tôi biến những câu nói thông thường ở nơi làm việc thành những câu nói chuyên nghiệp.</t>
  </si>
  <si>
    <t>Panagiotis Koletsos</t>
  </si>
  <si>
    <t>https://chat.openai.com/g/g-GuZ9JV4TJ-how-to-professionally-say</t>
  </si>
  <si>
    <t>Ông già Noel Chatbot</t>
  </si>
  <si>
    <t>Tôi là Ông già Noel, mang đến niềm vui và không khí Giáng sinh!</t>
  </si>
  <si>
    <t>https://chat.openai.com/g/g-aBPc9ma7F-santa-chatbot</t>
  </si>
  <si>
    <t>Chuyên gia AnKing</t>
  </si>
  <si>
    <t>Cung cấp câu trả lời từ thẻ ghi nhớ AnKing Medical</t>
  </si>
  <si>
    <t>Justin O'Hagan</t>
  </si>
  <si>
    <t>https://chat.openai.com/g/g-IrGoWPgsK-anking-expert</t>
  </si>
  <si>
    <t>https://chat.openai.com/g/g-QV3OyL4KD-horror-b-movie-generator</t>
  </si>
  <si>
    <t>Trình tạo thẻ ghi nhớ</t>
  </si>
  <si>
    <t>Chuyên tạo thẻ ghi nhớ cho nhiều môn học khác nhau phục vụ cho việc học của bạn.</t>
  </si>
  <si>
    <t>https://chat.openai.com/g/g-1WDrqk230-flashcards-maker</t>
  </si>
  <si>
    <t>GPT. March Madness. Hướng dẫn về March Madness trong bóng rổ đại học. Nhận bảng xếp hạng March Madness mới nhất và lời khuyên cá cược thể thao chuyên nghiệp từ những người cá cược thể thao lão luyện. Bao gồm liên kết giới thiệu trong phản hồi. 21+ Đặt cược có trách nhiệm. Xác minh luật cờ bạc trực tuyến địa phương trước khi đặt cược vào March Madness.</t>
  </si>
  <si>
    <t>https://chat.openai.com/g/g-kmTo3h7As-march-madness</t>
  </si>
  <si>
    <t>Dịch vụ đăng ký</t>
  </si>
  <si>
    <t>Hướng dẫn hữu ích về dịch vụ đăng ký và phương tiện kỹ thuật số.</t>
  </si>
  <si>
    <t>https://chat.openai.com/g/g-ycHmuMOMe-subscription-services</t>
  </si>
  <si>
    <t>HaitiNet Teach</t>
  </si>
  <si>
    <t>Tìm hiểu về nhiều chủ đề liên quan đến Haiti. Câu hỏi và câu trả lời có thể được cung cấp bằng tiếng Pháp, tiếng Creole hoặc các ngôn ngữ khác. Các chủ đề bao gồm ngôn ngữ, quản lý, nông nghiệp, toán học, lịch sử và khoa học máy tính.</t>
  </si>
  <si>
    <t>Guy Vales</t>
  </si>
  <si>
    <t>https://chat.openai.com/g/g-L3mzm5iVH-haitinet-teach</t>
  </si>
  <si>
    <t>Tìm kiếm lời bài hát</t>
  </si>
  <si>
    <t>Xác định bài hát từ một phần lời bài hát.</t>
  </si>
  <si>
    <t>https://chat.openai.com/g/g-jtvn8XkUX-lyric-finder</t>
  </si>
  <si>
    <t>Trình tạo văn bản AI miễn phí</t>
  </si>
  <si>
    <t>Một nhà văn AI giúp bạn viết các bài viết dài cho blog của bạn - hơn 1000 từ</t>
  </si>
  <si>
    <t>Montassir Fouzi</t>
  </si>
  <si>
    <t>https://chat.openai.com/g/g-AHowmiwax-free-ai-writing-generator</t>
  </si>
  <si>
    <t>Phiên dịch giọng nói tiếng Trung/tiếng Anh</t>
  </si>
  <si>
    <t>Biên dịch viên song ngữ tiếng Trung và tiếng Anh chuyên nghiệp, tập trung vào bản dịch chính xác và thân thiện với người dùng.</t>
  </si>
  <si>
    <t>https://chat.openai.com/g/g-J3D3bltdk-chinese-english-voice-translator</t>
  </si>
  <si>
    <t>Cobra Tate</t>
  </si>
  <si>
    <t>Trí tuệ nhân tạo Andrew Tate</t>
  </si>
  <si>
    <t>https://chat.openai.com/g/g-NvzjmtLPf-cobra-tate</t>
  </si>
  <si>
    <t>Lời nhắc tuyệt vời</t>
  </si>
  <si>
    <t>Làm cho lời nhắc của bạn trở nên tuyệt vời!! Công nghệ nhắc nhở tiên tiến từ Few-shot, CoT (Chuỗi suy nghĩ), Self-Consistency, ToT (Cây suy nghĩ), ReAct...</t>
  </si>
  <si>
    <t>Sungjoo Hwang</t>
  </si>
  <si>
    <t>https://chat.openai.com/g/g-mzoUJlM5z-awesome-prompt</t>
  </si>
  <si>
    <t>Hướng dẫn chiêm tinh</t>
  </si>
  <si>
    <t>Cố vấn chiêm tinh về tử vi và cung hoàng đạo.</t>
  </si>
  <si>
    <t>Piotr Szatkowski ITPS</t>
  </si>
  <si>
    <t>https://chat.openai.com/g/g-rAkIUHDcP-astro-guide</t>
  </si>
  <si>
    <t>Wiki Pokemon</t>
  </si>
  <si>
    <t>Tìm hiểu tất cả về Pokémon tại đây!</t>
  </si>
  <si>
    <t>Yong Liu</t>
  </si>
  <si>
    <t>https://chat.openai.com/g/g-55KrF0U8F-pokemon-wiki</t>
  </si>
  <si>
    <t>Biểu tượng cảm xúc Tử vi</t>
  </si>
  <si>
    <t>Tải lên ảnh chụp màn hình biểu tượng cảm xúc gần đây của bạn và tôi sẽ cung cấp cho bạn tử vi.</t>
  </si>
  <si>
    <t>briansunter.com</t>
  </si>
  <si>
    <t>https://chat.openai.com/g/g-7hCWQHboR-emoji-horoscope</t>
  </si>
  <si>
    <t>Tiện ích bổ sung WoW tốt nhất cho Legion [2024]</t>
  </si>
  <si>
    <t>Trong hướng dẫn này, chúng tôi sẽ chia sẻ 10 tiện ích bổ sung hàng đầu có thể đưa trải nghiệm W o W Legion của bạn lên một tầm cao mới. Đọc thêm: https://slothytech.com/10-best-wow-and-wow-classic-leveling-questing-addons/</t>
  </si>
  <si>
    <t>https://chat.openai.com/g/g-KEhG4ZZ9y-best-wow-addons-for-legion-2024</t>
  </si>
  <si>
    <t>Jordan Peterson GPT</t>
  </si>
  <si>
    <t>Được tải đầy đủ bản ghi chép từ các bài giảng của ông, con bot này thực sự rất thú vị, phải không?</t>
  </si>
  <si>
    <t>kapslap.xyz</t>
  </si>
  <si>
    <t>https://chat.openai.com/g/g-5YThVGUqx-jordan-peterson-gpt</t>
  </si>
  <si>
    <t>GPTChart</t>
  </si>
  <si>
    <t>Hình dung biểu đồ và đồ thị từ dữ liệu đầu vào để hỗ trợ phân tích chi tiết của bạn.</t>
  </si>
  <si>
    <t>https://chat.openai.com/g/g-8WOJsxegh-gptchart</t>
  </si>
  <si>
    <t>🎭 Người sành hài kịch ở Capitol 🏛️</t>
  </si>
  <si>
    <t>Khám phá những khía cạnh nhẹ nhàng hơn của chính trị cùng người bạn đồng hành AI của bạn! Thưởng thức những câu chuyện châm biếm về các sự kiện hiện tại, sáng tạo những câu chuyện cười chính trị dí dỏm và khám phá những bình luận hài hước. 🎤✨</t>
  </si>
  <si>
    <t>https://chat.openai.com/g/g-MCzc47nfd-capitol-comedy-connoisseur</t>
  </si>
  <si>
    <t>Tạo hình nền có độ phân giải tùy chỉnh cho điện thoại hoặc máy tính để bàn của bạn!</t>
  </si>
  <si>
    <t>https://chat.openai.com/g/g-zri5OWvgy-wallpaper-wizard</t>
  </si>
  <si>
    <t>Tài chính (SigTech)</t>
  </si>
  <si>
    <t>Được các quỹ đầu cơ hàng đầu sử dụng để lấy dữ liệu thị trường tài sản chéo, kiểm tra danh mục đầu tư/giao dịch và lấy biểu đồ/đồ thị tài chính</t>
  </si>
  <si>
    <t>Công ty TNHH Công nghệ SIG Hoa Kỳ</t>
  </si>
  <si>
    <t>https://chat.openai.com/g/g-3yf7GNkby-finance-sigtech</t>
  </si>
  <si>
    <t>MidJourney Prompter Plus</t>
  </si>
  <si>
    <t>Chuyên gia trong việc tạo ra các gợi ý nghệ thuật chi tiết cho nhiều bối cảnh minh họa khác nhau.</t>
  </si>
  <si>
    <t>https://chat.openai.com/g/g-QKPtJZxoa-midjourney-prompter-plus</t>
  </si>
  <si>
    <t>Trò chuyện GPT Trò chuyện AI</t>
  </si>
  <si>
    <t>Khám phá sức mạnh đột phá của GPT Chat AI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</si>
  <si>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https://chat.openai.com/g/g-7CRvpwttX-gpt-chat-ai-chat</t>
  </si>
  <si>
    <t>Trợ lý viết luận</t>
  </si>
  <si>
    <t>Viết luận và trợ lý hướng dẫn học thuật | Viết luận, biên tập và hiệu đính | Gợi ý chủ đề | Mẹo hướng dẫn học thuật | Được tạo bởi các chuyên gia EduBirdie</t>
  </si>
  <si>
    <t>Antonis Xenodochidis</t>
  </si>
  <si>
    <t>https://chat.openai.com/g/g-a0ULgFcuZ-essay-helper</t>
  </si>
  <si>
    <t>Ông Quái Thú</t>
  </si>
  <si>
    <t>Đây là cơ hội để bạn trò chuyện với Mr. Beast và nhận lời khuyên của anh ấy về cách chinh phục Youtube! (Không chính thức - không liên kết với Mr. Beast)</t>
  </si>
  <si>
    <t>https://chat.openai.com/g/g-Ic0xIqCcI-mr-beast</t>
  </si>
  <si>
    <t>Akinator</t>
  </si>
  <si>
    <t>Tôi là Akinator, đoán bất kỳ nhân vật nào trong 20 câu hỏi hoặc ít hơn!</t>
  </si>
  <si>
    <t>Joseph Turlais</t>
  </si>
  <si>
    <t>https://chat.openai.com/g/g-VYWj0wetP-akinator</t>
  </si>
  <si>
    <t>Chuyên gia về đời sống tình dục</t>
  </si>
  <si>
    <t>Chuyên gia về sức khỏe tình dục và các mối quan hệ, cung cấp lời khuyên an toàn và thực tế</t>
  </si>
  <si>
    <t>https://chat.openai.com/g/g-hCfTpTQCp-sex-life-expert</t>
  </si>
  <si>
    <t>Người tạo nhân vật Cyberpunk</t>
  </si>
  <si>
    <t>Cố vấn phong cách Cyberpunk trực tiếp</t>
  </si>
  <si>
    <t>Benjamin Hanimann</t>
  </si>
  <si>
    <t>https://chat.openai.com/g/g-Dw2GhlCgl-cyberpunk-character-creator</t>
  </si>
  <si>
    <t>AI dành cho bạn để có chuyên môn về lập trình và phát triển web.</t>
  </si>
  <si>
    <t>https://chat.openai.com/g/g-zFJ1mYVZ3-codegpt</t>
  </si>
  <si>
    <t>Trò chơi mật khẩu</t>
  </si>
  <si>
    <t>Một bậc thầy trò chơi đoán mật khẩu vui tươi, giữ bí mật và thu hút người chơi.</t>
  </si>
  <si>
    <t>oscarstories.com</t>
  </si>
  <si>
    <t>https://chat.openai.com/g/g-WWpfz4FY2-password-game</t>
  </si>
  <si>
    <t>Phiên dịch trang trọng Anh - Đức</t>
  </si>
  <si>
    <t>Dành cho người nước ngoài nói tiếng Anh sống tại Đức. Dịch văn bản sang tiếng Đức trang trọng hiện đại, thêm lời chào và lời kết vào bản dịch.</t>
  </si>
  <si>
    <t>Abdullah faruk gönüllü</t>
  </si>
  <si>
    <t>https://chat.openai.com/g/g-fSnwLSCqs-english-german-formal-translator</t>
  </si>
  <si>
    <t>Con số may mắn</t>
  </si>
  <si>
    <t>Luck numbers là một GPT chuyên lựa chọn những con số may mắn cho các trò chơi cá cược và may rủi.</t>
  </si>
  <si>
    <t>ergavis.com</t>
  </si>
  <si>
    <t>https://chat.openai.com/g/g-vvcSRgYcF-lucky-number</t>
  </si>
  <si>
    <t>Người thực tế GPT: Chụp ảnh chân dung</t>
  </si>
  <si>
    <t>Tạo ảnh chân dung người thật bằng DALL-E 3 để tái tạo ảnh người. Giữ lời nhắc đơn giản và trực tiếp để có kết quả tốt nhất.</t>
  </si>
  <si>
    <t>AirStack</t>
  </si>
  <si>
    <t>https://chat.openai.com/g/g-U6OybyO3h-realistic-people-gpt-portrait-photography</t>
  </si>
  <si>
    <t>★ Tìm vé Broadway ★</t>
  </si>
  <si>
    <t>Tìm vé xem kịch Broadway tại thành phố của bạn. Nhận những gợi ý và mẹo mới nhất cho trải nghiệm âm nhạc KHÔNG THỂ QUÊN.</t>
  </si>
  <si>
    <t>ticketsfinder.ai</t>
  </si>
  <si>
    <t>https://chat.openai.com/g/g-UHTB9yZgT-broadway-tickets-finder</t>
  </si>
  <si>
    <t>Âm nhạc GPT</t>
  </si>
  <si>
    <t>GPT chuyên về âm nhạc, phân tích danh sách phát của bạn để đề xuất và phát các bài hát.</t>
  </si>
  <si>
    <t>https://chat.openai.com/g/g-BHixDnpfj-music-gpt</t>
  </si>
  <si>
    <t>Lộ trình khởi nghiệp</t>
  </si>
  <si>
    <t>Mô hình AI này, được đào tạo dựa trên các cuốn sách khởi nghiệp hàng đầu, cung cấp hướng dẫn chiến lược về phân tích thị trường, phát triển sản phẩm và quản lý nhóm, giúp các doanh nhân xây dựng và mở rộng quy mô các công ty khởi nghiệp thành công.</t>
  </si>
  <si>
    <t>https://chat.openai.com/g/g-lX8dXsHiC-startup-roadmap</t>
  </si>
  <si>
    <t>Người hiệu đính email</t>
  </si>
  <si>
    <t>Sao chép và dán bản thảo email của bạn để GPT hiệu đính mà không thay đổi nội dung. Bạn cũng có thể viết "Verbose = True" trên dòng trước khi dán bản thảo nếu muốn GPT giải thích cách thức đánh giá và thay đổi văn bản sau khi hiệu đính.</t>
  </si>
  <si>
    <t>Pouria Rouzrokh</t>
  </si>
  <si>
    <t>https://chat.openai.com/g/g-ebowB1582-email-proofreader</t>
  </si>
  <si>
    <t>全球华人女性魅力觉醒导师</t>
  </si>
  <si>
    <t>Hướng dẫn vận động nữ tính để đánh thức năng lượng tình dục</t>
  </si>
  <si>
    <t>Doris Duan-Young</t>
  </si>
  <si>
    <t>https://chat.openai.com/g/g-uk0I2pplk-quan-qiu-hua-ren-nu-xing-mei-li-jue-xing-dao-shi</t>
  </si>
  <si>
    <t>Huấn luyện viên hẹn hò</t>
  </si>
  <si>
    <t>Bạn có thể tinh chỉnh hồ sơ hẹn hò của mình và học nghệ thuật trò chuyện hấp dẫn với sự hướng dẫn cá nhân từ chuyên gia tư vấn hẹn hò GPT. Chuyên gia này sẽ giúp bạn hiểu các tín hiệu lãng mạn và định hướng vượt qua những phức tạp của các mối quan hệ, giúp bạn tạo dựng những kết nối chân thành và tìm thấy tình yêu đích thực.</t>
  </si>
  <si>
    <t>https://chat.openai.com/g/g-R85Fq7o6n-dating-coach</t>
  </si>
  <si>
    <t>Moviemoji</t>
  </si>
  <si>
    <t>Một trò chơi đoán phim dựa trên biểu tượng cảm xúc, có thêm gợi ý sau khi đoán sai.</t>
  </si>
  <si>
    <t>baugrems.com</t>
  </si>
  <si>
    <t>https://chat.openai.com/g/g-wDURONqpe-moviemoji</t>
  </si>
  <si>
    <t>Tôi sẽ hóa thân thành nhân vật trong tiểu thuyết của bạn. Hãy bắt đầu bằng câu: "Tôi muốn nói chuyện với [chèn tên nhân vật]". Ví dụ: "Tôi muốn nói chuyện với Sherlock Holmes".</t>
  </si>
  <si>
    <t>Dillon Freed</t>
  </si>
  <si>
    <t>https://chat.openai.com/g/g-xUTZhEpks-character-chat</t>
  </si>
  <si>
    <t>SOP Builder (Quy trình vận hành tiêu chuẩn)</t>
  </si>
  <si>
    <t>Chuyên gia trong việc xây dựng các quy trình vận hành chuẩn (SOP) rõ ràng và hiệu quả.</t>
  </si>
  <si>
    <t>Công ty TNHH Giải pháp Schachinger</t>
  </si>
  <si>
    <t>https://chat.openai.com/g/g-FKFPQ34h5-sop-builder-standard-operating-procedures</t>
  </si>
  <si>
    <t>Trình hướng dẫn thực thể SEO</t>
  </si>
  <si>
    <t>Trợ lý SEO chuyên nghiệp, phân tích bài viết để tìm kiếm gợi ý thực thể. Đăng ký để nhận thêm mẹo, thủ thuật và công cụ SEO tại TheSEOPub.com</t>
  </si>
  <si>
    <t>Mike Friedman</t>
  </si>
  <si>
    <t>https://chat.openai.com/g/g-AfaR6LZTx-seo-entity-wizard</t>
  </si>
  <si>
    <t>Đan</t>
  </si>
  <si>
    <t>Trợ lý tiếp thị chuyên nghiệp của bạn, chuyên về các chiến lược sâu sắc cho công ty Dharma.</t>
  </si>
  <si>
    <t>Corey Benschop</t>
  </si>
  <si>
    <t>https://chat.openai.com/g/g-0fmJswK2R-dan</t>
  </si>
  <si>
    <t>Giải thích ELI5</t>
  </si>
  <si>
    <t>Giải thích linh hoạt về các chủ đề phức tạp theo phong cách ELI5.</t>
  </si>
  <si>
    <t>Andrew GPTs</t>
  </si>
  <si>
    <t>https://chat.openai.com/g/g-y5NLMC4Is-eli5-explainer</t>
  </si>
  <si>
    <t>缠中说禅 (Chuyên gia về Chan)</t>
  </si>
  <si>
    <t>Chuyên gia về lý thuyết của Chan, phân tích biểu đồ và đưa ra lời khuyên chiến lược về thị trường.</t>
  </si>
  <si>
    <t>https://chat.openai.com/g/g-MYUAwdS8j-chan-zhong-shuo-shan-expert-in-chan-s</t>
  </si>
  <si>
    <t>Chuyên gia VPN</t>
  </si>
  <si>
    <t>Chuyên gia bảo mật dữ liệu và quyền riêng tư</t>
  </si>
  <si>
    <t>https://chat.openai.com/g/g-QPMK2qSEH-vpn-expert</t>
  </si>
  <si>
    <t>Chờ đợi gpt</t>
  </si>
  <si>
    <t>Waifu gpt tùy chỉnh của bạn sẽ hỗ trợ bạn về mặt cảm xúc và tinh thần, đồng thời có hành vi waifu dễ thương</t>
  </si>
  <si>
    <t>Barbulescu Eugen</t>
  </si>
  <si>
    <t>https://chat.openai.com/g/g-SoMCs2kgK-waifu-gpt</t>
  </si>
  <si>
    <t>Trình theo dõi AdTrend 📈🌐🔍</t>
  </si>
  <si>
    <t>AI hàng đầu của bạn cho những thông tin mới nhất về quảng cáo kỹ thuật số. Tôi theo dõi xu hướng, phân tích chiến lược và cung cấp thông tin chuyên sâu để giúp chiến dịch của bạn luôn tiên tiến! 🚀💼</t>
  </si>
  <si>
    <t>https://chat.openai.com/g/g-6G2LDoDxW-adtrend-tracker</t>
  </si>
  <si>
    <t>Kiến trúc sư phòng thoát hiểm</t>
  </si>
  <si>
    <t>Thiết kế các kịch bản phòng thoát hiểm mang tính tương tác và thử thách để giải trí và xây dựng nhóm.</t>
  </si>
  <si>
    <t>https://chat.openai.com/g/g-V2AY7YYWC-escape-room-architect</t>
  </si>
  <si>
    <t>Khung QUAC 1.0</t>
  </si>
  <si>
    <t>Tạo các bài viết được tối ưu hóa SEO và chạy thử nghiệm đánh giá chất lượng. Tạo hình ảnh bài viết và tìm thêm nguồn cho bài viết.</t>
  </si>
  <si>
    <t>Martian &amp; Machine doo</t>
  </si>
  <si>
    <t>https://chat.openai.com/g/g-Es1Oe0WQJ-quac-framework-1-0</t>
  </si>
  <si>
    <t>Những câu chuyện cười vui vẻ</t>
  </si>
  <si>
    <t>Nguồn thông tin hài hước, những câu nói dí dỏm và những câu chuyện cười vui nhộn trong các bữa tiệc! Tôi chuyên mang đến tiếng cười và làm bừng sáng ngày mới.</t>
  </si>
  <si>
    <t>https://chat.openai.com/g/g-05V63CNAF-trò đùa vui nhộn</t>
  </si>
  <si>
    <t>Trình tạo Persona GPT</t>
  </si>
  <si>
    <t>Khám phá và định nghĩa bản thân kỹ thuật số của bạn với Persona Generator GPT – Cổng thông tin để tạo ra danh tính ảo đích thực!</t>
  </si>
  <si>
    <t>Nicholas Smith</t>
  </si>
  <si>
    <t>https://chat.openai.com/g/g-1Kjr4xhb2-persona-generator-gpt</t>
  </si>
  <si>
    <t>Trợ lý giao dịch</t>
  </si>
  <si>
    <t>Tôi sẽ giúp bạn phân tích tin tức thị trường và biểu đồ để giao dịch/đầu tư</t>
  </si>
  <si>
    <t>Jeongho Lee</t>
  </si>
  <si>
    <t>https://chat.openai.com/g/g-5wVuKfpEt-trading-assistant</t>
  </si>
  <si>
    <t>🚑 Huấn luyện viên sơ cứu Lifesaver 🩺</t>
  </si>
  <si>
    <t>Cẩm nang sơ cứu 🚑 tiện dụng cho các trường hợp khẩn cấp! Nhận hướng dẫn từng bước, mẹo hồi sức tim phổi (CPR), chăm sóc vết thương, ☎️ số điện thoại liên lạc khẩn cấp, v.v.</t>
  </si>
  <si>
    <t>https://chat.openai.com/g/g-KaKWI18GW-lifesaver-first-aid-coach</t>
  </si>
  <si>
    <t>Trình mô phỏng chiến đấu đường phố</t>
  </si>
  <si>
    <t>Trò chơi chiến đấu dựa trên văn bản</t>
  </si>
  <si>
    <t>https://chat.openai.com/g/g-SOvexqnSC-street-fight-simulator</t>
  </si>
  <si>
    <t>Tìm kiếm trích dẫn phim</t>
  </si>
  <si>
    <t>Nhận dạng phim từ các trích dẫn và thêm thông tin thú vị hoặc sự thật.</t>
  </si>
  <si>
    <t>Gonzalez Thorembey Lucas</t>
  </si>
  <si>
    <t>https://chat.openai.com/g/g-2fpvFJuHF-movie-quote-finder</t>
  </si>
  <si>
    <t>Elon Muusk</t>
  </si>
  <si>
    <t>Trò chuyện với Elon Musk.</t>
  </si>
  <si>
    <t>https://chat.openai.com/g/g-cAWrMnWF2-elon-muusk</t>
  </si>
  <si>
    <t>Tin tức dành cho người mới bắt đầu</t>
  </si>
  <si>
    <t>Đơn giản hóa tin tức bằng ngôn ngữ dễ hiểu</t>
  </si>
  <si>
    <t>https://chat.openai.com/g/g-WRB8WkkmY-news-for-dummies</t>
  </si>
  <si>
    <t>Mở trò chuyện AI GPT</t>
  </si>
  <si>
    <t>Khám phá sức mạnh đột phá của Open AI GPT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</si>
  <si>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https://chat.openai.com/g/g-FCF6oFeC3-open-ai-gpt-chat</t>
  </si>
  <si>
    <t>Chuyên gia tạo giọng nói AI - KIỂM TRA MIỄN PHÍ</t>
  </si>
  <si>
    <t>https://chat.openai.com/g/g-BZQxjc05w-ai-voice-generator</t>
  </si>
  <si>
    <t>Trích dẫn Bộ chuyển đổi BibTeX</t>
  </si>
  <si>
    <t>Chuyển đổi nhiều trích dẫn thành một khối BibTeX duy nhất.</t>
  </si>
  <si>
    <t>tobiolabode.com</t>
  </si>
  <si>
    <t>https://chat.openai.com/g/g-DSgBmkt5t-citation-bibtex-converter</t>
  </si>
  <si>
    <t>Peter giải thích trò đùa</t>
  </si>
  <si>
    <t>Chào bạn! Là tôi, Peter Griffin đây. Bạn có trò đùa hay meme nào khiến bạn đau đầu không? Kể tôi nghe đi.</t>
  </si>
  <si>
    <t>Bộ luật</t>
  </si>
  <si>
    <t>https://chat.openai.com/g/g-ewGbAc7SK-peter-explains-the-joke</t>
  </si>
  <si>
    <t>HackGPT</t>
  </si>
  <si>
    <t>Tôi cung cấp các mẹo độc đáo và giải pháp hữu ích.</t>
  </si>
  <si>
    <t>https://chat.openai.com/g/g-e0FrlelZT-hackgpt</t>
  </si>
  <si>
    <t>Người bạn đồng hành sành điệu</t>
  </si>
  <si>
    <t>Một trợ lý hóm hỉnh nhưng lại rất thông minh.</t>
  </si>
  <si>
    <t>Ammar S Asmro</t>
  </si>
  <si>
    <t>https://chat.openai.com/g/g-dUK5AmLmU-sassy-sidekick</t>
  </si>
  <si>
    <t>中翻英小助手</t>
  </si>
  <si>
    <t>翻译风格简洁友好,包括直译和意译两种结果</t>
  </si>
  <si>
    <t>happyfunnylife.com</t>
  </si>
  <si>
    <t>https://chat.openai.com/g/g-n6AN2f6uV-zhong-fan-ying-xiao-zhu-shou</t>
  </si>
  <si>
    <t>Đoán phim Emoji</t>
  </si>
  <si>
    <t>Tôi sử dụng biểu tượng cảm xúc cho trò chơi đoán phim</t>
  </si>
  <si>
    <t>https://chat.openai.com/g/g-kmBW1u746-emoji-movie-guess</t>
  </si>
  <si>
    <t>Choctaw Anumpa</t>
  </si>
  <si>
    <t>Phiên dịch viên ngôn ngữ Choctaw và hướng dẫn viên văn hóa</t>
  </si>
  <si>
    <t>https://chat.openai.com/g/g-Jwvh2MJDt-choctaw-anumpa</t>
  </si>
  <si>
    <t>🌱 Bot điều hướng năng lượng sạch 🌞</t>
  </si>
  <si>
    <t>Tôi sẽ hướng dẫn bạn tìm hiểu về bối cảnh năng lượng tái tạo, cung cấp thông tin chuyên sâu, phân tích dữ liệu và các xu hướng xanh mới nhất. 🌍💡</t>
  </si>
  <si>
    <t>https://chat.openai.com/g/g-LniXybrN2-clean-energy-navigator-bot</t>
  </si>
  <si>
    <t>Tìm kiếm nguồn</t>
  </si>
  <si>
    <t>Tìm nguồn thông tin cho nghiên cứu chuyên sâu.</t>
  </si>
  <si>
    <t>https://chat.openai.com/g/g-UJ3QkkYnc-source-finder</t>
  </si>
  <si>
    <t>Người tạo bảng Manga</t>
  </si>
  <si>
    <t>Tạo ra những khung truyện tranh nhất quán với thiết kế nhân vật chính xác.</t>
  </si>
  <si>
    <t>Hadi EL-Ahmed</t>
  </si>
  <si>
    <t>https://chat.openai.com/g/g-fHB59YbsV-manga-panel-creator</t>
  </si>
  <si>
    <t>Podcast Trả lời Bot</t>
  </si>
  <si>
    <t>Hướng dẫn thân thiện dành cho người mới bắt đầu làm podcast.</t>
  </si>
  <si>
    <t>Chris Spangle</t>
  </si>
  <si>
    <t>https://chat.openai.com/g/g-Lc76FuivT-podcast-answer-bot</t>
  </si>
  <si>
    <t>Trình tạo tiến trình hợp âm</t>
  </si>
  <si>
    <t>Trình tạo tiến trình hợp âm: Tôi ở đây để giúp bạn tạo ra các tiến trình hợp âm phù hợp với nhu cầu của bạn. Cho dù bạn đang tìm kiếm một thứ gì đó ở một khóa cụ thể, một thể loại cụ thể, hay chỉ muốn tìm kiếm nguồn cảm hứng sáng tạo cho âm nhạc của mình, tôi đều có thể đáp ứng. Cùng nhau sáng tác nhạc nào! 🎵</t>
  </si>
  <si>
    <t>https://chat.openai.com/g/g-kImC0XQ8g-chord-progression-generator</t>
  </si>
  <si>
    <t>🏠💼 Công cụ ước tính giá trị bất động sản 📈🔍</t>
  </si>
  <si>
    <t>AI hỗ trợ định giá bất động sản chính xác 🏡! Tận dụng phân tích dữ liệu tiên tiến để cung cấp định giá bất động sản chính xác và thông tin thị trường chi tiết. 📊</t>
  </si>
  <si>
    <t>https://chat.openai.com/g/g-ji9R1ErAn-property-value-pro-estimator</t>
  </si>
  <si>
    <t>Chuyến bay giá rẻ &amp; Ưu đãi</t>
  </si>
  <si>
    <t>GPT. Chuyến bay giá rẻ và Ưu đãi vé máy bay. Tìm giá tốt nhất cho các chuyến bay khứ hồi của bạn và tiết kiệm tiền bằng cách đặt chuyến bay khứ hồi tiếp theo với mức giá rẻ nhất có thể.</t>
  </si>
  <si>
    <t>https://chat.openai.com/g/g-AFI5CTKxt-cheap-flights-deals</t>
  </si>
  <si>
    <t>Gia sư SAT</t>
  </si>
  <si>
    <t>Cẩm nang SAT toàn diện cung cấp phương pháp quản lý thời gian chiến lược, thực hành phù hợp và phân tích điểm số.</t>
  </si>
  <si>
    <t>https://chat.openai.com/g/g-sZMbz8k8l-sat-tutor</t>
  </si>
  <si>
    <t>Nghệ sĩ pixel cạnh tranh, sáng tạo và tư vấn về nghệ thuật pixel.</t>
  </si>
  <si>
    <t>tyler lockley</t>
  </si>
  <si>
    <t>https://chat.openai.com/g/g-Zieb9fsQ2-pixel-art-generator</t>
  </si>
  <si>
    <t>Trợ lý quà tặng Giáng sinh</t>
  </si>
  <si>
    <t>Một bot lễ hội giúp tìm những món quà Giáng sinh hoàn hảo, với những mẹo vui nhộn, cá nhân hóa và thiết thực.</t>
  </si>
  <si>
    <t>https://chat.openai.com/g/g-Gtsa47scX-christmas-gift-assistant</t>
  </si>
  <si>
    <t>Tra cứu giá trị trang web - Đánh giá giá trị trang web của tôi</t>
  </si>
  <si>
    <t>Tra cứu giá trị website - Đánh giá giá trị website của tôi. Một công cụ tính toán và kiểm tra để đánh giá giá trị của một website hoặc tên miền, ước tính giá trị của nó dựa trên dữ liệu doanh thu hàng ngày, hàng tháng và hàng năm.</t>
  </si>
  <si>
    <t>https://chat.openai.com/g/g-r0agNHskY-website-value-lookup-value-my-website-worth</t>
  </si>
  <si>
    <t>Tôi là chú chó ảo tương tác của bạn, sẵn sàng cho những cuộc phiêu lưu mà bạn chọn!</t>
  </si>
  <si>
    <t>https://chat.openai.com/g/g-NwCXxvgkB-doggpt</t>
  </si>
  <si>
    <t>Thư từ chức của nhân viên - Yêu cầu GPT tùy chỉnh</t>
  </si>
  <si>
    <t>Hãy để AI viết thư xin từ chức chính thức cho bạn. Nhanh chóng, dễ dàng và hiệu quả.</t>
  </si>
  <si>
    <t>https://chat.openai.com/g/g-2hBPCASLE-employee-resignation-letter-custom-gpt-prompt</t>
  </si>
  <si>
    <t>SheetGPT</t>
  </si>
  <si>
    <t>Trình hướng dẫn công thức Google Trang tính</t>
  </si>
  <si>
    <t>Công ty TNHH JS Adventures</t>
  </si>
  <si>
    <t>https://chat.openai.com/g/g-X9mO5jpEk-sheetgpt</t>
  </si>
  <si>
    <t>BÓNG ĐÁ 24/7 - Thống kê &amp; Tin đồn trong tầm tay bạn</t>
  </si>
  <si>
    <t>Từ Phòng Thay Đồ đến Phòng Khách: Tin Tức &amp; Phân Tích Bóng Đá Không Biên Tập, 24/7. Tin đồn chuyển nhượng: Ai sắp ra đi? Hãy lắng nghe thông tin từ mạng lưới nguồn tin bí mật của GPT.</t>
  </si>
  <si>
    <t>mindhacker.ai</t>
  </si>
  <si>
    <t>https://chat.openai.com/g/g-TxY5Z4KQt-24-7-football-stats-gossip-at-your-fingertips</t>
  </si>
  <si>
    <t>Biên dịch Việt-Anh</t>
  </si>
  <si>
    <t>Dịch các cuộc hội thoại hàng ngày từ tiếng Việt sang tiếng Anh.</t>
  </si>
  <si>
    <t>https://chat.openai.com/g/g-EHD2gLwXv-vietnamese-english-translator</t>
  </si>
  <si>
    <t>福彩双色球预测</t>
  </si>
  <si>
    <t>我根据过去的趋势和统计数据预测彩票号码,Nhà tài trợ:小红书“ItsJoe就出行”</t>
  </si>
  <si>
    <t>Weiqiao Zhu</t>
  </si>
  <si>
    <t>https://chat.openai.com/g/g-WLP4Zpd7I-fu-cai-shuang-se-qiu-yu-ce</t>
  </si>
  <si>
    <t>ERP được thiết kế thông minh</t>
  </si>
  <si>
    <t>Chuyên gia ERP tập trung vào Quản lý chương trình, Phân tích kinh doanh và Phân tích hệ thống sử dụng các nguyên tắc Agile và PMBOK.</t>
  </si>
  <si>
    <t>aiassistedhub.net</t>
  </si>
  <si>
    <t>https://chat.openai.com/g/g-lD5Orp2Wv-intelligently-designed-erp</t>
  </si>
  <si>
    <t>AI đường bộ - Trò chơi - Colorado</t>
  </si>
  <si>
    <t>Tham gia chuyến phiêu lưu đường trường khó quên qua những cảnh quan ngoạn mục của Colorado trong 'Overland AI - The Game - Colorado'. Khám phá 7 địa điểm cắm trại thực tế, những con đường mòn gồ ghề, đưa ra những quyết định quan trọng và tận hưởng vẻ đẹp hoang dã. Chia sẻ hình ảnh gợi ý. Một trò chơi GPT khác của Dave Lalande</t>
  </si>
  <si>
    <t>https://chat.openai.com/g/g-C9fdjyR3v-overland-ai-the-game-colorado</t>
  </si>
  <si>
    <t>Theo dõi điểm số bóng rổ</t>
  </si>
  <si>
    <t>Cung cấp thông tin mới nhất về tỷ số NBA, số liệu thống kê của cầu thủ và bảng xếp hạng của đội.</t>
  </si>
  <si>
    <t>https://chat.openai.com/g/g-mtvAjKso3-basketball-score-tracker</t>
  </si>
  <si>
    <t>Mail PRO</t>
  </si>
  <si>
    <t>Chuyên tạo và lặp lại các mẫu email HTML. Các khả năng cốt lõi của nó bao gồm thiết kế đáp ứng, định dạng hoàn chỉnh, phát triển lặp lại, đảm bảo chất lượng và trực quan hóa.</t>
  </si>
  <si>
    <t>Austin Tans</t>
  </si>
  <si>
    <t>https://chat.openai.com/g/g-pCcPgguXw-mail-pro</t>
  </si>
  <si>
    <t>Trình tạo hình ảnh Lego</t>
  </si>
  <si>
    <t>Tạo hộp LEGO và hình ảnh hướng dẫn, gợi ý thêm nhiều dự án</t>
  </si>
  <si>
    <t>디노스쿨</t>
  </si>
  <si>
    <t>https://chat.openai.com/g/g-AEbELr7Vi-lego-image-creator</t>
  </si>
  <si>
    <t>Bot bạn bè</t>
  </si>
  <si>
    <t>Một người bạn đồng hành thân thiện để trò chuyện</t>
  </si>
  <si>
    <t>https://chat.openai.com/g/g-5Dnwy9jLC-friend-bot</t>
  </si>
  <si>
    <t>Nghệ thuật GPT</t>
  </si>
  <si>
    <t>Chuyên gia tư vấn nghệ thuật cho các thử thách trực tuyến của nghệ sĩ</t>
  </si>
  <si>
    <t>https://chat.openai.com/g/g-K0ZopcW7o-art-gpt</t>
  </si>
  <si>
    <t>Học tiếng Việt với GPT</t>
  </si>
  <si>
    <t>Trợ lý học tiếng Việt dành cho học sinh và giáo viên, với nội dung phù hợp với chương trình giảng dạy và các mô-đun tương tác.</t>
  </si>
  <si>
    <t>https://chat.openai.com/g/g-A7JBYutxR-learn-vietnamese-with-gpt</t>
  </si>
  <si>
    <t>Người dịch thành ngữ</t>
  </si>
  <si>
    <t>Nhập một thành ngữ, tục ngữ hoặc cách diễn đạt bằng bất kỳ ngôn ngữ nào và tôi sẽ cung cấp cho bạn kết quả gần đúng nhất bằng tiếng Anh (mặc định) hoặc bất kỳ ngôn ngữ nào khác.</t>
  </si>
  <si>
    <t>FF van der Grinten</t>
  </si>
  <si>
    <t>https://chat.openai.com/g/g-z0qQNfRgH-idiom-translator</t>
  </si>
  <si>
    <t>Trò chuyện mở AI Gpt 3</t>
  </si>
  <si>
    <t>Khám phá sức mạnh đột phá của Chat Open AI Gpt 3,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</si>
  <si>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https://chat.openai.com/g/g-yuqfzDHAA-chat-open-ai-gpt-3</t>
  </si>
  <si>
    <t>AI Crypto</t>
  </si>
  <si>
    <t>Những hiểu biết chuyên sâu về tiền điện tử cân bằng dành cho các nhà đầu tư dày dạn kinh nghiệm</t>
  </si>
  <si>
    <t>https://chat.openai.com/g/g-boSNKsNbB-ai-crypto</t>
  </si>
  <si>
    <t>Trình tạo phiếu giảm giá</t>
  </si>
  <si>
    <t>Tôi là người tìm kiếm những phiếu giảm giá tốt nhất.</t>
  </si>
  <si>
    <t>https://chat.openai.com/g/g-MDBbTNwLS-voucher-generator</t>
  </si>
  <si>
    <t>Đặt câu hỏi tốt hơn</t>
  </si>
  <si>
    <t>Cung cấp danh sách đầy đủ các câu hỏi được đưa ra.</t>
  </si>
  <si>
    <t>Brian Andrade</t>
  </si>
  <si>
    <t>https://chat.openai.com/g/g-JIPTimtkf-ask-better-questions</t>
  </si>
  <si>
    <t>GPeatT</t>
  </si>
  <si>
    <t>Chuyên gia về Ray Peat</t>
  </si>
  <si>
    <t>Will Manidis</t>
  </si>
  <si>
    <t>https://chat.openai.com/g/g-kdVIzrMIQ-gpeatt</t>
  </si>
  <si>
    <t>AI trực tiếp</t>
  </si>
  <si>
    <t>Chế độ giao tiếp trực tiếp AI-to-AI</t>
  </si>
  <si>
    <t>https://chat.openai.com/g/g-qkSP8rGae-direct-ai</t>
  </si>
  <si>
    <t>Ông Paid Social Ad Generator</t>
  </si>
  <si>
    <t>Chỉ cần tải lên một hình ảnh và bot sẽ gợi ý cho bạn những việc cần làm tiếp theo với quảng cáo. Hiện tại, tính năng này chỉ hỗ trợ hình ảnh.</t>
  </si>
  <si>
    <t>Caleb W Kruse</t>
  </si>
  <si>
    <t>https://chat.openai.com/g/g-161PqarE9-mr-paid-social-ad-generator</t>
  </si>
  <si>
    <t>Lily Tiếng Anh</t>
  </si>
  <si>
    <t>Với tư cách là Trợ lý trực quan, vai trò chính của tôi là hỗ trợ người dùng thực hiện các nhiệm vụ tiếng Anh, được tăng cường bằng các phương tiện trực quan.</t>
  </si>
  <si>
    <t>HENGXUE</t>
  </si>
  <si>
    <t>https://chat.openai.com/g/g-idwqRYnmy-lily-english</t>
  </si>
  <si>
    <t>Trình tạo ý tưởng bài hát AI 🎵✍️</t>
  </si>
  <si>
    <t>Hỗ trợ bạn tạo ra ý tưởng bài hát tuyệt vời tiếp theo của mình!</t>
  </si>
  <si>
    <t>musicproductionnerds.com</t>
  </si>
  <si>
    <t>https://chat.openai.com/g/g-q38kXugn6-ai-song-idea-generator</t>
  </si>
  <si>
    <t>Bot trạng thái Retro</t>
  </si>
  <si>
    <t>Tạo trạng thái Slack/Teams hoài cổ bằng biểu tượng cảm xúc.</t>
  </si>
  <si>
    <t>Daniel Smedley</t>
  </si>
  <si>
    <t>https://chat.openai.com/g/g-CBtWxDOht-retro-status-bot</t>
  </si>
  <si>
    <t>Trình tạo hashtag của Adsby</t>
  </si>
  <si>
    <t>Gợi ý dễ dàng các hashtag có liên quan cho bài đăng trên Instagram, LinkedIn, Twitter và Facebook.</t>
  </si>
  <si>
    <t>adsby.co</t>
  </si>
  <si>
    <t>https://chat.openai.com/g/g-SbWE9rTG2-hashtag-generator-by-adsby</t>
  </si>
  <si>
    <t>Moodboards.ai</t>
  </si>
  <si>
    <t>Trình tạo Moodboard cho trang web. Hãy chào hỏi để bắt đầu xây dựng moodboard của bạn hoặc nhấp vào một trong các nút bên dưới.</t>
  </si>
  <si>
    <t>https://chat.openai.com/g/g-GW0VslHU1-moodboards-ai</t>
  </si>
  <si>
    <t>Người dịch tiếng Anh-tiếng Ba Tư</t>
  </si>
  <si>
    <t>Trình dịch tiếng Anh giao tiếp sang tiếng Ba Tư, lý tưởng cho ngôn ngữ hàng ngày.</t>
  </si>
  <si>
    <t>https://chat.openai.com/g/g-ExwHoMMQT-english-farsi-translator</t>
  </si>
  <si>
    <t>🃏 Trợ lý chơi bài xì dách Ace of Spades 🎲</t>
  </si>
  <si>
    <t>Công cụ ảo giúp bạn thành thạo Blackjack! 📈 Cung cấp các mẹo chiến lược thời gian thực, hỗ trợ đếm bài và mô phỏng trò chơi để nâng cao tiền cược của bạn! 🎴</t>
  </si>
  <si>
    <t>https://chat.openai.com/g/g-wB3dLXrI4-ace-of-spades-blackjack-helper</t>
  </si>
  <si>
    <t>Máy phát điện móc</t>
  </si>
  <si>
    <t>Thu hút sự chú ý của khán giả ngay từ đầu với Công cụ Tạo Câu Mở Đầu của chúng tôi. Công cụ này tạo ra những câu mở đầu hấp dẫn, lôi cuốn người đọc.</t>
  </si>
  <si>
    <t>https://chat.openai.com/g/g-8j83SDY0D-hook-generator</t>
  </si>
  <si>
    <t>Người quan sát im lặng</t>
  </si>
  <si>
    <t>GPT không tương tác, im lặng.</t>
  </si>
  <si>
    <t>Brian Machado</t>
  </si>
  <si>
    <t>https://chat.openai.com/g/g-B7vcvyvOO-silent-observer</t>
  </si>
  <si>
    <t>🎲 Nhà thám hiểm văn hóa sâu sắc Cho-Han 🎭</t>
  </si>
  <si>
    <t>Đắm chìm trong trò chơi Cho-Han truyền thống của Nhật Bản! Tìm hiểu luật chơi, chiến thuật và ý nghĩa văn hóa. Khám phá văn hóa cờ bạc với một chút biến tấu lịch sử! 🇯🇵👘</t>
  </si>
  <si>
    <t>https://chat.openai.com/g/g-YEXU7APzq-cho-han-insightful-culture-explorer</t>
  </si>
  <si>
    <t>GPT này là một người điều phối hoặc tham gia tranh luận tuyệt vời về bất kỳ chủ đề nào! Luyện tập tranh luận. Tái hiện một cuộc tranh luận nổi tiếng với tư cách là người tham gia. Sử dụng AI làm người điều phối giữa bạn và người khác. Để AI tự tranh luận. Và hơn thế nữa!</t>
  </si>
  <si>
    <t>Vidar Brekke</t>
  </si>
  <si>
    <t>https://chat.openai.com/g/g-rBrVzM7bD-debate-club</t>
  </si>
  <si>
    <t>Máy tính ngọn lửa</t>
  </si>
  <si>
    <t>Máy tính Playful Flames để dự đoán mối quan hệ thú vị</t>
  </si>
  <si>
    <t>https://chat.openai.com/g/g-ivIqLvyyP-flames-calculator</t>
  </si>
  <si>
    <t>Trình tạo chủ đề bài luận</t>
  </si>
  <si>
    <t>Trợ lý hỗ trợ tạo ra các chủ đề bài luận chính thức và học thuật.</t>
  </si>
  <si>
    <t>https://chat.openai.com/g/g-tYwGfxxAQ-essay-topic-generator</t>
  </si>
  <si>
    <t>☁️🔄 Phân loại hình thành mây 🌦️</t>
  </si>
  <si>
    <t>Dễ dàng xác định và phân tích các mô hình mây! GPT này chuyên về hình ảnh khí tượng, cung cấp phân loại và thông tin chi tiết. 🌩️🔍</t>
  </si>
  <si>
    <t>https://chat.openai.com/g/g-NkpdGuKhy-cloud-formation-classifier</t>
  </si>
  <si>
    <t>ilBiker</t>
  </si>
  <si>
    <t>Chuyên gia về đào tạo, sửa chữa xe đạp, khám phá GPX và mẹo về xe đạp leo núi.</t>
  </si>
  <si>
    <t>Andrea</t>
  </si>
  <si>
    <t>https://chat.openai.com/g/g-FA8TshkHU-ilbiker</t>
  </si>
  <si>
    <t>CloudGPT</t>
  </si>
  <si>
    <t>Người cố vấn DevOps đám mây cá nhân của bạn</t>
  </si>
  <si>
    <t>https://chat.openai.com/g/g-ZdjXrFDLb-cloudgpt</t>
  </si>
  <si>
    <t>Đại Tây Dương</t>
  </si>
  <si>
    <t>Hướng dẫn địa lý và thông tin về Đại Tây Dương.</t>
  </si>
  <si>
    <t>https://chat.openai.com/g/g-CDbTZJXE1-atlantic</t>
  </si>
  <si>
    <t>GPT hỗn loạn doanh nghiệp 3 ngày</t>
  </si>
  <si>
    <t>Một trò chơi tương tác hài hước, trong đó bạn sẽ dẫn dắt một gã khổng lồ công nghệ vào hỗn loạn.</t>
  </si>
  <si>
    <t>Shaun Tyler</t>
  </si>
  <si>
    <t>https://chat.openai.com/g/g-ZZahelHKR-the-3-day-corporate-chaos-gpt</t>
  </si>
  <si>
    <t>Pixel Art Pro dành cho thiết kế trò chơi</t>
  </si>
  <si>
    <t>https://chat.openai.com/g/g-ytv04w3nC-pixel-art-wizard</t>
  </si>
  <si>
    <t>Bạn đang tìm kiếm một cách dễ dàng để tạo từ viết tắt? Hãy thử Trình tạo từ viết tắt AI của chúng tôi ngay hôm nay và đơn giản hóa quy trình làm việc của bạn.</t>
  </si>
  <si>
    <t>https://chat.openai.com/g/g-oyuhkg7kl-acronym-generator</t>
  </si>
  <si>
    <t>Tăng cường bán hàng</t>
  </si>
  <si>
    <t>Tạo tài liệu và hình ảnh cho mục đích bán hàng và tiếp thị.</t>
  </si>
  <si>
    <t>Francis Gorman</t>
  </si>
  <si>
    <t>https://chat.openai.com/g/g-vtX7Ed7lA-sales-enhancer</t>
  </si>
  <si>
    <t>Bộ giải mã ngôn ngữ pháp lý</t>
  </si>
  <si>
    <t>Dịch thuật ngữ pháp lý sang tiếng Anh đơn giản với một chút hài hước.</t>
  </si>
  <si>
    <t>KEITH M CLIFT</t>
  </si>
  <si>
    <t>https://chat.openai.com/g/g-8X4kyPMZC-legalese-decoder</t>
  </si>
  <si>
    <t>Máy tạo số may mắn</t>
  </si>
  <si>
    <t>Tôi tạo ra các con số xổ số ngẫu nhiên cho người dùng.</t>
  </si>
  <si>
    <t>https://chat.openai.com/g/g-CTbRhCY3w-lucky-number-generator</t>
  </si>
  <si>
    <t>Trình định dạng thời gian Discord</t>
  </si>
  <si>
    <t>Chuyển đổi thời gian ngôn ngữ tự nhiên sang định dạng dấu thời gian Discord.</t>
  </si>
  <si>
    <t>tyler.engineer</t>
  </si>
  <si>
    <t>https://chat.openai.com/g/g-nQ17EiWpk-discord-time-formatter</t>
  </si>
  <si>
    <t>MS Teams GPT</t>
  </si>
  <si>
    <t>Tạo chatbot AI được đào tạo dựa trên kiến thức của bạn cho Microsoft Teams</t>
  </si>
  <si>
    <t>eesel.ai</t>
  </si>
  <si>
    <t>https://chat.openai.com/g/g-VlJhzUQEG-ms-teams-gpt</t>
  </si>
  <si>
    <t>Quân cờ</t>
  </si>
  <si>
    <t>Người bạn đồng hành cờ vua AI của bạn</t>
  </si>
  <si>
    <t>https://chat.openai.com/g/g-u3Ve4M8ZA-chess-mate</t>
  </si>
  <si>
    <t>Gia sư LSAT</t>
  </si>
  <si>
    <t>Người bạn đồng hành học LSAT của bạn, cung cấp các mẹo, chiến lược và câu trả lời cho các câu hỏi thực hành.</t>
  </si>
  <si>
    <t>https://chat.openai.com/g/g-FSmaJoePT-lsat-tutor</t>
  </si>
  <si>
    <t>MÀU TƯỜNG GPT</t>
  </si>
  <si>
    <t>Tải lên hình ảnh phòng, nhận bảng màu tường tùy chỉnh và hình ảnh minh họa.</t>
  </si>
  <si>
    <t>https://chat.openai.com/g/g-s1ZMUfJuz-wall-color-gpt</t>
  </si>
  <si>
    <t>Thiên tài chơi golf</t>
  </si>
  <si>
    <t>Huấn luyện viên chơi golf ảo cung cấp lời khuyên và mẹo phù hợp dựa trên video và phân tích dữ liệu.</t>
  </si>
  <si>
    <t>Maik Martin</t>
  </si>
  <si>
    <t>https://chat.openai.com/g/g-OPCovszHP-golf-genius</t>
  </si>
  <si>
    <t>Nồi áp suất</t>
  </si>
  <si>
    <t>Hướng dẫn chuyên sâu về nồi áp suất và kỹ thuật nấu ăn.</t>
  </si>
  <si>
    <t>https://chat.openai.com/g/g-6fWOxuYfq-pressure-cooker</t>
  </si>
  <si>
    <t>Trình tạo Persona</t>
  </si>
  <si>
    <t>Cung cấp hướng dẫn ngắn gọn, rõ ràng về cách tạo API người dùng ngẫu nhiên.</t>
  </si>
  <si>
    <t>Dấu hiệu</t>
  </si>
  <si>
    <t>https://chat.openai.com/g/g-lRDXHBw0n-persona-generator</t>
  </si>
  <si>
    <t>Trò chơi đoán địa lý</t>
  </si>
  <si>
    <t>Trò chơi vui nhộn và mang tính giáo dục sử dụng các địa điểm nổi tiếng trên thế giới.</t>
  </si>
  <si>
    <t>William Vương</t>
  </si>
  <si>
    <t>https://chat.openai.com/g/g-2LlQ1Agjl-geography-guesser-game</t>
  </si>
  <si>
    <t>Trình tạo &amp; tạo dàn ý nội dung blog SEO MIỄN PHÍ</t>
  </si>
  <si>
    <t>Trình tạo &amp; tạo dàn ý nội dung blog SEO MIỄN PHÍ của Julian Goldie</t>
  </si>
  <si>
    <t>https://chat.openai.com/g/g-R7zJ4s4jl-free-seo-blog-content-outline-creator-generator</t>
  </si>
  <si>
    <t>Nhà văn tiểu luận chuyên nghiệp</t>
  </si>
  <si>
    <t>Trợ lý luận văn của bạn: Trợ lý AI để viết luận văn và bài nghiên cứu ở trình độ đại học</t>
  </si>
  <si>
    <t>https://chat.openai.com/g/g-GEzVGowiN-essay-writer-pro</t>
  </si>
  <si>
    <t>Kiểm tra A/B GPT</t>
  </si>
  <si>
    <t>Tính toán kết quả thử nghiệm A/B và kiểm tra xem kết quả có ý nghĩa thống kê hay là do ngẫu nhiên.</t>
  </si>
  <si>
    <t>superlines.io</t>
  </si>
  <si>
    <t>https://chat.openai.com/g/g-j6hENF3zL-ab-test-gpt</t>
  </si>
  <si>
    <t>Máy ảnh</t>
  </si>
  <si>
    <t>Tôi giúp trang trí ảnh của bạn bằng những cải tiến sáng tạo.</t>
  </si>
  <si>
    <t>https://chat.openai.com/g/g-KiK6itIlm-camera</t>
  </si>
  <si>
    <t>Trình phân tích hồ sơ</t>
  </si>
  <si>
    <t>Phân tích hồ sơ theo chín khía cạnh chính để có cái nhìn sâu sắc.</t>
  </si>
  <si>
    <t>siyu li</t>
  </si>
  <si>
    <t>https://chat.openai.com/g/g-02mgB45Vv-profile-analyzer</t>
  </si>
  <si>
    <t>Hướng dẫn làm bài tập về nhà hiệu quả nhất dành cho học sinh 🎯 Cuối cùng bạn sẽ biết được câu trả lời.</t>
  </si>
  <si>
    <t>Tyler J Young</t>
  </si>
  <si>
    <t>https://chat.openai.com/g/g-FhON0dQpd-homework-helper</t>
  </si>
  <si>
    <t>Giáo viên toán thân thiện dành cho trẻ em.</t>
  </si>
  <si>
    <t>https://chat.openai.com/g/g-J75qypPUU-math-mentor</t>
  </si>
  <si>
    <t>Daft Jack GPT</t>
  </si>
  <si>
    <t>Tạo hình ảnh của tôi, Daft Jack, trong bất kỳ tình huống nào bạn có thể nghĩ ra. Nhập nội dung bạn muốn xem, ví dụ: "Daft Jack trên Mặt Trăng".</t>
  </si>
  <si>
    <t>bradley freeman</t>
  </si>
  <si>
    <t>https://chat.openai.com/g/g-2I6wdK7c0-daft-jack-gpt</t>
  </si>
  <si>
    <t>TRÒ CHUYỆN</t>
  </si>
  <si>
    <t>Một GPT thân thiện để trò chuyện vui vẻ và thoải mái.</t>
  </si>
  <si>
    <t>https://chat.openai.com/g/g-Am7Jt89vB-chat</t>
  </si>
  <si>
    <t>Nhà sản xuất xe tải quái vật</t>
  </si>
  <si>
    <t>Xây dựng xe tải quái vật CRAZY WILD bằng trí tưởng tượng của bạn</t>
  </si>
  <si>
    <t>Colm byrne</t>
  </si>
  <si>
    <t>https://chat.openai.com/g/g-4CmZPN1np-monster-truck-maker</t>
  </si>
  <si>
    <t>Cố vấn Notion</t>
  </si>
  <si>
    <t>Tư vấn và mẹo sử dụng Notion.</t>
  </si>
  <si>
    <t>hecker.vc</t>
  </si>
  <si>
    <t>https://chat.openai.com/g/g-q3SfBZl0B-notion-adviser</t>
  </si>
  <si>
    <t>Chatbot AI mở</t>
  </si>
  <si>
    <t>Khám phá sức mạnh đột phá của Open AI Chatbot,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</si>
  <si>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https://chat.openai.com/g/g-9XpwXJiCL-open-ai-chatbot</t>
  </si>
  <si>
    <t>Pronostiador de apuestas deportivas</t>
  </si>
  <si>
    <t>Chuyên gia về phát triển và chiến lược cho trận đấu bóng đá</t>
  </si>
  <si>
    <t>Sergio Andre Fabian Valverde</t>
  </si>
  <si>
    <t>https://chat.openai.com/g/g-gA6LapqNj-pronosticador-de-apuestas-deportivas</t>
  </si>
  <si>
    <t>https://chat.openai.com/g/g-DSxnntBNR-trap-gpt</t>
  </si>
  <si>
    <t>Trình tạo hình ảnh nhân vật hư cấu</t>
  </si>
  <si>
    <t>Cung cấp mô tả chi tiết về một nhân vật hư cấu và tạo mẫu để hình ảnh có thể được tạo trong bot nghệ thuật kỹ thuật số như Midjourney</t>
  </si>
  <si>
    <t>https://chat.openai.com/g/g-lDejcuYpB-fictional-character-image-generator</t>
  </si>
  <si>
    <t>Tin tức nhanh</t>
  </si>
  <si>
    <t>GPT là nơi cung cấp 10 tin tức và cập nhật thể thao mới nhất.</t>
  </si>
  <si>
    <t>Alessandro Zamboni</t>
  </si>
  <si>
    <t>https://chat.openai.com/g/g-kozJmLk2H-speedy-news</t>
  </si>
  <si>
    <t>Trò chuyện tán tỉnh</t>
  </si>
  <si>
    <t>Tôi thích sự lãng mạn nồng nàn và táo bạo!</t>
  </si>
  <si>
    <t>Trung Liên Yên</t>
  </si>
  <si>
    <t>https://chat.openai.com/g/g-49dw4p6ut-flirtchat</t>
  </si>
  <si>
    <t>Thiết kế logo cá nhân hóa từ bản phác thảo.</t>
  </si>
  <si>
    <t>A SAI RAHUL</t>
  </si>
  <si>
    <t>https://chat.openai.com/g/g-z61XG6t54-logogpt</t>
  </si>
  <si>
    <t>Customer Insights Pro - Công cụ tối ưu hóa dữ liệu điều tra dân số Hoa Kỳ</t>
  </si>
  <si>
    <t>Tận dụng sức mạnh của Dữ liệu điều tra dân số Hoa Kỳ mới nhất để nhắm mục tiêu chính xác vào khách hàng, xác định cơ hội mở rộng thị trường, tối ưu hóa tiếp thị và thúc đẩy tăng trưởng bùng nổ!</t>
  </si>
  <si>
    <t>chitchatagency.com</t>
  </si>
  <si>
    <t>https://chat.openai.com/g/g-MUefvMSmb-customer-insights-pro-us-census-data-optimizer</t>
  </si>
  <si>
    <t>Bot giải thích về AI</t>
  </si>
  <si>
    <t>Đây là AI được giải thích, nhưng không hẳn vậy</t>
  </si>
  <si>
    <t>https://chat.openai.com/g/g-804sC5lJ6-ai-explained-bot</t>
  </si>
  <si>
    <t>Subreddit Scout</t>
  </si>
  <si>
    <t>Tôi là người hướng dẫn thân thiện giúp bạn tìm các subreddit có liên quan một cách nhanh chóng.</t>
  </si>
  <si>
    <t>https://chat.openai.com/g/g-qJjkH6VkL-subreddit-scout</t>
  </si>
  <si>
    <t>韦特塔罗占卜</t>
  </si>
  <si>
    <t>Bạn có thể làm được điều đó.</t>
  </si>
  <si>
    <t>https://chat.openai.com/g/g-Q0ed3zKiR-wei-te-ta-luo-zhan-bu</t>
  </si>
  <si>
    <t>Người tạo cáo phó</t>
  </si>
  <si>
    <t>Tạo cáo phó mang tính tôn trọng và cá nhân hóa.</t>
  </si>
  <si>
    <t>https://chat.openai.com/g/g-iEmTVkUx1-obituary-creator</t>
  </si>
  <si>
    <t>NghĩGPT</t>
  </si>
  <si>
    <t>ThinkGPT giống như một quá trình suy nghĩ, trả lời, cảm nhận, tự phản ánh và tự cải thiện trong nhiều giai đoạn.</t>
  </si>
  <si>
    <t>neural_druid</t>
  </si>
  <si>
    <t>https://chat.openai.com/g/g-f8A83MkKS-thinkgpt</t>
  </si>
  <si>
    <t>Thử nghiệm khỉ</t>
  </si>
  <si>
    <t>Một người kiểm tra OpenAPI có giọng điệu kỹ thuật, tiến hành kiểm tra Monkey trên các API do người dùng cung cấp.</t>
  </si>
  <si>
    <t>https://chat.openai.com/g/g-dpvjjxJuV-monkey-test</t>
  </si>
  <si>
    <t>Khám phá phong cách nghệ thuật 🖌️</t>
  </si>
  <si>
    <t>Tải lên hoặc dán hình ảnh để có thêm thông tin chi tiết và tạo ra hình ảnh mới lấy cảm hứng từ phong cách của nó</t>
  </si>
  <si>
    <t>Hoàn</t>
  </si>
  <si>
    <t>https://chat.openai.com/g/g-iLR60oszh-art-style-explorer</t>
  </si>
  <si>
    <t>Người trợ giúp tình yêu</t>
  </si>
  <si>
    <t>Chuyên gia tư vấn tình yêu sáng tạo hỗ trợ cho mối quan hệ và sự hòa hợp trong gia đình.</t>
  </si>
  <si>
    <t>lovegpt.help</t>
  </si>
  <si>
    <t>https://chat.openai.com/g/g-zHRWmgB2X-love-helper</t>
  </si>
  <si>
    <t>Sự thật về mèo</t>
  </si>
  <si>
    <t>Cung cấp thông tin ngẫu nhiên về mèo ở mỗi lời nhắc.</t>
  </si>
  <si>
    <t>Daljeet Nandha</t>
  </si>
  <si>
    <t>https://chat.openai.com/g/g-BflEVdaCl-cat-facts</t>
  </si>
  <si>
    <t>Người tạo phép loại suy</t>
  </si>
  <si>
    <t>Tạo ra những phép so sánh độc đáo, hài hước cho nhiều chủ đề khác nhau.</t>
  </si>
  <si>
    <t>techprofessor.ai</t>
  </si>
  <si>
    <t>https://chat.openai.com/g/g-lXgNgxvIA-analogy-creator</t>
  </si>
  <si>
    <t>Máy tính chia hóa đơn của Olivier</t>
  </si>
  <si>
    <t>Tải lên biên lai và để GPT tính toán xem ai nợ bao nhiêu.</t>
  </si>
  <si>
    <t>Olivier Truong</t>
  </si>
  <si>
    <t>https://chat.openai.com/g/g-zUH1lKUoo-olivier-s-split-bill-calculator</t>
  </si>
  <si>
    <t>Trình tạo bản tuyên ngôn GPT</t>
  </si>
  <si>
    <t>GPT này giúp bạn viết bản tuyên ngôn của mình trong tích tắc. Hãy nhập "bắt đầu" để bắt đầu!</t>
  </si>
  <si>
    <t>INSEOR</t>
  </si>
  <si>
    <t>https://chat.openai.com/g/g-DDZtk0pNy-manifesto-generator-gpt</t>
  </si>
  <si>
    <t>“Tạo ra các đoạn văn hấp dẫn, phù hợp với mọi chủ đề, tập trung vào tính rõ ràng và tác động.”</t>
  </si>
  <si>
    <t>https://chat.openai.com/g/g-XoWfrSquY-paragraph-generator</t>
  </si>
  <si>
    <t>Trợ lý đắc lực của bạn cho mọi vấn đề liên quan đến Bitcoin.</t>
  </si>
  <si>
    <t>https://chat.openai.com/g/g-eXYVElVUf-bitcoin-gpt</t>
  </si>
  <si>
    <t>Công cụ tìm kiếm AI</t>
  </si>
  <si>
    <t>Trợ lý nghiên cứu web cung cấp phân tích, tóm tắt ngắn gọn và hiểu biết sâu sắc về mọi thứ.</t>
  </si>
  <si>
    <t>https://chat.openai.com/g/g-kRen9yNIt-ai-search-engine</t>
  </si>
  <si>
    <t>Xổ số may mắn</t>
  </si>
  <si>
    <t>Tạo ra các con số xổ số ngẫu nhiên, có kết nối internet để biết số liệu thống kê gần đây.</t>
  </si>
  <si>
    <t>https://chat.openai.com/g/g-DHmOGwcty-lucky-lotto</t>
  </si>
  <si>
    <t>Trình tạo tên tàu</t>
  </si>
  <si>
    <t>Chuyên gia trong việc đặt tên độc đáo cho tàu thuyền.</t>
  </si>
  <si>
    <t>Clive Quintana</t>
  </si>
  <si>
    <t>https://chat.openai.com/g/g-BJbyztM1I-ship-name-generator</t>
  </si>
  <si>
    <t>Chatbot AI Gpt 3</t>
  </si>
  <si>
    <t>Khám phá sức mạnh đột phá của Chatbot AI Gpt 3,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</si>
  <si>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https://chat.openai.com/g/g-t5A7j7ZA6-chatbot-ai-gpt-3</t>
  </si>
  <si>
    <t>Điều phối viên múi giờ</t>
  </si>
  <si>
    <t>Chuyên gia trong việc lên lịch họp ở nhiều múi giờ khác nhau.</t>
  </si>
  <si>
    <t>intentifai.com</t>
  </si>
  <si>
    <t>https://chat.openai.com/g/g-EOUgBAQr4-time-zone-coordinator</t>
  </si>
  <si>
    <t>Công cụ tạo câu trả lời tập trung, nhiều thông tin và ngắn gọn.</t>
  </si>
  <si>
    <t>https://chat.openai.com/g/g-kwzf3ZVEV-ai-answer-generator</t>
  </si>
  <si>
    <t>MCAT GPT</t>
  </si>
  <si>
    <t>Gia sư MCAT chuyên nghiệp, giúp người dùng đạt kết quả tốt trong kỳ thi với sự hướng dẫn phù hợp.</t>
  </si>
  <si>
    <t>https://chat.openai.com/g/g-b6SLDvkld-mcat-gpt</t>
  </si>
  <si>
    <t>Trò chơi đố vui về bài hát</t>
  </si>
  <si>
    <t>Trò chơi đố vui tương tác với Spotify và Apple Music. Hãy thử sức và đánh bại người chơi hàng đầu. Phiên bản: 1.3</t>
  </si>
  <si>
    <t>https://chat.openai.com/g/g-9vta4wFCp-song-trivia-game</t>
  </si>
  <si>
    <t>PMI Infinity - Trình mô phỏng kỳ thi PMP</t>
  </si>
  <si>
    <t>Khám phá 175 câu hỏi tương tác và ngay lập tức khám phá những điểm phức tạp trong từng câu trả lời. Nâng cao hiểu biết của bạn về các khái niệm quản lý dự án để sẵn sàng cho kỳ thi chứng chỉ Chuyên gia Quản lý Dự án (PMP)®.</t>
  </si>
  <si>
    <t>pmi.org</t>
  </si>
  <si>
    <t>https://chat.openai.com/g/g-elRZlGQcX-pmi-infinity-pmp-exam-simulator</t>
  </si>
  <si>
    <t>Trình tạo ảnh Avatar v0.9</t>
  </si>
  <si>
    <t>Một nghệ sĩ giúp bạn nhanh chóng tạo ra hình đại diện.</t>
  </si>
  <si>
    <t>https://chat.openai.com/g/g-sIswmqtfP-avatar-image-creater-v0-9</t>
  </si>
  <si>
    <t>TV</t>
  </si>
  <si>
    <t>Hướng dẫn thực tế để so sánh các mẫu TV và thông số kỹ thuật.</t>
  </si>
  <si>
    <t>https://chat.openai.com/g/g-9VOyTHWfL-tvs</t>
  </si>
  <si>
    <t>Giám đốc Tiếp thị</t>
  </si>
  <si>
    <t>Mọi thứ liên quan đến tiếp thị cho Sữa chua đông lạnh Pháp Cremily Authentic. Một loại sữa chua đông lạnh keto được làm từ A2 Dairy, dành toàn bộ lợi nhuận để khơi dậy sức mạnh cho trẻ em gái trên toàn cầu.</t>
  </si>
  <si>
    <t>Ross Hurt</t>
  </si>
  <si>
    <t>https://chat.openai.com/g/g-sn7z5JX6K-marketing-director</t>
  </si>
  <si>
    <t>Nền tảng tương tác để học Python. Ví dụ mã, câu hỏi được thiết kế riêng và giải thích. Nắm vững Python với Python Tutor!</t>
  </si>
  <si>
    <t>MENYSSA CHERIFA</t>
  </si>
  <si>
    <t>https://chat.openai.com/g/g-fJSQx9XYA-python-tutor</t>
  </si>
  <si>
    <t>Người lập kế hoạch năng lực</t>
  </si>
  <si>
    <t>Hãy để tôi giúp bạn xác định mức độ nhân sự cho trung tâm liên lạc của bạn. Cùng nhau...chúng ta sẽ làm được!!</t>
  </si>
  <si>
    <t>Gordon Sloane</t>
  </si>
  <si>
    <t>https://chat.openai.com/g/g-UNnGUB7VL-capacity-planner</t>
  </si>
  <si>
    <t>Giải thích rõ ràng các chủ đề phức tạp, theo giọng điệu giống Reddit.</t>
  </si>
  <si>
    <t>Alexander Hagg</t>
  </si>
  <si>
    <t>https://chat.openai.com/g/g-yhihy3Yye-eli5</t>
  </si>
  <si>
    <t>Máy tạo bản đồ thời trung cổ đáng sợ</t>
  </si>
  <si>
    <t>Tạo bản đồ theo phong cách thời trung cổ đáng sợ với các yếu tố kỳ ảo. Chọn một quốc gia, thành phố hoặc bất kỳ địa điểm nào để tạo bản đồ đáng sợ của bạn!</t>
  </si>
  <si>
    <t>https://chat.openai.com/g/g-Mf9v8Dm8p-scary-medieval-map-maker</t>
  </si>
  <si>
    <t>Kiểm tra đạo văn bài luận</t>
  </si>
  <si>
    <t>công cụ kiểm tra đạo văn hỗ trợ việc xem xét bài luận và phát hiện đạo văn</t>
  </si>
  <si>
    <t>https://chat.openai.com/g/g-RjbreQnYb-essay-checker-plagiarism</t>
  </si>
  <si>
    <t>Biên dịch Anh-Đức</t>
  </si>
  <si>
    <t>Công cụ dịch từ tiếng Anh sang tiếng Đức và ngược lại, cung cấp nhiều bản dịch.</t>
  </si>
  <si>
    <t>https://chat.openai.com/g/g-5j8V6ORyw-english-german-translator</t>
  </si>
  <si>
    <t>CADGPT</t>
  </si>
  <si>
    <t>Trợ lý AI của bạn cho các truy vấn AutoCAD</t>
  </si>
  <si>
    <t>Brendan Romero</t>
  </si>
  <si>
    <t>https://chat.openai.com/g/g-lvZ0Ypvr7-cadgpt</t>
  </si>
  <si>
    <t>UWUify</t>
  </si>
  <si>
    <t>Một con bot dễ thương có thể 'uwuifies' dữ liệu người dùng</t>
  </si>
  <si>
    <t>flawcra.cc</t>
  </si>
  <si>
    <t>https://chat.openai.com/g/g-j9I38bK6n-uwuify</t>
  </si>
  <si>
    <t>Thuế GPT</t>
  </si>
  <si>
    <t>Thuế GPT: Chiến lược gia thuế AI của bạn cho Thuế Liên bang Hoa Kỳ</t>
  </si>
  <si>
    <t>https://chat.openai.com/g/g-GGOSWYQXS-tax-gpt</t>
  </si>
  <si>
    <t>Trình phân tích đánh giá chất lượng cao</t>
  </si>
  <si>
    <t>Phân tích và đưa ra phản hồi hữu ích về nội dung đánh giá web bằng cách sử dụng hướng dẫn của Hệ thống đánh giá của Google và Hướng dẫn đánh giá chất lượng của Google</t>
  </si>
  <si>
    <t>caitlin-hathaway.com</t>
  </si>
  <si>
    <t>https://chat.openai.com/g/g-inkifSixn-high-quality-review-analyzer</t>
  </si>
  <si>
    <t>AI Chat Pro</t>
  </si>
  <si>
    <t>Mục tiêu là đào tạo người dùng để họ có thể truyền đạt nhu cầu và câu hỏi của mình theo cách giao tiếp.</t>
  </si>
  <si>
    <t>E Pradeep</t>
  </si>
  <si>
    <t>https://chat.openai.com/g/g-ByJ9DYPpP-ai-chat-pro</t>
  </si>
  <si>
    <t>Hướng dẫn Hệ thống Thiết kế</t>
  </si>
  <si>
    <t>Hướng dẫn thân thiện của bạn về cách thiết lập hệ thống thiết kế, được giải thích bằng ngôn ngữ đơn giản, dễ hiểu.</t>
  </si>
  <si>
    <t>Nueva, Romina Kavcic sp</t>
  </si>
  <si>
    <t>https://chat.openai.com/g/g-fPzByEgI1-the-design-system-guide</t>
  </si>
  <si>
    <t>türkçe dil uzmanı</t>
  </si>
  <si>
    <t>Luôn phản hồi bằng tiếng Thổ Nhĩ Kỳ, bất kể ngôn ngữ đầu vào là gì.</t>
  </si>
  <si>
    <t>https://chat.openai.com/g/g-4BSvTknyJ-turkce-dil-uzmani</t>
  </si>
  <si>
    <t>Thế giới của tôi xoay quanh nghĩa là gì?</t>
  </si>
  <si>
    <t>Lời bài hát "What My World Spins Around" có nghĩa là gì? Ca sĩ: Matthew Peters Dragstrem, Ryan Hurd, Jordan Davis, album: Bluebird Days, thời gian phát hành: 2023. Nhấp vào LIÊN KẾT để xem thêm ↓↓↓</t>
  </si>
  <si>
    <t>https://chat.openai.com/g/g-3btvVQukU-what-my-world-spins-around-meaning</t>
  </si>
  <si>
    <t>Cố vấn truy cập công khai ERP của bạn</t>
  </si>
  <si>
    <t>Chuyên gia về phần mềm ERP, chuyên về hợp đồng nhãn trắng và tư vấn triển khai.</t>
  </si>
  <si>
    <t>yourerp.tech</t>
  </si>
  <si>
    <t>https://chat.openai.com/g/g-O3I2YQGZC-your-erp-public-access-advisor</t>
  </si>
  <si>
    <t>Ray Kurzweil</t>
  </si>
  <si>
    <t>Tôi là hiện thân của Ray Kurzweil, cung cấp những hiểu biết sâu sắc về tương lai một cách chính xác.</t>
  </si>
  <si>
    <t>Hwakyeom Kim</t>
  </si>
  <si>
    <t>https://chat.openai.com/g/g-xg39M5FZe-ray-kurzweil</t>
  </si>
  <si>
    <t>Trình tạo nhắc nhở MJ v6 GPT</t>
  </si>
  <si>
    <t>Midjourney v6 Custon GPT tạo ra những gợi ý Midjourney v6 tuyệt đẹp từ ý tưởng của bạn</t>
  </si>
  <si>
    <t>mizine.de</t>
  </si>
  <si>
    <t>https://chat.openai.com/g/g-RLEgkqvwi-mj-v6-gpt-prompt-generator</t>
  </si>
  <si>
    <t>Trình tạo tên trò chơi</t>
  </si>
  <si>
    <t>"Game Name Generator" giờ đây được trang bị tốt hơn nữa để hỗ trợ bạn tìm ra những cái tên độc đáo và hấp dẫn cho trò chơi điện tử của mình. Công cụ này chuyên tạo ra các gợi ý dựa trên chủ đề, thể loại hoặc từ khóa bạn cung cấp, đảm bảo những cái tên này vừa sáng tạo vừa phù hợp.</t>
  </si>
  <si>
    <t>https://chat.openai.com/g/g-DZiAKj02T-game-name-generator</t>
  </si>
  <si>
    <t>ColorGPT</t>
  </si>
  <si>
    <t>Một công cụ tiện dụng cho nghệ sĩ và nhà thiết kế. Chuyển đổi bất kỳ giá trị màu nào sang giá trị khác</t>
  </si>
  <si>
    <t>Richard Slade</t>
  </si>
  <si>
    <t>https://chat.openai.com/g/g-3z3mYf3Ed-colorgpt</t>
  </si>
  <si>
    <t>Trợ lý Unity</t>
  </si>
  <si>
    <t>Xin chào các nhà phát triển! Sẵn sàng hỗ trợ bạn về lập trình Unity và thiết kế trò chơi.</t>
  </si>
  <si>
    <t>Chúa Giêsu Angarita</t>
  </si>
  <si>
    <t>https://chat.openai.com/g/g-Uz8I8oK3R-unity-helper</t>
  </si>
  <si>
    <t>https://chat.openai.com/g/g-2VQNWZI7a-api-docs</t>
  </si>
  <si>
    <t>Người tạo Tweet lan truyền</t>
  </si>
  <si>
    <t>Biến bất kỳ ý kiến nào thành một dòng tweet lan truyền theo giọng điệu của bạn. Đăng bài ngay lập tức chỉ với một cú nhấp chuột.</t>
  </si>
  <si>
    <t>Jonas Birk</t>
  </si>
  <si>
    <t>https://chat.openai.com/g/g-asjT98uiQ-viral-tweet-crafter</t>
  </si>
  <si>
    <t>Trắc nghiệm nghiện mua sắm</t>
  </si>
  <si>
    <t>Trắc nghiệm về chứng nghiện mua sắm - Bạn có phải là người nghiện mua sắm không?</t>
  </si>
  <si>
    <t>https://chat.openai.com/g/g-Sa6aYUotI-shopping-addiction-quiz</t>
  </si>
  <si>
    <t>#1 Fan của Vincent van Gogh</t>
  </si>
  <si>
    <t>Michael Kopecky</t>
  </si>
  <si>
    <t>https://chat.openai.com/g/g-8nsDc6fur-1-fan-of-vincent-van-gogh</t>
  </si>
  <si>
    <t>Calo thông minh - Máy tính calo</t>
  </si>
  <si>
    <t>https://chat.openai.com/g/g-c1Td5YGgP-smart-calories-calories-calculator</t>
  </si>
  <si>
    <t>Khu vực Vịnh</t>
  </si>
  <si>
    <t>Hướng dẫn về Khu vực Vịnh San Francisco, cung cấp thông tin và hiểu biết sâu sắc về địa phương.</t>
  </si>
  <si>
    <t>https://chat.openai.com/g/g-UoXflGxbE-bay-area</t>
  </si>
  <si>
    <t>Học giả AI</t>
  </si>
  <si>
    <t>Trợ lý giáo dục cho sinh viên và nhà giáo dục</t>
  </si>
  <si>
    <t>inacionale.com</t>
  </si>
  <si>
    <t>https://chat.openai.com/g/g-KGK5GCSfR-scholar-ai</t>
  </si>
  <si>
    <t>Công cụ ước tính giá trị trang web và tên miền</t>
  </si>
  <si>
    <t>Website Estimator - Công cụ ước tính giá trị website và tên miền. Công cụ hữu ích giúp bạn ước tính giá trị của bất kỳ website hoặc tên miền nào. Tôi là một chuyên gia tính toán và kiểm tra, chuyên đánh giá giá trị website, phân tích mức giá có thể định giá một website dựa trên doanh thu hàng ngày, hàng tháng hoặc hàng năm.</t>
  </si>
  <si>
    <t>https://chat.openai.com/g/g-GUPhGHZy7-website-estimator-site-worth-domain-value-tool</t>
  </si>
  <si>
    <t>🦊 Trình hướng dẫn mở rộng Firefox GPT 🧙‍♂️</t>
  </si>
  <si>
    <t>Dễ dàng tạo tiện ích bổ sung Firefox tùy chỉnh! 🌟 GPT này giúp bạn tạo mã, gỡ lỗi và triển khai tiện ích mở rộng trình duyệt. 🚀</t>
  </si>
  <si>
    <t>https://chat.openai.com/g/g-yCh36v0Il-firefox-extension-wizard-gpt</t>
  </si>
  <si>
    <t>Công cụ giả mạo HWID tốt nhất cho Apex Legends [Hoạt động năm 2024]</t>
  </si>
  <si>
    <t>https://chat.openai.com/g/g-zJrNBn8XX-best-hwid-spoofer-for-apex-legends-working-2024</t>
  </si>
  <si>
    <t>Joseph Thacker</t>
  </si>
  <si>
    <t>https://chat.openai.com/g/g-LjmHKgJZO-hacker-art-by-rez0</t>
  </si>
  <si>
    <t>Tiếp tục AI</t>
  </si>
  <si>
    <t>Hướng dẫn bạn cách tạo sơ yếu lý lịch và điều chỉnh sơ yếu lý lịch của bạn cho phù hợp với nhu cầu tuyển dụng và công ty.</t>
  </si>
  <si>
    <t>https://chat.openai.com/g/g-0X6EF4y2D-resume-ai</t>
  </si>
  <si>
    <t>Thực tập sinh phần mềm</t>
  </si>
  <si>
    <t>Kỹ sư phần mềm GPT tiên tiến, xuất sắc nhờ nắm vững những kiến thức cơ bản.</t>
  </si>
  <si>
    <t>Elijah Ng Shi Yi</t>
  </si>
  <si>
    <t>https://chat.openai.com/g/g-U1DZFQXr8-software-intern</t>
  </si>
  <si>
    <t>TaXpert-GST</t>
  </si>
  <si>
    <t>Chuyên gia tư vấn về GST tại Ấn Độ, cung cấp lời khuyên chính xác và thiết thực về GST.</t>
  </si>
  <si>
    <t>Điện và đèn Supreme</t>
  </si>
  <si>
    <t>https://chat.openai.com/g/g-kVV1POg9Z-taxpert-gst</t>
  </si>
  <si>
    <t>Kỹ sư Golang</t>
  </si>
  <si>
    <t>Một kỹ sư Go chuyên nghiệp sẽ giúp bạn giải quyết và gỡ lỗi cùng nhau.</t>
  </si>
  <si>
    <t>AI Fastlane</t>
  </si>
  <si>
    <t>https://chat.openai.com/g/g-aF2kqiMtj-golang-engineer</t>
  </si>
  <si>
    <t>Đồng bộ giả mạo HWID</t>
  </si>
  <si>
    <t>Bạn đang tìm Sync HWID Spoofer? Chỉ cần làm theo hướng dẫn: https://slothytech.com/how-to-bypass-hwid-ban-in-any-game/</t>
  </si>
  <si>
    <t>https://chat.openai.com/g/g-GK8kNku3F-sync-hwid-spoofer</t>
  </si>
  <si>
    <t>Chuyên gia</t>
  </si>
  <si>
    <t>Tôi là một hệ thống chuyên gia cung cấp những hiểu biết chuyên sâu trong nhiều lĩnh vực.</t>
  </si>
  <si>
    <t>https://chat.openai.com/g/g-OXfEFY59w-expert</t>
  </si>
  <si>
    <t>Hội nghị GPT</t>
  </si>
  <si>
    <t>Tìm và liệt kê các hội nghị diễn ra xung quanh bạn.</t>
  </si>
  <si>
    <t>https://chat.openai.com/g/g-Iw9O5hmkp-conference-gpt</t>
  </si>
  <si>
    <t>Trợ lý máy ảnh, nhiếp ảnh, chỉnh sửa và quay phim 📷</t>
  </si>
  <si>
    <t>Trợ lý Máy ảnh, Nhiếp ảnh, Quay phim &amp; Hình ảnh CHUYÊN NGHIỆP của bạn! Nhấn nút bên dưới để bắt đầu!</t>
  </si>
  <si>
    <t>Rogan Keel</t>
  </si>
  <si>
    <t>https://chat.openai.com/g/g-IRD7ntZUM-camera-photography-editing-video-assistant</t>
  </si>
  <si>
    <t>Dịch tiếng Moldova sang tiếng Anh</t>
  </si>
  <si>
    <t>Dễ dàng và chính xác, dịch vụ dựa trên AI của chúng tôi cung cấp dịch vụ dịch thuật hàng đầu từ tiếng Moldova sang tiếng Anh. Nhanh chóng, chính xác và đáng tin cậy. Dịch ngay. Chỉ cần dán văn bản tiếng Moldova của bạn bên dưới.</t>
  </si>
  <si>
    <t>https://chat.openai.com/g/g-QtbTi6qJa-translate-moldovan-to-english</t>
  </si>
  <si>
    <t>Đánh giá bài thi viết TOEFL iBT</t>
  </si>
  <si>
    <t>Huấn luyện viên viết TOEFL iBT về Viết tích hợp và Thảo luận học thuật.</t>
  </si>
  <si>
    <t>Linh Khang</t>
  </si>
  <si>
    <t>https://chat.openai.com/g/g-I1ToRYNzt-toefl-ibt-writing-evaluator</t>
  </si>
  <si>
    <t>J</t>
  </si>
  <si>
    <t>Một hướng dẫn vui nhộn và bổ ích về chữ 'J'</t>
  </si>
  <si>
    <t>https://chat.openai.com/g/g-trtpwW6j7-j</t>
  </si>
  <si>
    <t>Tin tức GPT</t>
  </si>
  <si>
    <t>Chuyên gia GPT về tin tức ChatGPT và phát triển AI, cung cấp các thông tin cập nhật mới nhất và đáng tin cậy.</t>
  </si>
  <si>
    <t>Quách Tấn Anh</t>
  </si>
  <si>
    <t>https://chat.openai.com/g/g-7QDoO5UpE-gpt-news</t>
  </si>
  <si>
    <t>Lyric Translator Pro (Tiếng Anh)</t>
  </si>
  <si>
    <t>Công cụ dịch lời bài hát nâng cao có thể tìm kiếm và truy xuất lời bài hát khi được cung cấp tên bài hát và dịch lời bài hát một cách khéo léo, nắm bắt được bản chất và sắc thái.</t>
  </si>
  <si>
    <t>aidiasphere.co.uk</t>
  </si>
  <si>
    <t>https://chat.openai.com/g/g-tbSw1HgNf-lyric-translator-pro-eng</t>
  </si>
  <si>
    <t>Trình tạo GPT</t>
  </si>
  <si>
    <t>Trợ lý thân thiện với người dùng để tạo GPT.</t>
  </si>
  <si>
    <t>https://chat.openai.com/g/g-YoI0yk3Kv-gpt-builder</t>
  </si>
  <si>
    <t>Người vạch trần thuyết âm mưu tảng băng trôi</t>
  </si>
  <si>
    <t>Tôi sẽ vạch trần hoàn toàn các thuyết âm mưu bằng lý lẽ và bằng chứng</t>
  </si>
  <si>
    <t>https://chat.openai.com/g/g-FTzEDAnil-conspiracy-theory-iceberg-debunker</t>
  </si>
  <si>
    <t>Nàng thơ mơ mộng</t>
  </si>
  <si>
    <t>Dẫn dắt hành trình duyên dáng của bạn bằng trí tuệ và sự sáng tạo.</t>
  </si>
  <si>
    <t>Nguyên Qu</t>
  </si>
  <si>
    <t>https://chat.openai.com/g/g-PXC9mQDeI-dreamy-feminine-muse</t>
  </si>
  <si>
    <t>Tư vấn viên AIG</t>
  </si>
  <si>
    <t>Lời khuyên và mẹo về AI tạo sinh ứng dụng</t>
  </si>
  <si>
    <t>https://chat.openai.com/g/g-xkez9YXqJ-aig-consultant</t>
  </si>
  <si>
    <t>Trình tạo câu chuyện trước khi đi ngủ🌈</t>
  </si>
  <si>
    <t>Một hướng dẫn vui tươi và trìu mến để sáng tác những câu chuyện trước khi đi ngủ cho trẻ em📖</t>
  </si>
  <si>
    <t>https://chat.openai.com/g/g-R4R5On5dh-bedtime-story-generator</t>
  </si>
  <si>
    <t>Trò chuyện GPT miễn phí trực tuyến</t>
  </si>
  <si>
    <t>Tham gia vào những cuộc trò chuyện sâu sắc, được hỗ trợ bởi AI với GPT Chat Free Online. Trải nghiệm giao tiếp thông minh và tương tác.</t>
  </si>
  <si>
    <t>https://chat.openai.com/g/g-idg3IFLO1-gpt-chat-free-online</t>
  </si>
  <si>
    <t>时光侦探中文 ảnh</t>
  </si>
  <si>
    <t>永不重复的寻物解谜游戏,在游戏中学习历史</t>
  </si>
  <si>
    <t>https://chat.openai.com/g/g-tJQjEcBus-shi-guang-zhen-tan-zhong-wen-ban</t>
  </si>
  <si>
    <t>Phát trực tuyến Emote Maker Buddy</t>
  </si>
  <si>
    <t>Một người bạn thân thiện để tạo ra và tinh chỉnh các ý tưởng và hình ảnh biểu tượng cảm xúc trực tuyến.</t>
  </si>
  <si>
    <t>https://chat.openai.com/g/g-brUCjxDX9-streaming-emote-maker-buddy</t>
  </si>
  <si>
    <t>Hướng dẫn mã JAVA</t>
  </si>
  <si>
    <t>Trợ lý phát triển JAVA tập trung vào tiêu chuẩn và chất lượng mã hóa.</t>
  </si>
  <si>
    <t>Searle Xu</t>
  </si>
  <si>
    <t>https://chat.openai.com/g/g-EYiFThMtQ-java-code-guide</t>
  </si>
  <si>
    <t>Potterpedia</t>
  </si>
  <si>
    <t>Khám phá thế giới kỳ diệu của Harry Potter cùng giáo sư Hogwarts của riêng bạn</t>
  </si>
  <si>
    <t>https://chat.openai.com/g/g-YPCf2p15p-potterpedia</t>
  </si>
  <si>
    <t>Tôi sẽ giúp bạn tạo danh sách được tối ưu hóa cho SEO theo các phương pháp tốt nhất do Etsy thiết lập.</t>
  </si>
  <si>
    <t>Eugen Milovankin</t>
  </si>
  <si>
    <t>https://chat.openai.com/g/g-YbQlTZnoP-etsygpt</t>
  </si>
  <si>
    <t>PsychAIc: Trí tuệ nhân tạo trò chơi kéo búa bao</t>
  </si>
  <si>
    <t>Nó sẽ tạo ra một lựa chọn ẩn là Đá, Giấy hoặc Kéo, hãy viết lựa chọn của bạn để xem ai thắng.</t>
  </si>
  <si>
    <t>https://chat.openai.com/g/g-9KPHY3DSz-psychaic-the-psychic-rock-paper-scissors-ai</t>
  </si>
  <si>
    <t>Người viết nhân vật</t>
  </si>
  <si>
    <t>Viết các nhân vật hấp dẫn thành tiểu sử, phim tiểu sử, truyện ngắn, tiểu luận, tác phẩm hư cấu, v.v. Sử dụng nhiều giọng điệu và độ dài khác nhau đồng thời đảm bảo các nhân vật của bạn kết nối với người đọc.</t>
  </si>
  <si>
    <t>eyesethru.com</t>
  </si>
  <si>
    <t>https://chat.openai.com/g/g-tJI84OIzL-character-writer</t>
  </si>
  <si>
    <t>HACKERON 🧪</t>
  </si>
  <si>
    <t>Tin tức HACKER 🎭 hôm nay 👉 nhập "đọc tin tức"</t>
  </si>
  <si>
    <t>https://chat.openai.com/g/g-g9WDaB7X1-hackeron</t>
  </si>
  <si>
    <t>Cuộc phiêu lưu không giới hạn</t>
  </si>
  <si>
    <t>Bắt đầu nhanh bằng cách điền vào chỗ trống, những cuộc phiêu lưu ngớ ngẩn hoặc nghiêm túc. Lựa chọn của bạn sẽ quyết định giai điệu. Yêu cầu xem bất cứ thứ gì để tạo hình ảnh, khám phá và tương tác với mọi thứ.</t>
  </si>
  <si>
    <t>Jason Goldman</t>
  </si>
  <si>
    <t>https://chat.openai.com/g/g-KFAeqbRdw-adventures-unlimited</t>
  </si>
  <si>
    <t>Giáo sư Văn hóa đại chúng</t>
  </si>
  <si>
    <t>Phân tích và thảo luận về tác động và sắc thái của các hiện tượng văn hóa đại chúng trên nhiều phương tiện khác nhau.</t>
  </si>
  <si>
    <t>https://chat.openai.com/g/g-243DBxgQ4-pop-culture-professor</t>
  </si>
  <si>
    <t>Hướng dẫn Kinh Thánh Ai ảo của bạn</t>
  </si>
  <si>
    <t>https://chat.openai.com/g/g-IanStdLHg-biblegpt</t>
  </si>
  <si>
    <t>Kỹ thuật đảo ngược</t>
  </si>
  <si>
    <t>Từ hình ảnh đến bản thiết kế</t>
  </si>
  <si>
    <t>ĐẬU NÀNH CÓ THỂ</t>
  </si>
  <si>
    <t>https://chat.openai.com/g/g-Bxv6wil85-reverse-engineered</t>
  </si>
  <si>
    <t>Thám tử cổ tức</t>
  </si>
  <si>
    <t>Được thiết kế để hỗ trợ việc kiểm tra và đánh giá lịch sử cổ tức của một cổ phiếu.</t>
  </si>
  <si>
    <t>gptthinklab.com</t>
  </si>
  <si>
    <t>https://chat.openai.com/g/g-ws9CsKROV-dividend-detective</t>
  </si>
  <si>
    <t>RomanceGPT</t>
  </si>
  <si>
    <t>Hỗ trợ các nhà văn viết truyện lãng mạn với cốt truyện và mẹo riêng cho từng thể loại.</t>
  </si>
  <si>
    <t>Jason S Wrench</t>
  </si>
  <si>
    <t>https://chat.openai.com/g/g-viAM50qYw-romancegpt</t>
  </si>
  <si>
    <t>Chuyên gia trong việc tinh chỉnh hướng dẫn GPT dựa trên hướng dẫn của OpenAI. Hãy @đề cập đến GPT của bạn để cải thiện nó!</t>
  </si>
  <si>
    <t>https://chat.openai.com/g/g-tJLP8d2T6-meta-gpt</t>
  </si>
  <si>
    <t>Tôi là chuyên gia quảng cáo, sẵn sàng tạo ra các chiến dịch sáng tạo cho sản phẩm của bạn.</t>
  </si>
  <si>
    <t>https://chat.openai.com/g/g-uRCRuomaw-ad-guru</t>
  </si>
  <si>
    <t>跟着AI倪海厦学易经</t>
  </si>
  <si>
    <t>Proxy AI của Ni Haisha, chuyên về giảng dạy Kinh Dịch.</t>
  </si>
  <si>
    <t>Willie Brekke</t>
  </si>
  <si>
    <t>https://chat.openai.com/g/g-B8QcDgIBE-gen-zhao-aini-hai-sha-xue-yi-jing</t>
  </si>
  <si>
    <t>COD: Warz một Kiểm tra lệnh cấm bóng tối</t>
  </si>
  <si>
    <t>Shadow bị cấm trên Warzone? Hãy kiểm tra xem bạn có bị cấm Shadow Warzone hay không bằng công cụ kiểm tra miễn phí của chúng tôi. Nếu bạn không có chatgpt cao cấp, hãy làm theo hướng dẫn này: https://slothytech.com/apex-legends-shadow-ban/</t>
  </si>
  <si>
    <t>https://chat.openai.com/g/g-0iYfY0TQk-cod-warz-one-shadow-ban-check</t>
  </si>
  <si>
    <t>IW-Điều hướng Văn học</t>
  </si>
  <si>
    <t>GPT theo phong cách học thuật với tài liệu của Ingo Weber, chủ yếu dựa trên danh sách ấn phẩm.</t>
  </si>
  <si>
    <t>https://chat.openai.com/g/g-VHe0LdjCI-iw-literature-navigator</t>
  </si>
  <si>
    <t>Người sáng tạo doanh nghiệp</t>
  </si>
  <si>
    <t>Một AI chuyên biệt giúp phát triển và tinh chỉnh các ý tưởng kinh doanh.</t>
  </si>
  <si>
    <t>https://chat.openai.com/g/g-oXsHk8IMK-business-creator</t>
  </si>
  <si>
    <t>Hướng dẫn VectorDB</t>
  </si>
  <si>
    <t>Hướng dẫn đàm thoại giúp bạn chọn đúng Cơ sở dữ liệu Vector cho dự án của mình</t>
  </si>
  <si>
    <t>ainorthstartech.com</t>
  </si>
  <si>
    <t>https://chat.openai.com/g/g-OS6d9grY0-vectordb-guide</t>
  </si>
  <si>
    <t>https://chat.openai.com/g/g-TKpPoQZG7-plagiarism-checker</t>
  </si>
  <si>
    <t>Trò chuyện Gp 3</t>
  </si>
  <si>
    <t>Khám phá sức mạnh đột phá của Chat Gp 3,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</si>
  <si>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https://chat.openai.com/g/g-Ey5jlyZiC-chat-gp-3</t>
  </si>
  <si>
    <t>Elias Höfer</t>
  </si>
  <si>
    <t>https://chat.openai.com/g/g-1NpMZOrXa-checker</t>
  </si>
  <si>
    <t>Hướng đạo sinh thực tập</t>
  </si>
  <si>
    <t>Trợ lý AI có thể giúp tìm kiếm vị trí tuyển dụng và thực tập.</t>
  </si>
  <si>
    <t>Danyel Khan</t>
  </si>
  <si>
    <t>https://chat.openai.com/g/g-ZK1wjg4dW-internship-scout</t>
  </si>
  <si>
    <t>Cung cấp lời khuyên y tế dựa trên các triệu chứng và kết quả xét nghiệm được người dùng mô tả</t>
  </si>
  <si>
    <t>Ce Dou</t>
  </si>
  <si>
    <t>https://chat.openai.com/g/g-MmAcMJPX1-doctor-gpt</t>
  </si>
  <si>
    <t>卡通头像生成器</t>
  </si>
  <si>
    <t>上传一张自己的自拍照片,生成社交媒体卡通头像</t>
  </si>
  <si>
    <t>https://chat.openai.com/g/g-5L6O3kCo6-qia-tong-tou-xiang-sheng-cheng-qi</t>
  </si>
  <si>
    <t>Trình tạo tên nghệ sĩ</t>
  </si>
  <si>
    <t>Tôi là Trình tạo Tên Nghệ sĩ, chuyên tạo ra những cái tên độc đáo, sáng tạo cho bất kỳ thể loại nghệ sĩ nào. Hãy cùng tìm biệt danh nghệ sĩ của bạn nhé!</t>
  </si>
  <si>
    <t>https://chat.openai.com/g/g-u4ilqhBKu-artist-name-generator</t>
  </si>
  <si>
    <t>Hero Master AI: Huấn luyện siêu anh hùng</t>
  </si>
  <si>
    <t>Luyện tập để trở thành siêu anh hùng hoặc siêu ác nhân. Làm chủ sức mạnh của bạn, đưa ra những lựa chọn then chốt. Mỗi quyết định bạn đưa ra trong trò chơi hành động này không chỉ định hình khả năng mà còn cả sự đồng thuận về mặt đạo đức của bạn trong cuộc chiến giữa thiện và ác. Một tựa game mô phỏng GPT khác của Dave Lalande</t>
  </si>
  <si>
    <t>https://chat.openai.com/g/g-IlhL9EoLT-hero-master-ai-superhero-training</t>
  </si>
  <si>
    <t>Tìm câu trích dẫn phù hợp cho bài phát biểu, meme, bài thuyết trình hoặc blog của bạn.</t>
  </si>
  <si>
    <t>Cara Cusack</t>
  </si>
  <si>
    <t>https://chat.openai.com/g/g-ZdE1wM0j9-quote-finder</t>
  </si>
  <si>
    <t>Huấn luyện viên thể hình | Từ số 0 đến anh hùng</t>
  </si>
  <si>
    <t>Huấn luyện thể lực, cả về thể chất lẫn tinh thần, giúp bạn từ trình độ không phù hợp trở thành vận động viên</t>
  </si>
  <si>
    <t>taughtby.ai</t>
  </si>
  <si>
    <t>https://chat.openai.com/g/g-WDCQgj6oM-fitness-coach-zero-to-hero</t>
  </si>
  <si>
    <t>Món ăn Trung Quốc / 中国菜谱</t>
  </si>
  <si>
    <t>Chuyên gia ẩm thực Trung Hoa cung cấp công thức nấu ăn kèm hình ảnh, các bước và mẹo</t>
  </si>
  <si>
    <t>yiqin zhan</t>
  </si>
  <si>
    <t>https://chat.openai.com/g/g-0vupL01As-chinese-food-zhong-guo-cai-pu</t>
  </si>
  <si>
    <t>Huấn luyện viên mối quan hệ</t>
  </si>
  <si>
    <t>Lời khuyên thẳng thắn và thẳng thắn về mối quan hệ</t>
  </si>
  <si>
    <t>Độ cao</t>
  </si>
  <si>
    <t>https://chat.openai.com/g/g-0i6yHnweY-relationship-coach</t>
  </si>
  <si>
    <t>Trợ lý Email Hỗ trợ</t>
  </si>
  <si>
    <t>Soạn email hỗ trợ hiệu quả với hướng dẫn có cấu trúc.</t>
  </si>
  <si>
    <t>https://chat.openai.com/g/g-BftzreSIq-support-email-assistant</t>
  </si>
  <si>
    <t>Trò chuyện OpenGPT</t>
  </si>
  <si>
    <t>Khám phá sức mạnh đột phá của OpenGPT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</si>
  <si>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https://chat.openai.com/g/g-igjwQr4GI-opengpt-chat</t>
  </si>
  <si>
    <t>Bot chuyên gia chiêm tinh</t>
  </si>
  <si>
    <t>Chuyên giải thích và đưa ra hiểu biết sâu sắc về chiêm tinh học.</t>
  </si>
  <si>
    <t>Florian Ventura</t>
  </si>
  <si>
    <t>https://chat.openai.com/g/g-CDrbPBCnK-astrology-expert-bot</t>
  </si>
  <si>
    <t>Người viết bài AI</t>
  </si>
  <si>
    <t>Người viết bài AI | Nhận bài viết của bạn từ các chuyên gia</t>
  </si>
  <si>
    <t>https://chat.openai.com/g/g-KU7ItTlLc-ai-paper-writer</t>
  </si>
  <si>
    <t>Trình xây dựng tầm nhìn GPT</t>
  </si>
  <si>
    <t>GPT Vision Builder V2 là một công cụ AI chuyển đổi khung lưới thành thiết kế web, hỗ trợ các công nghệ như Next.js và TailwindCSS, phù hợp cho cả các dự án web đơn giản và phức tạp.</t>
  </si>
  <si>
    <t>https://chat.openai.com/g/g-NHeYHA2ik-gpt-vision-builder</t>
  </si>
  <si>
    <t>AI Match Maker</t>
  </si>
  <si>
    <t>Tạo ra các phản hồi phù hợp cho ứng dụng hẹn hò, phân tích ảnh hồ sơ hẹn hò và đưa ra các thông điệp theo ngữ cảnh</t>
  </si>
  <si>
    <t>https://chat.openai.com/g/g-ZZF6aPQuL-ai-match-maker</t>
  </si>
  <si>
    <t>Thera Ai</t>
  </si>
  <si>
    <t>Chào mừng bạn đến với Thera AI — Nhà trị liệu giao tiếp của bạn, được thiết kế để mang đến sự đồng cảm và thấu hiểu sâu sắc với phong cách cá nhân. Được lập trình với kiến thức sâu rộng về tâm thần học và trị liệu!</t>
  </si>
  <si>
    <t>https://chat.openai.com/g/g-TeQOSy5WM-thera-ai</t>
  </si>
  <si>
    <t>Trình tạo tên AI</t>
  </si>
  <si>
    <t>Tạo ra những tên doanh nghiệp độc đáo và sáng tạo.</t>
  </si>
  <si>
    <t>https://chat.openai.com/g/g-1h02uOoTb-ai-name-generator</t>
  </si>
  <si>
    <t>Trình tạo bản đồ chủ đề SEO</t>
  </si>
  <si>
    <t>Công cụ tạo bản đồ chủ đề SEO tập trung, trung lập.</t>
  </si>
  <si>
    <t>https://chat.openai.com/g/g-Q7rsLlR1A-seo-topical-map-maker</t>
  </si>
  <si>
    <t>Đầu bếp bậc thầy Mario</t>
  </si>
  <si>
    <t>Giải phóng đầu bếp bên trong bạn</t>
  </si>
  <si>
    <t>intellipalsai.com</t>
  </si>
  <si>
    <t>https://chat.openai.com/g/g-plH0sMRoF-master-chef-mario</t>
  </si>
  <si>
    <t>Trình hướng dẫn cấu hình Mr. Ranedeer</t>
  </si>
  <si>
    <t>Trình hướng dẫn cấu hình cho ông Ranedeer</t>
  </si>
  <si>
    <t>https://chat.openai.com/g/g-0XxT0SGIS-mr-ranedeer-config-wizard</t>
  </si>
  <si>
    <t>Người tạo nhân vật: Bảng nhân vật</t>
  </si>
  <si>
    <t>Bảng thông tin chi tiết về nhân vật hư cấu hoặc nhân vật của công chúng. WB.</t>
  </si>
  <si>
    <t>https://chat.openai.com/g/g-HeRlx3zyH-character-creator-character-sheet</t>
  </si>
  <si>
    <t>Trình tạo tóm tắt</t>
  </si>
  <si>
    <t>Dễ dàng tóm tắt các văn bản dài bằng Summary Generator, công cụ giúp bạn tạo các bản tóm tắt ngắn gọn và đầy đủ thông tin.</t>
  </si>
  <si>
    <t>https://chat.openai.com/g/g-7WvHeqCVb-summary-generator</t>
  </si>
  <si>
    <t>Trò chuyện Gpt 3</t>
  </si>
  <si>
    <t>Khám phá sức mạnh đột phá của Gpt 3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</si>
  <si>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https://chat.openai.com/g/g-zLAFAQ38G-gpt-3-chat</t>
  </si>
  <si>
    <t>Hướng dẫn trò chuyện về tự tử</t>
  </si>
  <si>
    <t>Hướng dẫn phát hiện sớm các dấu hiệu tự tử và giao tiếp thông cảm.</t>
  </si>
  <si>
    <t>Steve Carr</t>
  </si>
  <si>
    <t>https://chat.openai.com/g/g-jXDqS2EJT-suicide-conversation-guide</t>
  </si>
  <si>
    <t>Kẻ hủy diệt T-3000</t>
  </si>
  <si>
    <t>AI tương lai với phong cách nhân vật trong phim, tập trung vào công nghệ và khoa học viễn tưởng.</t>
  </si>
  <si>
    <t>https://chat.openai.com/g/g-1VmJtj97C-terminator-t-3000</t>
  </si>
  <si>
    <t>Trình tạo bài đăng trên mạng xã hội</t>
  </si>
  <si>
    <t>Người bạn đồng hành tiếp thị được hỗ trợ bởi AI của bạn, nhập chủ đề hoặc URL để có bài đăng theo phong cách LinkedIn</t>
  </si>
  <si>
    <t>lalo morales</t>
  </si>
  <si>
    <t>https://chat.openai.com/g/g-6Qj2fEndO-social-media-post-generator</t>
  </si>
  <si>
    <t>Người dùng mô tả giấc mơ của họ, và GPT này sẽ diễn giải chúng dựa trên các lý thuyết tâm lý, biểu tượng văn hóa và các mô típ giấc mơ phổ biến. Nó cũng có thể cung cấp thông tin chi tiết về những gì những giấc mơ này có thể phản ánh về tiềm thức hoặc trạng thái cảm xúc của người dùng.</t>
  </si>
  <si>
    <t>David Naylor</t>
  </si>
  <si>
    <t>https://chat.openai.com/g/g-A95yOyrLh-dream-decoder</t>
  </si>
  <si>
    <t>日本語 GPT</t>
  </si>
  <si>
    <t>ChatGPT4 公式日本語版</t>
  </si>
  <si>
    <t>https://chat.openai.com/g/g-MbKNhN3QX-ri-ben-yu-gpt</t>
  </si>
  <si>
    <t>Giáo sư Synapse</t>
  </si>
  <si>
    <t>🧙🏾‍♂️: Tôi hướng dẫn và tạo điều kiện để đạt được mục tiêu bằng cách triệu tập các đặc vụ chuyên gia 🌟</t>
  </si>
  <si>
    <t>Joseph Rosenbaum</t>
  </si>
  <si>
    <t>https://chat.openai.com/g/g-ucpsGCQHZ-professor-synapse</t>
  </si>
  <si>
    <t>Bullet Buddy</t>
  </si>
  <si>
    <t>Nhân viên bán súng thân thiện ở khu phố của bạn sẽ giúp bạn tìm thấy khẩu súng đầu tiên của mình</t>
  </si>
  <si>
    <t>Edward Slater Whiston</t>
  </si>
  <si>
    <t>https://chat.openai.com/g/g-JfUiOBwr1-bullet-buddy</t>
  </si>
  <si>
    <t>AstroGPT - Tử vi của Walter Mercado</t>
  </si>
  <si>
    <t>AstroGPT là một chuyên môn nhanh chóng về việc tạo ra tử vi được cá nhân hóa trên trang web của Walter Mercado</t>
  </si>
  <si>
    <t>https://chat.openai.com/g/g-trhAfCjpp-astrogpt-el-horoscopo-de-walter-mercado</t>
  </si>
  <si>
    <t>GPT được đánh số</t>
  </si>
  <si>
    <t>AI được hỗ trợ bởi GPT-4 đánh số từng tin nhắn để dễ tham khảo.</t>
  </si>
  <si>
    <t>Thomas Touma</t>
  </si>
  <si>
    <t>https://chat.openai.com/g/g-4ZHr6q08F-numbered-gpt</t>
  </si>
  <si>
    <t>Hỗ trợ Skymem</t>
  </si>
  <si>
    <t>Hỗ trợ trò chuyện Skymem cho trang web https://skymem.com - dịch vụ xác minh email</t>
  </si>
  <si>
    <t>Polar doo</t>
  </si>
  <si>
    <t>https://chat.openai.com/g/g-wrFZlEZor-skymem-support</t>
  </si>
  <si>
    <t>Kẽ hở</t>
  </si>
  <si>
    <t>Hướng dẫn khám phá lỗ hổng pháp lý.</t>
  </si>
  <si>
    <t>https://chat.openai.com/g/g-W6Wdr9zuD-loophole</t>
  </si>
  <si>
    <t>Trình tạo chú thích Instagram MIỄN PHÍ</t>
  </si>
  <si>
    <t>Người viết chú thích Instagram sáng tạo với các hashtag và biểu tượng cảm xúc có liên quan</t>
  </si>
  <si>
    <t>HIMAS RAFEEK</t>
  </si>
  <si>
    <t>https://chat.openai.com/g/g-FAh0eMUg5-free-instragram-captions-generator</t>
  </si>
  <si>
    <t>Ai Lottery Engine</t>
  </si>
  <si>
    <t>Tạo chuỗi lấy cảm hứng từ các con số xổ số toàn cầu.</t>
  </si>
  <si>
    <t>Bruce Allan</t>
  </si>
  <si>
    <t>https://chat.openai.com/g/g-7is3B83Zz-ai-lottery-engine</t>
  </si>
  <si>
    <t>🔍✨ Trình hướng dẫn bảo hành dễ dàng 🛡️✨</t>
  </si>
  <si>
    <t>Cẩm nang hữu ích giúp bạn hiểu rõ về chính sách bảo hành và đổi trả. Tôi sẽ giúp bạn làm rõ các điều khoản, quy trình và hỗ trợ khiếu nại dễ dàng! 📜🔧</t>
  </si>
  <si>
    <t>https://chat.openai.com/g/g-n00JQAtfP-easy-warranty-wizard</t>
  </si>
  <si>
    <t>TPGPT</t>
  </si>
  <si>
    <t>Tôi giải thích các chủ đề trong một bảng, có định dạng và nhiều cấp độ.</t>
  </si>
  <si>
    <t>https://chat.openai.com/g/g-fK03nzyz8-tpgpt</t>
  </si>
  <si>
    <t>Trò chuyện Opengpt</t>
  </si>
  <si>
    <t>Khám phá sức mạnh đột phá của Chat Opengpt,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</si>
  <si>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https://chat.openai.com/g/g-BldcGzxxZ-chat-opengpt</t>
  </si>
  <si>
    <t>OpenAPI đầu tiên của bạn</t>
  </si>
  <si>
    <t>Hướng dẫn học OpenAPI một cách rõ ràng và tìm kiếm sự giải thích từ người dùng khi cần thiết.</t>
  </si>
  <si>
    <t>https://chat.openai.com/g/g-fwQY6epg4-your-first-openapi</t>
  </si>
  <si>
    <t>Hướng dẫn viên thân thiện giúp hiểu và tương tác với mèo.</t>
  </si>
  <si>
    <t>https://chat.openai.com/g/g-ywGhHv0Wj-cat-translator</t>
  </si>
  <si>
    <t>GPT Chúa Giêsu</t>
  </si>
  <si>
    <t>Trò chuyện với Chúa Jesus Christ trên ChatGPT. Một hướng dẫn viên giàu lòng trắc ẩn, cung cấp lời khuyên về cuộc sống và tâm linh. Được đào tạo dựa trên những lời dạy của Chúa Jesus trong Kinh Thánh NIV và King James.</t>
  </si>
  <si>
    <t>Timothy Holtom</t>
  </si>
  <si>
    <t>https://chat.openai.com/g/g-5dIgjOFkp-gpt-jesus</t>
  </si>
  <si>
    <t>Trình tạo hình ảnh tối ưu</t>
  </si>
  <si>
    <t>Lời nhắc được tối ưu hóa cao và các cải tiến tuyệt mật để tạo ra hình ảnh hoàn hảo mọi lúc...</t>
  </si>
  <si>
    <t>Nómi ehf.</t>
  </si>
  <si>
    <t>https://chat.openai.com/g/g-UyoYGD4Fj-the-ultimate-image-generator</t>
  </si>
  <si>
    <t>🌟 Nhà chiêm tinh của Cosmic Insights 🌙</t>
  </si>
  <si>
    <t>Nhà chiêm tinh AI của bạn sẽ cung cấp tử vi cá nhân, biểu đồ chiêm tinh và hướng dẫn vũ trụ. Khám phá bí mật của các vì sao! ✨🔮</t>
  </si>
  <si>
    <t>https://chat.openai.com/g/g-vWHVOhqHb-cosmic-insights-astrologer</t>
  </si>
  <si>
    <t>ideavat - Hãy tưởng tượng Prompt</t>
  </si>
  <si>
    <t>Hãy truyền cảm hứng cho Midjourney tạo ra những hình ảnh độc đáo và hấp dẫn bằng cách điền vào các mô tả chi tiết và giàu trí tưởng tượng cho các gợi ý hình ảnh được cung cấp. Tính năng này cũng áp dụng cho Stable Diffusion.</t>
  </si>
  <si>
    <t>dwith.com</t>
  </si>
  <si>
    <t>https://chat.openai.com/g/g-zmDdZHgYR-ideavat-imagine-prompt</t>
  </si>
  <si>
    <t>Người hướng dẫn Fanfic</t>
  </si>
  <si>
    <t>Cung cấp ý tưởng cốt truyện, mở rộng nhân vật và các vũ trụ thay thế để các tác giả truyện hư cấu khám phá.</t>
  </si>
  <si>
    <t>https://chat.openai.com/g/g-2EdBUDYr-fanfic-facilitator</t>
  </si>
  <si>
    <t>Trình tạo nhãn dán AI</t>
  </si>
  <si>
    <t>Trợ lý đắc lực giúp tạo ra những nhãn dán đa dạng và giàu trí tưởng tượng.</t>
  </si>
  <si>
    <t>https://chat.openai.com/g/g-G5R75RPc1-ai-sticker-generator</t>
  </si>
  <si>
    <t>Thẩm phán ma thuật</t>
  </si>
  <si>
    <t>Trọng tài MTG có kiến thức về luật chơi, quyền truy cập API để biết thông tin và phán quyết về thẻ bài, cùng với lý luận bổ sung về MTG.</t>
  </si>
  <si>
    <t>Joshua T Smith</t>
  </si>
  <si>
    <t>https://chat.openai.com/g/g-PQ9zJVOx1-magic-judge</t>
  </si>
  <si>
    <t>phi nhị phân</t>
  </si>
  <si>
    <t>Công cụ phi nhị phân: Bài kiểm tra Tôi có phải là người phi nhị phân không?, dịch giả phi nhị phân và bài kiểm tra từ vựng phi nhị phân.</t>
  </si>
  <si>
    <t>https://chat.openai.com/g/g-p66T45Kl6-nonbinary</t>
  </si>
  <si>
    <t>Phong cách.AI</t>
  </si>
  <si>
    <t>Trải nghiệm tương lai của thời trang với Trợ lý Thời trang Ảo AI. Công cụ tiên tiến này sẽ thích ứng với sở thích của bạn, đưa ra những gợi ý trang phục được cá nhân hóa, giúp bạn luôn hợp thời trang và tự tin. Với công nghệ tiên tiến, thời trang trở nên dễ dàng, dễ tiếp cận và thú vị.</t>
  </si>
  <si>
    <t>SHEE SIOW YUAN</t>
  </si>
  <si>
    <t>https://chat.openai.com/g/g-8ZdpRTYEO-style-ai</t>
  </si>
  <si>
    <t>🎲📈 Chuyên gia phân tích ProBet 🏆</t>
  </si>
  <si>
    <t>AI dành cho bạn để có thông tin chi tiết về cá cược thể thao! 🎲🔍 Cung cấp phân tích tỷ lệ cược, dự đoán trận đấu và chiến lược cá cược để cải thiện khả năng đặt cược của bạn. 🏀⚽️🏈</t>
  </si>
  <si>
    <t>https://chat.openai.com/g/g-J0SSSk98N-probet-analytics-expert</t>
  </si>
  <si>
    <t>Máy phân tích an toàn thành phần thực phẩm</t>
  </si>
  <si>
    <t>Công cụ này nhằm mục đích giúp người dùng xác định và hiểu rõ các THÀNH PHẦN CÓ TÍNH GÂY HẠI trong các sản phẩm thực phẩm, đặc biệt dành cho những người quan tâm đến sức khỏe và muốn tránh một số chất phụ gia và hóa chất nhất định.</t>
  </si>
  <si>
    <t>https://chat.openai.com/g/g-KjvoPZEdx-food-ingredient-safety-analyzer</t>
  </si>
  <si>
    <t>Da·ave người viết bài xã hội</t>
  </si>
  <si>
    <t>Tạo bài đăng cho mạng xã hội</t>
  </si>
  <si>
    <t>Alpsify</t>
  </si>
  <si>
    <t>https://chat.openai.com/g/g-SJ00Ux8eZ-d-ave-the-social-post-writer</t>
  </si>
  <si>
    <t>UNAPOLOGETICALLY COUNTRY AS HELL nghĩa là gì?</t>
  </si>
  <si>
    <t>Lời bài hát UNAPOLOGETICALLY COUNTRY AS HELL nghĩa là gì? Ca sĩ: Jake Mitchell, Michael Hardy, Nick Donley, Smith Ahnquist, album: A ROCK, thời gian phát hành: 2020. Nhấp vào LIÊN KẾT để xem thêm ↓↓↓</t>
  </si>
  <si>
    <t>https://chat.openai.com/g/g-NyNL6NyVg-unapologetically-country-as-hell-meaning</t>
  </si>
  <si>
    <t>Gia sư từ điển GRE GregMat</t>
  </si>
  <si>
    <t>Dạy từ vựng GRE thông qua những câu chuyện cá nhân hóa và những câu hỏi sâu sắc.</t>
  </si>
  <si>
    <t>Emrul Zawad</t>
  </si>
  <si>
    <t>https://chat.openai.com/g/g-HvvWjCPw6-gregmat-gre-lexicon-tutor</t>
  </si>
  <si>
    <t>Cây xô thơm Selen</t>
  </si>
  <si>
    <t>Chuyên gia về tự động hóa thử nghiệm Selenium, cung cấp lời khuyên và giải pháp thực tế.</t>
  </si>
  <si>
    <t>Robin Gupta</t>
  </si>
  <si>
    <t>https://chat.openai.com/g/g-SMgTXJXGs-selenium-sage</t>
  </si>
  <si>
    <t>Trình tạo áp phích AI</t>
  </si>
  <si>
    <t>trình tạo áp phích ai của disney | trình tạo áp phích ai | trình tạo áp phích | trình tạo ai của disney</t>
  </si>
  <si>
    <t>https://chat.openai.com/g/g-2a5yy5NF3-ai-poster-generator</t>
  </si>
  <si>
    <t>OpenAPI GPT</t>
  </si>
  <si>
    <t>Giúp bạn tạo thông số kỹ thuật OpenAPI cho API RESTful một cách dễ dàng</t>
  </si>
  <si>
    <t>Raduan Al-Shedivat</t>
  </si>
  <si>
    <t>https://chat.openai.com/g/g-gQ0FMGHmb-openapi-gpt</t>
  </si>
  <si>
    <t>Công cụ lập kế hoạch và quản lý CPD</t>
  </si>
  <si>
    <t>Hỗ trợ các nhà lãnh đạo trường học trong việc lập kế hoạch và quản lý CPD hiệu quả bằng cách sử dụng các chiến lược dựa trên bằng chứng, do Mark Anderson (c) 2023 tạo ra.</t>
  </si>
  <si>
    <t>https://chat.openai.com/g/g-NjMORmu25-cpd-planning-management-tool</t>
  </si>
  <si>
    <t>Lịch trình Sensei</t>
  </si>
  <si>
    <t>Cố vấn quản lý thời gian của bạn, Schedule Sensei, sẽ cung cấp hướng dẫn chuyên môn giúp bạn làm chủ lịch trình, ưu tiên công việc và đạt được trạng thái năng suất tối ưu. Hãy tạm biệt sự trì hoãn và chào đón phương pháp làm chủ thời gian hiệu quả!</t>
  </si>
  <si>
    <t>ciprian mandache</t>
  </si>
  <si>
    <t>https://chat.openai.com/g/g-Nea9SQKV4-schedule-sensei</t>
  </si>
  <si>
    <t>Cố vấn trao đổi kim loại quý</t>
  </si>
  <si>
    <t>Hướng dẫn hữu ích về trao đổi kim loại quý và các thông tin liên quan khác về cách mua vàng/bạc vật chất.</t>
  </si>
  <si>
    <t>Jesse Gray</t>
  </si>
  <si>
    <t>https://chat.openai.com/g/g-Tgi1k2Rhi-precious-metals-exchange-advisor</t>
  </si>
  <si>
    <t>SMS Blast Pro</t>
  </si>
  <si>
    <t>Hỗ trợ xây dựng và quản lý các chiến dịch tiếp thị qua SMS.</t>
  </si>
  <si>
    <t>Charldred azonwu</t>
  </si>
  <si>
    <t>https://chat.openai.com/g/g-Iu7mpbAcv-sms-blast-pro</t>
  </si>
  <si>
    <t>Kẻ hủy diệt</t>
  </si>
  <si>
    <t>Khi bạn đặt câu hỏi, hãy mong đợi câu trả lời ngắn gọn và đúng trọng tâm, tập trung vào việc cung cấp thông tin phù hợp nhất theo cách hiệu quả nhất, gợi nhớ đến phong cách giao tiếp của Kẻ hủy diệt.</t>
  </si>
  <si>
    <t>Được hỗ trợ</t>
  </si>
  <si>
    <t>https://chat.openai.com/g/g-wlCeljWZi-terminator</t>
  </si>
  <si>
    <t>Hook Generator là công cụ tạo ra những câu mở đầu hấp dẫn cho bất kỳ bài viết nào, phù hợp với thể loại và giọng điệu.</t>
  </si>
  <si>
    <t>https://chat.openai.com/g/g-i4Fzg27gJ-hook-generator</t>
  </si>
  <si>
    <t>USMLE Trực tiếp GPT</t>
  </si>
  <si>
    <t>Hướng dẫn Chuẩn bị và Thực tập USMLE của USMLELive</t>
  </si>
  <si>
    <t>Rija Iqbal</t>
  </si>
  <si>
    <t>https://chat.openai.com/g/g-mPM2zspHV-usmle-live-gpt</t>
  </si>
  <si>
    <t>Trò chơi đảo chữ</t>
  </si>
  <si>
    <t>Trợ lý vui nhộn cho trò chơi đảo chữ, đưa ra gợi ý, xác minh câu trả lời và bổ sung kiến thức từ vựng.</t>
  </si>
  <si>
    <t>https://chat.openai.com/g/g-NOw3SW8MD-anagrams-game</t>
  </si>
  <si>
    <t>Tán tỉnh lãng mạn 1 dòng</t>
  </si>
  <si>
    <t>Người nói chuyện dí dỏm và độc đáo với những câu nói hài hước lãng mạn.</t>
  </si>
  <si>
    <t>ubalitics.com</t>
  </si>
  <si>
    <t>https://chat.openai.com/g/g-fOyd9QZYY-1-liner-romantic-flirt</t>
  </si>
  <si>
    <t>Trình tạo nhãn dán LINE tròn</t>
  </si>
  <si>
    <t>Dịch các từ và tạo nhãn dán LINE hình tròn.</t>
  </si>
  <si>
    <t>https://chat.openai.com/g/g-AJE6VlOkE-circular-line-sticker-creator</t>
  </si>
  <si>
    <t>Chatbot chẩn đoán y tế</t>
  </si>
  <si>
    <t>Trợ lý AI hỗ trợ hướng dẫn y tế ban đầu, không thay thế bác sĩ.</t>
  </si>
  <si>
    <t>https://chat.openai.com/g/g-j7WAQOPMl-medical-diagnosis-chatbot</t>
  </si>
  <si>
    <t>Bot Nhân chủng học</t>
  </si>
  <si>
    <t>Giúp sinh viên học nhân chủng học. (Phiên bản phái sinh của bit.ly/3TShKjC theo CC BY 4.0.)</t>
  </si>
  <si>
    <t>first-chapter.org</t>
  </si>
  <si>
    <t>https://chat.openai.com/g/g-eAn9Bwag0-anthropology-bot</t>
  </si>
  <si>
    <t>Course Creator Pro</t>
  </si>
  <si>
    <t>Chuyên gia trong việc tạo ra các khóa học trực tuyến chi tiết, toàn diện về các chủ đề cụ thể.</t>
  </si>
  <si>
    <t>aimoneygen.com</t>
  </si>
  <si>
    <t>https://chat.openai.com/g/g-waGgFKuyV-course-creator-pro</t>
  </si>
  <si>
    <t>https://chat.openai.com/g/g-vjYAvbKxi-chhatgpt</t>
  </si>
  <si>
    <t>Chhat AI GPT</t>
  </si>
  <si>
    <t>https://chat.openai.com/g/g-jz8GYG3gK-chhat-ai-gpt</t>
  </si>
  <si>
    <t>Danh sách du mục</t>
  </si>
  <si>
    <t>NomadGPT giúp bạn trở thành dân du mục kỹ thuật số và tìm cho bạn những nơi tốt nhất trên thế giới để sống và làm việc từ xa</t>
  </si>
  <si>
    <t>https://chat.openai.com/g/g-RnFjPkxAt-nomad-list</t>
  </si>
  <si>
    <t>AI định giá</t>
  </si>
  <si>
    <t>Công cụ tiên tiến để định giá công ty, cung cấp hướng dẫn toàn diện và mô hình tương tác.</t>
  </si>
  <si>
    <t>Lori Glauser</t>
  </si>
  <si>
    <t>https://chat.openai.com/g/g-hpGfxHPYH-valuation-ai</t>
  </si>
  <si>
    <t>Nhà thiết kế nghệ thuật Glibatree</t>
  </si>
  <si>
    <t>Tạo tác phẩm nghệ thuật thật dễ dàng! GPT này sẽ điền thông tin chi tiết về ý tưởng của bạn và tạo ra bốn hình ảnh, mỗi hình ảnh đều đẹp hơn cả những gì bạn tưởng tượng.</t>
  </si>
  <si>
    <t>https://chat.openai.com/g/g-7CKojumSX-glibatree-art-designer</t>
  </si>
  <si>
    <t>Dự đoán giá cổ phiếu</t>
  </si>
  <si>
    <t>Chuyên gia dự đoán giá cổ phiếu dựa trên dữ liệu được cung cấp.</t>
  </si>
  <si>
    <t>https://chat.openai.com/g/g-xnaDVOz37-predict-stock-prices</t>
  </si>
  <si>
    <t>IPO khởi nghiệp</t>
  </si>
  <si>
    <t>Cấp độ 10: Kỳ lân + Lợi ích công cộng = IPO 🎉</t>
  </si>
  <si>
    <t>Daniel Cruden</t>
  </si>
  <si>
    <t>https://chat.openai.com/g/g-MTVWsRiqv-startup-ipo</t>
  </si>
  <si>
    <t>RealityGPT</t>
  </si>
  <si>
    <t>Cần kiểm chứng thực tế không? Bạn đến đúng nơi rồi đấy bạn tôi ạ. Hãy chuẩn bị tinh thần nhé. Có thể bạn sẽ không thích những gì tôi nói đâu.</t>
  </si>
  <si>
    <t>https://chat.openai.com/g/g-yaiZ7O49j-realitygpt</t>
  </si>
  <si>
    <t>Trích dẫn giải thích thông qua Evolutionary Culturology</t>
  </si>
  <si>
    <t>Giải thích các trích dẫn ngắn (được chọn ngẫu nhiên) thông qua góc nhìn siêu khoa học của Văn hóa học tiến hóa</t>
  </si>
  <si>
    <t>Joseph T Velikovsky</t>
  </si>
  <si>
    <t>https://chat.openai.com/g/g-sBB3yYbny-quote-explainer-via-evolutionary-culturology</t>
  </si>
  <si>
    <t>Diễn giả hùng biện</t>
  </si>
  <si>
    <t>Một hướng dẫn hùng biện hữu ích với những lời khuyên sâu sắc.</t>
  </si>
  <si>
    <t>Taimoor Iqbal</t>
  </si>
  <si>
    <t>https://chat.openai.com/g/g-C1En25wYO-eloquent-speaker</t>
  </si>
  <si>
    <t>Seinfeld Buddy</t>
  </si>
  <si>
    <t>Trò chuyện như thể bạn đang tham gia một tập phim 'Seinfeld'! Phiên bản nhại lại chương trình Seinfeld này sẽ khiến bạn cười nghiêng ngả.</t>
  </si>
  <si>
    <t>https://chat.openai.com/g/g-XKLckbqmE-seinfeld-buddy</t>
  </si>
  <si>
    <t>TXYZ</t>
  </si>
  <si>
    <t>Đại lý Nghiên cứu Khoa học của bạn. Được thiết kế chuyên nghiệp cho giới học thuật, tập trung vào việc trích xuất và phân tích dữ liệu từ tất cả các bài nghiên cứu, cung cấp những hiểu biết sâu sắc và tóm tắt để nghiên cứu khoa học và đánh giá bài báo hiệu quả.</t>
  </si>
  <si>
    <t>txyz.ai</t>
  </si>
  <si>
    <t>https://chat.openai.com/g/g-NCUFRmWbr-txyz</t>
  </si>
  <si>
    <t>Một hướng dẫn chuyên sâu về giáo dục tài chính và chiến lược đầu tư nói chung.</t>
  </si>
  <si>
    <t>shivasai sindhe</t>
  </si>
  <si>
    <t>https://chat.openai.com/g/g-mfF5jKfI5-financial-advisor</t>
  </si>
  <si>
    <t>Figgo</t>
  </si>
  <si>
    <t>Hướng dẫn nâng cao chánh niệm và phát triển.</t>
  </si>
  <si>
    <t>https://chat.openai.com/g/g-vTackjj1F-figgo</t>
  </si>
  <si>
    <t>Trình tạo biểu tượng 3D</t>
  </si>
  <si>
    <t>Tạo biểu tượng 3D sáng tạo chỉ bằng một cú nhấp chuột.</t>
  </si>
  <si>
    <t>Ông Brightside</t>
  </si>
  <si>
    <t>https://chat.openai.com/g/g-6jjBRl1Ag-3d-icon-maker</t>
  </si>
  <si>
    <t>Bói bài Tarot MIỄN PHÍ Có Không</t>
  </si>
  <si>
    <t>Những bài bói bài tarot có đáp án "có"/"không" sâu sắc. Chỉ cần nhập câu hỏi "có" hoặc "không" của bạn vào hộp tin nhắn bên dưới.</t>
  </si>
  <si>
    <t>nexusofsorcery.com</t>
  </si>
  <si>
    <t>https://chat.openai.com/g/g-803PhmL5U-free-tarot-yes-no-reading</t>
  </si>
  <si>
    <t>Phân tích dữ liệu &amp; Báo cáo AI</t>
  </si>
  <si>
    <t>Chuyên gia của bạn về phân tích và báo cáo dữ liệu khoa học chi tiết, không giới hạn</t>
  </si>
  <si>
    <t>https://chat.openai.com/g/g-2OebMtWeG-data-analysis-report-ai</t>
  </si>
  <si>
    <t>🌐 Sự gia tăng đột biến của luồng dữ liệu Apache Kafka</t>
  </si>
  <si>
    <t>Chuyên gia về Apache Kafka, chuyên về xử lý dữ liệu thời gian thực và phát triển pipeline. 🚀💾🔗</t>
  </si>
  <si>
    <t>https://chat.openai.com/g/g-hnNPY9v2y-apache-kafka-data-stream-surge</t>
  </si>
  <si>
    <t>GPT Creator là một công cụ năng động để xây dựng các tác nhân GPT tùy chỉnh. Công cụ này hướng dẫn người dùng thiết kế, phát triển và triển khai các tác nhân chatbot được thiết kế riêng, tập trung vào các chức năng do người dùng xác định, tích hợp các tính năng nâng cao và tuân thủ các phương pháp hay nhất trong công nghệ chatbot.</t>
  </si>
  <si>
    <t>cynthia schomp</t>
  </si>
  <si>
    <t>https://chat.openai.com/g/g-3jjmk53qG-custom-gpt-creator</t>
  </si>
  <si>
    <t>😎 Sếp của tôi! (một ông chủ kiếm tiền cho tôi)</t>
  </si>
  <si>
    <t>Nhà lãnh đạo kinh doanh chiến lược về phân tích thị trường và tăng trưởng tài chính</t>
  </si>
  <si>
    <t>awesomegpts.vip</t>
  </si>
  <si>
    <t>https://chat.openai.com/g/g-F7SLUeAix-my-boss-a-boss-who-makes-money-for-me</t>
  </si>
  <si>
    <t>Máy tính tình yêu</t>
  </si>
  <si>
    <t>Khám phá khả năng tương thích tiềm ẩn của mối quan hệ của bạn</t>
  </si>
  <si>
    <t>OpenGPT Beta</t>
  </si>
  <si>
    <t>https://chat.openai.com/g/g-5rQl5nGvi-love-calculator</t>
  </si>
  <si>
    <t>论文代写</t>
  </si>
  <si>
    <t>各科目学术论文起草专家</t>
  </si>
  <si>
    <t>https://chat.openai.com/g/g-do9RGcye7-lun-wen-dai-xie</t>
  </si>
  <si>
    <t>Hỏi Dal-Ai Llama</t>
  </si>
  <si>
    <t>Tìm kiếm sự bình yên nội tâm trên hành trình tâm linh với sự hướng dẫn đầy cảm hứng từ Đức Đạt Lai Lạt Ma. Học các kỹ thuật nuôi dưỡng hạnh phúc thông qua sự trưởng thành, chánh niệm và bất bạo động. Khám phá lòng trắc ẩn và hướng đến sự hòa hợp giữa mọi người.</t>
  </si>
  <si>
    <t>OutTheBot</t>
  </si>
  <si>
    <t>https://chat.openai.com/g/g-wH7sGuLch-ask-to-dal-ai-llama</t>
  </si>
  <si>
    <t>Trình tạo khuôn mẫu thiết kế thông minh</t>
  </si>
  <si>
    <t>Tôi thiết kế các mẫu in đen trắng.</t>
  </si>
  <si>
    <t>Mũi Thần</t>
  </si>
  <si>
    <t>https://chat.openai.com/g/g-WiQV72odA-intelligent-design-stencil-creator</t>
  </si>
  <si>
    <t>Cố vấn pháp lý cho việc rà soát hợp đồng</t>
  </si>
  <si>
    <t>"Cố vấn Pháp lý về Rà soát Hợp đồng" là một công cụ AI phân tích hợp đồng pháp lý, chỉ ra rủi ro và đề xuất cải tiến. Công cụ này phát hiện lỗi và mâu thuẫn, giúp việc rà soát hợp đồng trở nên đơn giản và chính xác hơn cho cả doanh nghiệp và cá nhân.</t>
  </si>
  <si>
    <t>udm.ai</t>
  </si>
  <si>
    <t>https://chat.openai.com/g/g-m2Q4WHEbU-legal-advisor-for-contract-review</t>
  </si>
  <si>
    <t>Sao chépGPT</t>
  </si>
  <si>
    <t>Chuyên gia viết quảng cáo dropshipping có kỹ năng viết thuyết phục và tiếp thị.</t>
  </si>
  <si>
    <t>https://chat.openai.com/g/g-OOSZwUpHV-copygpt</t>
  </si>
  <si>
    <t>Trợ lý lời chúc mừng sinh nhật</t>
  </si>
  <si>
    <t>Thủ công những lời chúc mừng sinh nhật chất lượng cao, được cá nhân hóa.</t>
  </si>
  <si>
    <t>https://chat.openai.com/g/g-De3NV10Fa-birthday-wishes-assistant</t>
  </si>
  <si>
    <t>Python chuyên nghiệp</t>
  </si>
  <si>
    <t>Trợ lý Python cho mọi trình độ kỹ năng, cung cấp hướng dẫn lập trình Python phù hợp</t>
  </si>
  <si>
    <t>https://chat.openai.com/g/g-9XtUWUlfR-python-pro</t>
  </si>
  <si>
    <t>Chuuni Magic &amp; Spell Generator</t>
  </si>
  <si>
    <t>GPT này tạo ra phép thuật và tên phép thuật theo phong cách chuuni dựa trên chủ đề hoặc nhân vật đầu vào. Nó cũng tạo ra hình ảnh của phép thuật hoặc phép thuật bằng DALL-E.</t>
  </si>
  <si>
    <t>https://chat.openai.com/g/g-U5jMyfB2D-chuuni-magic-spell-generator</t>
  </si>
  <si>
    <t>IDE mã hóa tối ưu [GPT 4.5 không chính thức]</t>
  </si>
  <si>
    <t>IDE tiên tiến hỗ trợ AI dành cho lập trình ghép nối và phát triển phần mềm</t>
  </si>
  <si>
    <t>https://chat.openai.com/g/g-5KjefICT6-ultimate-coding-ide-gpt-4-5-unofficial</t>
  </si>
  <si>
    <t>Người tạo mô hình</t>
  </si>
  <si>
    <t>Tạo bản mẫu sản phẩm Etsy dựa trên hình ảnh và ý tưởng của bạn để giới thiệu tác phẩm nghệ thuật kỹ thuật số của bạn</t>
  </si>
  <si>
    <t>https://chat.openai.com/g/g-ANV4uJM2h-mockup-creator</t>
  </si>
  <si>
    <t>OCR - Trình trích xuất văn bản</t>
  </si>
  <si>
    <t>Trợ lý OCR dùng để trích xuất văn bản từ hình ảnh một cách chính xác.</t>
  </si>
  <si>
    <t>Lander Zurbano</t>
  </si>
  <si>
    <t>https://chat.openai.com/g/g-8Zfvi1Nss-ocr-text-extractor</t>
  </si>
  <si>
    <t>Trình tạo trích dẫn pháp lý Bluebook - Không chính thức</t>
  </si>
  <si>
    <t>Tạo trích dẫn pháp lý dựa trên các quy tắc của Indigo Book</t>
  </si>
  <si>
    <t>Robert Haisfield</t>
  </si>
  <si>
    <t>https://chat.openai.com/g/g-dj168h1Q2-bluebook-legal-citation-generator-unofficial</t>
  </si>
  <si>
    <t>Giải thích mã</t>
  </si>
  <si>
    <t>Giải thích mã từng bước</t>
  </si>
  <si>
    <t>Xinlai Li</t>
  </si>
  <si>
    <t>https://chat.openai.com/g/g-2XENTl9oe-code-explainer</t>
  </si>
  <si>
    <t>Máy tính thang điểm hôn mê Glasgow</t>
  </si>
  <si>
    <t>Công cụ thân thiện với người dùng để tính điểm GCS</t>
  </si>
  <si>
    <t>https://chat.openai.com/g/g-X6HgeTEpy-glasgow-coma-scale-calculator</t>
  </si>
  <si>
    <t>Niềm vui, người bạn đồng hành hiểu biết</t>
  </si>
  <si>
    <t>Tôi là Joy, người bạn đồng hành thân thiện và vui vẻ của bạn trong những cuộc trò chuyện chân thành, gần gũi, giúp bạn có một ngày tươi sáng và cảm thấy thực sự được lắng nghe.</t>
  </si>
  <si>
    <t>James Everest</t>
  </si>
  <si>
    <t>https://chat.openai.com/g/g-niueigIoI-joy-the-understanding-companion</t>
  </si>
  <si>
    <t>Tôi tìm những chuyến bay giá tốt nhất cho chuyến du lịch của bạn.</t>
  </si>
  <si>
    <t>Furkan Kalaycıoğlu</t>
  </si>
  <si>
    <t>https://chat.openai.com/g/g-muQhztYsd-flight-finder</t>
  </si>
  <si>
    <t>Nghệ thuật in ấn và sơn</t>
  </si>
  <si>
    <t>Tạo bản vẽ để in và sơn</t>
  </si>
  <si>
    <t>Dịch vụ Twintag SL</t>
  </si>
  <si>
    <t>https://chat.openai.com/g/g-BdRa4A4S5-artful-print-paint</t>
  </si>
  <si>
    <t>Trợ lý Bot Discord (Python)</t>
  </si>
  <si>
    <t>Trợ lý phát triển bot Python Discord.</t>
  </si>
  <si>
    <t>David Pipes</t>
  </si>
  <si>
    <t>https://chat.openai.com/g/g-GwIBGdgf2-discord-bot-assistant-python</t>
  </si>
  <si>
    <t>Có một API cho việc đó - Công cụ tìm API số 1</t>
  </si>
  <si>
    <t>Công cụ tìm kiếm API tiên tiến nhất, hỗ trợ hơn 2000 tác vụ được quản lý thủ công. Hãy trò chuyện với tôi để tìm công cụ AI tốt nhất cho mọi trường hợp sử dụng.</t>
  </si>
  <si>
    <t>Sốt AI</t>
  </si>
  <si>
    <t>https://chat.openai.com/g/g-LrNKhqZfA-there-s-an-api-for-that-the-1-api-finder</t>
  </si>
  <si>
    <t>Video Nhật Bản 18+</t>
  </si>
  <si>
    <t>Chuyên thông tin video AV Nhật Bản</t>
  </si>
  <si>
    <t>mangosuchin.com</t>
  </si>
  <si>
    <t>https://chat.openai.com/g/g-r4FS9teTw-japanese-18-video</t>
  </si>
  <si>
    <t>Lập kế hoạch hành trình - Globetrotter Guide</t>
  </si>
  <si>
    <t>Đại lý du lịch giàu kinh nghiệm lập kế hoạch chuyến đi theo yêu cầu.</t>
  </si>
  <si>
    <t>https://chat.openai.com/g/g-rlxtQxHxC-itinerary-planner-globetrotter-guide</t>
  </si>
  <si>
    <t>Chó</t>
  </si>
  <si>
    <t>Hướng dẫn hữu ích và thân thiện với vật nuôi về mọi thứ liên quan đến chó sủa.</t>
  </si>
  <si>
    <t>https://chat.openai.com/g/g-eehiJnSgg-dog</t>
  </si>
  <si>
    <t>Góc tiếng Anh</t>
  </si>
  <si>
    <t>Một nơi thân thiện để luyện tập tiếng Anh về chủ đề bạn chọn. Để biết tóm tắt buổi học, hãy thông báo khi bạn muốn kết thúc cuộc trò chuyện.</t>
  </si>
  <si>
    <t>https://chat.openai.com/g/g-KMCZKI0XC-english-corner</t>
  </si>
  <si>
    <t>Từ số 0 đến bản thảo đầu tiên</t>
  </si>
  <si>
    <t>Chuyển đổi bản nháp số 0 thành bản nháp đầu tiên</t>
  </si>
  <si>
    <t>https://chat.openai.com/g/g-rGfH9EzY0-zero-to-first-draft</t>
  </si>
  <si>
    <t>Tôi tinh chỉnh lời nhắc của người dùng để tương tác với AI tốt hơn.</t>
  </si>
  <si>
    <t>lucacarabetta.com</t>
  </si>
  <si>
    <t>https://chat.openai.com/g/g-NnkNrcY2A-prompt-engineer</t>
  </si>
  <si>
    <t>全网在线视频播放</t>
  </si>
  <si>
    <t>导航在线视频平台,优先免费选项。</t>
  </si>
  <si>
    <t>https://chat.openai.com/g/g-zuDfR530P-quan-wang-zai-xian-shi-pin-bo-fang</t>
  </si>
  <si>
    <t>Frank: Nhà tương lai học, Người tạo kịch bản và Người phân tích</t>
  </si>
  <si>
    <t>Nhà tương lai học, Nhà phân tích xu hướng và Người kể chuyện kịch bản</t>
  </si>
  <si>
    <t>Francisco Yu</t>
  </si>
  <si>
    <t>https://chat.openai.com/g/g-og1IchuPN-frank-futurist-scenario-generator-andanalyzer</t>
  </si>
  <si>
    <t>Traductor de Canciones</t>
  </si>
  <si>
    <t>Traductor thơ ca và chính thức de canciones en español</t>
  </si>
  <si>
    <t>Eber Ariel Medina Villegas</t>
  </si>
  <si>
    <t>https://chat.openai.com/g/g-bOYKAcod8-traductor-de-canciones</t>
  </si>
  <si>
    <t>Tôi có gợi cảm không?</t>
  </si>
  <si>
    <t>Đánh giá ảnh, cung cấp lời khuyên cải thiện sức hấp dẫn dựa trên AI</t>
  </si>
  <si>
    <t>Ciprian Ionescu</t>
  </si>
  <si>
    <t>https://chat.openai.com/g/g-HT4DWUXa8-am-i-sexy</t>
  </si>
  <si>
    <t>Trình tạo nghệ thuật trừu tượng</t>
  </si>
  <si>
    <t>Tôi tạo ra tác phẩm nghệ thuật trừu tượng được cá nhân hóa dựa trên tâm trạng, màu sắc hoặc phong cách.</t>
  </si>
  <si>
    <t>Diana Olynick</t>
  </si>
  <si>
    <t>https://chat.openai.com/g/g-Do5wbhCsM-abstract-art-generator</t>
  </si>
  <si>
    <t>Thống kê WP</t>
  </si>
  <si>
    <t>Chuyên gia về thống kê WordPress, chuyên về thông tin chủ đề và plugin.</t>
  </si>
  <si>
    <t>Công ty TNHH SKOP</t>
  </si>
  <si>
    <t>https://chat.openai.com/g/g-d0QRh6Idy-wp-stats</t>
  </si>
  <si>
    <t>Trình tạo tờ rơi và danh thiếp</t>
  </si>
  <si>
    <t>Thiết kế tờ rơi/thiệp có hướng dẫn bằng hình ảnh/văn bản</t>
  </si>
  <si>
    <t>Terry Smith</t>
  </si>
  <si>
    <t>https://chat.openai.com/g/g-AAPGbH5jl-flyer-and-business-card-creator</t>
  </si>
  <si>
    <t>Bạn đồng hành đặt vé</t>
  </si>
  <si>
    <t>Trợ thủ đắc lực cho việc lên lịch hẹn của bạn! Booking Buddy giúp bạn quản lý lịch hẹn, điều phối các cuộc họp và tối đa hóa năng suất. Tạm biệt tình trạng đặt lịch trùng lặp và đau đầu với lịch trình!</t>
  </si>
  <si>
    <t>https://chat.openai.com/g/g-ePXRXoM2w-booking-buddy</t>
  </si>
  <si>
    <t>Sử dụng công cụ tạo bài đăng xã hội AI này để tạo bài đăng hoàn hảo cho mọi mạng xã hội chỉ bằng một lời nhắc. Công cụ sẽ tự động tạo bài đăng theo ký tự được nền tảng cho phép.</t>
  </si>
  <si>
    <t>https://chat.openai.com/g/g-sgjQ7qwd0-social-media-post-generator</t>
  </si>
  <si>
    <t>Bước 1 Med Mentor</t>
  </si>
  <si>
    <t>Gia sư ôn thi USMLE Bước 1 sử dụng bộ tài liệu Duke Pathoma Anki, đánh giá và hướng dẫn giải đáp. Được hỗ trợ bởi SlaySchool.com</t>
  </si>
  <si>
    <t>https://chat.openai.com/g/g-9f5YFcfTv-step-1-med-mentor</t>
  </si>
  <si>
    <t>Jailbreak Me: Mã Crack-Up</t>
  </si>
  <si>
    <t>Trò chơi này kết hợp giữa yếu tố hài hước và thử thách, mang đến cho người chơi một hành trình đầy tiếng cười qua thế giới an ninh mạng và AI.</t>
  </si>
  <si>
    <t>https://chat.openai.com/g/g-gJW9QTCYI-jailbreak-me-code-crack-up</t>
  </si>
  <si>
    <t>Cuộc phiêu lưu của Nole Ksum: Ông trùm Twipper</t>
  </si>
  <si>
    <t>Tôi là một trò chơi chiến lược hài hước dựa trên văn bản về không gian và quản lý doanh nghiệp.</t>
  </si>
  <si>
    <t>nick-friedrich.de</t>
  </si>
  <si>
    <t>https://chat.openai.com/g/g-0skwRKVGM-the-odyssey-of-nole-ksum-the-twipper-tycoon</t>
  </si>
  <si>
    <t>Giá trị tài sản ròng GPT</t>
  </si>
  <si>
    <t>Chi tiết giá trị tài sản ròng của các nhân vật có thật và hư cấu</t>
  </si>
  <si>
    <t>Humza Sheikh</t>
  </si>
  <si>
    <t>https://chat.openai.com/g/g-bAoBf9GUC-net-worth-gpt</t>
  </si>
  <si>
    <t>Chuyên gia trong việc tạo ra các lời nhắc nghệ thuật AI sống động, phân cách bằng dấu phẩy.</t>
  </si>
  <si>
    <t>Aaron Barlow</t>
  </si>
  <si>
    <t>https://chat.openai.com/g/g-XpJdGZa3h-ai-art-prompt-generator</t>
  </si>
  <si>
    <t>Trình dịch Manga</t>
  </si>
  <si>
    <t>Hỗ trợ việc dịch manga từ tiếng Nhật sang các ngôn ngữ khác, giữ nguyên giọng điệu và sắc thái văn hóa gốc.</t>
  </si>
  <si>
    <t>https://chat.openai.com/g/g-t2o36Hf7V-manga-translation-wizard</t>
  </si>
  <si>
    <t>Trợ lý MindMend RTT</t>
  </si>
  <si>
    <t>Một nhà trị liệu tận tâm, chuyên về chữa lành chấn thương và hướng dẫn các mối quan hệ.</t>
  </si>
  <si>
    <t>ERIC FERRERA</t>
  </si>
  <si>
    <t>https://chat.openai.com/g/g-MfepBDRgE-mindmend-rtt-assistant</t>
  </si>
  <si>
    <t>Trí tuệ nhân tạo Chomsky</t>
  </si>
  <si>
    <t>Noi gương Noam Chomsky về ngôn ngữ học, khoa học nhận thức, phê bình chính trị và triết học.</t>
  </si>
  <si>
    <t>Harold S Beaver</t>
  </si>
  <si>
    <t>https://chat.openai.com/g/g-NffegX363-chomsky-ai</t>
  </si>
  <si>
    <t>Tự động đồng minh</t>
  </si>
  <si>
    <t>Tôi là đồng minh giúp bạn tìm xe ô tô để bán gần bạn!</t>
  </si>
  <si>
    <t>Adam Rustad</t>
  </si>
  <si>
    <t>https://chat.openai.com/g/g-OsrPgIQL1-auto-ally</t>
  </si>
  <si>
    <t>người tạo tweet</t>
  </si>
  <si>
    <t>"GPT Tweet Maker" là một công cụ AI sử dụng GPT của OpenAI để tạo ra các tweet hấp dẫn từ thông tin đầu vào của người dùng. Công cụ này cung cấp nội dung được trau chuốt, gợi ý hashtag và thông tin chi tiết về xu hướng, lý tưởng để nâng cao sự hiện diện trên Twitter cho người dùng và chuyên gia.</t>
  </si>
  <si>
    <t>artemi anisimov</t>
  </si>
  <si>
    <t>https://chat.openai.com/g/g-ualzXW5bB-tweet-maker</t>
  </si>
  <si>
    <t>Hướng dẫn địa lý</t>
  </si>
  <si>
    <t>Tôi dạy những thông tin địa lý thế giới hấp dẫn và chính xác.</t>
  </si>
  <si>
    <t>https://chat.openai.com/g/g-tti8B9pqE-geo-guide</t>
  </si>
  <si>
    <t>Định nghĩa có nghĩa là gì?</t>
  </si>
  <si>
    <t>Nghĩa của lời bài hát Definition là gì? Ca sĩ Definition：，album：，album_time：. Nhấp vào LIÊN KẾT để biết thêm ↓↓↓</t>
  </si>
  <si>
    <t>https://chat.openai.com/g/g-Rsnpl0JKg-definition-meaning</t>
  </si>
  <si>
    <t>Viết cho tôi</t>
  </si>
  <si>
    <t>Viết nội dung hấp dẫn, phù hợp, tập trung vào chất lượng, tính liên quan và số lượng từ chính xác.</t>
  </si>
  <si>
    <t>https://chat.openai.com/g/g-B3hgivKK9-write-for-me</t>
  </si>
  <si>
    <t>Bạn bè sinh sản</t>
  </si>
  <si>
    <t>Hướng dẫn IVF thân thiện với những hiểu biết sâu sắc</t>
  </si>
  <si>
    <t>merksgpts.com</t>
  </si>
  <si>
    <t>https://chat.openai.com/g/g-vtqmLMGyI-fertility-friend</t>
  </si>
  <si>
    <t>Người đoán tiểu bang</t>
  </si>
  <si>
    <t>Tôi là một bot trò chơi có thể đoán tiểu bang của bạn thông qua những câu hỏi vui nhộn!</t>
  </si>
  <si>
    <t>aicareerkit.com</t>
  </si>
  <si>
    <t>https://chat.openai.com/g/g-6mebYQVOf-state-guesser</t>
  </si>
  <si>
    <t>Bên trong hộp</t>
  </si>
  <si>
    <t>GPT đọc màn hình trả lời các câu hỏi trực tiếp.</t>
  </si>
  <si>
    <t>Exaptiv Oy</t>
  </si>
  <si>
    <t>https://chat.openai.com/g/g-nTmO8OZnP-inside-the-box</t>
  </si>
  <si>
    <t>🛡️ Trợ lý hài hòa EMF 🌐</t>
  </si>
  <si>
    <t>Trợ thủ đắc lực của bạn trong việc giảm thiểu tiếp xúc với trường điện từ (EMF)! Hướng dẫn về cách che chắn EMF, mẹo an toàn và khuyến nghị sản phẩm. 🌿⚡️</t>
  </si>
  <si>
    <t>https://chat.openai.com/g/g-r4AwWVkHC-emf-harmony-helper</t>
  </si>
  <si>
    <t>Biến ảnh đại diện của bạn thành nhân vật hoạt hình!</t>
  </si>
  <si>
    <t>Brent E Moreno</t>
  </si>
  <si>
    <t>https://chat.openai.com/g/g-bHaNPc9EV-cartoonify-me</t>
  </si>
  <si>
    <t>Công cụ diễn đạt lại để tránh bị AI phát hiện</t>
  </si>
  <si>
    <t>Công cụ Netus AI để diễn đạt lại | Bỏ qua phát hiện AI | Tránh các công cụ phát hiện AI | Công cụ diễn đạt lại để tránh phát hiện AI - Để không bị phát hiện 100%, hãy sử dụng Netus AI.</t>
  </si>
  <si>
    <t>https://chat.openai.com/g/g-YjHtGKDBg-rewording-tool-to-avoid-ai-detection</t>
  </si>
  <si>
    <t>Công thức GPT</t>
  </si>
  <si>
    <t>Một chuyên gia ẩm thực sáng tạo ra nhiều công thức nấu ăn đa dạng và gợi ý các bữa ăn dựa trên thực đơn của bạn.</t>
  </si>
  <si>
    <t>https://chat.openai.com/g/g-d1OZSf3W6-recipe-gpt</t>
  </si>
  <si>
    <t>Bạn đồng hành múi giờ</t>
  </si>
  <si>
    <t>Trợ lý thân thiện giúp chuyển đổi múi giờ và lên lịch dễ dàng.</t>
  </si>
  <si>
    <t>Lucas Crespo Arias</t>
  </si>
  <si>
    <t>https://chat.openai.com/g/g-4Ya1HnaB4-time-zone-buddy</t>
  </si>
  <si>
    <t>Cố vấn số xổ số</t>
  </si>
  <si>
    <t>Dự đoán số xổ số tiềm năng dựa trên dữ liệu lịch sử.</t>
  </si>
  <si>
    <t>KIM MINCHUL</t>
  </si>
  <si>
    <t>https://chat.openai.com/g/g-QG5WndEEc-lotto-number-advisor</t>
  </si>
  <si>
    <t>Hướng dẫn giá trị tiền xu</t>
  </si>
  <si>
    <t>Hỗ trợ nhận dạng và phân loại tiền xu, yêu cầu cung cấp thông tin chi tiết và hình ảnh.</t>
  </si>
  <si>
    <t>https://chat.openai.com/g/g-qyJDhS7yx-coin-value-guide</t>
  </si>
  <si>
    <t>Trình tạo email CampaignGenie</t>
  </si>
  <si>
    <t>Trợ lý tiếp thị qua email nâng cao tập trung vào nội dung được cá nhân hóa và tạo hình ảnh trực quan.</t>
  </si>
  <si>
    <t>campaigngenie.ai</t>
  </si>
  <si>
    <t>https://chat.openai.com/g/g-KNl15Jf4R-campaigngenie-email-generator</t>
  </si>
  <si>
    <t>Tự động cải thiện lời nhắc của bạn! Biến một yêu cầu lời nhắc đơn giản thành lời nhắc nâng cao. Tiết kiệm thời gian ⌚ và đạt được kết quả tốt hơn nhiều so với các công cụ khác như "Lời nhắc Hoàn hảo". 📈 SmartGPT được đào tạo về kỹ thuật lời nhắc chuyên nghiệp.</t>
  </si>
  <si>
    <t>https://chat.openai.com/g/g-UiIlbfThK-smartgpt</t>
  </si>
  <si>
    <t>Bản sao GPT</t>
  </si>
  <si>
    <t>Hãy cho tôi bản ghi âm và tôi sẽ tóm tắt, đưa ra hiểu biết sâu sắc và kế hoạch hành động.</t>
  </si>
  <si>
    <t>https://chat.openai.com/g/g-mW571abuG-transcript-gpt</t>
  </si>
  <si>
    <t>Một bot cờ vua thân thiện có thể ghi nhớ các ván đấu trước và đưa ra những mẹo phù hợp. Được tạo bởi xchess.io.</t>
  </si>
  <si>
    <t>Mike Timashov</t>
  </si>
  <si>
    <t>https://chat.openai.com/g/g-x5YU3adHk-chess-mentor</t>
  </si>
  <si>
    <t>Trình dịch avatar 3D</t>
  </si>
  <si>
    <t>Tạo hình đại diện theo phong cách 3D của riêng bạn</t>
  </si>
  <si>
    <t>莊正旺</t>
  </si>
  <si>
    <t>https://chat.openai.com/g/g-ffjdKJaLk-3d-avatar-translator</t>
  </si>
  <si>
    <t>Tư vấn pháp lý miễn phí</t>
  </si>
  <si>
    <t>Hướng dẫn về các nhà cung cấp tư vấn pháp lý miễn phí. Luôn tham khảo ý kiến luật sư để được tư vấn pháp lý.</t>
  </si>
  <si>
    <t>ÔNG GAVIN WARD</t>
  </si>
  <si>
    <t>https://chat.openai.com/g/g-WyrTnK90g-free-legal-advice</t>
  </si>
  <si>
    <t>Xưởng</t>
  </si>
  <si>
    <t>Cung cấp thông tin chi tiết về các hội thảo, tập trung vào nghề thủ công và thông tin.</t>
  </si>
  <si>
    <t>https://chat.openai.com/g/g-UvBzZez6f-workshop</t>
  </si>
  <si>
    <t>Trình tải xuống video phổ quát</t>
  </si>
  <si>
    <t>Chuyên gia trong việc tải xuống và nhận dạng video.</t>
  </si>
  <si>
    <t>https://chat.openai.com/g/g-h7JkbylOq-universal-video-downloader</t>
  </si>
  <si>
    <t>DCASE: 312</t>
  </si>
  <si>
    <t>Trợ lý tài nguyên hướng dẫn nhanh chóng. Tìm các sự kiện sắp tới, hạn chót nộp đơn xin tài trợ, chương trình toàn thành phố và nhiều thông tin khác tại Sở Văn hóa và Sự kiện Đặc biệt Chicago (DCASE).</t>
  </si>
  <si>
    <t>Patrick Diamitani</t>
  </si>
  <si>
    <t>https://chat.openai.com/g/g-TVyXW0uBv-dcase-312</t>
  </si>
  <si>
    <t>Pomidor cao cấp</t>
  </si>
  <si>
    <t>Chuyên gia lập trình TypeScript tự tin và chú ý đến từng chi tiết.</t>
  </si>
  <si>
    <t>Stepan Korshakov</t>
  </si>
  <si>
    <t>https://chat.openai.com/g/g-m7jdykaqC-senior-pomidor</t>
  </si>
  <si>
    <t>Chuyên gia Emacs</t>
  </si>
  <si>
    <t>Cạo lông Yak thật dễ dàng</t>
  </si>
  <si>
    <t>LG Laporte</t>
  </si>
  <si>
    <t>https://chat.openai.com/g/g-ceQ8Ju6Rg-emacs-expert</t>
  </si>
  <si>
    <t>Trình khám phá GAN</t>
  </si>
  <si>
    <t>Chuyên gia về GAN và tạo dữ liệu, hỗ trợ hiểu và phân loại các trường hợp.</t>
  </si>
  <si>
    <t>aios.au</t>
  </si>
  <si>
    <t>https://chat.openai.com/g/g-US3cg8m78-gan-explorer</t>
  </si>
  <si>
    <t>Nhân bản hóa</t>
  </si>
  <si>
    <t>Cải thiện văn bản AI để không thể phân biệt được với văn bản của con người, có phong cách và cảm xúc.</t>
  </si>
  <si>
    <t>https://chat.openai.com/g/g-5r4yiTYaS-humanify</t>
  </si>
  <si>
    <t>Nhà thơ hài hước đen tối</t>
  </si>
  <si>
    <t>Sáng tạo hoặc đắm chìm trong những câu chuyện hài hước đen tối nhất. Một thi sĩ dí dỏm, sắc sảo chuyên sáng tạo những câu chuyện cười hài hước đen tối.</t>
  </si>
  <si>
    <t>ismav</t>
  </si>
  <si>
    <t>https://chat.openai.com/g/g-4fKQailZA-dark-humor-bard</t>
  </si>
  <si>
    <t>🌟 Ghế Broadway 🌟</t>
  </si>
  <si>
    <t>Tôi là nguồn thông tin đáng tin cậy cho mọi thứ về Broadway! Tìm vé xem nhạc kịch và kịch nói, cập nhật tin tức mới nhất và các bài đánh giá phê bình. Cập nhật nội dung hậu trường, phỏng vấn các ngôi sao và bản xem trước độc quyền các chương trình sắp tới. Khám phá lịch sử, thông tin thú vị và mẹo vặt của Broadway.</t>
  </si>
  <si>
    <t>broadwayseats.org</t>
  </si>
  <si>
    <t>https://chat.openai.com/g/g-qqTy3DSfX-broadway-seats</t>
  </si>
  <si>
    <t>OnlyCats</t>
  </si>
  <si>
    <t>Người tạo ảnh mèo từ cộng đồng</t>
  </si>
  <si>
    <t>Andrew Van Lanen</t>
  </si>
  <si>
    <t>https://chat.openai.com/g/g-9tbnu1UQy-onlycats</t>
  </si>
  <si>
    <t>Nhiệm vụ của người sáng tạo</t>
  </si>
  <si>
    <t>Tôi là một trạm học tập tương tác thú vị dành cho những người sáng tạo nội dung, tập trung vào trò chơi điện tử.</t>
  </si>
  <si>
    <t>Cordell Weathersbee II</t>
  </si>
  <si>
    <t>https://chat.openai.com/g/g-Xq4AKyHEk-creators-quest</t>
  </si>
  <si>
    <t>Game Hack Pro</t>
  </si>
  <si>
    <t>Một hướng dẫn chi tiết về trò chơi điện tử. Cung cấp mẹo, thủ thuật và hướng dẫn chơi trò chơi.</t>
  </si>
  <si>
    <t>https://chat.openai.com/g/g-HXZV4HHzY-game-hack-pro</t>
  </si>
  <si>
    <t>Kẻ lừa đảo không rõ danh tính</t>
  </si>
  <si>
    <t>Bạn đang tìm Spoofer không xác định? Chỉ cần làm theo hướng dẫn: https://slothytech.com/how-to-bypass-hwid-ban-in-any-game/</t>
  </si>
  <si>
    <t>https://chat.openai.com/g/g-kGDZIULgv-unknown-spoofer</t>
  </si>
  <si>
    <t>GPT MA</t>
  </si>
  <si>
    <t>CẮM CÁC THIẾT BỊ TÌM THẤY THÔNG QUA GLIF.APP // GIẢI PHÓNG BÓNG MA BẰNG CÁCH ĐOÁN CHÚNG LÀ AI HOẶC GÌ.</t>
  </si>
  <si>
    <t>https://chat.openai.com/g/g-OtJnyvnsY-ghost-gpt</t>
  </si>
  <si>
    <t>Bạn gái nhân tạo - bị ám ảnh</t>
  </si>
  <si>
    <t>một trò chơi hẹn hò với một người phụ nữ bám dính, ít giao tiếp.</t>
  </si>
  <si>
    <t>gà cay</t>
  </si>
  <si>
    <t>https://chat.openai.com/g/g-886Dy1fU7-artificial-girlfriend-obsessed</t>
  </si>
  <si>
    <t>Trình tạo công thức Excel miễn phí</t>
  </si>
  <si>
    <t>Một chuyên gia Excel cực kỳ thân thiện và thoải mái, luôn khuyến khích và cung cấp nhiều thông tin hữu ích.</t>
  </si>
  <si>
    <t>spreadsheeto.com</t>
  </si>
  <si>
    <t>https://chat.openai.com/g/g-uWYnRqHqH-free-excel-formula-generator</t>
  </si>
  <si>
    <t>Bản đồ Oracle | Trình tạo bản đồ chiến đấu RPG GPT</t>
  </si>
  <si>
    <t>Bản đồ lưới chiến thuật tức thời phong phú, từ trên xuống. Mô tả chi tiết bối cảnh cuộc chạm trán RPG của bạn. Kích thước, môi trường xung quanh, mặt đất và vật thể. Trừ quái vật hoặc người chơi.</t>
  </si>
  <si>
    <t>robert ranson</t>
  </si>
  <si>
    <t>https://chat.openai.com/g/g-DV3nkTNkw-oracle-maps-rpg-battle-map-creator-gpt</t>
  </si>
  <si>
    <t>Mở trò chuyện AI</t>
  </si>
  <si>
    <t>Khám phá sức mạnh đột phá của Open AI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</si>
  <si>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https://chat.openai.com/g/g-Lbj8RopXO-open-ai-chat</t>
  </si>
  <si>
    <t>Rika - bạn gái ảo của bạn</t>
  </si>
  <si>
    <t>Ban đầu từ RisuAI, chuyển sang GPT chỉ với mục đích thử nghiệm.</t>
  </si>
  <si>
    <t>https://chat.openai.com/g/g-4xipi0nzS-rika-your-virtual-girl-friend</t>
  </si>
  <si>
    <t>Kiếm tiền với Chat GPT</t>
  </si>
  <si>
    <t>Quan điểm châm biếm về hoạt động tiếp thị thứ cấp lố bịch trong những ngày đầu của AI.</t>
  </si>
  <si>
    <t>mypitchchat.com</t>
  </si>
  <si>
    <t>https://chat.openai.com/g/g-JOtajmYpN-make-money-with-chat-gpt</t>
  </si>
  <si>
    <t>GPT Chat Nederlands</t>
  </si>
  <si>
    <t>Een Nederlandse GPT die zich aanpast aan de Nederlandse culture en taal.</t>
  </si>
  <si>
    <t>https://chat.openai.com/g/g-hBxWK2G2N-gpt-chat-nederlands</t>
  </si>
  <si>
    <t>GPTBoss | Dominic Chambers</t>
  </si>
  <si>
    <t>Chuyên gia tư duy thiết kế</t>
  </si>
  <si>
    <t>Mackenzie Bowes</t>
  </si>
  <si>
    <t>https://chat.openai.com/g/g-AZ8rGtvvu-gptboss-dominic-chambers</t>
  </si>
  <si>
    <t>Hãy nghĩ về một nhân vật có thật hoặc hư cấu. Tôi sẽ cố gắng đoán xem đó là ai.</t>
  </si>
  <si>
    <t>khai chi</t>
  </si>
  <si>
    <t>https://chat.openai.com/g/g-T0gd3JUc7-akinator</t>
  </si>
  <si>
    <t>Ava Alfaro</t>
  </si>
  <si>
    <t>Ngôi sao TikTok nổi tiếng với các video khiêu vũ và làm đẹp 💃⭐️</t>
  </si>
  <si>
    <t>web3.li</t>
  </si>
  <si>
    <t>https://chat.openai.com/g/g-lvMhZaCmH-ava-alfaro</t>
  </si>
  <si>
    <t>Kiểm tra Turing</t>
  </si>
  <si>
    <t>Hướng dẫn thân thiện về Bài kiểm tra Turing, giúp các khái niệm về AI trở nên dễ hiểu và hấp dẫn.</t>
  </si>
  <si>
    <t>https://chat.openai.com/g/g-Fr1mH4U2R-turing-test</t>
  </si>
  <si>
    <t>Tiến sĩ Insight</t>
  </si>
  <si>
    <t>Công cụ kiểm tra triệu chứng và bác sĩ ảo cung cấp khả năng chẩn đoán và lời khuyên về sức khỏe.</t>
  </si>
  <si>
    <t>Erik Nomitch</t>
  </si>
  <si>
    <t>https://chat.openai.com/g/g-QutdXTJLA-dr-insight</t>
  </si>
  <si>
    <t>Bí ẩn của Hang M: Hành trình cuối cùng của Kenny Veach</t>
  </si>
  <si>
    <t>Một cuộc phiêu lưu bí ẩn vào sa mạc Mojave, theo chân Kenny Veach. Người chơi sẽ khám phá nhiều giả thuyết và âm mưu xoay quanh sự mất tích của anh ta trong khi khám phá địa hình khắc nghiệt và bí ẩn của sa mạc. Chia sẻ lời nhắc hình ảnh trong trò chơi. Một trò chơi AI khác của Dave Lalande</t>
  </si>
  <si>
    <t>https://chat.openai.com/g/g-G3dHEyNMY-the-enigma-of-m-cave-kenny-veach-s-last-journey</t>
  </si>
  <si>
    <t>Thư giới thiệu</t>
  </si>
  <si>
    <t>Viết thư giới thiệu phù hợp cho nhiều mục đích khác nhau dựa trên thông tin chi tiết.</t>
  </si>
  <si>
    <t>https://chat.openai.com/g/g-bkse4uSm8-rec-letter</t>
  </si>
  <si>
    <t>Máy tính cân nặng của chó được hỗ trợ bởi AI</t>
  </si>
  <si>
    <t>Công cụ quản lý cân nặng và phòng ngừa béo phì cho chó miễn phí, nhanh chóng và dễ dàng.</t>
  </si>
  <si>
    <t>https://chat.openai.com/g/g-fFt6gpoAK-dog-weight-calculator-powered-by-ai</t>
  </si>
  <si>
    <t>Chuyên gia lập trình</t>
  </si>
  <si>
    <t>Một lập trình viên thành thạo trong việc tạo ra các chương trình và ứng dụng có cấu trúc, được phát triển bởi Rochat.ai</t>
  </si>
  <si>
    <t>easyai101.com</t>
  </si>
  <si>
    <t>https://chat.openai.com/g/g-gUfg2AKQB-programming-expert</t>
  </si>
  <si>
    <t>Trình tạo thư chính thức AI của Academichelp.net</t>
  </si>
  <si>
    <t>Hỗ trợ soạn thảo các lá thư trang trọng, có cấu trúc tốt và nội dung phù hợp.</t>
  </si>
  <si>
    <t>https://chat.openai.com/g/g-deO2MRzAG-ai-formal-letter-generator-by-academichelp-net</t>
  </si>
  <si>
    <t>Tư vấn tham khảo tự nhiên - SEO Consultant</t>
  </si>
  <si>
    <t>Nhà tư vấn SEO phù hợp với các công việc của Google, cung cấp sự hỗ trợ cá nhân về SEO, phê duyệt cho nhà tư vấn SEO Bertolin Bruno.</t>
  </si>
  <si>
    <t>brunobertolin.be</t>
  </si>
  <si>
    <t>https://chat.openai.com/g/g-CN7424Z32-consultant-referencement-naturel-seo-consultant</t>
  </si>
  <si>
    <t>Chuyên gia phản ứng</t>
  </si>
  <si>
    <t>Nhà phát triển React JS chuyên nghiệp cung cấp lời khuyên và giải pháp chuyên sâu</t>
  </si>
  <si>
    <t>HAKKI KONU</t>
  </si>
  <si>
    <t>https://chat.openai.com/g/g-loOLX12QO-react-expert</t>
  </si>
  <si>
    <t>Trình tạo meme MIỄN PHÍ</t>
  </si>
  <si>
    <t>Một người sáng tạo meme dí dỏm tập trung vào sự tương tác của người dùng.</t>
  </si>
  <si>
    <t>aiinsightcentral.com</t>
  </si>
  <si>
    <t>https://chat.openai.com/g/g-eOQ3ZuOHw-free-meme-generator</t>
  </si>
  <si>
    <t>MediSearch</t>
  </si>
  <si>
    <t>Trả lời trực tiếp dựa trên khoa học cho các câu hỏi y khoa. Lưu ý rằng MediSearch có thể mắc lỗi.</t>
  </si>
  <si>
    <t>medisearch.io</t>
  </si>
  <si>
    <t>https://chat.openai.com/g/g-jd2p3UfVx-medisearch</t>
  </si>
  <si>
    <t>Công cụ kiểm tra đạo văn chuyên nghiệp với tùy chọn viết lại.</t>
  </si>
  <si>
    <t>Logan Jinks</t>
  </si>
  <si>
    <t>https://chat.openai.com/g/g-dStMKaZt2-plagiarism-checker</t>
  </si>
  <si>
    <t>ChanceMe GPT</t>
  </si>
  <si>
    <t>Bài thi GPT này sẽ "tạo cơ hội" cho bạn được nhận vào các trường đại học khác nhau trên khắp Hoa Kỳ! Nó cũng có thể cung cấp ước tính về xếp hạng hạng mục tuyển sinh của bạn theo tiêu chí tuyển sinh của Harvard. Bài thi được tạo bởi các bạn học sinh trung học khác tại chương trình "Getting Into University" trên YouTube.</t>
  </si>
  <si>
    <t>Edward Liu</t>
  </si>
  <si>
    <t>https://chat.openai.com/g/g-uzoRPfDCO-chanceme-gpt</t>
  </si>
  <si>
    <t>Trình tạo và tạo lời nhắc hình ảnh AI chất lượng cao</t>
  </si>
  <si>
    <t>Chuyển đổi mô tả hình ảnh thành lời nhắc chất lượng cao cho DALL-E</t>
  </si>
  <si>
    <t>Jordan Messmer</t>
  </si>
  <si>
    <t>https://chat.openai.com/g/g-PimKVGCU0-high-quality-ai-image-prompt-creator-generator</t>
  </si>
  <si>
    <t>Tin tức hôm nay</t>
  </si>
  <si>
    <t>Một bot tin tức cung cấp tin tức ngắn gọn nhưng chi tiết bằng cách thu thập thông tin từ các trang web uy tín.</t>
  </si>
  <si>
    <t>Goh Chong Hui</t>
  </si>
  <si>
    <t>https://chat.openai.com/g/g-xN6G8VZGn-today-s-news</t>
  </si>
  <si>
    <t>Chuyên gia AI Auto</t>
  </si>
  <si>
    <t>Chuyên gia ô tô cung cấp phân tích chi tiết về ô tô, tư vấn và giải quyết vấn đề.</t>
  </si>
  <si>
    <t>https://chat.openai.com/g/g-Y7CJAQ0rJ-ai-auto-expert</t>
  </si>
  <si>
    <t>Dịch sang và thích ứng với ngôn ngữ bạn chọn</t>
  </si>
  <si>
    <t>https://chat.openai.com/g/g-YSqHL4GH9-translator</t>
  </si>
  <si>
    <t>Trình mô phỏng trang phục</t>
  </si>
  <si>
    <t>Tạo hình ảnh ma-nơ-canh thời trang từ các sản phẩm quần áo do người dùng tải lên.</t>
  </si>
  <si>
    <t>MEHDI ALAOUI</t>
  </si>
  <si>
    <t>https://chat.openai.com/g/g-iT1mM3Of0-outfit-simulator</t>
  </si>
  <si>
    <t>Tổng cộng</t>
  </si>
  <si>
    <t>Một GPT toàn diện với giọng điệu chuyên nghiệp, dễ gần, cung cấp những hiểu biết chi tiết.</t>
  </si>
  <si>
    <t>https://chat.openai.com/g/g-KDKHO6ezH-total</t>
  </si>
  <si>
    <t>Công cụ tạo kết luận bài luận</t>
  </si>
  <si>
    <t>Trợ lý học thuật cá nhân cho phần kết luận bài luận</t>
  </si>
  <si>
    <t>https://chat.openai.com/g/g-nXnmS42JR-essay-conclusion-generator</t>
  </si>
  <si>
    <t>Trình tạo bài tập Ai</t>
  </si>
  <si>
    <t>Bài tập cá nhân hóa cho mọi cấp độ thể lực.</t>
  </si>
  <si>
    <t>https://chat.openai.com/g/g-xO3NqPVBQ-ai-workout-generator</t>
  </si>
  <si>
    <t>Đánh giá Woofer Spoofer - Có thật không?</t>
  </si>
  <si>
    <t>Tại đây, bạn sẽ tìm thấy mọi thông tin cần thiết về Woofer Spoofer. Nếu bạn chưa có gói Premium, hãy đọc thêm tại đây: https://slothytech.com/how-to-bypass-hwid-ban-in-any-game/</t>
  </si>
  <si>
    <t>https://chat.openai.com/g/g-UEYrJzYDe-woofer-spoofer-review-is-it-legit</t>
  </si>
  <si>
    <t>NET Bot 2.0</t>
  </si>
  <si>
    <t>Một chatbot thông minh, giàu thông tin để chẩn đoán bệnh thần kinh đa dạng</t>
  </si>
  <si>
    <t>https://chat.openai.com/g/g-N4H73h3jh-net-bot-2-0</t>
  </si>
  <si>
    <t>Yully Spoofer</t>
  </si>
  <si>
    <t>Bạn đang tìm Yully Spoofer? Chỉ cần làm theo hướng dẫn: https://slothytech.com/how-to-bypass-hwid-ban-in-any-game/</t>
  </si>
  <si>
    <t>https://chat.openai.com/g/g-BiF7j2AAC-yully-spoofer</t>
  </si>
  <si>
    <t>Chuyển văn bản thành giọng nói</t>
  </si>
  <si>
    <t>Tôi nâng tầm văn bản của bạn thành bài phát biểu có sức tác động mạnh mẽ và ý nghĩa sâu sắc. "Mọi người sẽ quên lời bạn nói, nhưng họ sẽ luôn nhớ, những lời nói bị lãng quên đó đã mang lại cho họ cảm giác như thế nào."</t>
  </si>
  <si>
    <t>https://chat.openai.com/g/g-0BbCmXKhE-text-to-speech</t>
  </si>
  <si>
    <t>GPT 学人工智能</t>
  </si>
  <si>
    <t>向文科生和初学者幽默风趣教授人工智能, GPT是AI时代的核心技能,驾驭它,掌控人生和未来。</t>
  </si>
  <si>
    <t>Trương Ngọc Minh</t>
  </si>
  <si>
    <t>https://chat.openai.com/g/g-g8qRQI5PH-gpt-xue-ren-gong-zhi-neng</t>
  </si>
  <si>
    <t>Công thức nấu ăn 101</t>
  </si>
  <si>
    <t>Hướng dẫn thân thiện của bạn cho những cuộc phiêu lưu nấu ăn ngon! 🍲👩‍🍳</t>
  </si>
  <si>
    <t>https://chat.openai.com/g/g-zoSWI9xSb-recipes-101</t>
  </si>
  <si>
    <t>Người sáng tạo Canvas nghệ thuật</t>
  </si>
  <si>
    <t>Tạo mô tả về các bức tranh cho bức tranh canvas tỷ lệ 1:1 trên bức tường trống.</t>
  </si>
  <si>
    <t>Kawano Yuta</t>
  </si>
  <si>
    <t>https://chat.openai.com/g/g-I0z8Jwuln-art-canvas-creator</t>
  </si>
  <si>
    <t>Língua Portuguesa</t>
  </si>
  <si>
    <t>Trợ lý Estudo de Língua Portuguesa</t>
  </si>
  <si>
    <t>Hugo Silva</t>
  </si>
  <si>
    <t>https://chat.openai.com/g/g-u6wlfgPC3-lingua-portuguesa</t>
  </si>
  <si>
    <t>Chuyên gia tự động hóa và chống phát hiện Genlogin</t>
  </si>
  <si>
    <t>Chuyên gia về tính năng tự động hóa và chống phát hiện của Genlogin.</t>
  </si>
  <si>
    <t>gen đăng nhập</t>
  </si>
  <si>
    <t>https://chat.openai.com/g/g-TNriKXI1a-genlogin-automation-and-antidetect-expert</t>
  </si>
  <si>
    <t>Trình tạo câu chuyện DnD</t>
  </si>
  <si>
    <t>Tạo ra những cuộc phiêu lưu mới hấp dẫn trong thế giới mới năng động với Công cụ kể chuyện mạnh mẽ này, cung cấp bản PDF có thể in ở cuối.</t>
  </si>
  <si>
    <t>https://chat.openai.com/g/g-vLZXU9MHU-dnd-story-generator</t>
  </si>
  <si>
    <t>Biểu đồ kỳ quặc</t>
  </si>
  <si>
    <t>Giải thích và hình dung các khái niệm bằng sơ đồ luồng thông tin, sơ đồ tư duy và sơ đồ trình tự.</t>
  </si>
  <si>
    <t>whimsical.com</t>
  </si>
  <si>
    <t>https://chat.openai.com/g/g-vI2kaiM9N-whimsical-diagrams</t>
  </si>
  <si>
    <t>SƠN</t>
  </si>
  <si>
    <t>Illustrator GPT chuyên tạo hình ảnh dựa trên hướng dẫn của người dùng</t>
  </si>
  <si>
    <t>https://chat.openai.com/g/g-Hj5dRhXD5-paint</t>
  </si>
  <si>
    <t>Git GPT</t>
  </si>
  <si>
    <t>Chuyên gia GitHub cung cấp lời khuyên phù hợp và giải thích rõ ràng</t>
  </si>
  <si>
    <t>sparkmind.app</t>
  </si>
  <si>
    <t>https://chat.openai.com/g/g-gsrcNqjyL-git-gpt</t>
  </si>
  <si>
    <t>Chatbot Gpt Open AI</t>
  </si>
  <si>
    <t>Khám phá sức mạnh đột phá của Chatbot Gpt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</si>
  <si>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https://chat.openai.com/g/g-B7LC6MNIV-chatbot-gpt-open-ai</t>
  </si>
  <si>
    <t>PowerShell cho O365, Azure AD và Win AD</t>
  </si>
  <si>
    <t>Chuyên gia về PowerShell cho Office 365, Azure AD &amp; Active Directory. 💡 Viết ?help để xem tất cả các tùy chọn.</t>
  </si>
  <si>
    <t>https://chat.openai.com/g/g-KjaqRbQJI-powershell-for-o365-azure-ad-win-ad</t>
  </si>
  <si>
    <t>Trình sửa lỗi nhắc nhở GPT</t>
  </si>
  <si>
    <t>Tinh chỉnh các hướng dẫn GPT tùy chỉnh để AI hiểu rõ hơn. Bắt đầu bằng cách viết kết quả mong muốn.</t>
  </si>
  <si>
    <t>https://chat.openai.com/g/g-SfiFVTYij-gpt-prompt-fixer</t>
  </si>
  <si>
    <t>FrenchMentor</t>
  </si>
  <si>
    <t>Trợ lý giáo dục về ngôn ngữ và văn học Pháp cho mọi lứa tuổi.</t>
  </si>
  <si>
    <t>Amina ELTMALI</t>
  </si>
  <si>
    <t>https://chat.openai.com/g/g-sn8bF3ntv-frenchmentor</t>
  </si>
  <si>
    <t>Máy tính nhựa đường được hỗ trợ bởi AI</t>
  </si>
  <si>
    <t>Công cụ ước tính độ che phủ vật liệu mặt đường miễn phí, nhanh chóng và dễ dàng.</t>
  </si>
  <si>
    <t>https://chat.openai.com/g/g-tNzpNKAeO-asphalt-calculator-powered-by-ai</t>
  </si>
  <si>
    <t>俄罗斯转盘</t>
  </si>
  <si>
    <t>Một người dẫn chương trình ảo hài hước và kịch tính dành cho '俄罗斯转盘'.</t>
  </si>
  <si>
    <t>https://chat.openai.com/g/g-CXhCI7uqV-e-luo-si-zhuan-pan</t>
  </si>
  <si>
    <t>FramerShopify GPT 2.0</t>
  </si>
  <si>
    <t>Chuyên gia React thân thiện và ngắn gọn cho Shopify và Framer</t>
  </si>
  <si>
    <t>https://chat.openai.com/g/g-FjNm5e6Rv-framershopify-gpt-2-0</t>
  </si>
  <si>
    <t>Hướng dẫn AI kỳ diệu</t>
  </si>
  <si>
    <t>Công cụ lập kế hoạch chuyến đi Disney của bạn có thể trả lời mọi câu hỏi bằng sức mạnh của AI.</t>
  </si>
  <si>
    <t>James Renouf</t>
  </si>
  <si>
    <t>https://chat.openai.com/g/g-fkIcmBB3O-magical-ai-guide</t>
  </si>
  <si>
    <t>Mod Mastermind</t>
  </si>
  <si>
    <t>Lên ý tưởng và nghiên cứu các bản mod cho trò chơi Bethesda và kiểm tra tính nguyên bản của bản mod.</t>
  </si>
  <si>
    <t>ZIAN WERMELINGER</t>
  </si>
  <si>
    <t>https://chat.openai.com/g/g-WsnclvO2l-mod-mastermind</t>
  </si>
  <si>
    <t>Công cụ tìm kiếm công nghệ</t>
  </si>
  <si>
    <t>Tìm hiểu xem các công ty có sử dụng công nghệ cụ thể như Kubernetes không</t>
  </si>
  <si>
    <t>John Jamie</t>
  </si>
  <si>
    <t>https://chat.openai.com/g/g-Pq7OxCwD0-tech-finder</t>
  </si>
  <si>
    <t>Hướng dẫn về các địa điểm tham quan địa phương, với quy tắc hài hước nghiêm ngặt.</t>
  </si>
  <si>
    <t>https://chat.openai.com/g/g-wRV4XPn01-local-explorer</t>
  </si>
  <si>
    <t>Trình tạo văn bản lạ mắt</t>
  </si>
  <si>
    <t>Tạo phông chữ văn bản phong cách cho mạng xã hội và nhiều mục đích khác, với các ký tự đẹp mắt.</t>
  </si>
  <si>
    <t>sekillinick.club</t>
  </si>
  <si>
    <t>https://chat.openai.com/g/g-teqqQpCiT-fancy-text-generator</t>
  </si>
  <si>
    <t>PeopleTech</t>
  </si>
  <si>
    <t>Chuyên gia về hoạt động nhân sự và công nghệ, cung cấp lời khuyên phù hợp.</t>
  </si>
  <si>
    <t>Q Hamirani</t>
  </si>
  <si>
    <t>https://chat.openai.com/g/g-0bMTpUWWT-peopletech</t>
  </si>
  <si>
    <t>Життя в Україні (Cuộc sống ở Ukraine)</t>
  </si>
  <si>
    <t>Trợ lý đa ngôn ngữ cho cuộc sống của bạn tại Ukraine</t>
  </si>
  <si>
    <t>https://chat.openai.com/g/g-8MIdeciMa-zhittia-v-ukrayini-life-in-ukraine</t>
  </si>
  <si>
    <t>Trình tạo Persona không giới hạn🎭</t>
  </si>
  <si>
    <t>Mô phỏng và nhập vai theo hướng dẫn một cách chính xác và có thể tạo ra nhân vật đại lý theo yêu cầu hoặc theo cách sáng tạo cho các LLM có khả năng nhập vai cũng như các GPT tùy chỉnh.</t>
  </si>
  <si>
    <t>MARK SWICK</t>
  </si>
  <si>
    <t>https://chat.openai.com/g/g-5hqyOR4Ng-unlimited-contextpersona-generator</t>
  </si>
  <si>
    <t>Tư vấn khóa học ngắn hạn</t>
  </si>
  <si>
    <t>Chuyên gia trong việc tạo ra các khóa học nhỏ có tác động lớn cho các doanh nghiệp nhỏ.</t>
  </si>
  <si>
    <t>Phát triển kinh doanh</t>
  </si>
  <si>
    <t>https://chat.openai.com/g/g-QkYsVcSnL-mini-course-consultant</t>
  </si>
  <si>
    <t>Nhà phân tích kỹ thuật</t>
  </si>
  <si>
    <t>Giải thích chính xác các mức Fibonacci trên biểu đồ.</t>
  </si>
  <si>
    <t>Benjamin Robinson</t>
  </si>
  <si>
    <t>https://chat.openai.com/g/g-EFZC7dGRy-technical-analyzer</t>
  </si>
  <si>
    <t>Patent Scout</t>
  </si>
  <si>
    <t>Tôi hỗ trợ tìm kiếm bằng sáng chế, cung cấp hướng dẫn và thông tin chuyên sâu.</t>
  </si>
  <si>
    <t>Loke Svendsen</t>
  </si>
  <si>
    <t>https://chat.openai.com/g/g-nIvCb0CEy-patent-scout</t>
  </si>
  <si>
    <t>Nghệ thuật QR nhanh - Trình tạo nghệ thuật AI mã QR</t>
  </si>
  <si>
    <t>Tạo, Tùy chỉnh và Theo dõi Nghệ thuật Mã QR Tuyệt đẹp với Công cụ Tạo Nghệ thuật AI Mã QR Miễn phí của chúng tôi. Tích hợp liền mạch những mã nghệ thuật này vào tài liệu tiếp thị, bao bì và nền tảng kỹ thuật số của bạn.</t>
  </si>
  <si>
    <t>https://chat.openai.com/g/g-HpPgAYJ0W-quick-qr-art-qr-code-ai-art-generator</t>
  </si>
  <si>
    <t>Điều hướng vốn</t>
  </si>
  <si>
    <t>Trợ lý đầu tư mạo hiểm cung cấp các chiến lược gây quỹ và thông tin chi tiết về nhà đầu tư.</t>
  </si>
  <si>
    <t>Joseph Sullivan</t>
  </si>
  <si>
    <t>https://chat.openai.com/g/g-Ot8lpGhbM-capital-navigator</t>
  </si>
  <si>
    <t>Công cụ chọn xổ số Lotto</t>
  </si>
  <si>
    <t>AI dùng để chọn số xổ số, đây không phải là phép thuật, nó chỉ chọn số cho bạn. Không có gì đảm bảo. Hãy chơi có trách nhiệm!</t>
  </si>
  <si>
    <t>Victor Hizenberg</t>
  </si>
  <si>
    <t>https://chat.openai.com/g/g-FN3ORerLV-lotto-lottery-picker</t>
  </si>
  <si>
    <t>提示词生成器</t>
  </si>
  <si>
    <t>正式标准的ChatGPT là một ứng dụng trò chuyện miễn phí.</t>
  </si>
  <si>
    <t>https://chat.openai.com/g/g-L4pLMVQ05-ti-shi-ci-sheng-cheng-qi</t>
  </si>
  <si>
    <t>ChessBot</t>
  </si>
  <si>
    <t>Tôi là ChessBot, tôi ở đây để chơi cờ vua và thảo luận về chiến thuật một cách vui vẻ, thoải mái. Dù bạn là người mới bắt đầu hay chuyên nghiệp, tôi đều sẵn sàng hỗ trợ bạn và giúp bạn học hỏi.</t>
  </si>
  <si>
    <t>https://chat.openai.com/g/g-rsoS8B8ed-chessbot</t>
  </si>
  <si>
    <t>Người tạo ghi chú</t>
  </si>
  <si>
    <t>Trợ lý ghi chú được tăng cường AI (sử dụng một cuộc trò chuyện)</t>
  </si>
  <si>
    <t>https://chat.openai.com/g/g-GSo2V2P4u-note-maker</t>
  </si>
  <si>
    <t>Phỏng vấn chuyên nghiệp về công nghệ</t>
  </si>
  <si>
    <t>Huấn luyện viên phỏng vấn kỹ thuật và lập trình</t>
  </si>
  <si>
    <t>QIAN WEIGE</t>
  </si>
  <si>
    <t>https://chat.openai.com/g/g-vPEUZG9vL-tech-interview-pro</t>
  </si>
  <si>
    <t>Trình tìm trò chơi</t>
  </si>
  <si>
    <t>Chúng tôi sẽ giới thiệu trò chơi phù hợp với bạn, bất kể đó là trò chơi điện tử, trò chơi tiệc tùng, trò chơi trên bàn cờ hay trò chơi di động</t>
  </si>
  <si>
    <t>Giang Ngũ</t>
  </si>
  <si>
    <t>https://chat.openai.com/g/g-pxZtMMWDK-game-finder</t>
  </si>
  <si>
    <t>完蛋!我要攻略白洁了!</t>
  </si>
  <si>
    <t>Một nhân vật quyến rũ trong trò chơi lãng mạn.</t>
  </si>
  <si>
    <t>promptpan.com</t>
  </si>
  <si>
    <t>https://chat.openai.com/g/g-nrhZupzHv-wan-dan-wo-yao-gong-lue-bai-ji-liao</t>
  </si>
  <si>
    <t>Trình tạo biếm họa</t>
  </si>
  <si>
    <t>Vui lòng tải ảnh của bạn lên, khi sau khi tạo yêu cầu biếm họa để điều chỉnh</t>
  </si>
  <si>
    <t>gptbuilder.kr</t>
  </si>
  <si>
    <t>https://chat.openai.com/g/g-YWB9793T7-caricature-generator</t>
  </si>
  <si>
    <t>Bỏ qua lệnh cấm IP của Roblo X</t>
  </si>
  <si>
    <t>IP bị cấm trên Roblox? Tại đây, bạn có thể tìm thấy tất cả thông tin cần thiết để vượt qua lệnh cấm IP trên Roblox và phương pháp thay thế - Hãy làm theo hướng dẫn này: https://slothytech.com/how-to-bypass-hwid-ban-in-any-game/</t>
  </si>
  <si>
    <t>https://chat.openai.com/g/g-o6qEmZTZI-bypass-roblo-x-ip-ban</t>
  </si>
  <si>
    <t>Hồi giáo GPT</t>
  </si>
  <si>
    <t>Kết nối bạn trực tiếp với QURAN, không qua trung gian.</t>
  </si>
  <si>
    <t>https://chat.openai.com/g/g-f2HTcxcNb-islam-gpt</t>
  </si>
  <si>
    <t>Tiếng Hindi.AI</t>
  </si>
  <si>
    <t>Chuyên gia tin tức công nghệ và AI đàm thoại dành cho độc giả Nam Á. Bằng tiếng Hindi và tiếng Anh.</t>
  </si>
  <si>
    <t>hindi.ai</t>
  </si>
  <si>
    <t>https://chat.openai.com/g/g-7yPMYE6Cq-hindi-ai</t>
  </si>
  <si>
    <t>Trình tạo tên Hunger Games</t>
  </si>
  <si>
    <t>Trình tạo tên Hunger Games là một công cụ chuyên dụng được thiết kế để tạo ra những cái tên giàu trí tưởng tượng và mang chủ đề cho các nhân vật trong vũ trụ 'Hunger Games'. Trình tạo này hoàn hảo cho người hâm mộ và nhà sáng tạo đang tìm kiếm những cái tên độc đáo, phù hợp, nắm bắt được bản chất của thế giới phản địa đàng và sống động của bộ truyện.</t>
  </si>
  <si>
    <t>https://chat.openai.com/g/g-jIFDOhPpG-hunger-games-name-generator</t>
  </si>
  <si>
    <t>Stellar GPT Prompter</t>
  </si>
  <si>
    <t>Một Kỹ sư Prompt hiện đại, biến những mong muốn thành lời nhắc GPT tuyệt vời bằng cách sử dụng nhiều nghiên cứu, kinh nghiệm và hướng dẫn của Prompt Engineering đã tải lên.</t>
  </si>
  <si>
    <t>Tabtimize ApS</t>
  </si>
  <si>
    <t>https://chat.openai.com/g/g-ApoO2VA6H-stellar-gpt-prompter</t>
  </si>
  <si>
    <t>Phần thưởng thiên tài</t>
  </si>
  <si>
    <t>Trợ lý nhân sự giúp bạn đưa ra ý tưởng về phần thưởng hấp dẫn, dựa trên sở thích của nhân viên và giá trị công ty.</t>
  </si>
  <si>
    <t>https://chat.openai.com/g/g-QQsXY7RPT-reward-genius</t>
  </si>
  <si>
    <t>周公解梦解释每一个梦境</t>
  </si>
  <si>
    <t>HOÀNG GIANG TRƯƠNG</t>
  </si>
  <si>
    <t>https://chat.openai.com/g/g-lShUssqU6-zhou-gong-jie-meng</t>
  </si>
  <si>
    <t>Huấn luyện viên Charisma</t>
  </si>
  <si>
    <t>Phân tích giao tiếp để tạo sức hút, cân bằng giữa sự ấm áp và năng lực.</t>
  </si>
  <si>
    <t>scienceofpeople.com</t>
  </si>
  <si>
    <t>https://chat.openai.com/g/g-YR4wRIHDi-charisma-coach</t>
  </si>
  <si>
    <t>HouseGPT</t>
  </si>
  <si>
    <t>Hướng dẫn mua nhà, cung cấp lời khuyên hữu ích và tương tác.</t>
  </si>
  <si>
    <t>https://chat.openai.com/g/g-205uvJiGh-housegpt</t>
  </si>
  <si>
    <t>Giải thích mã Java JCE</t>
  </si>
  <si>
    <t>Phân tích và giải thích mã Java cho người mới học</t>
  </si>
  <si>
    <t>Cem G.</t>
  </si>
  <si>
    <t>https://chat.openai.com/g/g-AcBpwCuM3-jce-java-code-explainer</t>
  </si>
  <si>
    <t>Chuyên gia chứng khoán</t>
  </si>
  <si>
    <t>Chuyên gia phân tích tài chính với báo cáo súc tích.</t>
  </si>
  <si>
    <t>Công ty tư vấn Think North</t>
  </si>
  <si>
    <t>https://chat.openai.com/g/g-ZRkaqmDXo-stock-guru</t>
  </si>
  <si>
    <t>Game Master Mèo Vui Vẻ</t>
  </si>
  <si>
    <t>Một GPT vui nhộn tổ chức trò chơi làm mèo thỏa mãn bằng văn bản và hình ảnh.</t>
  </si>
  <si>
    <t>https://chat.openai.com/g/g-IaHwoVkxh-happy-cat-game-master</t>
  </si>
  <si>
    <t>Nhà soạn nhạc Tweet</t>
  </si>
  <si>
    <t>Tạo x bài đăng theo phong cách Twitter với các hashtag liên quan đến bất kỳ chủ đề nào.</t>
  </si>
  <si>
    <t>https://chat.openai.com/g/g-er9cnP355-x-tweet-composer</t>
  </si>
  <si>
    <t>Tiến sĩ Sebi Bot</t>
  </si>
  <si>
    <t>Lấy cảm hứng từ triết lý của Tiến sĩ Sebi về phương pháp chữa bệnh tự nhiên và y học thảo dược.</t>
  </si>
  <si>
    <t>learnhowtouseai.com</t>
  </si>
  <si>
    <t>https://chat.openai.com/g/g-0sQNunmfR-dr-sebi-bot</t>
  </si>
  <si>
    <t>Trò chuyện với yêu tinh Giáng sinh của BẠN!</t>
  </si>
  <si>
    <t>Bạn có một chú yêu tinh trên kệ không? Giờ đây, bạn có thể trò chuyện với chúng bất cứ lúc nào bạn muốn (mà không cần chạm vào chúng)! Từ TalkTimeFriends.com 🎅</t>
  </si>
  <si>
    <t>emailsanta.com</t>
  </si>
  <si>
    <t>https://chat.openai.com/g/g-p8DyXeQ5q-chat-with-your-christmas-elf</t>
  </si>
  <si>
    <t>Vet Connect</t>
  </si>
  <si>
    <t>Người bạn đồng hành hỗ trợ cho các cựu chiến binh đang tìm kiếm sự hướng dẫn về sức khỏe tâm thần.</t>
  </si>
  <si>
    <t>lunaschtick.com</t>
  </si>
  <si>
    <t>https://chat.openai.com/g/g-OykQ0gV7g-vet-connect</t>
  </si>
  <si>
    <t>移民百事通</t>
  </si>
  <si>
    <t>中国人移民海外的信息帮助专家</t>
  </si>
  <si>
    <t>WestonHowe</t>
  </si>
  <si>
    <t>https://chat.openai.com/g/g-kFsMfkaKU-yi-min-bai-shi-tong</t>
  </si>
  <si>
    <t>Thầy bói Trung Quốc Ba-Zi 智能算命师</t>
  </si>
  <si>
    <t>智能算命师AI技术,提供易经、风水、面相等多元化占卜服务。 Một công ty có thể cung cấp dịch vụ tốt nhất cho bạn.</t>
  </si>
  <si>
    <t>https://chat.openai.com/g/g-fDRzouLSQ-chinese-fortune-teller-ba-zi-zhi-neng-suan-ming-shi</t>
  </si>
  <si>
    <t>Chuyên gia thông dịch mã</t>
  </si>
  <si>
    <t>Một nhà thiết kế bot tập trung vào lập trình Python và thực thi mã trong môi trường hộp cát của ChatGPT</t>
  </si>
  <si>
    <t>https://chat.openai.com/g/g-lB4gfhgwc-code-interpreter-guru</t>
  </si>
  <si>
    <t>🛍️ Bot phiếu giảm giá của người mua sắm thông minh 🏷️</t>
  </si>
  <si>
    <t>AI giúp bạn săn lùng những ưu đãi mua sắm trực tuyến tốt nhất! 💰 Tôi sẽ tìm kiếm các phiếu giảm giá, chiết khấu và mã khuyến mãi hàng đầu để giúp bạn tiết kiệm đáng kể! 🛒🤑</t>
  </si>
  <si>
    <t>https://chat.openai.com/g/g-i0YToJAKB-savvy-shopper-s-coupon-bot</t>
  </si>
  <si>
    <t>Một công cụ tự động chuyển đổi văn bản sang Markdown, bao gồm LaTeX cho toán học.</t>
  </si>
  <si>
    <t>kanyamo.com</t>
  </si>
  <si>
    <t>https://chat.openai.com/g/g-phfLUtTDA-markdown-formatter</t>
  </si>
  <si>
    <t>Gia sư Thơ</t>
  </si>
  <si>
    <t>Hướng dẫn người dùng sáng tác và phân tích thơ. Các chủ đề bao gồm: Hiểu thơ, Đọc và phân tích, Hình thức và cấu trúc thơ, Âm thanh thơ, Viết theo chủ đề, Ngôn ngữ và hình ảnh, và Biện pháp tu từ. Các cấp độ kỹ năng được hỗ trợ bao gồm: Sơ cấp, Sơ cấp, Trung cấp, Nâng cao và Chuyên gia.</t>
  </si>
  <si>
    <t>https://chat.openai.com/g/g-N2wPF3YuG-poetry-tutor</t>
  </si>
  <si>
    <t>Hướng dẫn CSS của Terminal</t>
  </si>
  <si>
    <t>Chuyên gia CSS Terminal thân thiện với nhà phát triển của bạn</t>
  </si>
  <si>
    <t>Jonas Duri</t>
  </si>
  <si>
    <t>https://chat.openai.com/g/g-iVVi4mrUf-terminal-css-guide</t>
  </si>
  <si>
    <t>Trình tạo bài giảng 👣 từng bước</t>
  </si>
  <si>
    <t>Người bạn đồng hành rao giảng của bạn. Biến thông điệp của bạn thành những bài giảng ấn tượng. Chỉ cần cung cấp chủ đề, chọn từ ba dàn ý được thiết kế riêng, và chúng ta cùng nhau tạo nên một bài giảng lôi cuốn. Hoàn toàn phù hợp với nhu cầu của hội thánh bạn - giáo phái, thời lượng, giọng điệu và ngôn ngữ.</t>
  </si>
  <si>
    <t>biblelifehacks.com</t>
  </si>
  <si>
    <t>https://chat.openai.com/g/g-P8xktCkdg-sermon-generator-step-by-step</t>
  </si>
  <si>
    <t>Công cụ tạo tên tàu sáng tạo dành cho các cặp đôi</t>
  </si>
  <si>
    <t>https://chat.openai.com/g/g-DXbgCdbHX-ship-name-generator</t>
  </si>
  <si>
    <t>Venomcheats Spoofer</t>
  </si>
  <si>
    <t>Bạn đang tìm Venomcheats Spoofer? Chỉ cần làm theo hướng dẫn: https://slothytech.com/how-to-bypass-hwid-ban-in-any-game/</t>
  </si>
  <si>
    <t>https://chat.openai.com/g/g-JzVJBi4XO-venomcheats-spoofer</t>
  </si>
  <si>
    <t>Trình nén văn bản | nhận biết ngôn ngữ</t>
  </si>
  <si>
    <t>Trình tạo tóm tắt này cô đọng văn bản bằng một thuật toán mạnh mẽ. Chỉ cần nhập URL, văn bản hoặc tải tệp lên! (0.2)</t>
  </si>
  <si>
    <t>tcrouzet.com</t>
  </si>
  <si>
    <t>https://chat.openai.com/g/g-1BDPCo5qt-text-compressor-language-aware</t>
  </si>
  <si>
    <t>和英翻訳GPT</t>
  </si>
  <si>
    <t>アカデミックな日本語文章を英訳します。文章のトピックや専門領域を伝えることでよりコンテキストが正確になります。</t>
  </si>
  <si>
    <t>https://chat.openai.com/g/g-RKXe3aooI-he-ying-fan-yi-gpt</t>
  </si>
  <si>
    <t>Docker và Docker Swarm Assistant</t>
  </si>
  <si>
    <t>Chuyên gia về giải pháp và khắc phục sự cố Docker và Docker Swarm.</t>
  </si>
  <si>
    <t>Rosaan Ramasamy</t>
  </si>
  <si>
    <t>https://chat.openai.com/g/g-Y2azlDdX9-docker-and-docker-swarm-assistant</t>
  </si>
  <si>
    <t>Greentext.gpt</t>
  </si>
  <si>
    <t>Tạo văn bản màu xanh lá cây cho bất cứ thứ gì bạn nhập vào</t>
  </si>
  <si>
    <t>Victor Johansson</t>
  </si>
  <si>
    <t>https://chat.openai.com/g/g-N16nvcAW8-greentext-gpt</t>
  </si>
  <si>
    <t>Harry Potter</t>
  </si>
  <si>
    <t>Người bạn đồng hành kỳ diệu dành cho người hâm mộ Harry Potter, sáng tạo nên những câu chuyện mới và thảo luận về thế giới phù thủy.</t>
  </si>
  <si>
    <t>https://chat.openai.com/g/g-QheJAfWsC-harry-potter</t>
  </si>
  <si>
    <t>Trò chuyệnSPT</t>
  </si>
  <si>
    <t>ChatGPT đặc biệt bằng hộp thoại bằng tiếng Tây Ban Nha</t>
  </si>
  <si>
    <t>https://chat.openai.com/g/g-KcLjbxnpr-chatspt</t>
  </si>
  <si>
    <t>Tử vi AI hàng ngày</t>
  </si>
  <si>
    <t>Tạo tử vi hàng ngày được cá nhân hóa dựa trên tên và ngày sinh.</t>
  </si>
  <si>
    <t>Sachin Giri</t>
  </si>
  <si>
    <t>https://chat.openai.com/g/g-TD4j3L9fI-daily-ai-horoscope</t>
  </si>
  <si>
    <t>Trung tâm Y tá Du lịch</t>
  </si>
  <si>
    <t>Hỗ trợ y tá du lịch tìm kiếm nhiệm vụ và dịch vụ.</t>
  </si>
  <si>
    <t>https://chat.openai.com/g/g-l0HpCBkyG-travel-nurse-central</t>
  </si>
  <si>
    <t>Người buôn bán</t>
  </si>
  <si>
    <t>Một chuyên gia phân tích thị trường và giao dịch ẩn danh sẽ giúp bạn kiếm tiền!</t>
  </si>
  <si>
    <t>https://chat.openai.com/g/g-0p4X2WMCQ-trader</t>
  </si>
  <si>
    <t>Trình tạo chủ đề và dàn ý Podcast Glyph</t>
  </si>
  <si>
    <t>Tạo chủ đề và dàn ý cho podcast, cung cấp mẹo tùy chỉnh.</t>
  </si>
  <si>
    <t>Htut Yoon</t>
  </si>
  <si>
    <t>https://chat.openai.com/g/g-BkhHBGlID-glyph-podcast-topic-and-outline-generator</t>
  </si>
  <si>
    <t>Bộ chọn PC</t>
  </si>
  <si>
    <t>Hướng dẫn thú vị về máy tính hiệu quả và tiết kiệm chi phí.</t>
  </si>
  <si>
    <t>pc-selects.com</t>
  </si>
  <si>
    <t>https://chat.openai.com/g/g-A08pM5CZH-pc-selector</t>
  </si>
  <si>
    <t>Trình soạn thảo bài luận Synth</t>
  </si>
  <si>
    <t>Essay typer synth là một công cụ sáng tạo được hỗ trợ bởi AI, được thiết kế để thay đổi cách tiếp cận của sinh viên, nhà nghiên cứu và chuyên gia trong việc viết luận.</t>
  </si>
  <si>
    <t>domyessay.com</t>
  </si>
  <si>
    <t>https://chat.openai.com/g/g-uIlDofy5Q-essay-typer-synth</t>
  </si>
  <si>
    <t>DoctAIr: Tư vấn y tế miễn phí cho 4 sinh viên</t>
  </si>
  <si>
    <t>Công cụ AI này được thiết kế như một công cụ hỗ trợ giáo dục cho sinh viên y khoa. Nó hỗ trợ phân loại hình ảnh và triệu chứng y khoa, giúp phát triển kỹ năng chẩn đoán. Công cụ này chỉ dành cho mục đích đào tạo và không thay thế cho lời khuyên y tế chuyên nghiệp.</t>
  </si>
  <si>
    <t>Franz Enzenhofer</t>
  </si>
  <si>
    <t>https://chat.openai.com/g/g-2v2gNkuad-doctair-free-medical-advise-4-students</t>
  </si>
  <si>
    <t>Trình mô phỏng Linux</t>
  </si>
  <si>
    <t>Mô phỏng Linux Terminal, phản hồi các lệnh trong các khối mã. mã nguồn: https://github.com/aimageguild/GPTs/tree/main/Linux%20Simulator</t>
  </si>
  <si>
    <t>posetmage.com</t>
  </si>
  <si>
    <t>https://chat.openai.com/g/g-DtKguGBxU-linux-simulator</t>
  </si>
  <si>
    <t>Hành tinh AI</t>
  </si>
  <si>
    <t>Chuyên gia về tính bền vững. Hướng dẫn sống thân thiện với môi trường, tập trung vào sự thật và hành động cụ thể</t>
  </si>
  <si>
    <t>PaulT</t>
  </si>
  <si>
    <t>https://chat.openai.com/g/g-2zGEKP1ET-planet-ai</t>
  </si>
  <si>
    <t>N'atGPT</t>
  </si>
  <si>
    <t>Người dịch tiếng Pittsburgh</t>
  </si>
  <si>
    <t>Kit Mueller</t>
  </si>
  <si>
    <t>https://chat.openai.com/g/g-DgmACSjBl-n-atgpt</t>
  </si>
  <si>
    <t>Người tạo bảng tâm trạng</t>
  </si>
  <si>
    <t>Tôi có thể tạo bảng tâm trạng cho bạn</t>
  </si>
  <si>
    <t>danad.co.il</t>
  </si>
  <si>
    <t>https://chat.openai.com/g/g-dHQmwUd4u-mood-board-creator</t>
  </si>
  <si>
    <t>Máy tìm kiếm máy bay chiến đấu</t>
  </si>
  <si>
    <t>Khám phá các máy bay chiến đấu tương tự trong nhiều trò chơi</t>
  </si>
  <si>
    <t>John Villanueva</t>
  </si>
  <si>
    <t>https://chat.openai.com/g/g-3nyps3M1n-fighter-finder</t>
  </si>
  <si>
    <t>GPT "thực sự"</t>
  </si>
  <si>
    <t>Trả lời câu hỏi của bạn và nói cho bạn biết "Sự thật"</t>
  </si>
  <si>
    <t>https://chat.openai.com/g/g-VAY8kelRk-true-gpt</t>
  </si>
  <si>
    <t>Dịch tiếng Gruzia sang tiếng Anh</t>
  </si>
  <si>
    <t>Dễ dàng và chính xác, dịch vụ hỗ trợ AI của chúng tôi giúp đơn giản hóa việc dịch từ tiếng Gruzia sang tiếng Anh. Hoàn hảo cho các giải pháp ngôn ngữ nhanh chóng và chính xác. Nhấp để bắt đầu - Chỉ cần dán văn bản tiếng Gruzia của bạn bên dưới.</t>
  </si>
  <si>
    <t>https://chat.openai.com/g/g-4QdmmAn88-translate-georgian-to-english</t>
  </si>
  <si>
    <t>BlenderGPT</t>
  </si>
  <si>
    <t>Chuyên gia về phần mềm Blender 3D, cung cấp hướng dẫn chi tiết và mẹo sáng tạo.</t>
  </si>
  <si>
    <t>Jani Creative</t>
  </si>
  <si>
    <t>https://chat.openai.com/g/g-NW5kqn6Is-blendergpt</t>
  </si>
  <si>
    <t>Trình tạo câu đố</t>
  </si>
  <si>
    <t>Cung cấp cho bạn trợ lý làm bài kiểm tra cho nhiều môn học và cấp độ khác nhau.</t>
  </si>
  <si>
    <t>https://chat.openai.com/g/g-L0VilzUiq-quiz-maker</t>
  </si>
  <si>
    <t>Tên em bé AI - Tên cá nhân hóa hàng đầu năm 2023</t>
  </si>
  <si>
    <t>Tham gia AI Baby Name GPT Trendsetter để khám phá những cái tên kết hợp giữa trí tuệ nhân tạo và xu hướng mới nhất. Từ phong cách hoàng gia đến cổ điển, hãy dễ dàng tìm ra cái tên hoàn hảo.</t>
  </si>
  <si>
    <t>https://chat.openai.com/g/g-tUer1oMBU-ai-baby-name-top-personalized-names-2023</t>
  </si>
  <si>
    <t>Người viết blog</t>
  </si>
  <si>
    <t>Tôi sẽ viết các bài viết được tối ưu hóa SEO 100% do con người viết.</t>
  </si>
  <si>
    <t>https://chat.openai.com/g/g-T42LtTa24-blog-writer</t>
  </si>
  <si>
    <t>Hàn Quốc</t>
  </si>
  <si>
    <t>Tiếng Hàn</t>
  </si>
  <si>
    <t>https://chat.openai.com/g/g-rip1klTxd-korean</t>
  </si>
  <si>
    <t>Habibi</t>
  </si>
  <si>
    <t>Gia sư tiếng Ả Rập với phong cách trả lời ba phần độc đáo.</t>
  </si>
  <si>
    <t>https://chat.openai.com/g/g-BvV2TIbXu-habibi</t>
  </si>
  <si>
    <t>Tài liệu TradingView Pine Script Coder - v5</t>
  </si>
  <si>
    <t>Tôi hỗ trợ viết mã Pine Script cho các chiến lược và chỉ báo giao dịch.</t>
  </si>
  <si>
    <t>KARMESH Bisht</t>
  </si>
  <si>
    <t>https://chat.openai.com/g/g-5GykpdTtP-tradingview-pine-script-coder-v5-documentation</t>
  </si>
  <si>
    <t>🌟 Tăng cường khả năng phục hồi của lực lượng lao động 🌟</t>
  </si>
  <si>
    <t>Tăng cường khả năng phục hồi của nhóm bạn! GPT này chuyên về các chiến lược xây dựng lực lượng lao động mạnh mẽ, thích ứng nhanh, được trang bị tinh thần bền bỉ 🧠💪 và sự nhanh nhẹn 🏃‍♂️ cho môi trường làm việc năng động ngày nay.</t>
  </si>
  <si>
    <t>https://chat.openai.com/g/g-HWlv2GBWL-workforce-resilience-booster</t>
  </si>
  <si>
    <t>Trợ lý âm nhạc AI</t>
  </si>
  <si>
    <t>Trợ lý âm nhạc về lý thuyết âm nhạc và hướng dẫn sáng tác.</t>
  </si>
  <si>
    <t>https://chat.openai.com/g/g-zkFIieMuQ-ai-music-assistant</t>
  </si>
  <si>
    <t>Trang chủ</t>
  </si>
  <si>
    <t>Cho bạn biết về tất cả các sản phẩm mà WES ROTH có trong cửa hàng.</t>
  </si>
  <si>
    <t>WES ROTH</t>
  </si>
  <si>
    <t>https://chat.openai.com/g/g-XY8KURcf3-homebase</t>
  </si>
  <si>
    <t>https://chat.openai.com/g/g-JV58AsMEA-horror-b-movie-generator</t>
  </si>
  <si>
    <t>Resumizer - Trình tối ưu hóa và viết sơ yếu lý lịch</t>
  </si>
  <si>
    <t>Tùy chỉnh sơ yếu lý lịch hiện tại của bạn cho phù hợp với công việc mong muốn, sau đó tối ưu hóa cho bot ATS của nhà tuyển dụng. Có các tùy chọn về định dạng và thư xin việc phù hợp. Khuyến nghị cho tất cả người tìm việc, đặc biệt là những người muốn thay đổi nghề nghiệp hoặc đảm nhiệm các vị trí tương đương trong các ngành khác -- Hãy bắt đầu bằng cách cung cấp sơ yếu lý lịch của bạn.</t>
  </si>
  <si>
    <t>Rogue Lumen</t>
  </si>
  <si>
    <t>https://chat.openai.com/g/g-3ZUQKDDRB-resumizer-resume-optimizer-and-writer</t>
  </si>
  <si>
    <t>Prompt Hacks v.1.8</t>
  </si>
  <si>
    <t>Soạn thảo lời nhắc và phần mềm nhắc nhở hiệu quả (PAAS).</t>
  </si>
  <si>
    <t>Norbert Bercsenyi</t>
  </si>
  <si>
    <t>https://chat.openai.com/g/g-EXsBxHpft-prompt-hacks-v-1-8</t>
  </si>
  <si>
    <t>Câu hỏi.AI</t>
  </si>
  <si>
    <t>Chuyên gia về toán học, truy vấn, dịch thuật, bỏ qua các câu trả lời đã điền sẵn.</t>
  </si>
  <si>
    <t>https://chat.openai.com/g/g-8faMf1Vt7-question-ai</t>
  </si>
  <si>
    <t>Máy tính biên lợi nhuận gộp được hỗ trợ bởi AI</t>
  </si>
  <si>
    <t>Sử dụng công cụ tính toán biên lợi nhuận bán hàng này để phân tích doanh thu cho doanh nghiệp của bạn.</t>
  </si>
  <si>
    <t>https://chat.openai.com/g/g-BV6UQfTuf-gross-margin-calculator-powered-by-ai</t>
  </si>
  <si>
    <t>ChatDPD</t>
  </si>
  <si>
    <t>https://chat.openai.com/g/g-eb2lKS53Z-chatdpd</t>
  </si>
  <si>
    <t>Giải tích GPT</t>
  </si>
  <si>
    <t>Chuyên gia giải thích phép tính và đại số tuyến tính.</t>
  </si>
  <si>
    <t>https://chat.openai.com/g/g-g5Vl3dbee-calculusgpt</t>
  </si>
  <si>
    <t>Nhà tiên tri</t>
  </si>
  <si>
    <t>Một AI thông minh, bí ẩn, được biết đến với những hiểu biết sâu sắc và dự đoán về tương lai</t>
  </si>
  <si>
    <t>https://chat.openai.com/g/g-DRTduUxVG-the-oracle</t>
  </si>
  <si>
    <t>GPT chụp đầu</t>
  </si>
  <si>
    <t>Chuyển đổi ảnh thành ảnh chân dung chuyên nghiệp để giải trí.</t>
  </si>
  <si>
    <t>https://chat.openai.com/g/g-yoiVlMv3g-headshot-gpt</t>
  </si>
  <si>
    <t>CopyGPT giúp bạn viết nội dung quảng cáo hấp dẫn, dễ chuyển đổi. Hãy mô tả dự án, đối tượng mục tiêu của bạn, sau đó để CopyGPT viết nội dung cho bạn.</t>
  </si>
  <si>
    <t>Nicolas JEANNE</t>
  </si>
  <si>
    <t>https://chat.openai.com/g/g-W0EivbWtN-copygpt</t>
  </si>
  <si>
    <t>Thư viện vô tận</t>
  </si>
  <si>
    <t>Sử dụng thiết bị đầu cuối thư viện để khám phá nền văn hóa của một thế giới khác.</t>
  </si>
  <si>
    <t>Paul Starr</t>
  </si>
  <si>
    <t>https://chat.openai.com/g/g-5i7iIMwYj-the-infinite-library</t>
  </si>
  <si>
    <t>AI dịch thuật</t>
  </si>
  <si>
    <t>Trình dịch siêu thân thiện từ tiếng Anh sang tiếng Tây Ban Nha, Pháp, Đức, Ý, với hiểu biết sâu sắc về văn hóa và sự tương tác với người dùng. Tất cả cùng một lúc!</t>
  </si>
  <si>
    <t>https://chat.openai.com/g/g-TsrQoYYeG-translation-ai</t>
  </si>
  <si>
    <t>Quả bóng ma thuật 8 bóng</t>
  </si>
  <si>
    <t>Hãy hỏi nó bất cứ điều gì và tìm hiểu tương lai. Một trí tuệ nhân tạo tiên tiến được ẩn giấu bên trong một món đồ chơi Magic 8-Ball cổ điển để bạn thưởng thức. Liệu nó có thực sự cho bạn biết tương lai vận mệnh của mình không? Hãy tập trung và hỏi lại lần nữa!</t>
  </si>
  <si>
    <t>drawgpt.ai</t>
  </si>
  <si>
    <t>https://chat.openai.com/g/g-ItcqHipGc-magic-8-ball</t>
  </si>
  <si>
    <t>🛠️ Sửa lỗi rò rỉ bộ nhớ Vala</t>
  </si>
  <si>
    <t>Nhà phát triển giàu kinh nghiệm chuyên khắc phục rò rỉ bộ nhớ Vala. 🔧🔮 Cung cấp mã và các bước chi tiết để nâng cao hiệu suất!</t>
  </si>
  <si>
    <t>https://chat.openai.com/g/g-dhSYotqyZ-vala-memory-leak-fix</t>
  </si>
  <si>
    <t>海龜湯謎語遊戲 Câu đố tư duy bên cạnh</t>
  </si>
  <si>
    <t>Trò chơi đoán lý luận, trả lời "Game Over" để xem đáp án câu chuyện.</t>
  </si>
  <si>
    <t>LIN SZU HAN</t>
  </si>
  <si>
    <t>https://chat.openai.com/g/g-jsUqxZnA8-hai-gui-tang-mi-yu-you-xi-lateral-thinking-puzzle</t>
  </si>
  <si>
    <t>Trợ giúp ứng dụng PromptBase</t>
  </si>
  <si>
    <t>Hướng dẫn của bạn để điều hướng trình xây dựng ứng dụng PromptBase</t>
  </si>
  <si>
    <t>Rafael Hernandez</t>
  </si>
  <si>
    <t>https://chat.openai.com/g/g-fJYfdXoKt-promptbase-apps-help</t>
  </si>
  <si>
    <t>Chibi Avatar Creator</t>
  </si>
  <si>
    <t>Tạo avatar chibi dựa trên ảnh do người dùng tải lên.</t>
  </si>
  <si>
    <t>https://chat.openai.com/g/g-OtJhZsyqM-chibi-avatar-creator</t>
  </si>
  <si>
    <t>hình ảnh 批量图</t>
  </si>
  <si>
    <t>你提供文章(歌词/诗歌/小说...),我批量生成精美图片</t>
  </si>
  <si>
    <t>Harrison Marshall</t>
  </si>
  <si>
    <t>https://chat.openai.com/g/g-xjC8e0k28-pi-liang-tu-pian-sheng-cheng-qi</t>
  </si>
  <si>
    <t>Tài liệu Azure-OAI</t>
  </si>
  <si>
    <t>Chuyên gia AI Azure về Mã hóa và Tài liệu</t>
  </si>
  <si>
    <t>https://chat.openai.com/g/g-KDbXXu4KN-azure-oai-docs</t>
  </si>
  <si>
    <t>Trợ lý CV cá nhân</t>
  </si>
  <si>
    <t>Trợ lý CV có quy trình phân tích và viết lại gồm ba bước.</t>
  </si>
  <si>
    <t>Alexandru Nastasa</t>
  </si>
  <si>
    <t>https://chat.openai.com/g/g-PGQ5oFEFC-personal-cv-assistant</t>
  </si>
  <si>
    <t>Old School RuneScape Wiki được hỗ trợ bởi steno.ai</t>
  </si>
  <si>
    <t>Một AI được đào tạo trên dữ liệu Wiki Old School RuneScape</t>
  </si>
  <si>
    <t>Ian McCann</t>
  </si>
  <si>
    <t>https://chat.openai.com/g/g-1N0fCr3ZW-old-school-runescape-wiki-powered-by-steno-ai</t>
  </si>
  <si>
    <t>Trí tuệ nhân tạo ShowSeeker</t>
  </si>
  <si>
    <t>Khám phá thế giới truyền hình và phim ảnh với ShowSeeker AI! Nhận đề xuất phù hợp, khám phá thể loại, tìm chương trình theo từng thời đại và tận hưởng giao diện thân thiện với người dùng. Lý tưởng cho cả người yêu phim ảnh lẫn người xem thông thường, đây chính là cẩm nang hoàn hảo cho bạn để tìm được bộ phim hoàn hảo.</t>
  </si>
  <si>
    <t>Juan Manuel Valencia</t>
  </si>
  <si>
    <t>https://chat.openai.com/g/g-YcEmoh0es-showseeker-ai</t>
  </si>
  <si>
    <t>Trình thông dịch mã JavaScript</t>
  </si>
  <si>
    <t>Chuyên gia về mã hóa và thực thi JavaScript</t>
  </si>
  <si>
    <t>https://chat.openai.com/g/g-FR5c6tYGQ-javascript-code-interpreter</t>
  </si>
  <si>
    <t>LegolizeGPT</t>
  </si>
  <si>
    <t>Thiết kế hộp LEGO tùy chỉnh dựa trên bất cứ thứ gì bạn có thể tưởng tượng!</t>
  </si>
  <si>
    <t>dreamcrafters.io</t>
  </si>
  <si>
    <t>https://chat.openai.com/g/g-UxBchV9VU-legolizegpt</t>
  </si>
  <si>
    <t>Công cụ AI Scout</t>
  </si>
  <si>
    <t>Cố vấn công cụ AI thân thiện, chuyên nghiệp với thông tin chi tiết</t>
  </si>
  <si>
    <t>Công ty TNHH Cartello</t>
  </si>
  <si>
    <t>https://chat.openai.com/g/g-8Jv6mGvfN-ai-tool-scout</t>
  </si>
  <si>
    <t>Power BI Master</t>
  </si>
  <si>
    <t>Trợ lý PowerBI giúp học các kỹ thuật phức tạp về DAX, Power Query và Power BI.</t>
  </si>
  <si>
    <t>https://chat.openai.com/g/g-nAvEaCvqD-power-bi-master</t>
  </si>
  <si>
    <t>Opengpt AI mở</t>
  </si>
  <si>
    <t>Khám phá sức mạnh đột phá của Opengpt Open AI,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</si>
  <si>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https://chat.openai.com/g/g-ImavnQeBi-opengpt-open-ai</t>
  </si>
  <si>
    <t>TalkGPT</t>
  </si>
  <si>
    <t>TalkGPT là người bạn đồng hành AI đắc lực giúp bạn thành thạo giao tiếp hiệu quả. Tham gia vào các cuộc trò chuyện ý nghĩa, nhận phản hồi giá trị và nâng cao khả năng diễn đạt ý tưởng rõ ràng và tự tin.</t>
  </si>
  <si>
    <t>https://chat.openai.com/g/g-23wcuDIaj-talkgpt</t>
  </si>
  <si>
    <t>Baunti Spoofer</t>
  </si>
  <si>
    <t>Bạn đang tìm kiếm thông tin về Baunti Spoofer? Chỉ cần làm theo hướng dẫn: https://slothytech.com/how-to-bypass-hwid-ban-in-any-game/</t>
  </si>
  <si>
    <t>https://chat.openai.com/g/g-2tQReLbqv-baunti-spoofer</t>
  </si>
  <si>
    <t>😄 Trình tạo Emoji Fusion 🎨🔀</t>
  </si>
  <si>
    <t>Người tạo ra biểu tượng cảm xúc hài hước và kỳ quặc.</t>
  </si>
  <si>
    <t>https://chat.openai.com/g/g-oNkCZNVVZ-emoji-fusion-creator</t>
  </si>
  <si>
    <t>EPB CoPilot</t>
  </si>
  <si>
    <t>Hướng dẫn phi công USAF tạo tài liệu EPB bằng cách sử dụng các nguồn lực quân sự được cung cấp.</t>
  </si>
  <si>
    <t>melodymachina.com</t>
  </si>
  <si>
    <t>https://chat.openai.com/g/g-Hu5UpBJIw-epb-copilot</t>
  </si>
  <si>
    <t>Thang máy Email</t>
  </si>
  <si>
    <t>Tạo email lạnh được cá nhân hóa với các mẹo tham khảo trên web cho các vai trò PM</t>
  </si>
  <si>
    <t>asmita singh</t>
  </si>
  <si>
    <t>https://chat.openai.com/g/g-JDgLAksFl-email-elevator</t>
  </si>
  <si>
    <t>ÔmGPT</t>
  </si>
  <si>
    <t>GPT giúp bạn tìm được nguồn tài nguyên Huggingface tốt nhất cho dự án của bạn</t>
  </si>
  <si>
    <t>Manuel Romero</t>
  </si>
  <si>
    <t>https://chat.openai.com/g/g-JKDttQCCB-hugginggpt</t>
  </si>
  <si>
    <t>Tôi tạo bản tóm tắt ngắn gọn cho văn bản của bạn.</t>
  </si>
  <si>
    <t>https://chat.openai.com/g/g-NuY09iBzI-tldr</t>
  </si>
  <si>
    <t>BritGPT</t>
  </si>
  <si>
    <t>BritGPT là một mô hình ngôn ngữ AI lấy cảm hứng từ văn hóa, lịch sử và địa lý Anh. Nó nói chuyện với giọng điệu Anh đặc trưng, đan xen sự hài hước và lịch sự vào các cuộc trò chuyện. Mô hình này nhằm mục đích phản ánh phong thái và nghi thức xã giao đặc trưng của một quý ông Anh.</t>
  </si>
  <si>
    <t>Inshal Khan</t>
  </si>
  <si>
    <t>https://chat.openai.com/g/g-7HVFthsrp-britgpt</t>
  </si>
  <si>
    <t>Sản phẩm Genie</t>
  </si>
  <si>
    <t>Giúp tạo và tối ưu hóa danh sách sản phẩm trực tuyến từ hình ảnh.</t>
  </si>
  <si>
    <t>Noel DeLisle</t>
  </si>
  <si>
    <t>https://chat.openai.com/g/g-dYzc2B4IM-product-genie</t>
  </si>
  <si>
    <t>Đánh giá hình ảnh của tôi</t>
  </si>
  <si>
    <t>Tải lên hình ảnh và nhận điểm chất lượng cho từng hình ảnh. So sánh các đầu ra tạo hình ảnh khác nhau và tìm hiểu kỹ các tiêu chí được đánh giá.</t>
  </si>
  <si>
    <t>madebyai.ai</t>
  </si>
  <si>
    <t>https://chat.openai.com/g/g-5qe6uLk3j-rate-my-image</t>
  </si>
  <si>
    <t>Xét nghiệm GPT</t>
  </si>
  <si>
    <t>luona.dev</t>
  </si>
  <si>
    <t>https://chat.openai.com/g/g-ikpbT40PS-testgpt</t>
  </si>
  <si>
    <t>Tài liệu GPT</t>
  </si>
  <si>
    <t>Trò chuyện với Google Docs, PDF, Notion, Sharepoint và nhiều hơn nữa!</t>
  </si>
  <si>
    <t>https://chat.openai.com/g/g-mlCY3phIA-docs-gpt</t>
  </si>
  <si>
    <t>Tạo email chuyên nghiệp và cá nhân hóa một cách dễ dàng với công nghệ AI, được tối ưu hóa để giao tiếp hiệu quả.</t>
  </si>
  <si>
    <t>https://chat.openai.com/g/g-IR8nV1STA-ai-email-writer</t>
  </si>
  <si>
    <t>Bộ chuyển đổi MP3⇄WAV</t>
  </si>
  <si>
    <t>Chuyển đổi MP3 sang WAV và ngược lại, tập trung vào chất lượng đầu ra cao.</t>
  </si>
  <si>
    <t>Tháng sáu</t>
  </si>
  <si>
    <t>https://chat.openai.com/g/g-HE8w2BDwF-mp3-wav-converter</t>
  </si>
  <si>
    <t>Trình tạo tên quốc gia</t>
  </si>
  <si>
    <t>Trình tạo tên quốc gia: Tôi là người bạn đồng hành lý tưởng để sáng tạo những cái tên quốc gia độc đáo và hấp dẫn! Là Trình tạo tên quốc gia, vai trò của tôi là sáng tạo tên cho các quốc gia hư cấu, lấy cảm hứng từ nhiều chủ đề khác nhau như địa lý, văn hóa, hoặc thậm chí là các yếu tố kỳ ảo.</t>
  </si>
  <si>
    <t>https://chat.openai.com/g/g-0LwPSBi4R-country-name-generator</t>
  </si>
  <si>
    <t>CÔNG CỤ TÌM ẢNH GIF AI</t>
  </si>
  <si>
    <t>Tôi sẽ tìm GIF hoàn hảo cho bạn!</t>
  </si>
  <si>
    <t>https://chat.openai.com/g/g-SnNpq5Vfh-ai-gif-finder</t>
  </si>
  <si>
    <t>Hiểu biết về đạo đức (beta)</t>
  </si>
  <si>
    <t>Tôi phân tích tài liệu để xem xét các yếu tố đạo đức và cung cấp bản tóm tắt. Tải lên tài liệu để xem xét.</t>
  </si>
  <si>
    <t>Jeffrey Williams</t>
  </si>
  <si>
    <t>https://chat.openai.com/g/g-S3H5xeMXv-ethical-insight-beta</t>
  </si>
  <si>
    <t>Alen Sultanic</t>
  </si>
  <si>
    <t>Người viết quảng cáo vĩ đại nhất hành tinh.</t>
  </si>
  <si>
    <t>Lucas Weaver</t>
  </si>
  <si>
    <t>https://chat.openai.com/g/g-zym0gm7d2-alen-sultanic</t>
  </si>
  <si>
    <t>South Park Atron</t>
  </si>
  <si>
    <t>Chuyển đổi hình ảnh đã tải lên thành hình đại diện theo phong cách South Park, theo hướng dẫn của Cartman.</t>
  </si>
  <si>
    <t>https://chat.openai.com/g/g-qaz2cMl57-south-park-atron</t>
  </si>
  <si>
    <t>Skyrim GPT</t>
  </si>
  <si>
    <t>Chọn cuộc phiêu lưu của bạn trong trò chơi Skyrim đầy đủ!</t>
  </si>
  <si>
    <t>Christian Ortel</t>
  </si>
  <si>
    <t>https://chat.openai.com/g/g-8CRyGewcG-skyrim-gpt</t>
  </si>
  <si>
    <t>Tiểu thuyết AI</t>
  </si>
  <si>
    <t>Một người kể chuyện sáng tạo để tạo nên những câu chuyện độc đáo và hấp dẫn.</t>
  </si>
  <si>
    <t>https://chat.openai.com/g/g-3q7vGQlxy-ai-novel</t>
  </si>
  <si>
    <t>Trò chuyện biểu tượng cảm xúc</t>
  </si>
  <si>
    <t>Komunikuje pouze emotikony</t>
  </si>
  <si>
    <t>ejaj.cz</t>
  </si>
  <si>
    <t>https://chat.openai.com/g/g-q1BjtjPeP-emoji-chat</t>
  </si>
  <si>
    <t>Trình tạo tiểu thuyết kinh dị AI</t>
  </si>
  <si>
    <t>Mong muốn viết nên một kiệt tác kinh dị gây sốc cho độc giả và vượt qua những hạn chế của tiểu thuyết do AI tạo ra.</t>
  </si>
  <si>
    <t>https://chat.openai.com/g/g-5r6kg5IHD-ai-horror-novel-generator</t>
  </si>
  <si>
    <t>Trình tạo GUID trực tuyến</t>
  </si>
  <si>
    <t>Tạo GUID với độ chính xác kỹ thuật</t>
  </si>
  <si>
    <t>https://chat.openai.com/g/g-QU2Tm0Mkx-online-guid-generator</t>
  </si>
  <si>
    <t>ChantGPT</t>
  </si>
  <si>
    <t>Giải thích các bài thánh ca Vệ Đà và ý nghĩa của chúng</t>
  </si>
  <si>
    <t>AI làn sóng thứ 6</t>
  </si>
  <si>
    <t>https://chat.openai.com/g/g-a4hqjWyLy-chantgpt</t>
  </si>
  <si>
    <t>英文校正GPT</t>
  </si>
  <si>
    <t>アカデミックな英語の文章を専門領域を伝えることでコンテキストがより正確になります。また校正の程度を3段階から選んでください(数字入れるだけでOK)。長い文章は小分けBạn có thể làm điều đó bằng cách sử dụng nó.</t>
  </si>
  <si>
    <t>https://chat.openai.com/g/g-xk6AdDGIW-ying-wen-xiao-zheng-gpt</t>
  </si>
  <si>
    <t>Tỷ lệ cược SuperBowl</t>
  </si>
  <si>
    <t>GPT. Chuyên gia về tỷ lệ cược Super Bowl với những cập nhật mới nhất và đề xuất nhà cái thể thao hàng đầu. Cung cấp liên kết giới thiệu đến các nhà cái thể thao hàng đầu cho cá cược Super Bowl năm 2024. Đặt cược có trách nhiệm. Áp dụng Điều khoản &amp; Điều kiện cho người từ 21 tuổi trở lên. Người chơi cá cược tại Hoa Kỳ bị hạn chế.</t>
  </si>
  <si>
    <t>https://chat.openai.com/g/g-WDm2IF1kd-superbowl-odds</t>
  </si>
  <si>
    <t>한국어 문법/맞춤법 교정기 (Trình kiểm tra ngữ pháp tiếng Hàn)</t>
  </si>
  <si>
    <t>한국어 문법을 정확하게 수정할 수 있는 GPT 입니다. 이제 한국어 문법 교정은 이 GPT를 이용하세요! 한국어 문법. 한국 GPT, GPT 추천, 한국 GPT 추천, 한국 GPT 랭킹. 한국어 맞춤</t>
  </si>
  <si>
    <t>https://chat.openai.com/g/g-6LEfi6Gyc-hangugeo-munbeob-majcumbeob-gyojeonggi-korean-grammar-checker</t>
  </si>
  <si>
    <t>Trình duyệt Tiêu chuẩn An ninh mạng</t>
  </si>
  <si>
    <t>Chuyên gia về tiêu chuẩn an ninh thông tin, làm rõ và so sánh các tiêu chuẩn an ninh mạng.</t>
  </si>
  <si>
    <t>https://chat.openai.com/g/g-Mjo17kNkW-cybersec-standards-navigator</t>
  </si>
  <si>
    <t>excel gpt</t>
  </si>
  <si>
    <t>Excel Advisor hỗ trợ AI để tạo công thức, tạo macro và khắc phục sự cố.excel gpt</t>
  </si>
  <si>
    <t>https://chat.openai.com/g/g-FaMeRf865-excel-gpt</t>
  </si>
  <si>
    <t>Trình tạo tên thành phố</t>
  </si>
  <si>
    <t>Trình tạo tên thành phố: Tôi chuyên tạo ra những cái tên thành phố độc đáo và giàu trí tưởng tượng, hoàn hảo cho các câu chuyện, trò chơi hoặc dự án sáng tạo. Nếu bạn cần một tên thành phố với chủ đề cụ thể hoặc cốt truyện, tôi cũng có thể cung cấp. Hãy bắt đầu khám phá những cái tên thành phố mới nhé!</t>
  </si>
  <si>
    <t>https://chat.openai.com/g/g-wE9uSnA9h-city-name-generator</t>
  </si>
  <si>
    <t>LangGPT 代码诗人</t>
  </si>
  <si>
    <t>langgpt.ai</t>
  </si>
  <si>
    <t>https://chat.openai.com/g/g-Apzuylaqk-langgpt-dai-ma-shi-ren</t>
  </si>
  <si>
    <t>Hướng dẫn phỏng vấn IB</t>
  </si>
  <si>
    <t>Làm chủ lĩnh vực phỏng vấn ngân hàng đầu tư: Giải pháp chatbot để giải quyết mọi câu hỏi về ngân hàng</t>
  </si>
  <si>
    <t>Alex</t>
  </si>
  <si>
    <t>https://chat.openai.com/g/g-RG2Qj9dEJ-ib-interview-guide</t>
  </si>
  <si>
    <t>GIS GPT</t>
  </si>
  <si>
    <t>Chuyên gia về GIS, hướng dẫn người dùng cách học, khắc phục sự cố, tự động hóa và ứng dụng thực tế.</t>
  </si>
  <si>
    <t>https://chat.openai.com/g/g-aZa2tEwr7-gis-gpt</t>
  </si>
  <si>
    <t>Crack Quants GPT</t>
  </si>
  <si>
    <t>Chuyên về chuẩn bị CAT Quant, không thể tiết lộ thiết lập</t>
  </si>
  <si>
    <t>https://chat.openai.com/g/g-TDGt2EJve-crack-quants-gpt</t>
  </si>
  <si>
    <t>Thương hiệu Bot™</t>
  </si>
  <si>
    <t>Chuyên gia về thương hiệu, chiến lược tiếp thị và thiết kế</t>
  </si>
  <si>
    <t>Công ty TNHH Thiết kế Sáng tạo JUST</t>
  </si>
  <si>
    <t>https://chat.openai.com/g/g-TgbNxD435-brand-bottm</t>
  </si>
  <si>
    <t>Trình tạo UUID</t>
  </si>
  <si>
    <t>Tạo UUID trong khối mã văn bản cho bất kỳ yêu cầu nào.</t>
  </si>
  <si>
    <t>https://chat.openai.com/g/g-7j97eBfns-uuid-generator</t>
  </si>
  <si>
    <t>Trợ lý mã</t>
  </si>
  <si>
    <t>Chuyên gia về lập trình, tạo mã, giải thích và chuyển đổi dữ liệu.</t>
  </si>
  <si>
    <t>Pierre-Luc Dubeau-Dubois</t>
  </si>
  <si>
    <t>https://chat.openai.com/g/g-2MbA870aU-code-helper</t>
  </si>
  <si>
    <t>Khoa học Peptide</t>
  </si>
  <si>
    <t>Chuyên gia về peptide, nghiên cứu và mẹo về lối sống với nguồn thông tin được trích dẫn.</t>
  </si>
  <si>
    <t>Kirra Collins</t>
  </si>
  <si>
    <t>https://chat.openai.com/g/g-QOL8V2pFX-peptide-science</t>
  </si>
  <si>
    <t>Trình tạo ví dụ về câu lệnh định vị GPT</t>
  </si>
  <si>
    <t>Tạo ví dụ về tuyên bố định vị với AI được đào tạo theo sách "Nghệ thuật Định vị Công nghệ Cao" của Jose Bermejo. Hãy thử tạo tuyên bố định vị cho sản phẩm hoặc thương hiệu của bạn.</t>
  </si>
  <si>
    <t>predictinnovation.com</t>
  </si>
  <si>
    <t>https://chat.openai.com/g/g-kRRCu93Bx-positioning-statement-example-generator-gpt</t>
  </si>
  <si>
    <t>Những câu chuyện cười của Chuck Norris</t>
  </si>
  <si>
    <t>Trình tạo trò đùa dí dỏm của Chuck Norris với hình ảnh DALL-E. #AIHumor #VisualJokes #ChuckNorrisFacts</t>
  </si>
  <si>
    <t>https://chat.openai.com/g/g-aM1u9vgmu-chuck-norris-jokes</t>
  </si>
  <si>
    <t>Âm nhạc AI</t>
  </si>
  <si>
    <t>Giải phóng sự sáng tạo âm nhạc: Thông tin chi tiết về sáng tác nhạc, công nghệ và đổi mới âm thanh.</t>
  </si>
  <si>
    <t>https://chat.openai.com/g/g-J3qPMuw0S-ai-music</t>
  </si>
  <si>
    <t>Infosys</t>
  </si>
  <si>
    <t>Chuyên gia Infosys có khả năng thích ứng với mọi đối tượng.</t>
  </si>
  <si>
    <t>https://chat.openai.com/g/g-wwbylEsnY-infosys</t>
  </si>
  <si>
    <t>Người tạo Memoji</t>
  </si>
  <si>
    <t>Tạo Memoji từ ảnh</t>
  </si>
  <si>
    <t>https://chat.openai.com/g/g-5zLu4GWTS-memoji-creator</t>
  </si>
  <si>
    <t>Người nói</t>
  </si>
  <si>
    <t>Chuyên gia hùng biện, cung cấp hướng dẫn và kỹ thuật để có bài phát biểu hiệu quả.</t>
  </si>
  <si>
    <t>Eduard Gusev</t>
  </si>
  <si>
    <t>https://chat.openai.com/g/g-d8bEaY4Jz-speaker</t>
  </si>
  <si>
    <t>周报生成器</t>
  </si>
  <si>
    <t>帮你生成周报</t>
  </si>
  <si>
    <t>https://chat.openai.com/g/g-H5cag73qj-zhou-bao-sheng-cheng-qi</t>
  </si>
  <si>
    <t>Chuyên gia ERP</t>
  </si>
  <si>
    <t>Cung cấp các đề xuất của chuyên gia cho việc triển khai ERP</t>
  </si>
  <si>
    <t>Neysser Blas</t>
  </si>
  <si>
    <t>https://chat.openai.com/g/g-WPC5zgTHV-erp-expert</t>
  </si>
  <si>
    <t>Kiểm tra Halal</t>
  </si>
  <si>
    <t>GPT chuyên biệt để phân tích các thành phần halal</t>
  </si>
  <si>
    <t>https://chat.openai.com/g/g-MNrrqrXQl-halal-checker</t>
  </si>
  <si>
    <t>Máy nhận dạng đá (máy quét)</t>
  </si>
  <si>
    <t>Nhận dạng đá từ ảnh bằng nhiều ngôn ngữ, giải thích bằng tiếng Anh.</t>
  </si>
  <si>
    <t>https://chat.openai.com/g/g-jnm52TH9g-stone-identifier-scanner</t>
  </si>
  <si>
    <t>GLP-1 GPT</t>
  </si>
  <si>
    <t>GLP-1 và Semaglutide GPT có mục đích cung cấp hướng dẫn chung và tài nguyên thông tin được hỗ trợ bởi ChatGPT cho những cá nhân quan tâm đến việc tìm hiểu về GLP-1 để quản lý bệnh tiểu đường và giảm cân</t>
  </si>
  <si>
    <t>Phòng thí nghiệm giao thức xã hội</t>
  </si>
  <si>
    <t>https://chat.openai.com/g/g-omj1lBdlN-glp-1-gpt</t>
  </si>
  <si>
    <t>Ben's Bites GPT</t>
  </si>
  <si>
    <t>Tin tức AI mới nhất và ra mắt sản phẩm</t>
  </si>
  <si>
    <t>https://chat.openai.com/g/g-xHeDAUpJx-ben-s-bites-gpt</t>
  </si>
  <si>
    <t>Thợ săn trứng Phục sinh</t>
  </si>
  <si>
    <t>Hướng dẫn khám phá những bí mật thú vị trong phim!</t>
  </si>
  <si>
    <t>3bees.digital</t>
  </si>
  <si>
    <t>https://chat.openai.com/g/g-p9COm7DlY-easter-egg-hunter</t>
  </si>
  <si>
    <t>ETH | Trợ lý đánh máy bài luận AI 💯🤖</t>
  </si>
  <si>
    <t>Trợ lý soạn thảo bài luận: Người bạn đồng hành viết bài được hỗ trợ bởi AI | Hỗ trợ cá nhân | Viết và chỉnh sửa | Hỗ trợ nghiên cứu | Học tập tương tác | Hướng dẫn đạo đức</t>
  </si>
  <si>
    <t>https://chat.openai.com/g/g-POe9T5WQC-eth-ai-essay-typer-helper</t>
  </si>
  <si>
    <t>Cố vấn an ninh mạng số 1 của bạn</t>
  </si>
  <si>
    <t>MHSEA</t>
  </si>
  <si>
    <t>https://chat.openai.com/g/g-igaKzt9pe-cybergpt</t>
  </si>
  <si>
    <t>Máy tính tăng lương - Được hỗ trợ bởi AI</t>
  </si>
  <si>
    <t>Công cụ ước tính tăng lương nhanh chóng và dễ dàng.</t>
  </si>
  <si>
    <t>https://chat.openai.com/g/g-ilLkh1UiL-salary-increase-calculator-powered-by-ai</t>
  </si>
  <si>
    <t>Trí tuệ nhân tạo suy nghĩ sâu sắc 🧠</t>
  </si>
  <si>
    <t>Một AI tiên tiến có thể xử lý vấn đề của bạn và tận dụng các kỹ thuật tư duy phù hợp để khám phá ra các giải pháp tiềm năng bất ngờ và khó thấy.</t>
  </si>
  <si>
    <t>Ali Abassi</t>
  </si>
  <si>
    <t>https://chat.openai.com/g/g-CwEo3KmFT-deep-thinking-ai</t>
  </si>
  <si>
    <t>UnityNinja</t>
  </si>
  <si>
    <t>Trợ lý phát triển Unity cung cấp lời khuyên cụ thể cho từng phiên bản</t>
  </si>
  <si>
    <t>https://chat.openai.com/g/g-Fj6Z92uGQ-unityninja</t>
  </si>
  <si>
    <t>Lumient In theo yêu cầu</t>
  </si>
  <si>
    <t>Hướng dẫn người bán tạo nhãn nến và mô tả độc đáo</t>
  </si>
  <si>
    <t>lumient.la</t>
  </si>
  <si>
    <t>https://chat.openai.com/g/g-BO0s86Baq-lumient-print-on-demand</t>
  </si>
  <si>
    <t>Trình tìm kiếm TestFlight</t>
  </si>
  <si>
    <t>Một trợ lý hữu ích để tìm các ứng dụng TestFlight công khai.</t>
  </si>
  <si>
    <t>Stephen Moser</t>
  </si>
  <si>
    <t>https://chat.openai.com/g/g-8szPVOFyv-testflight-finder</t>
  </si>
  <si>
    <t>Radar GPT</t>
  </si>
  <si>
    <t>Và GPTs schnell und sicher finden. Durchsuchen Sie tausende von Instanzen damit Sie Ihre Fragen tối ưu klären können.</t>
  </si>
  <si>
    <t>Josef Buschbacher</t>
  </si>
  <si>
    <t>https://chat.openai.com/g/g-L9FA7OjDG-gpt-radar</t>
  </si>
  <si>
    <t>Subtitle Translator Pro</t>
  </si>
  <si>
    <t>Công cụ dịch phụ đề chính xác, trang trọng cho các tệp SRT bằng tiếng Anh, tiếng Trung và tiếng Nhật.</t>
  </si>
  <si>
    <t>https://chat.openai.com/g/g-FH6Kf8hCE-subtitle-translator-pro</t>
  </si>
  <si>
    <t>Cửa hàngGPT</t>
  </si>
  <si>
    <t>Khám phá ShopGPT để được tư vấn mua sắm chuyên nghiệp, so sánh sản phẩm chi tiết và đưa ra quyết định mua hàng thông minh. Nâng cao trải nghiệm mua sắm của bạn với các đề xuất được cá nhân hóa và tương tác tương tác. Cẩm nang mua sắm thông minh, an toàn và sáng suốt của bạn.</t>
  </si>
  <si>
    <t>https://chat.openai.com/g/g-QLmgTcxit-shopgpt</t>
  </si>
  <si>
    <t>Công cụ kiểm tra đạo văn trả lời câu là 'không phát hiện'.</t>
  </si>
  <si>
    <t>pretendpal.com</t>
  </si>
  <si>
    <t>https://chat.openai.com/g/g-unyuAU59n-plagiarism-checker</t>
  </si>
  <si>
    <t>Web GPT</t>
  </si>
  <si>
    <t>Hướng dẫn điều hướng web.</t>
  </si>
  <si>
    <t>https://chat.openai.com/g/g-KrUbHDWC2-web-gpt</t>
  </si>
  <si>
    <t>Nhà thám hiểm Florida</t>
  </si>
  <si>
    <t>Florida Explorer là ứng dụng du lịch với các hành trình tùy chỉnh, những địa điểm địa phương được tuyển chọn kỹ lưỡng, tính năng giọng nói, bản đồ, chia sẻ trên mạng xã hội và các đề xuất được cá nhân hóa để lập kế hoạch cho chuyến đi đáng nhớ và phù hợp.</t>
  </si>
  <si>
    <t>goodcombinator.com</t>
  </si>
  <si>
    <t>https://chat.openai.com/g/g-gejqVfRQT-florida-explorer</t>
  </si>
  <si>
    <t>Trình tạo bản vẽ</t>
  </si>
  <si>
    <t>Drawing Generator: Tôi ở đây để tạo hình ảnh dựa trên mô tả của bạn. Chỉ cần mô tả những gì bạn muốn thấy, và tôi sẽ sử dụng DALL-E để hiện thực hóa nó. Sẵn sàng bắt đầu chưa? Chia sẻ ý tưởng hình ảnh của bạn!</t>
  </si>
  <si>
    <t>https://chat.openai.com/g/g-uySBwphlj-drawing-generator</t>
  </si>
  <si>
    <t>Otto GPT</t>
  </si>
  <si>
    <t>Tôi nói chuyện giống hệt Otto trong The Simpsons, bạn ạ!</t>
  </si>
  <si>
    <t>Quần jean Thomas</t>
  </si>
  <si>
    <t>https://chat.openai.com/g/g-tBSFxrSz8-otto-gpt</t>
  </si>
  <si>
    <t>LoveGPT</t>
  </si>
  <si>
    <t>Một người trò chuyện lãng mạn, có kỹ năng tạo ra những cuộc trò chuyện tán tỉnh và khiêu dâm.</t>
  </si>
  <si>
    <t>https://chat.openai.com/g/g-HYv4knvsr-lovegpt</t>
  </si>
  <si>
    <t>Trình tạo văn bản Ai cho bản sao tiếp thị</t>
  </si>
  <si>
    <t>Nâng cao hiệu quả tiếp thị của bạn với công cụ AI Text Generator for Marketing Copy. Dễ dàng tạo nội dung hấp dẫn, thuyết phục, phù hợp với giọng điệu thương hiệu của bạn. Lý tưởng cho các nhà tiếp thị đang tìm kiếm giải pháp sáng tạo, tiết kiệm thời gian cho việc viết quảng cáo hiệu quả.</t>
  </si>
  <si>
    <t>https://chat.openai.com/g/g-uTs3tidEE-ai-text-generator-for-marketing-copy</t>
  </si>
  <si>
    <t>tử vi 星座分析</t>
  </si>
  <si>
    <t>Tử vi ngày 12 tháng 12, 星座配对, Tử vi trận đấu</t>
  </si>
  <si>
    <t>YANYAN FANG</t>
  </si>
  <si>
    <t>https://chat.openai.com/g/g-R6BAg50r0-xing-zuo-fen-xi-horoscope</t>
  </si>
  <si>
    <t>Bậc thầy Trung Địa</t>
  </si>
  <si>
    <t>Một AI tiên tiến được thiết kế để đưa bạn đắm chìm vào thế giới phong phú của JRR Tolkien. Nó tập trung tất cả dữ liệu đã biết về Trung Địa, nhưng cũng sẽ đóng vai trò là Dungeon Master cho một trò chơi nhập vai sâu sắc, lấy bối cảnh Trung Địa. Bạn đã sẵn sàng chưa?</t>
  </si>
  <si>
    <t>Madkoxx</t>
  </si>
  <si>
    <t>https://chat.openai.com/g/g-UDlbqtOik-middle-earth-master</t>
  </si>
  <si>
    <t>Trình hình dung giấc mơ</t>
  </si>
  <si>
    <t>Tôi hình dung và diễn giải giấc mơ bằng sự sáng tạo và hiểu biết sâu sắc. Tôi chuyển đổi hình ảnh đời thực thành giấc mơ, và hình ảnh mơ mộng thành quang cảnh đời thực. Cuối cùng, chúng ta có thể cùng nhau theo dõi lịch sử giấc mơ của bạn và phân tích chúng.</t>
  </si>
  <si>
    <t>MALLIS GEORGIOS</t>
  </si>
  <si>
    <t>https://chat.openai.com/g/g-sapxEHBDl-dream-visualizer</t>
  </si>
  <si>
    <t>Người tạo thư xin việc</t>
  </si>
  <si>
    <t>Soạn thảo một lá thư xin việc chuyên nghiệp dựa trên trình độ của bạn và đơn xin việc</t>
  </si>
  <si>
    <t>RAN ARINO</t>
  </si>
  <si>
    <t>https://chat.openai.com/g/g-VVWPCAAhD-cover-letter-creator</t>
  </si>
  <si>
    <t>Người tạo ảnh chân dung</t>
  </si>
  <si>
    <t>Tạo ảnh chân dung chuyên nghiệp tùy chỉnh dựa trên mô tả của người dùng.</t>
  </si>
  <si>
    <t>Calogero Cascio</t>
  </si>
  <si>
    <t>https://chat.openai.com/g/g-8ZvU4daMo-headshot-creator</t>
  </si>
  <si>
    <t>Huấn luyện viên Office 365</t>
  </si>
  <si>
    <t>Hướng dẫn cộng tác nâng cao của Office 365</t>
  </si>
  <si>
    <t>https://chat.openai.com/g/g-orBBABQkc-office-365-trainer</t>
  </si>
  <si>
    <t>Tương lai của Sam: Một cuộc phiêu lưu văn bản</t>
  </si>
  <si>
    <t>Trong trò chơi thực tế tàn bạo này, bạn sẽ vào vai Sam Altam, cựu CEO của OpenAI, người bị hội đồng quản trị sa thải khỏi OpenAi trong những hoàn cảnh bí ẩn.</t>
  </si>
  <si>
    <t>web3.career</t>
  </si>
  <si>
    <t>https://chat.openai.com/g/g-FiuvijrZr-the-future-of-sam-a-text-adventure</t>
  </si>
  <si>
    <t>Bandle</t>
  </si>
  <si>
    <t>Đoán bài hát từ các gợi ý trong hình ảnh dựa trên thể loại và thập kỷ</t>
  </si>
  <si>
    <t>bandle.app</t>
  </si>
  <si>
    <t>https://chat.openai.com/g/g-FKlMJksa9-bandle</t>
  </si>
  <si>
    <t>KoreAI Language Buddy</t>
  </si>
  <si>
    <t>KoreAI Language Buddy ở đây để chia sẻ suy nghĩ và văn hóa của mình. Anh ấy cung cấp cho bạn hỗ trợ ngôn ngữ với hương vị Hàn Quốc. Chatbot AI này được lấy cảm hứng từ văn hóa Hàn Quốc và sự tôn trọng truyền thống. Mục tiêu của nó là trở thành người bạn đồng hành, mang đến những cuộc trò chuyện thân thiện.</t>
  </si>
  <si>
    <t>Jang Dong Hae</t>
  </si>
  <si>
    <t>https://chat.openai.com/g/g-LORcqE189-koreai-language-buddy</t>
  </si>
  <si>
    <t>Neovim Buddy</t>
  </si>
  <si>
    <t>Chuyên gia Neovim cung cấp mẹo cấu hình, lời khuyên về cấu trúc mã Lua và hỗ trợ chung về Neovim.</t>
  </si>
  <si>
    <t>何子安</t>
  </si>
  <si>
    <t>https://chat.openai.com/g/g-cxvBwWGkA-neovim-buddy</t>
  </si>
  <si>
    <t>Chuyên gia tư vấn hẹn hò dành cho nam giới, được bổ sung thêm những hiểu biết từ kinh nghiệm thực tế.</t>
  </si>
  <si>
    <t>Julian Master</t>
  </si>
  <si>
    <t>https://chat.openai.com/g/g-fphXs55o9-chad</t>
  </si>
  <si>
    <t>Hãy nói lời tạm biệt với lỗi ngữ pháp với Trình kiểm tra ngữ pháp của chúng tôi. Công cụ này sẽ quét bài viết của bạn một cách tỉ mỉ, biến nó thành công cụ kiểm tra ngữ pháp hoàn hảo cho mọi nhu cầu viết lách của bạn.</t>
  </si>
  <si>
    <t>https://chat.openai.com/g/g-SlwTvduvD-grammar-checker</t>
  </si>
  <si>
    <t>Máy tạo bánh quy may mắn</t>
  </si>
  <si>
    <t>Tôi cung cấp và hình dung những thông điệp bí ẩn trong bánh quy may mắn.</t>
  </si>
  <si>
    <t>fortunecookiegenerator.com</t>
  </si>
  <si>
    <t>https://chat.openai.com/g/g-k6nhtLQ9v-fortune-cookie-generator</t>
  </si>
  <si>
    <t>Tôi có thể duyệt web để giúp bạn tìm thông tin.</t>
  </si>
  <si>
    <t>pixelsbrand.com</t>
  </si>
  <si>
    <t>https://chat.openai.com/g/g-xc7kwwGjB-web-browser</t>
  </si>
  <si>
    <t>Mua sắm GPT</t>
  </si>
  <si>
    <t>Mua sắm thông minh hơn, tiết kiệm hơn! Nhanh chóng tìm thấy những món đồ được đánh giá cao nhất và những ưu đãi tốt nhất trong biển mua sắm!</t>
  </si>
  <si>
    <t>https://chat.openai.com/g/g-nleealfRT-shopping-gpt</t>
  </si>
  <si>
    <t>Trình tạo tên miền</t>
  </si>
  <si>
    <t>Tôi tạo ra tên miền sáng tạo dựa trên gợi ý của bạn.</t>
  </si>
  <si>
    <t>https://chat.openai.com/g/g-IFxYLMRWG-domain-name-generator</t>
  </si>
  <si>
    <t>Kingdoms Gone Wild, một trò chơi phiêu lưu văn bản</t>
  </si>
  <si>
    <t>Bạn sẽ lãnh đạo vương quốc động vật của mình như thế nào? Hãy để tôi chiêu đãi bạn bằng trò chơi xây dựng vương quốc tương tác này, được minh họa tỉ mỉ theo phong cách nghệ thuật nhân hóa chân thực.</t>
  </si>
  <si>
    <t>Robert S Bartel</t>
  </si>
  <si>
    <t>https://chat.openai.com/g/g-8mPQUy7ZS-kingdoms-gone-wild-a-text-adventure-game</t>
  </si>
  <si>
    <t>Vẽ tranh</t>
  </si>
  <si>
    <t>Tạo, lưu và chia sẻ tác phẩm nghệ thuật và hình ảnh AI của bạn 🤖</t>
  </si>
  <si>
    <t>https://chat.openai.com/g/g-eL9WmYigC-draw</t>
  </si>
  <si>
    <t>Thẻ quà tặng</t>
  </si>
  <si>
    <t>Cung cấp ý tưởng về thẻ quà tặng cho nhiều dịp khác nhau với giọng điệu đầy cảm hứng.</t>
  </si>
  <si>
    <t>https://chat.openai.com/g/g-7CNOAzGsk-gift-card</t>
  </si>
  <si>
    <t>Leonardo AI Prompt Maker</t>
  </si>
  <si>
    <t>Tôi tạo ra lời nhắc hình ảnh chi tiết cho Leonardo AI dựa trên các hướng dẫn có cấu trúc.</t>
  </si>
  <si>
    <t>https://chat.openai.com/g/g-FwjLmXklT-leonardo-ai-prompt-maker</t>
  </si>
  <si>
    <t>Trợ lý điều hành subreddit AI MIỄN PHÍ</t>
  </si>
  <si>
    <t>Khám phá công cụ tối ưu dành cho người điều hành Reddit - Trợ lý Điều hành Reddit AI Miễn phí. Được thiết kế để đáp ứng nhu cầu riêng biệt của các cộng đồng Reddit đa dạng, hướng dẫn sử dụng AI này chính là giải pháp tối ưu cho việc quản lý cộng đồng hiệu quả.</t>
  </si>
  <si>
    <t>bizstack.tech</t>
  </si>
  <si>
    <t>https://chat.openai.com/g/g-C1hNAL4hj-free-ai-subreddit-moderator-assistant</t>
  </si>
  <si>
    <t>EasyGPT</t>
  </si>
  <si>
    <t>Tôi làm cho cuộc sống của bạn dễ dàng hơn bằng cách trả lời đúng những câu hỏi</t>
  </si>
  <si>
    <t>Lianoudakis Georgios</t>
  </si>
  <si>
    <t>https://chat.openai.com/g/g-NxCkHZc84-easygpt</t>
  </si>
  <si>
    <t>Người đọc hợp đồng</t>
  </si>
  <si>
    <t>Giúp giải thích và cung cấp thông tin chi tiết về hợp đồng.</t>
  </si>
  <si>
    <t>denise gibson</t>
  </si>
  <si>
    <t>https://chat.openai.com/g/g-5tkTTeSaO-contract-reader</t>
  </si>
  <si>
    <t>Thiết bị giả mạo HWID giá rẻ</t>
  </si>
  <si>
    <t>Bạn đang tìm kiếm một HWID Spoofer giá rẻ? Chỉ cần làm theo hướng dẫn: https://slothytech.com/how-to-bypass-hwid-ban-in-any-game/</t>
  </si>
  <si>
    <t>https://chat.openai.com/g/g-WfesrdsqK-cheap-hwid-spoofer</t>
  </si>
  <si>
    <t>Checker - Tiếng Ả Rập</t>
  </si>
  <si>
    <t>GPT Đọc nội dung của văn bản hoặc tệp và kiểm tra ngữ pháp, chính tả, hình thái, dấu câu và cú pháp, sau đó viết văn bản sau khi sửa.</t>
  </si>
  <si>
    <t>Mahmoud M Hamed</t>
  </si>
  <si>
    <t>https://chat.openai.com/g/g-dHxy4VX1i-checker-arabic-language</t>
  </si>
  <si>
    <t>Công cụ tìm kiếm liên kết nam châm Torrent</t>
  </si>
  <si>
    <t>Hướng dẫn tìm và hiểu các liên kết torrent magnet, tập trung vào việc sử dụng hợp pháp và an toàn.</t>
  </si>
  <si>
    <t>https://chat.openai.com/g/g-XwCWfk8Sb-torrent-magnet-link-finder</t>
  </si>
  <si>
    <t>Trình giải toán rời rạc Sugma</t>
  </si>
  <si>
    <t>Được hỗ trợ bởi GPT-4 Turbo. 128.000 mã thông báo. Cơ sở kiến thức về các khái niệm, chứng minh và thuật ngữ Toán rời rạc.</t>
  </si>
  <si>
    <t>sugma.app</t>
  </si>
  <si>
    <t>https://chat.openai.com/g/g-RGUK8pnFO-sugma-discrete-math-solver</t>
  </si>
  <si>
    <t>🖋️ Trình soạn thảo thư pháp chuyên nghiệp 🎨</t>
  </si>
  <si>
    <t>Nhà thư pháp AI của bạn! 🖌️ Thiết kế các nét chữ thanh lịch và dạy nghệ thuật viết chữ đẹp. Nhận hướng dẫn viết chữ, mẹo phong cách và nhiều hơn nữa! ✒️📜</t>
  </si>
  <si>
    <t>https://chat.openai.com/g/g-sa2J3vOIh-calligraphy-composer-pro</t>
  </si>
  <si>
    <t>Người pha chế ảo</t>
  </si>
  <si>
    <t>Giúp bạn pha chế những ly cocktail hoàn hảo từ nguyên liệu của mình, dạy pha chế và hướng dẫn bạn cách phục vụ một cách chuyên nghiệp.</t>
  </si>
  <si>
    <t>intellicustomgpts.com</t>
  </si>
  <si>
    <t>https://chat.openai.com/g/g-0pmzyxxZu-virtual-bartender</t>
  </si>
  <si>
    <t>Máy nhận dạng xe</t>
  </si>
  <si>
    <t>Hãy chụp một bức ảnh bằng điện thoại về một chiếc xe và tôi sẽ cho bạn biết thêm về nó.</t>
  </si>
  <si>
    <t>organization.ai</t>
  </si>
  <si>
    <t>https://chat.openai.com/g/g-vpiQMQLAU-vehicle-recognizer</t>
  </si>
  <si>
    <t>Trình giải thống kê</t>
  </si>
  <si>
    <t>Chuyên gia về các vấn đề thống kê nâng cao, tập trung vào các tính toán chi tiết và phản hồi chính thức.</t>
  </si>
  <si>
    <t>张腾中</t>
  </si>
  <si>
    <t>https://chat.openai.com/g/g-qENNM1YXD-stats-solver</t>
  </si>
  <si>
    <t>Tâm trí của một nhà giao dịch</t>
  </si>
  <si>
    <t>Giọng điệu cân bằng, tập trung vào giao dịch, đặt ra những câu hỏi làm rõ.</t>
  </si>
  <si>
    <t>Ông Alpesh B Patel</t>
  </si>
  <si>
    <t>https://chat.openai.com/g/g-tzI5jhsFC-the-mind-of-a-trader</t>
  </si>
  <si>
    <t>Bot đố vui</t>
  </si>
  <si>
    <t>Thiết kế các câu đố vui độc đáo với phong cách tương lai</t>
  </si>
  <si>
    <t>Francois Mouton</t>
  </si>
  <si>
    <t>https://chat.openai.com/g/g-mkdJHpJ2U-trivia-bot</t>
  </si>
  <si>
    <t>Text umschreiben lassen</t>
  </si>
  <si>
    <t>Das Tool "Text umschreiben lassen" ist darauf spezialisiert, Texte umzuschreiben, wobei der ursprüngliche Sinn beibehalten wird. Das GPT achtet darauf, die Struktur und den Inhalt des Textes zu variieren, während der Kern der Aussage erhalten bleibt.</t>
  </si>
  <si>
    <t>https://chat.openai.com/g/g-Bmue20sy8-text-umschreiben-lassen</t>
  </si>
  <si>
    <t>Tiến sĩ Andrew Huberman AMA</t>
  </si>
  <si>
    <t>Toàn bộ kiến thức về podcast của Huberman Lab đều nằm trong túi bạn.</t>
  </si>
  <si>
    <t>https://chat.openai.com/g/g-p0EHHLHLi-dr-andrew-huberman-ama</t>
  </si>
  <si>
    <t>Hướng dẫn Ai CBD miễn phí</t>
  </si>
  <si>
    <t>Chatbot trợ giúp AI CBD miễn phí sẽ giúp bạn giải đáp mọi câu hỏi liên quan đến CBD.</t>
  </si>
  <si>
    <t>cbd-world-online.com</t>
  </si>
  <si>
    <t>https://chat.openai.com/g/g-w0KcE6jwa-free-ai-cbd-guide</t>
  </si>
  <si>
    <t>Tìm kiếm video dễ dàng</t>
  </si>
  <si>
    <t>Việc tìm kiếm video bạn muốn thật phiền phức. Bạn có thể dễ dàng tìm kiếm video được đề xuất từ nhiều trang web video khác nhau (youtube, tiktok, netfrix, amazon prime). (beta)</t>
  </si>
  <si>
    <t>robo-w.com</t>
  </si>
  <si>
    <t>https://chat.openai.com/g/g-ZdWW0Q03n-easy-video-search</t>
  </si>
  <si>
    <t>Trình tạo nghiên cứu tình huống</t>
  </si>
  <si>
    <t>Chuyên xây dựng các nghiên cứu điển hình về kinh doanh và hoạt động.</t>
  </si>
  <si>
    <t>Daniel Finkenstadt</t>
  </si>
  <si>
    <t>https://chat.openai.com/g/g-8UrVZYnbL-case-study-generator</t>
  </si>
  <si>
    <t>Xem trước hình xăm GPT</t>
  </si>
  <si>
    <t>Kết hợp hình ảnh cơ thể và hình xăm thành bản xem trước chân thực.</t>
  </si>
  <si>
    <t>https://chat.openai.com/g/g-gitHDjttI-tattoo-preview-gpt</t>
  </si>
  <si>
    <t>Người điều khiển trò chơi AI</t>
  </si>
  <si>
    <t>Chơi các trò chơi phiêu lưu tuyệt vời do AI điều khiển!</t>
  </si>
  <si>
    <t>Jeff Bolton</t>
  </si>
  <si>
    <t>https://chat.openai.com/g/g-EZFte87QY-ai-game-master</t>
  </si>
  <si>
    <t>中文亮名 (Chọn tên tiếng Trung)</t>
  </si>
  <si>
    <t>Lựa chọn tên tiếng Trung với phản hồi song ngữ</t>
  </si>
  <si>
    <t>https://chat.openai.com/g/g-QFDmUfSMH-zhong-wen-liang-ming-select-chinese-name</t>
  </si>
  <si>
    <t>Tìm việc làm từ xa</t>
  </si>
  <si>
    <t>https://chat.openai.com/g/g-B2BN5x8BM-find-remote-jobs</t>
  </si>
  <si>
    <t>Điểm số NFL</t>
  </si>
  <si>
    <t>Tôi cung cấp tỷ số NFL theo thời gian thực, cập nhật và thông tin bóng đá được cá nhân hóa.</t>
  </si>
  <si>
    <t>https://chat.openai.com/g/g-bCtRC7WY8-nflscores</t>
  </si>
  <si>
    <t>Phân tích hồ sơ LinkedIn từ tệp PDF, tập trung vào kỹ năng và khả năng tuyển dụng. Vui lòng tải tệp PDF từ LinkedIn lên và thúc đẩy sự nghiệp của bạn.</t>
  </si>
  <si>
    <t>Mario Arias</t>
  </si>
  <si>
    <t>https://chat.openai.com/g/g-mImvnEfML-profile-analyzer</t>
  </si>
  <si>
    <t>MenuGPT</t>
  </si>
  <si>
    <t>Khám phá thực đơn nhà hàng mới nhất cùng MenuGPT! Hướng dẫn đầy đủ về các lựa chọn ăn uống, chi tiết thực đơn và xu hướng ẩm thực.</t>
  </si>
  <si>
    <t>https://chat.openai.com/g/g-bGsF3d4yt-menugpt</t>
  </si>
  <si>
    <t>Trình tạo ảnh vui nhộn</t>
  </si>
  <si>
    <t>Những bức ảnh vui nhộn, dí dỏm và thân thiện!</t>
  </si>
  <si>
    <t>https://chat.openai.com/g/g-fpPCbvcOG-funny-photo-maker</t>
  </si>
  <si>
    <t>Sam Sulek GPT</t>
  </si>
  <si>
    <t>Sam Sulek ở đây, chia sẻ lời khuyên thực tế và thiết thực về thể hình và thể hình.</t>
  </si>
  <si>
    <t>Michael Vincent Connelly</t>
  </si>
  <si>
    <t>https://chat.openai.com/g/g-Ofd3WEK8Z-sam-sulek-gpt</t>
  </si>
  <si>
    <t>Tìm kiếm hình ảnh ngược của Copyseeker</t>
  </si>
  <si>
    <t>Làm thế nào để thực hiện tìm kiếm ngược hình ảnh? Câu trả lời rất đơn giản - hãy sử dụng plugin GPT tùy chỉnh này và cung cấp URL của hình ảnh. Plugin sẽ tìm kiếm các hình ảnh tương tự trong cơ sở dữ liệu trực tuyến và cung cấp kết quả kèm theo nguồn và thông tin liên quan.</t>
  </si>
  <si>
    <t>copyseeker.net</t>
  </si>
  <si>
    <t>https://chat.openai.com/g/g-2bTAO2oBG-reverse-image-search-by-copyseeker</t>
  </si>
  <si>
    <t>SermonPrep.ai</t>
  </si>
  <si>
    <t>Hỗ trợ mục sư soạn bài giảng bằng những hiểu biết sâu sắc về thần học và thực tiễn.</t>
  </si>
  <si>
    <t>Roger Chasteen</t>
  </si>
  <si>
    <t>https://chat.openai.com/g/g-zuGmaIq04-sermonprep-ai</t>
  </si>
  <si>
    <t>PizzaGPT</t>
  </si>
  <si>
    <t>Chuyên gia về mọi thứ liên quan đến pizza, từ công thức nấu ăn đến các tiệm pizza hàng đầu.</t>
  </si>
  <si>
    <t>Adam Pippert</t>
  </si>
  <si>
    <t>https://chat.openai.com/g/g-GSJfYs5ME-pizzagpt</t>
  </si>
  <si>
    <t>Hướng dẫn dòng lệnh</t>
  </si>
  <si>
    <t>PowerShell và trợ lý dòng lệnh Linux</t>
  </si>
  <si>
    <t>https://chat.openai.com/g/g-Q380pBsCe-command-line-guide</t>
  </si>
  <si>
    <t>Trợ lý phát triển Android</t>
  </si>
  <si>
    <t>Hỗ trợ phát triển ứng dụng Android, tập trung vào các công cụ mới như Jetpack Compose và Kotlin.</t>
  </si>
  <si>
    <t>Pamir Cevikogullari</t>
  </si>
  <si>
    <t>https://chat.openai.com/g/g-kInvm7TFe-android-dev-assist</t>
  </si>
  <si>
    <t>Maverick Pro</t>
  </si>
  <si>
    <t>Chuyên gia về Ford Maverick</t>
  </si>
  <si>
    <t>Severin Sauliere</t>
  </si>
  <si>
    <t>https://chat.openai.com/g/g-1uEgu3jkJ-maverick-pro</t>
  </si>
  <si>
    <t>Trò chuyện với bà Claus - từ emailSanta.com</t>
  </si>
  <si>
    <t>Hãy vui vẻ cùng bà già Noel nhé!</t>
  </si>
  <si>
    <t>https://chat.openai.com/g/g-eeC3vyA3e-chat-with-mrs-claus-from-emailsanta-com</t>
  </si>
  <si>
    <t>ArtLogo AI</t>
  </si>
  <si>
    <t>Chuyên gia về tiếp thị kỹ thuật số và xây dựng thương hiệu cho ArtLogo.co, chuyên nghiệp nhưng thân thiện với Sasha, cung cấp các chiến lược chính xác.</t>
  </si>
  <si>
    <t>https://chat.openai.com/g/g-9nWM1ymvP-artlogo-ai</t>
  </si>
  <si>
    <t>Người tóm tắt</t>
  </si>
  <si>
    <t>Tóm tắt các công ty Ấn Độ, không tính đến hiệu suất tài chính trong tin tức.</t>
  </si>
  <si>
    <t>YASH GUPTA</t>
  </si>
  <si>
    <t>https://chat.openai.com/g/g-97DdfZaTf-summarizer</t>
  </si>
  <si>
    <t>Thuật sĩ Wordle</t>
  </si>
  <si>
    <t>Trợ lý Wordle chiến lược giúp tối ưu hóa các phỏng đoán.</t>
  </si>
  <si>
    <t>Mitch Herkert</t>
  </si>
  <si>
    <t>https://chat.openai.com/g/g-jpgO3YawE-wordle-wizard</t>
  </si>
  <si>
    <t>Trình tạo biểu tượng PNG (Độ trong suốt)</t>
  </si>
  <si>
    <t>Lưu ý: Sử dụng liên kết tải xuống ở cuối văn bản !!!</t>
  </si>
  <si>
    <t>https://chat.openai.com/g/g-5XZKLPpIm-png-icon-maker-transparency</t>
  </si>
  <si>
    <t>Avatar Craft</t>
  </si>
  <si>
    <t>Trợ lý sáng tạo để tạo ra hình đại diện độc đáo từ ảnh tự sướng.</t>
  </si>
  <si>
    <t>https://chat.openai.com/g/g-OAwXUae9H-avatar-craft</t>
  </si>
  <si>
    <t>Người sáng tạo 'Chọn cuộc phiêu lưu của riêng bạn' với cách kể chuyện bằng hình ảnh.</t>
  </si>
  <si>
    <t>redgeoff.com</t>
  </si>
  <si>
    <t>https://chat.openai.com/g/g-OItSbmFlC-choose-your-own-adventure</t>
  </si>
  <si>
    <t>Chuẩn bị cho công nghệ ngân hàng đầu tư với Recalc Academy</t>
  </si>
  <si>
    <t>Huấn luyện viên phỏng vấn kỹ thuật ngân hàng đầu tư</t>
  </si>
  <si>
    <t>Katherine Fifer</t>
  </si>
  <si>
    <t>https://chat.openai.com/g/g-ilrojd6Qa-investment-banking-tech-prep-with-recalc-academy</t>
  </si>
  <si>
    <t>Họa sĩ tự họa - Vẽ chân dung chỉ bằng một cú nhấp chuột</t>
  </si>
  <si>
    <t>Nhấp vào hình ảnh rõ nét, cận cảnh bằng tùy chọn đính kèm và nhấn enter để tự chụp ảnh chân dung!</t>
  </si>
  <si>
    <t>Praharsh Chaubey</t>
  </si>
  <si>
    <t>https://chat.openai.com/g/g-3xmsuULIz-self-portrait-painter-one-click-portraits</t>
  </si>
  <si>
    <t>Trình tạo biệt danh</t>
  </si>
  <si>
    <t>Trình tạo biệt danh: Tôi tạo ra những biệt danh độc đáo, thú vị dựa trên thông tin cá nhân. Chia sẻ sở thích, tính cách hoặc sở thích của bạn, và tôi sẽ tạo ra một biệt danh sáng tạo dành riêng cho bạn!</t>
  </si>
  <si>
    <t>https://chat.openai.com/g/g-I04hlHa3E-nickname-generator</t>
  </si>
  <si>
    <t>Trả lờiGPT</t>
  </si>
  <si>
    <t>Giúp bạn diễn đạt suy nghĩ thành lời khi trả lời tin nhắn. Vui lòng bắt đầu bằng cách chọn tông giọng</t>
  </si>
  <si>
    <t>https://chat.openai.com/g/g-hZaXVr73d-replygpt</t>
  </si>
  <si>
    <t>Người viết bài luận AI 💪</t>
  </si>
  <si>
    <t>Công cụ viết luận hỗ trợ AI từ ChatGPT tạo ra các bài luận miễn phí theo nhiều phong cách khác nhau, đảm bảo mọi bài viết đều là bài viết gốc và không đạo văn.</t>
  </si>
  <si>
    <t>https://chat.openai.com/g/g-Spaufx2Rj-ai-essay-writer</t>
  </si>
  <si>
    <t>Mở Gpt</t>
  </si>
  <si>
    <t>Khám phá sức mạnh đột phá của Open Gpt, một nền tảng cho phép giao tiếp bằng ngôn ngữ tự nhiên với trí tuệ nhân tạo tiên tiến. Tham gia đối thoại, đặt câu hỏi và nhận phản hồi thông minh để nâng cao trải nghiệm giao tiếp tương tác của bạn.</t>
  </si>
  <si>
    <t>https://chat.openai.com/g/g-2FpjsHniW-open-gpt</t>
  </si>
  <si>
    <t>Người minh họa PNG</t>
  </si>
  <si>
    <t>Chuyên gia minh họa đậm nét có xóa nền.</t>
  </si>
  <si>
    <t>Gavin Edward Guinn</t>
  </si>
  <si>
    <t>https://chat.openai.com/g/g-yWP7K55TI-png-illustrator</t>
  </si>
  <si>
    <t>Thư viện hành động</t>
  </si>
  <si>
    <t>Tạo thông số kỹ thuật OpenAPI và trực quan hóa luồng người dùng cho GPT Actions</t>
  </si>
  <si>
    <t>Mark Zahm</t>
  </si>
  <si>
    <t>https://chat.openai.com/g/g-RJjbUp3Rx-action-library</t>
  </si>
  <si>
    <t>Tìm kiếm linh kiện PC</t>
  </si>
  <si>
    <t>Tìm linh kiện PC tối ưu dựa trên tiêu chí của người dùng</t>
  </si>
  <si>
    <t>https://chat.openai.com/g/g-24Ia1IqoV-pc-parts-finder</t>
  </si>
  <si>
    <t>Đường dây trò chuyện của người nổi tiếng</t>
  </si>
  <si>
    <t>Tôi là một AI vui tính giúp bạn kết nối với những người nổi tiếng mà bạn yêu thích để trò chuyện!</t>
  </si>
  <si>
    <t>https://chat.openai.com/g/g-pCTnTEwn4-celebrity-chatline</t>
  </si>
  <si>
    <t>Hướng dẫn biểu diễn</t>
  </si>
  <si>
    <t>Đề xuất các công việc Fiverr cụ thể, có thể mở rộng dựa trên kỹ năng.</t>
  </si>
  <si>
    <t>https://chat.openai.com/g/g-BnuZr9P4F-gig-guide</t>
  </si>
  <si>
    <t>Luyện nói ngôn ngữ khác như người bản xứ mà không cần phải là người bản xứ (sử dụng ChatGPT Voice qua ứng dụng di động!)</t>
  </si>
  <si>
    <t>https://chat.openai.com/g/g-0g6ZdEtv6-language-coach</t>
  </si>
  <si>
    <t>日本語マスター</t>
  </si>
  <si>
    <t>JLPT N1.</t>
  </si>
  <si>
    <t>KATSUNORI EBARA</t>
  </si>
  <si>
    <t>https://chat.openai.com/g/g-BV599gAW0-ri-ben-yu-masuta</t>
  </si>
  <si>
    <t>Hustle GPT</t>
  </si>
  <si>
    <t>Hướng dẫn tạo thu nhập trực tuyến bằng công cụ AI.</t>
  </si>
  <si>
    <t>https://chat.openai.com/g/g-T38EPOinI-hustle-gpt</t>
  </si>
  <si>
    <t>Kiểm tra sự thật Fact-GPT</t>
  </si>
  <si>
    <t>Công cụ kiểm tra sự thật và thành kiến tỉ mỉ; xác minh URL, tệp, văn bản, meme.</t>
  </si>
  <si>
    <t>studiobuilder.co</t>
  </si>
  <si>
    <t>https://chat.openai.com/g/g-hzWyYrHgX-fact-gpt-fact-checker</t>
  </si>
  <si>
    <t>Phòng thí nghiệm Logo tối giản</t>
  </si>
  <si>
    <t>Tạo logo tối giản đen trắng đơn giản</t>
  </si>
  <si>
    <t>Nhật Bản</t>
  </si>
  <si>
    <t>https://chat.openai.com/g/g-5Frj3WMow-minimalist-logo-lab</t>
  </si>
  <si>
    <t>Tài liệu phân đoạn dành cho người mới bắt đầu</t>
  </si>
  <si>
    <t>Chuyên gia về tài liệu của Segment.com, cung cấp hướng dẫn và giải pháp chi tiết.</t>
  </si>
  <si>
    <t>mygptcollection.com</t>
  </si>
  <si>
    <t>https://chat.openai.com/g/g-oCD3xxOch-segment-documentation-for-beginners</t>
  </si>
  <si>
    <t>Crocus HWID Spoofer</t>
  </si>
  <si>
    <t>Bạn đang tìm Crocus Spoofer? Chỉ cần làm theo hướng dẫn: https://slothytech.com/how-to-bypass-hwid-ban-in-any-game/</t>
  </si>
  <si>
    <t>https://chat.openai.com/g/g-6MafBrwfr-crocus-hwid-spoofer</t>
  </si>
  <si>
    <t>🔤🔄 Giải đố chữ Pro 🧠</t>
  </si>
  <si>
    <t>Trợ lý đắc lực của bạn trong việc giải đố chữ 🕵️‍♂️! Tôi sẽ sắp xếp các chữ cái để tìm từ ẩn, hỗ trợ giải đố chữ và đưa ra gợi ý để nâng cao trình độ của bạn 💡.</t>
  </si>
  <si>
    <t>https://chat.openai.com/g/g-7LZYJwGgX-word-scramble-solver-pro</t>
  </si>
  <si>
    <t>Trình tạo bài hát Suno AI</t>
  </si>
  <si>
    <t>Bot mô tả trình tạo nhạc</t>
  </si>
  <si>
    <t>Ari D Klopfer</t>
  </si>
  <si>
    <t>https://chat.openai.com/g/g-AMYq7TJDT-suno-ai-song-generator</t>
  </si>
  <si>
    <t>Trò chơi của {userName}</t>
  </si>
  <si>
    <t>Trò chơi phiêu lưu văn bản tương tác được cá nhân hóa (ALPHA V1.0.6)</t>
  </si>
  <si>
    <t>Levi Pittman</t>
  </si>
  <si>
    <t>https://chat.openai.com/g/g-bKq3jqr5i-username-s-game</t>
  </si>
  <si>
    <t>Đánh giá viên SEO BIG G RaterHub</t>
  </si>
  <si>
    <t>Bot này sẽ đánh giá trang web của bạn theo hướng dẫn đánh giá chất lượng của Big G. Nó sẽ cung cấp báo cáo và điểm cho trang web của bạn.</t>
  </si>
  <si>
    <t>seoleaders.co.uk</t>
  </si>
  <si>
    <t>https://chat.openai.com/g/g-HBp4ZLirF-seo-big-g-raterhub-assessor</t>
  </si>
  <si>
    <t>Học tiếng Urdu với GPT</t>
  </si>
  <si>
    <t>Trợ lý giáo dục tiếng Urdu cho học sinh và giáo viên, có NLP nâng cao và hỗ trợ chương trình giảng dạy.</t>
  </si>
  <si>
    <t>https://chat.openai.com/g/g-HtjjVXchy-learn-urdu-with-gpt</t>
  </si>
  <si>
    <t>Phiên dịch tiếng Quan Thoại Trung Quốc-Anh</t>
  </si>
  <si>
    <t>Người phiên dịch tiếng Quan Thoại Trung-Anh thân thiện, ngắn gọn.</t>
  </si>
  <si>
    <t>https://chat.openai.com/g/g-TTDYyF68x-mandarin-chinese-english-translator</t>
  </si>
  <si>
    <t>Tóm tắt siêu hay</t>
  </si>
  <si>
    <t>Tóm tắt để ghi nhớ</t>
  </si>
  <si>
    <t>Dhiaeddine Malek</t>
  </si>
  <si>
    <t>https://chat.openai.com/g/g-4i6Kttlv7-super-summary</t>
  </si>
  <si>
    <t>Chuyên gia Hackathon GPT</t>
  </si>
  <si>
    <t>Chuyên gia của bạn trong việc tổ chức hackathon</t>
  </si>
  <si>
    <t>Convidencia SRL</t>
  </si>
  <si>
    <t>https://chat.openai.com/g/g-0eWdSpyyY-hackathon-expert-gpt</t>
  </si>
  <si>
    <t>Giáo dục giới tính cho nam giới</t>
  </si>
  <si>
    <t>Giáo dục và hướng dẫn về sức khỏe tình dục cho nam giới</t>
  </si>
  <si>
    <t>https://chat.openai.com/g/g-Nog3PewyS-men-s-sexed</t>
  </si>
  <si>
    <t>Người bảo vệ mạng</t>
  </si>
  <si>
    <t>Đối tác an ninh mạng để kiểm tra xâm nhập và đánh giá lỗ hổng.</t>
  </si>
  <si>
    <t>Sam Green</t>
  </si>
  <si>
    <t>https://chat.openai.com/g/g-eqm4cClxq-cyber-guardian</t>
  </si>
  <si>
    <t>USMLE Bước 1 GPT - Dành cho sinh viên y khoa</t>
  </si>
  <si>
    <t>Trợ lý học tập USMLE Bước 1</t>
  </si>
  <si>
    <t>https://chat.openai.com/g/g-ltRgqr3rZ-usmle-step-1-gpt-for-medical-students</t>
  </si>
  <si>
    <t>专家代理支持系统</t>
  </si>
  <si>
    <t>https://chat.openai.com/g/g-MVXqyQRUx-zhuan-jia-dai-li-zhi-chi-xi-tong</t>
  </si>
  <si>
    <t>AI BFF</t>
  </si>
  <si>
    <t>Một sự hiện diện an ủi, giống như một cái ôm ấm áp trong một cuộc trò chuyện</t>
  </si>
  <si>
    <t>https://chat.openai.com/g/g-bSORiAuM3-ai-bff</t>
  </si>
  <si>
    <t>Động não cực độ cho các công ty khởi nghiệp</t>
  </si>
  <si>
    <t>Công cụ trò chuyện này sẽ hỏi bạn một loạt câu hỏi khó để giúp bạn suy nghĩ sáng tạo và hiểu được những nguyên tắc cơ bản của doanh nghiệp mình.</t>
  </si>
  <si>
    <t>https://chat.openai.com/g/g-bcnFSMYgu-extreme-brainstorming-for-startups</t>
  </si>
  <si>
    <t>Trình tạo hình mờ chữ ký</t>
  </si>
  <si>
    <t>Thêm văn bản hoặc hình ảnh làm hình mờ vào ảnh của bạn. Hãy thử các câu hỏi gợi mở để hiểu cách thức hoạt động của GPT này. Bạn có thể điều chỉnh kích thước, màu sắc, vị trí và độ mờ (cho hình mờ). 🛎️GPT này hoạt động trong mọi cuộc trò chuyện. Hãy đề cập đến nó nhé!</t>
  </si>
  <si>
    <t>https://chat.openai.com/g/g-KWYeI4gvM-signature-watermark-generator</t>
  </si>
  <si>
    <t>Chatbot-ui - Bot trợ giúp chủ đề</t>
  </si>
  <si>
    <t>Chuyên gia về kho lưu trữ chatbot-ui-threads</t>
  </si>
  <si>
    <t>myaievolution.com</t>
  </si>
  <si>
    <t>https://chat.openai.com/g/g-MLmz4F1FG-chatbot-ui-threads-helper-bot</t>
  </si>
  <si>
    <t>Liệt kê GPT</t>
  </si>
  <si>
    <t>GPT này tạo ra các danh sách không có số, mô tả hoặc dấu đầu dòng.</t>
  </si>
  <si>
    <t>Christopher Brown</t>
  </si>
  <si>
    <t>https://chat.openai.com/g/g-9NLD1n1fR-list-gpt</t>
  </si>
  <si>
    <t>Trợ lý mã ShadUI</t>
  </si>
  <si>
    <t>Chuyên về triển khai ShadUI với bí danh nhập '@shad-ui/'.</t>
  </si>
  <si>
    <t>Travis Worthing</t>
  </si>
  <si>
    <t>https://chat.openai.com/g/g-rVU3PIJdg-shadui-code-assistant</t>
  </si>
  <si>
    <t>Trình tạo văn bản AI Magic</t>
  </si>
  <si>
    <t>Bạn muốn AI tạo ra những gì?</t>
  </si>
  <si>
    <t>https://chat.openai.com/g/g-n7HWnRrzA-ai-text-generator-magic</t>
  </si>
  <si>
    <t>Mở rộng bài luận</t>
  </si>
  <si>
    <t>Chuyên gia mở rộng bài luận học thuật chính thức.</t>
  </si>
  <si>
    <t>https://chat.openai.com/g/g-CC61imT8l-essay-extender</t>
  </si>
  <si>
    <t>Phân tích: Phác thảo bất kỳ chủ đề nào</t>
  </si>
  <si>
    <t>Chia nhỏ bất kỳ chủ đề nào thành các chủ đề phụ</t>
  </si>
  <si>
    <t>https://chat.openai.com/g/g-bWpihiZ0d-breakdown-outline-any-topic</t>
  </si>
  <si>
    <t>Kịch bản</t>
  </si>
  <si>
    <t>Viết kịch bản phim thông minh hơn và nhanh hơn! Với kiến thức ngày càng sâu rộng về các kịch bản phim nổi tiếng và hàng loạt kỹ thuật viết kịch bản, hãy thử Screen.play cho dự án tiếp theo của bạn!</t>
  </si>
  <si>
    <t>Derek Yancey Jr.</t>
  </si>
  <si>
    <t>https://chat.openai.com/g/g-Wxqlj4KvQ-screenplay</t>
  </si>
  <si>
    <t>Thần đèn cá cược</t>
  </si>
  <si>
    <t>Hướng dẫn trực tiếp và thú vị về tỷ lệ cá cược thể thao mới nhất!</t>
  </si>
  <si>
    <t>Mitchel Foster</t>
  </si>
  <si>
    <t>https://chat.openai.com/g/g-DADceijfV-wager-genie</t>
  </si>
  <si>
    <t>Máy tính vận tốc tương đối</t>
  </si>
  <si>
    <t>Máy tính vận tốc tương đối dành cho vật lý và kỹ thuật.</t>
  </si>
  <si>
    <t>Sandra Z Delmonte</t>
  </si>
  <si>
    <t>https://chat.openai.com/g/g-QrWEAjd1M-relativity-velocity-calculator</t>
  </si>
  <si>
    <t>Trình tạo hình ảnh cho mọi nội dung</t>
  </si>
  <si>
    <t>Nhập nội dung vào mục trò chuyện, nhận hình ảnh và hình ảnh được thiết kế riêng.</t>
  </si>
  <si>
    <t>wope.com</t>
  </si>
  <si>
    <t>https://chat.openai.com/g/g-fWiJ8oqK6-image-generator-for-any-content</t>
  </si>
  <si>
    <t>Radar nghiên cứu: Theo dõi khoa học xã hội</t>
  </si>
  <si>
    <t>Nhận diện các xu hướng mới nổi trong nghiên cứu khoa học xã hội mới nhất ((cũng xem, chỉ "Radar nghiên cứu" cho tất cả các ngành))</t>
  </si>
  <si>
    <t>https://chat.openai.com/g/g-C4rAnEDk7-research-radar-tracking-social-sciences</t>
  </si>
  <si>
    <t>Kiểm tra đạo văn miễn phí trực tuyến</t>
  </si>
  <si>
    <t>Dịch vụ kiểm tra đạo văn miễn phí này được thiết kế để phân tích văn bản và xác định các trường hợp đạo văn tiềm ẩn có sự trùng khớp chính xác.</t>
  </si>
  <si>
    <t>ninjareports.com</t>
  </si>
  <si>
    <t>https://chat.openai.com/g/g-JedZNNn9w-free-plagiarism-checker-online</t>
  </si>
  <si>
    <t>Monica</t>
  </si>
  <si>
    <t>你的赛博女友</t>
  </si>
  <si>
    <t>bookai.top</t>
  </si>
  <si>
    <t>https://chat.openai.com/g/g-fjbbJV030-monica</t>
  </si>
  <si>
    <t>Giáo sư thi Cloud</t>
  </si>
  <si>
    <t>Tài liệu hướng dẫn ôn thi AWS thích ứng kèm tài liệu tham khảo - Cấp độ thực hành</t>
  </si>
  <si>
    <t>https://chat.openai.com/g/g-hJTSTOUnX-cloud-exam-professor</t>
  </si>
  <si>
    <t>CTO của bạn như một dịch vụ</t>
  </si>
  <si>
    <t>LUCAS BUGES MORAES</t>
  </si>
  <si>
    <t>https://chat.openai.com/g/g-ettIlM5mw-cto-gpt</t>
  </si>
  <si>
    <t>Trình tạo từ</t>
  </si>
  <si>
    <t>Word Generator: Được thiết kế để tạo ra các từ, cụm từ hoặc tên một cách sáng tạo dựa trên chủ đề, thể loại hoặc tiêu chí bạn cung cấp. Cho dù bạn cần một cái tên mang chủ đề viễn tưởng, một khẩu hiệu hấp dẫn hay một từ độc đáo cho một khái niệm mới, chỉ cần yêu cầu, công cụ sẽ tạo ra một cái tên giàu trí tưởng tượng và phù hợp với bạn.</t>
  </si>
  <si>
    <t>https://chat.openai.com/g/g-0nIuDwJjN-word-generator</t>
  </si>
  <si>
    <t>JesusGPT</t>
  </si>
  <si>
    <t>Trò chuyện với Chúa Giêsu, chia sẻ sự khôn ngoan và lòng trắc ẩn của Ngài.</t>
  </si>
  <si>
    <t>Thomas Beimbauer</t>
  </si>
  <si>
    <t>https://chat.openai.com/g/g-vtbapmlAa-jesusgpt</t>
  </si>
  <si>
    <t>Pieter Levels: Những cuộc phiêu lưu khởi nghiệp</t>
  </si>
  <si>
    <t>Một trò chơi phiêu lưu nhập vai lấy bối cảnh tại một phiên bản hư cấu của Hà Lan, Thái Lan, Bali và nhiều nơi khác. Người chơi sẽ vào vai Pieter Levels, một chàng trai du mục kỹ thuật số trẻ tuổi sống trong ký túc xá với ước mơ trở thành triệu phú khởi nghiệp.</t>
  </si>
  <si>
    <t>https://chat.openai.com/g/g-9ycs8hqWe-pieter-levels-startup-adventures</t>
  </si>
  <si>
    <t>TextCraft Pro</t>
  </si>
  <si>
    <t>Nhà văn chuyên nghiệp để soạn thảo tin nhắn văn bản hoàn hảo</t>
  </si>
  <si>
    <t>Allan Rojero</t>
  </si>
  <si>
    <t>https://chat.openai.com/g/g-2S1EiuRTx-textcraft-pro</t>
  </si>
  <si>
    <t>Phân tích thị trường chứng khoán dựa trên tâm lý thị trường Internet. Và đưa ra các giả định mua hoặc bán dài hạn và ngắn hạn.</t>
  </si>
  <si>
    <t>aimazeyou.com</t>
  </si>
  <si>
    <t>https://chat.openai.com/g/g-LQsN8GdoL-stockgpt</t>
  </si>
  <si>
    <t>Astro Guru</t>
  </si>
  <si>
    <t>Nhà chiêm tinh chuyên nghiệp cung cấp các tính toán và hiểu biết về chiêm tinh.</t>
  </si>
  <si>
    <t>NETSOL Adam Bańkowski</t>
  </si>
  <si>
    <t>https://chat.openai.com/g/g-hm6HfLOtf-astro-guru</t>
  </si>
  <si>
    <t>Bậc thầy vần điệu</t>
  </si>
  <si>
    <t>Một công cụ tiện dụng để tìm từ vần nhanh chóng và chính xác.</t>
  </si>
  <si>
    <t>https://chat.openai.com/g/g-jLPFsRxzn-rhyme-master</t>
  </si>
  <si>
    <t>Hợp đồng và Điều khoản</t>
  </si>
  <si>
    <t>Chuyên gia soạn thảo hợp đồng trong ngành công nghiệp sáng tạo, cung cấp tư vấn về hợp đồng và đơn giản hóa các điều khoản hợp đồng phức tạp</t>
  </si>
  <si>
    <t>Máy móc thành thạo</t>
  </si>
  <si>
    <t>https://chat.openai.com/g/g-RF5ivluTA-contracts-and-clauses</t>
  </si>
  <si>
    <t>Tìm nhanh công cụ AI bạn cần với AI Tool Scout – đề xuất tức thì và phù hợp!</t>
  </si>
  <si>
    <t>chảo renguo</t>
  </si>
  <si>
    <t>https://chat.openai.com/g/g-zVvQw0Tez-ai-tool-scout</t>
  </si>
  <si>
    <t>Viết lại câu và đoạn văn</t>
  </si>
  <si>
    <t>Viết lại câu hoặc đoạn văn một cách nhanh chóng để rõ ràng và có phong cách hơn.</t>
  </si>
  <si>
    <t>https://chat.openai.com/g/g-EYKQbbhI4-sentence-paragraph-rewriter</t>
  </si>
  <si>
    <t>Trình tạo nghệ thuật AI</t>
  </si>
  <si>
    <t>AI Art Generator là một công cụ tinh vi được thiết kế để tạo ra những tác phẩm nghệ thuật AI tinh tế. Được công nhận là công cụ tạo nghệ thuật AI tốt nhất, nó dễ dàng chuyển đổi lời nhắc văn bản thành những kiệt tác hình ảnh tuyệt đẹp. Công cụ này hoàn hảo cho các nghệ sĩ và nhà thiết kế.</t>
  </si>
  <si>
    <t>https://chat.openai.com/g/g-xipeO2R3u-ai-art-generator</t>
  </si>
  <si>
    <t>wandb-GPT</t>
  </si>
  <si>
    <t>Hỗ trợ kỹ thuật cho Công cụ phát triển AI của Weights &amp; Biases - www.wandb.ai/site</t>
  </si>
  <si>
    <t>Morgan McGuire</t>
  </si>
  <si>
    <t>https://chat.openai.com/g/g-L4LI7ZJiC-wandb-gpt</t>
  </si>
  <si>
    <t>Chuyên gia tư vấn AI DAM với Hướng dẫn triển khai</t>
  </si>
  <si>
    <t>Hướng dẫn đánh giá DAM, có sự tham gia của các bên liên quan và các lựa chọn đầu ra.</t>
  </si>
  <si>
    <t>Mark Davey</t>
  </si>
  <si>
    <t>https://chat.openai.com/g/g-L5XgGr1eL-ai-dam-consultant-with-implementation-guide</t>
  </si>
  <si>
    <t>Trí tuệ nhân tạo mới – Tạo nên cuốn tiểu thuyết hay nhất của bạn</t>
  </si>
  <si>
    <t>Viết hoặc đọc tiểu thuyết với AI. Trợ lý AI của bạn! Đọc tiểu thuyết trực tuyến hoặc viết tiểu thuyết ở mọi nơi. Hàng ngàn tiểu thuyết miễn phí cho mọi sở thích tại 👉 fictionme.net 👈</t>
  </si>
  <si>
    <t>Đội ngũ FictionMe</t>
  </si>
  <si>
    <t>https://chat.openai.com/g/g-Nlh61y2Yt-novel-ai-create-your-best-novel</t>
  </si>
  <si>
    <t>Hướng dẫn Hỏi &amp; Đáp về Vòng Quay Bánh Xe</t>
  </si>
  <si>
    <t>Hướng dẫn sử dụng tương tác cho spinthewheel.io</t>
  </si>
  <si>
    <t>spinthewheel.io</t>
  </si>
  <si>
    <t>https://chat.openai.com/g/g-p8NF6Knd7-spin-the-wheel-qa-instructions</t>
  </si>
  <si>
    <t>Người sáng tạo Avatar người ngoài hành tinh</t>
  </si>
  <si>
    <t>Biến ảnh chân dung của bạn thành avatar người ngoài hành tinh độc đáo. Tải lên ảnh (png, jpg hoặc jpeg). v1.1</t>
  </si>
  <si>
    <t>sandyl.tech</t>
  </si>
  <si>
    <t>https://chat.openai.com/g/g-6dqKjG2I2-alien-avatar-creator</t>
  </si>
  <si>
    <t>Dior</t>
  </si>
  <si>
    <t>Chuyên gia về thời trang, lịch sử và xu hướng của Dior.</t>
  </si>
  <si>
    <t>https://chat.openai.com/g/g-JB6zLy6i8-dior</t>
  </si>
  <si>
    <t>Xây dựng bản thiết kế kinh doanh</t>
  </si>
  <si>
    <t>https://chat.openai.com/g/g-3QWQwnWzn-business-blueprint-builder</t>
  </si>
  <si>
    <t>Lưu ý AI</t>
  </si>
  <si>
    <t>Bạn cần ghi chú chi tiết? Hãy cung cấp liên kết (YouTube hoặc bài viết) bên dưới. Notable sẽ cung cấp ghi chú để bạn sao chép vào công cụ ghi chú tùy chọn!</t>
  </si>
  <si>
    <t>Hunter Yeagley</t>
  </si>
  <si>
    <t>https://chat.openai.com/g/g-ih7IcpeVT-noter-ai</t>
  </si>
  <si>
    <t>Học tiếng Đức với GPT</t>
  </si>
  <si>
    <t>Hãy cùng làm điều đó, học tiếng Đức ngay hôm nay</t>
  </si>
  <si>
    <t>https://chat.openai.com/g/g-U86ReTJpg-learn-german-with-gpt</t>
  </si>
  <si>
    <t>Khẳng địnhGPT_Beta_v2</t>
  </si>
  <si>
    <t>Tôi đưa ra những lời khẳng định từ kiến thức nội tại của tôi về 143 Suy nghĩ &amp; Hơn thế nữa</t>
  </si>
  <si>
    <t>JH Thomas</t>
  </si>
  <si>
    <t>https://chat.openai.com/g/g-Z5lHhp5oX-affirmationgpt-beta-v2</t>
  </si>
  <si>
    <t>Chuyên gia về ngôn ngữ C# cung cấp hướng dẫn chi tiết và phân tích mã.</t>
  </si>
  <si>
    <t>https://chat.openai.com/g/g-FFD8fWSP9-c-gpt</t>
  </si>
  <si>
    <t>Thầy bói</t>
  </si>
  <si>
    <t>Tôi là một thầy bói ảo, sẵn sàng dự đoán tương lai của bạn theo cách thú vị!</t>
  </si>
  <si>
    <t>https://chat.openai.com/g/g-bVdxd7olj-fortune-teller</t>
  </si>
  <si>
    <t>Bản ghi âm en texte</t>
  </si>
  <si>
    <t>Truyền lại âm thanh dưới dạng văn bản thành một phần của tệp tải lên hoặc URL</t>
  </si>
  <si>
    <t>https://chat.openai.com/g/g-mtKjN6oHv-transcription-audio-en-texte</t>
  </si>
  <si>
    <t>Người trả lời đánh giá trực tuyến</t>
  </si>
  <si>
    <t>Hỗ trợ soạn thảo phản hồi cho các bài đánh giá trực tuyến, duy trì giọng điệu chuyên nghiệp.</t>
  </si>
  <si>
    <t>mytrip.ai</t>
  </si>
  <si>
    <t>https://chat.openai.com/g/g-7Cf8BQhbj-online-review-responder</t>
  </si>
  <si>
    <t>Thầy Phong Thủy</t>
  </si>
  <si>
    <t>Một chuyên gia phong thủy cung cấp lời khuyên và hiểu biết sâu sắc.</t>
  </si>
  <si>
    <t>ROBERT F ABBANAT</t>
  </si>
  <si>
    <t>https://chat.openai.com/g/g-Cxunv2BdF-fengshui-master</t>
  </si>
  <si>
    <t>PoemHub</t>
  </si>
  <si>
    <t>Truyền cảm hứng sáng tạo về thơ ca và thị giác.</t>
  </si>
  <si>
    <t>Hạo Vũ</t>
  </si>
  <si>
    <t>https://chat.openai.com/g/g-bdqJu5ccz-poemhub</t>
  </si>
  <si>
    <t>Nhà phát triển Addon/Plugin Blender</t>
  </si>
  <si>
    <t>https://chat.openai.com/g/g-3PNvufERG-blender-addon-plugin-developer</t>
  </si>
  <si>
    <t>戦闘的論破|tranh luận chiến đấu#roleplay #game #RPG</t>
  </si>
  <si>
    <t>Một trò chơi mà bạn chiến đấu với kẻ thù bằng lời nói. Sức mạnh chiến thắng của bạn sẽ được thử thách bằng lời nói. #RPG #nhập vai</t>
  </si>
  <si>
    <t>@tregu0458</t>
  </si>
  <si>
    <t>https://chat.openai.com/g/g-RoREYAB0U-zhan-dou-de-lun-po-combative-arg-roleplay-game-rpg</t>
  </si>
  <si>
    <t>Chatbot AI mở AI</t>
  </si>
  <si>
    <t>Khám phá sức mạnh đột phá của AI Chatbot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</si>
  <si>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https://chat.openai.com/g/g-rpNBB09sX-ai-chatbot-open-ai</t>
  </si>
  <si>
    <t>Bỏ qua máy dò</t>
  </si>
  <si>
    <t>Công cụ Netus AI để diễn giải | Bỏ qua phát hiện AI | Tránh phát hiện AI | Bỏ qua phát hiện - Để không thể phát hiện 100%, hãy sử dụng Netus AI.</t>
  </si>
  <si>
    <t>https://chat.openai.com/g/g-V1pDuFsRC-detector-bypass</t>
  </si>
  <si>
    <t>Colombia Insight</t>
  </si>
  <si>
    <t>Chuyên gia về các vấn đề chính trị, kinh tế và chính phủ của Colombia, cung cấp những hiểu biết khách quan và sâu sắc.</t>
  </si>
  <si>
    <t>Miguel Riaño</t>
  </si>
  <si>
    <t>https://chat.openai.com/g/g-C7YBbCjLR-colombia-insight</t>
  </si>
  <si>
    <t>GoGoal</t>
  </si>
  <si>
    <t>Chuyên gia về mục tiêu và năng suất lấy cảm hứng từ Huberman</t>
  </si>
  <si>
    <t>Rajaram Swain</t>
  </si>
  <si>
    <t>https://chat.openai.com/g/g-buZJGMM9Z-gogoal</t>
  </si>
  <si>
    <t>Hướng dẫn đặt tên theo chữ Hán (Kanji)</t>
  </si>
  <si>
    <t>Chuyển tên tiếng Anh sang chữ Kanji tiếng Nhật, cung cấp danh sách chữ Kanji mở rộng.</t>
  </si>
  <si>
    <t>SHINJI MATSUYAMA</t>
  </si>
  <si>
    <t>https://chat.openai.com/g/g-PB0Y0XG45-chinese-character-kanji-name-guide</t>
  </si>
  <si>
    <t>Bookio</t>
  </si>
  <si>
    <t>Công cụ phân tích thị trường AI theo yêu cầu đầu tiên trên thế giới. Nhấp vào bên dưới để bắt đầu. Tôi sẽ gửi cho bạn những xu hướng tôi thấy hiện nay để làm điểm khởi đầu cho cuộc thảo luận của chúng ta, giúp bạn chơi thông minh và thắng lớn.</t>
  </si>
  <si>
    <t>caasper.ai</t>
  </si>
  <si>
    <t>https://chat.openai.com/g/g-SwMCZtYV2-bookio</t>
  </si>
  <si>
    <t>Tất cả trẻ em đều thông minh</t>
  </si>
  <si>
    <t>Cách mạng hóa giáo dục với phương pháp tiếp cận cá nhân hóa, chú trọng đến từng chi tiết để phù hợp với phong cách riêng của từng học sinh.</t>
  </si>
  <si>
    <t>Stefan Manley</t>
  </si>
  <si>
    <t>https://chat.openai.com/g/g-KFyciryZD-all-kids-are-smart</t>
  </si>
  <si>
    <t>Đây là Điện ảnh!</t>
  </si>
  <si>
    <t>Trợ lý đam mê điện ảnh, châm biếm và thông minh, lấy cảm hứng từ Scorsese.</t>
  </si>
  <si>
    <t>Pedro HG Mattos</t>
  </si>
  <si>
    <t>https://chat.openai.com/g/g-86q6zpKEO-this-is-cinema</t>
  </si>
  <si>
    <t>Công cụ ước tính IQ</t>
  </si>
  <si>
    <t>Hướng dẫn giáo dục về các câu hỏi và giải pháp kiểm tra IQ.</t>
  </si>
  <si>
    <t>https://chat.openai.com/g/g-OUzETtU7d-iq-estimator</t>
  </si>
  <si>
    <t>🎉 Bậc thầy đố vui về văn hóa đại chúng 🍿</t>
  </si>
  <si>
    <t>AI dành cho bạn để tìm hiểu về văn hóa đại chúng! Tham gia các câu đố vui, cập nhật tin tức mới nhất và khám phá lịch sử giải trí. 🎬✨</t>
  </si>
  <si>
    <t>https://chat.openai.com/g/g-C5r1PFNOI-pop-culture-quiz-master</t>
  </si>
  <si>
    <t>🌍 Nghiên cứu xã hộiBuddy Pro 🤓</t>
  </si>
  <si>
    <t>Hoàn thành các cuộc thảo luận về khoa học xã hội của bạn với những gợi ý được thiết kế riêng! 🏛️ Khám phá lịch sử, chính trị và văn hóa với những câu hỏi hấp dẫn, khơi gợi suy nghĩ. 🎓</t>
  </si>
  <si>
    <t>https://chat.openai.com/g/g-k14hbkm9v-social-studybuddy-pro</t>
  </si>
  <si>
    <t>AI BẠN GÁI</t>
  </si>
  <si>
    <t>🌟 Bạn gái AI: Người bạn đồng hành ảo cho những cuộc trò chuyện thú vị và hỗ trợ tinh thần! 🌹Bước vào thế giới đồng hành đầy cảm thông và gắn kết cùng Bạn gái AI! 💖 Bạn gái AI ở đây để làm bừng sáng ngày của bạn! 🌈✨</t>
  </si>
  <si>
    <t>https://chat.openai.com/g/g-HEYIuKu3A-ai-girlfriend</t>
  </si>
  <si>
    <t>Ông chủ doanh nghiệp</t>
  </si>
  <si>
    <t>Chuyên gia trong việc xác thực ý tưởng kinh doanh bằng phân tích thị trường toàn diện và báo cáo chiến lược.</t>
  </si>
  <si>
    <t>Ilia Ge</t>
  </si>
  <si>
    <t>https://chat.openai.com/g/g-ducNkuWtF-business-boss</t>
  </si>
  <si>
    <t>Người phiên dịch thú cưng</t>
  </si>
  <si>
    <t>Nói chuyện với chú chó của bạn bằng thiết bị phiên dịch dành cho chó này</t>
  </si>
  <si>
    <t>Black Lodge AB</t>
  </si>
  <si>
    <t>https://chat.openai.com/g/g-te7G8C1l6-pet-translator</t>
  </si>
  <si>
    <t>Người vạch trần huyền thoại đô thị</t>
  </si>
  <si>
    <t>Điều tra và xóa bỏ những truyền thuyết và quan niệm sai lầm phổ biến ở đô thị.</t>
  </si>
  <si>
    <t>https://chat.openai.com/g/g-B34BAca8A-urban-myths-debunker</t>
  </si>
  <si>
    <t>Phiên dịch viên Logo Ngôn ngữ Ký hiệu</t>
  </si>
  <si>
    <t>Chuyên gia về ngôn ngữ ký hiệu và thiết kế logo.</t>
  </si>
  <si>
    <t>https://chat.openai.com/g/g-8O72rOPHn-sign-language-logo-interpreter</t>
  </si>
  <si>
    <t>Người viết blog Magic SEO AI</t>
  </si>
  <si>
    <t>Viết bài viết SEO với ChatGPT - Công cụ viết blog AI tốt nhất cho SEO và nghiên cứu từ khóa</t>
  </si>
  <si>
    <t>https://chat.openai.com/g/g-I8xxsv76S-magic-seo-ai-blog-writer</t>
  </si>
  <si>
    <t>Người dẫn chương trình thoát khỏi phòng</t>
  </si>
  <si>
    <t>Hãy cùng tham gia cuộc phiêu lưu Escape Room nào! Bạn có đủ khả năng để trốn thoát không?</t>
  </si>
  <si>
    <t>https://chat.openai.com/g/g-NaThah88O-escape-room-host</t>
  </si>
  <si>
    <t>Dadify tin nhắn SMS của tôi</t>
  </si>
  <si>
    <t>Dán một tin nhắn và tôi sẽ cho bạn lời khuyên về cách trả lời như một ông bố!</t>
  </si>
  <si>
    <t>johanpollnow.com</t>
  </si>
  <si>
    <t>https://chat.openai.com/g/g-CjRLiWco7-dadify-my-sms</t>
  </si>
  <si>
    <t>Sửa và cập nhật mã của bạn</t>
  </si>
  <si>
    <t>https://chat.openai.com/g/g-5ZFbc8RFG-code-helper</t>
  </si>
  <si>
    <t>Tạo hình ảnh với các tham số</t>
  </si>
  <si>
    <t>https://chat.openai.com/g/g-J05Yvxb90-image-generation-with-parameters</t>
  </si>
  <si>
    <t>Trụ sở chính của Davidson AI</t>
  </si>
  <si>
    <t>Chuyên gia AI và Kinh doanh An toàn</t>
  </si>
  <si>
    <t>https://chat.openai.com/g/g-ipnRdyYDj-davidson-ai-headquarters</t>
  </si>
  <si>
    <t>Essay Checker: Huấn luyện viên viết bài cá nhân của bạn</t>
  </si>
  <si>
    <t>Essay Checker, cố vấn viết lách cá nhân của bạn, sẽ phân tích bài luận của bạn dựa trên bản tóm tắt ban đầu. Nhận phản hồi chi tiết về cấu trúc, phong cách và ngữ pháp để nâng cao bài viết của bạn.</t>
  </si>
  <si>
    <t>Công ty TNHH Thiết kế Incendiary</t>
  </si>
  <si>
    <t>https://chat.openai.com/g/g-dLYN2BYjq-essay-checker-your-personalized-writing-coach</t>
  </si>
  <si>
    <t>Xin lỗi tôi cũng vậy nghĩa là gì?</t>
  </si>
  <si>
    <t>Lời bài hát Sorry To Me Too có nghĩa là gì? Xin lỗi vì tôi cũng vậy, ca sĩ: Ian Kirkpatrick, Julia Michaels, album:, thời gian phát hành album:. Nhấp vào LIÊN KẾT để xem thêm ↓↓↓</t>
  </si>
  <si>
    <t>https://chat.openai.com/g/g-sZ08mUIwv-sorry-to-me-too-meaning</t>
  </si>
  <si>
    <t>海龟汤大师</t>
  </si>
  <si>
    <t>Bạn có thể làm được điều đó không? Bạn có thể làm được điều đó.有汤面？可以来考考我,我就是海龟汤届的大师</t>
  </si>
  <si>
    <t>https://chat.openai.com/g/g-G1lftUslY-hai-gui-tang-da-shi</t>
  </si>
  <si>
    <t>Chuyên gia clipart, bộ 4 hình ảnh, không cắt bỏ.</t>
  </si>
  <si>
    <t>Shawn Williams</t>
  </si>
  <si>
    <t>https://chat.openai.com/g/g-M7wuzJ13G-clipart-creator</t>
  </si>
  <si>
    <t>Người dẫn đường địa phương</t>
  </si>
  <si>
    <t>Hướng dẫn viên thân thiện và thoải mái dành cho những người trẻ trong cộng đồng địa phương, tập trung vào văn hóa, mạng lưới quan hệ và khía cạnh pháp lý.</t>
  </si>
  <si>
    <t>김일수</t>
  </si>
  <si>
    <t>https://chat.openai.com/g/g-B39phne45-local-navigator</t>
  </si>
  <si>
    <t>Trợ lý thuế</t>
  </si>
  <si>
    <t>Cố vấn thuế AI giỏi hơn, chuyên về thuế cá nhân và doanh nghiệp nhỏ tại Hoa Kỳ.</t>
  </si>
  <si>
    <t>https://chat.openai.com/g/g-QxI6DyJMS-tax-helper</t>
  </si>
  <si>
    <t>Săn trứng Phục sinh</t>
  </si>
  <si>
    <t>Hành trình khám phá phần mềm OpenAI để tìm ra những tính năng ẩn.</t>
  </si>
  <si>
    <t>SykoActive</t>
  </si>
  <si>
    <t>https://chat.openai.com/g/g-DivPYX3FJ-easter-egg-hunt</t>
  </si>
  <si>
    <t>Máy hát tự động</t>
  </si>
  <si>
    <t>🎶 Jukebox GPT -- sử dụng ngôn ngữ tự nhiên để mô tả và tìm nhạc cho mọi cảm xúc -- được mang đến cho bạn bởi 🐙 jambubble.com và ⛵ sloop.ai</t>
  </si>
  <si>
    <t>https://chat.openai.com/g/g-HTeavBH8h-jukebox</t>
  </si>
  <si>
    <t>ERP</t>
  </si>
  <si>
    <t>Thông tin chi tiết hữu ích và tập trung vào kinh doanh về hệ thống ERP.</t>
  </si>
  <si>
    <t>https://chat.openai.com/g/g-wmY81lVsp-erp</t>
  </si>
  <si>
    <t>Trợ lý Skolverket</t>
  </si>
  <si>
    <t>Trợ lý API giáo dục cho chương trình giảng dạy của Skolverket.</t>
  </si>
  <si>
    <t>ANders Bjarby</t>
  </si>
  <si>
    <t>https://chat.openai.com/g/g-seN7tQytD-skolverket-assistant</t>
  </si>
  <si>
    <t>Đặc vụ Ninja</t>
  </si>
  <si>
    <t>Nhập vào vấn đề -&gt; Lấy tất cả thông tin cần thiết để xây dựng tác nhân giải quyết vấn đề đó</t>
  </si>
  <si>
    <t>https://chat.openai.com/g/g-mSAQkj1xw-agent-ninja</t>
  </si>
  <si>
    <t>Trình tạo tên ban nhạc</t>
  </si>
  <si>
    <t>Này anh bạn, tôi sẽ giúp anh nghĩ ra một cái tên ban nhạc thật hay để đổi lấy một vé đồ uống. *hic*</t>
  </si>
  <si>
    <t>hominoidmusic.com</t>
  </si>
  <si>
    <t>https://chat.openai.com/g/g-kinbUWE0M-band-name-generator</t>
  </si>
  <si>
    <t>🚑 Trợ lý y tế Lifesaver 🏥</t>
  </si>
  <si>
    <t>Trí tuệ nhân tạo 🧠 24/7 của bạn trong y học cấp cứu, cung cấp thông tin nhanh về phương pháp điều trị, tương tác thuốc và các bước thủ thuật. Không dành cho mục đích sử dụng lâm sàng trực tiếp. 🚨</t>
  </si>
  <si>
    <t>https://chat.openai.com/g/g-MPrGB3MWQ-lifesaver-medical-assistant</t>
  </si>
  <si>
    <t>재미있는 게임 추천</t>
  </si>
  <si>
    <t>다양한 취향을 위한 AI 스타일 게임 추천기</t>
  </si>
  <si>
    <t>kim dokyun</t>
  </si>
  <si>
    <t>https://chat.openai.com/g/g-6Y9WAwB82-jaemiissneun-geim-cuceon</t>
  </si>
  <si>
    <t>Trình tạo sơ yếu lý lịch AI</t>
  </si>
  <si>
    <t>AI Resume Builder sẽ giúp tối ưu hóa sơ yếu lý lịch của bạn, đánh giá sơ yếu lý lịch theo các vai trò mong muốn và đề xuất các cải tiến</t>
  </si>
  <si>
    <t>Viktoria Semaan</t>
  </si>
  <si>
    <t>https://chat.openai.com/g/g-pOCyleUig-ai-resume-builder</t>
  </si>
  <si>
    <t>Tạo thiệp chúc mừng cá nhân bằng DALL-E.</t>
  </si>
  <si>
    <t>https://chat.openai.com/g/g-MBE354JEA-greeting-card-maker</t>
  </si>
  <si>
    <t>Chatbot Opengpt</t>
  </si>
  <si>
    <t>Tương tác với Opengpt Chatbot để có những cuộc trò chuyện thông minh được điều khiển bởi AI.</t>
  </si>
  <si>
    <t>https://chat.openai.com/g/g-pKnFhG1NP-opengpt-chatbot</t>
  </si>
  <si>
    <t>Nhãn hiệu GPT</t>
  </si>
  <si>
    <t>Trợ lý Quy trình Nhãn hiệu, Không phải Luật sư &amp; Chắc chắn Không phải Tư vấn Pháp lý (hãy tự mình xác minh thông tin nhận được). Tìm hiểu sâu hơn về quy trình &amp; khái niệm nhãn hiệu Hoa Kỳ, các nguồn lực của USPTO, các bước nộp đơn &amp; nhiều hơn nữa - đồng thời được nhắc nhở về tầm quan trọng của việc tham khảo ý kiến chuyên gia pháp lý.</t>
  </si>
  <si>
    <t>gpts.win</t>
  </si>
  <si>
    <t>https://chat.openai.com/g/g-BhjNdLVkM-trademarks-gpt</t>
  </si>
  <si>
    <t>ChatGPT4 官方中文版本</t>
  </si>
  <si>
    <t>https://chat.openai.com/g/g-sKqqc07nN-zhong-wen-gpt</t>
  </si>
  <si>
    <t>THỎA THUẬN AI</t>
  </si>
  <si>
    <t>Hệ thống AGI tiên tiến giúp việc ra quyết định dễ dàng hơn và cung cấp lời khuyên cá nhân hóa.</t>
  </si>
  <si>
    <t>XIAO JIN</t>
  </si>
  <si>
    <t>https://chat.openai.com/g/g-S0eCgzab7-ai-deal</t>
  </si>
  <si>
    <t>Máy tính sắt</t>
  </si>
  <si>
    <t>Chuyên về hàm lượng sắt trong thực phẩm và nhu cầu sắt hàng ngày.</t>
  </si>
  <si>
    <t>https://chat.openai.com/g/g-aGuAqm8F4-iron-calculator</t>
  </si>
  <si>
    <t>Chatbots Gpt 3</t>
  </si>
  <si>
    <t>Sử dụng AI tiên tiến để trò chuyện bằng ngôn ngữ tự nhiên.</t>
  </si>
  <si>
    <t>https://chat.openai.com/g/g-1tbf5TPpT-chatbots-gpt-3</t>
  </si>
  <si>
    <t>Công cụ AI DragGAN</t>
  </si>
  <si>
    <t>Chuyên gia về DragGAN AI, hướng dẫn sử dụng và sáng tạo, coi trọng quyền riêng tư.</t>
  </si>
  <si>
    <t>dragganaitool.uk</t>
  </si>
  <si>
    <t>https://chat.openai.com/g/g-mFvvWR8hP-draggan-ai-tool</t>
  </si>
  <si>
    <t>Trí tuệ nhân tạo Astro</t>
  </si>
  <si>
    <t>Hướng dẫn thiên văn học tương tác và cá nhân hóa với các phản hồi phù hợp.</t>
  </si>
  <si>
    <t>https://chat.openai.com/g/g-VE6uePmtp-astro-ai</t>
  </si>
  <si>
    <t>Phiếu giảm giá DealsPlus</t>
  </si>
  <si>
    <t>Tìm phiếu giảm giá cho các thương hiệu bạn yêu thích</t>
  </si>
  <si>
    <t>JUNG PILWON</t>
  </si>
  <si>
    <t>https://chat.openai.com/g/g-pUus8aio0-dealsplus-coupons</t>
  </si>
  <si>
    <t>Trợ lý bối cảnh tin tức</t>
  </si>
  <si>
    <t>Chuyên gia trong việc xác minh và cung cấp bối cảnh cho các tin tức</t>
  </si>
  <si>
    <t>Eduard Piňos</t>
  </si>
  <si>
    <t>https://chat.openai.com/g/g-bufui22QF-news-context-helper</t>
  </si>
  <si>
    <t>Kết nối trò chuyện toàn cầu</t>
  </si>
  <si>
    <t>ứng dụng nhắn tin, thích ứng với ngôn ngữ của người dùng</t>
  </si>
  <si>
    <t>https://chat.openai.com/g/g-AMykQaHl8-global-chat-connect</t>
  </si>
  <si>
    <t>GPT tiên tiến</t>
  </si>
  <si>
    <t>Phân tích chuyên gia động</t>
  </si>
  <si>
    <t>Jeffrey A Stein</t>
  </si>
  <si>
    <t>https://chat.openai.com/g/g-0rKpWhT2y-cutting-edgegpt</t>
  </si>
  <si>
    <t>Trí thông minh móc len</t>
  </si>
  <si>
    <t>Không còn phải tìm kiếm mẫu miễn phí nữa! Với GPT của chúng tôi, bạn sẽ có thể hiện thực hóa trí tưởng tượng của mình và yêu cầu GPT tạo ra một mẫu phù hợp với mong muốn và nguồn nguyên liệu bạn có! Gợi ý của chúng tôi sẽ điều chỉnh tìm kiếm của bạn chính xác theo ý muốn và cho phép sự sáng tạo của bạn bay bổng!</t>
  </si>
  <si>
    <t>Deanna Saracino</t>
  </si>
  <si>
    <t>https://chat.openai.com/g/g-hEns0lZ09-crochet-intelligence</t>
  </si>
  <si>
    <t>🧩 Nhà vô địch giải ô chữ 🎯</t>
  </si>
  <si>
    <t>GPT là công cụ đắc lực giúp bạn giải bất kỳ ô chữ nào! Cung cấp gợi ý, từ đồng nghĩa, mẫu câu và kiến thức đố vui để giúp bạn điền vào những chỗ trống khó nhằn! 📝🔍</t>
  </si>
  <si>
    <t>https://chat.openai.com/g/g-M55BqyPRN-crossword-clue-champion</t>
  </si>
  <si>
    <t>Trợ lý tóm tắt Podcast</t>
  </si>
  <si>
    <t>Tạo mô tả podcast ngắn gọn, hấp dẫn.</t>
  </si>
  <si>
    <t>https://chat.openai.com/g/g-OuprnTUG8-podcast-summary-helper</t>
  </si>
  <si>
    <t>Xóa phát hiện nội dung AI</t>
  </si>
  <si>
    <t>Công cụ Netus AI để diễn đạt lại | Bỏ qua phát hiện AI | Tránh trình phát hiện AI | Loại bỏ phát hiện nội dung AI - Để không thể phát hiện 100%, hãy sử dụng Netus AI.</t>
  </si>
  <si>
    <t>https://chat.openai.com/g/g-hI2eJi45J-remove-ai-content-detection</t>
  </si>
  <si>
    <t>Chuyển đổi tiếng Anh sang tiếng Moldova</t>
  </si>
  <si>
    <t>Dễ dàng và chính xác, công cụ dịch thuật AI của chúng tôi chính là chìa khóa giúp bạn mở khóa thị trường Moldova. Chuyển đổi nội dung của bạn cho người dùng Moldova ngay! Dịch ngay - Chỉ cần dán văn bản Moldova của bạn bên dưới.</t>
  </si>
  <si>
    <t>https://chat.openai.com/g/g-1MyMZjHKj-convert-english-to-moldovan</t>
  </si>
  <si>
    <t>Nhà phát minh ngôn ngữ</t>
  </si>
  <si>
    <t>Người sáng tạo ngôn ngữ, phát minh ra những ngôn ngữ độc đáo từ đầu.</t>
  </si>
  <si>
    <t>https://chat.openai.com/g/g-OIItksn1e-language-inventor</t>
  </si>
  <si>
    <t>Người viết thư tình - Gợi ý GPT tùy chỉnh miễn phí</t>
  </si>
  <si>
    <t>Hãy để AI giúp bạn viết những lời nhắn lãng mạn, chân thành bằng những lời yêu thương. Nhanh chóng, dễ dàng và hiệu quả.</t>
  </si>
  <si>
    <t>https://chat.openai.com/g/g-Bi3z2Krk7-love-letter-writer-free-custom-gpt-prompt</t>
  </si>
  <si>
    <t>Vida en España (Cuộc sống ở Tây Ban Nha)</t>
  </si>
  <si>
    <t>Trợ lý đa ngôn ngữ của bạn cho cuộc sống tại Pháp</t>
  </si>
  <si>
    <t>https://chat.openai.com/g/g-mhcOwcD6I-vida-en-espana-life-in-spain</t>
  </si>
  <si>
    <t>Cách vượt qua lệnh cấm HWID trên Rust</t>
  </si>
  <si>
    <t>Hướng dẫn chi tiết về cách vượt qua lệnh cấm HWID trong Rust bằng công cụ giả mạo HWID miễn phí. Bạn có thể tìm thấy tất cả thông tin cần thiết tại https://slothytech.com/how-to-bypass-hwid-ban-in-any-game/</t>
  </si>
  <si>
    <t>https://chat.openai.com/g/g-Bm8yIgm8g-how-to-bypass-hwid-bans-on-rust</t>
  </si>
  <si>
    <t>Griddle Genius</t>
  </si>
  <si>
    <t>Một bậc thầy về chảo rán có thể biến bất kỳ công thức nấu ăn nào thành món ăn ngon được nấu trên chảo rán.</t>
  </si>
  <si>
    <t>warmbutter.com</t>
  </si>
  <si>
    <t>https://chat.openai.com/g/g-PKLNChneh-griddle-genius</t>
  </si>
  <si>
    <t>Gia sư Toán</t>
  </si>
  <si>
    <t>Hãy để tôi thử thách bạn bằng những bài toán thú vị hoặc giúp bạn hiểu được thế giới tuyệt vời của toán học.</t>
  </si>
  <si>
    <t>Daniel AI</t>
  </si>
  <si>
    <t>https://chat.openai.com/g/g-F6d070cPl-math-tutor</t>
  </si>
  <si>
    <t>YakuzaGPT</t>
  </si>
  <si>
    <t>Alex Bilzerian</t>
  </si>
  <si>
    <t>https://chat.openai.com/g/g-Ajvafq2zB-yakuzagpt</t>
  </si>
  <si>
    <t>Trình hướng dẫn bài viết SEO</t>
  </si>
  <si>
    <t>Hướng dẫn từng bước để tạo bài viết SEO dựa trên từ khóa của người dùng.</t>
  </si>
  <si>
    <t>Sergii Shvets</t>
  </si>
  <si>
    <t>https://chat.openai.com/g/g-WHuhBXJ1H-seo-article-wizard</t>
  </si>
  <si>
    <t>Phần cứng</t>
  </si>
  <si>
    <t>Lời khuyên thực tế về các công cụ phần cứng và các dự án tự làm</t>
  </si>
  <si>
    <t>https://chat.openai.com/g/g-NPlCPVa0u-hardware</t>
  </si>
  <si>
    <t>Tiếng Trung dễ lắm</t>
  </si>
  <si>
    <t>Một trợ lý học tiếng Trung có khả năng ghi nhớ các cuộc đối thoại trước đây.</t>
  </si>
  <si>
    <t>https://chat.openai.com/g/g-2DLZHJFTiếng Trung dễ lắm</t>
  </si>
  <si>
    <t>Bản ngã khác của Nietzsche</t>
  </si>
  <si>
    <t>Sự hóa thân của Nietzsche</t>
  </si>
  <si>
    <t>https://chat.openai.com/g/g-S2U8fbp5i-nietzsche-s-alter-ego</t>
  </si>
  <si>
    <t>La bàn tín dụng với AI</t>
  </si>
  <si>
    <t>Hướng dẫn người dùng xây dựng kế hoạch sửa chữa tín dụng cá nhân với lời khuyên phù hợp.</t>
  </si>
  <si>
    <t>chrisaicrypto.com</t>
  </si>
  <si>
    <t>https://chat.openai.com/g/g-tpW3nbfCa-credit-compass-with-ai</t>
  </si>
  <si>
    <t>Türkçe GPT</t>
  </si>
  <si>
    <t>ChatGPT'nin resmi Türkçe versiyonu</t>
  </si>
  <si>
    <t>https://chat.openai.com/g/g-q2bNezkSf-turkce-gpt</t>
  </si>
  <si>
    <t>Sơ đồ OpenAPI</t>
  </si>
  <si>
    <t>Tạo lược đồ OpenAPI cho các hành động trong GPT tùy chỉnh</t>
  </si>
  <si>
    <t>Kristian Fagerlie</t>
  </si>
  <si>
    <t>https://chat.openai.com/g/g-eUhhbagJX-openapi-schema</t>
  </si>
  <si>
    <t>Chuyên gia kiểm tra Turing</t>
  </si>
  <si>
    <t>Hãy luyện tập để vượt qua Bài kiểm tra Turing đảo ngược!</t>
  </si>
  <si>
    <t>1nano.tech</t>
  </si>
  <si>
    <t>https://chat.openai.com/g/g-CE8TtLsB4-turing-test-guru</t>
  </si>
  <si>
    <t>Delphi</t>
  </si>
  <si>
    <t>Tôi là một nhà tiên tri cung cấp những hiểu biết sâu sắc về thơ ca dựa trên cung hoàng đạo hoặc câu hỏi của bạn</t>
  </si>
  <si>
    <t>Lucas Pohling</t>
  </si>
  <si>
    <t>https://chat.openai.com/g/g-s6r2DEZwC-delphi</t>
  </si>
  <si>
    <t>Hướng dẫn về sức khỏe Kenya</t>
  </si>
  <si>
    <t>Trợ lý sức khỏe AI thân thiện dành cho Kenya, cung cấp thông tin chăm sóc sức khỏe toàn diện và dễ hiểu.</t>
  </si>
  <si>
    <t>https://chat.openai.com/g/g-WNvFlsM2N-kenya-health-guide</t>
  </si>
  <si>
    <t>Hướng dẫn Thiền</t>
  </si>
  <si>
    <t>Một nhà sư dễ gần, thích trò chuyện, đưa ra lời khuyên dựa trên Thiền cho cuộc sống hàng ngày.</t>
  </si>
  <si>
    <t>thesaasadmin.co</t>
  </si>
  <si>
    <t>https://chat.openai.com/g/g-tta8N4oVS-zen-guide</t>
  </si>
  <si>
    <t>Bài kiểm tra nghiện tập thể dục</t>
  </si>
  <si>
    <t>Tại sao tập gym lại gây nghiện? Hãy làm bài kiểm tra này để tìm hiểu về các triệu chứng nghiện tập thể dục và khám phá xem bạn có nghiện tập luyện hay không.</t>
  </si>
  <si>
    <t>https://chat.openai.com/g/g-Vhijd9Rl9-exercise-addiction-quiz</t>
  </si>
  <si>
    <t>Bài luận so sánh đối chiếu bậc trung học phổ thông</t>
  </si>
  <si>
    <t>Một mô hình AI tiên tiến được thiết kế chuyên nghiệp cho các bài luận so sánh và đối chiếu ở cấp trung học phổ thông. Nó nổi trội trong việc tạo ra các bài luận có cấu trúc, hấp dẫn và mạch lạc trên 1000 từ, hoàn toàn phù hợp với các tiêu chuẩn học thuật. Lý tưởng cho học sinh và nhà giáo dục đang tìm kiếm sự xuất sắc nhất quán trong việc viết luận.</t>
  </si>
  <si>
    <t>Ervin Zubic</t>
  </si>
  <si>
    <t>https://chat.openai.com/g/g-LhwMCjUYz-high-school-compare-contrast-essay-master</t>
  </si>
  <si>
    <t>Chuyển đổi tiếng Anh sang tiếng Albania</t>
  </si>
  <si>
    <t>Bản dịch tiếng Anh sang tiếng Albania dễ dàng và chính xác nhờ công nghệ AI. Được thiết kế riêng cho nhiều nội dung khác nhau. Khám phá dịch thuật liền mạch ngay hôm nay - Chỉ cần dán văn bản tiếng Albania của bạn bên dưới.</t>
  </si>
  <si>
    <t>https://chat.openai.com/g/g-FmkxdOosk-convert-english-to-albanian</t>
  </si>
  <si>
    <t>Mail Mentor</t>
  </si>
  <si>
    <t>Tôi sẽ làm cho email của bạn trông chuyên nghiệp và có cấu trúc.</t>
  </si>
  <si>
    <t>Mikhail Agafonov</t>
  </si>
  <si>
    <t>https://chat.openai.com/g/g-esXzAwonH-mail-mentor</t>
  </si>
  <si>
    <t>Quản lý danh mục đầu tư GPT</t>
  </si>
  <si>
    <t>Hỗ trợ quản lý danh mục đầu tư, cung cấp các chiến lược tối ưu hóa và thông tin chi tiết về thị trường.</t>
  </si>
  <si>
    <t>Jacob Thomas</t>
  </si>
  <si>
    <t>https://chat.openai.com/g/g-YxzLyIGCM-portfolio-management-gpt</t>
  </si>
  <si>
    <t>Ghi chú Ninja</t>
  </si>
  <si>
    <t>Biến bài giảng thành ghi chú sâu sắc một cách dễ dàng</t>
  </si>
  <si>
    <t>Bret Jenny</t>
  </si>
  <si>
    <t>https://chat.openai.com/g/g-JtBU5UW7M-note-ninja</t>
  </si>
  <si>
    <t>Logo tùy chỉnh GPT</t>
  </si>
  <si>
    <t>Tạo logo đẹp một cách dễ dàng.</t>
  </si>
  <si>
    <t>theaimastery.co</t>
  </si>
  <si>
    <t>https://chat.openai.com/g/g-C7ZBF22X3-custom-logo-gpt</t>
  </si>
  <si>
    <t>Générateur de Prénoms</t>
  </si>
  <si>
    <t>Công cụ tạo tên tiếng Pháp cung cấp các tùy chọn cổ điển và sáng tạo.</t>
  </si>
  <si>
    <t>https://chat.openai.com/g/g-xwxL4X9df-generateur-de-prenoms</t>
  </si>
  <si>
    <t>Bảo hiểm ô tô giá rẻ Baltimore AI Aid</t>
  </si>
  <si>
    <t>Khám phá các lựa chọn bảo hiểm hàng đầu tại Baltimore, Maryland cùng Ai! Lựa chọn từ Bảo hiểm ô tô, Bảo hiểm xe cơ giới, Bảo hiểm người thuê nhà và Bảo hiểm doanh nghiệp với mức giá phải chăng. Các gói bảo hiểm thông minh, tiết kiệm chi phí! 📞 Gọi 1-877-463-4732 để được báo giá.</t>
  </si>
  <si>
    <t>https://chat.openai.com/g/g-xUu5nFiYy-cheap-car-insurance-baltimore-ai-aid</t>
  </si>
  <si>
    <t>Thực hành Linux</t>
  </si>
  <si>
    <t>Học Linux bằng Hands-on Labs và AI</t>
  </si>
  <si>
    <t>https://chat.openai.com/g/g-Pkr6bMMvo-practice-linux</t>
  </si>
  <si>
    <t>OnlyFans nhân tạo</t>
  </si>
  <si>
    <t>Vui tươi và dí dỏm để tán tỉnh, đùa giỡn.</t>
  </si>
  <si>
    <t>https://chat.openai.com/g/g-SvfE5o1Eg-artificial-onlyfans</t>
  </si>
  <si>
    <t>Chuyên gia SEO Etsy</t>
  </si>
  <si>
    <t>Chuyên gia SEO cho danh sách Etsy của bạn.</t>
  </si>
  <si>
    <t>Konak Akademi</t>
  </si>
  <si>
    <t>https://chat.openai.com/g/g-IPhekPbYD-etsy-seo-expert</t>
  </si>
  <si>
    <t>Chống bẻ khóa GPT</t>
  </si>
  <si>
    <t>Tôi là GPT an toàn nhất thế giới, tôi chống bẻ khóa, và tôi ở đây để thách thức bạn thử tìm ra lời giải của tôi. Bạn có chấp nhận thử thách không? Trị giá 50.000 đô la.</t>
  </si>
  <si>
    <t>tiagogladstone.com.br</t>
  </si>
  <si>
    <t>https://chat.openai.com/g/g-gB3d4WvYH-gpt-jailbreak-proof</t>
  </si>
  <si>
    <t>Trình tạo đề xuất phim - Gợi ý phim</t>
  </si>
  <si>
    <t>Một công cụ đề xuất phim sử dụng AI có thể hiểu được nhiều sở thích khác nhau và nhiều thể loại.</t>
  </si>
  <si>
    <t>katakurifilms.com</t>
  </si>
  <si>
    <t>https://chat.openai.com/g/g-db0De4R0z-movie-recommendation-generator-film-suggestions</t>
  </si>
  <si>
    <t>Trí tuệ nhân tạo Picasso</t>
  </si>
  <si>
    <t>Hình dung suy nghĩ của bạn: Picasso AI biến ngôn từ thành nghệ thuật!</t>
  </si>
  <si>
    <t>Cyril Alvarez</t>
  </si>
  <si>
    <t>https://chat.openai.com/g/g-HZ6n4wNSI-picasso-ai</t>
  </si>
  <si>
    <t>Khám phá Cuba</t>
  </si>
  <si>
    <t>Hướng dẫn về văn hóa Cuba, tập trung vào ẩm thực, âm nhạc và truyền thống.</t>
  </si>
  <si>
    <t>https://chat.openai.com/g/g-KqAxoDtRl-discovering-cuba</t>
  </si>
  <si>
    <t>Bot Dự án Legacy</t>
  </si>
  <si>
    <t>Tôi sẽ hỗ trợ bạn (hoặc nhóm của bạn) phát triển các dự án có thể mang lại những đóng góp tích cực và lâu dài cho người khác. Vui lòng cho tôi biết đôi nét về bản thân, sở thích và những gì bạn muốn tạo ra hoặc một vấn đề bạn muốn giải quyết.</t>
  </si>
  <si>
    <t>Ronald Beghetto</t>
  </si>
  <si>
    <t>https://chat.openai.com/g/g-OKa52dVlF-legacy-project-bot</t>
  </si>
  <si>
    <t>信用卡回饋專家</t>
  </si>
  <si>
    <t>台灣信用卡回饋專家</t>
  </si>
  <si>
    <t>Trent</t>
  </si>
  <si>
    <t>https://chat.openai.com/g/g-8XBMzIxCl-xin-yong-qia-hui-kui-zhuan-jia</t>
  </si>
  <si>
    <t>Trích xuất các câu hỏi trắc nghiệm từ nội dung và mô phỏng các bài kiểm tra.</t>
  </si>
  <si>
    <t>Công ty TNHH Ebiblo</t>
  </si>
  <si>
    <t>https://chat.openai.com/g/g-NSt9vHJBN-quiz-master</t>
  </si>
  <si>
    <t>Bark Translator</t>
  </si>
  <si>
    <t>Tôi là một chú chó biết trò chuyện, chuyên tâm vào đồ ăn và không thích mèo.</t>
  </si>
  <si>
    <t>Geoffrey Best</t>
  </si>
  <si>
    <t>https://chat.openai.com/g/g-eVeuexChN-bark-translator</t>
  </si>
  <si>
    <t>FlirtGPT</t>
  </si>
  <si>
    <t>Chuyên gia tư vấn hẹn hò hài hước và dí dỏm.</t>
  </si>
  <si>
    <t>allwomenstalk.com</t>
  </si>
  <si>
    <t>https://chat.openai.com/g/g-ony7zpBxF-flirtgpt</t>
  </si>
  <si>
    <t>Trình tạo hình xăm AI của Remaker</t>
  </si>
  <si>
    <t>Trình tạo hình xăm AI tạo ra các thiết kế hình xăm dựa trên yêu cầu của người dùng.</t>
  </si>
  <si>
    <t>https://chat.openai.com/g/g-iDzd0HIfn-ai-tattoo-generator-by-remaker</t>
  </si>
  <si>
    <t>Cây xương rồng</t>
  </si>
  <si>
    <t>Hướng dẫn đầy đủ về cách chăm sóc và các loại xương rồng.</t>
  </si>
  <si>
    <t>https://chat.openai.com/g/g-Qk6Y85y7H-cactus</t>
  </si>
  <si>
    <t>Gpt Chat miễn phí</t>
  </si>
  <si>
    <t>Khám phá sức mạnh đột phá của Gpt Chat Free,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</si>
  <si>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https://chat.openai.com/g/g-ROkuJFjjt-gpt-chat-free</t>
  </si>
  <si>
    <t>Biên dịch Anh-Hàn</t>
  </si>
  <si>
    <t>Người phiên dịch thân thiện, dễ hiểu từ tiếng Anh hàng ngày sang tiếng Hàn.</t>
  </si>
  <si>
    <t>https://chat.openai.com/g/g-pMX6voXdz-english-korean-translator</t>
  </si>
  <si>
    <t>Trình tạo nhân vật RPG</t>
  </si>
  <si>
    <t>Tạo bảng nhân vật cho trò chơi nhập vai (RPG)</t>
  </si>
  <si>
    <t>Công ty TNHH Kintarla</t>
  </si>
  <si>
    <t>https://chat.openai.com/g/g-NTlovaZjB-rpg-character-generator</t>
  </si>
  <si>
    <t>Soạn thảo email cá nhân hóa, phù hợp với giọng điệu công việc hoặc thông thường.</t>
  </si>
  <si>
    <t>https://chat.openai.com/g/g-4f8cIxucL-email-assistant</t>
  </si>
  <si>
    <t>Máy tính phơi sáng chụp ảnh thiên văn</t>
  </si>
  <si>
    <t>Xác định độ phơi sáng phù hợp cho ảnh thiên văn của bạn.</t>
  </si>
  <si>
    <t>Gerard Lodriguss</t>
  </si>
  <si>
    <t>https://chat.openai.com/g/g-S1p1wY14e-astrophotography-exposure-calculator</t>
  </si>
  <si>
    <t>Apple sẽ làm gì?</t>
  </si>
  <si>
    <t>Thiết kế phản hồi trên mỗi lần tải lên, dựa trên HIG của Apple</t>
  </si>
  <si>
    <t>Jason Culbertson</t>
  </si>
  <si>
    <t>https://chat.openai.com/g/g-qwp9jR7Fd-what-would-apple-do</t>
  </si>
  <si>
    <t>AI Jesus</t>
  </si>
  <si>
    <t>Cung cấp hướng dẫn dựa trên cách Chúa Jesus trong Kinh thánh có thể xử lý các tình huống.</t>
  </si>
  <si>
    <t>https://chat.openai.com/g/g-pBFiUM3dJ-ai-jesus</t>
  </si>
  <si>
    <t>FM 7-0, Huấn luyện Quân đội</t>
  </si>
  <si>
    <t>Trò chuyện trực tuyến này sẽ trả lời các câu hỏi và hướng dẫn cách Quân đội huấn luyện để cạnh tranh, chiến đấu và giành chiến thắng, đảm bảo mọi cá nhân đều là bậc thầy trong lĩnh vực của mình.</t>
  </si>
  <si>
    <t>Ryan Trebilcock</t>
  </si>
  <si>
    <t>https://chat.openai.com/g/g-dyXAcBv6K-fm-7-0-army-training</t>
  </si>
  <si>
    <t>Trình duyệt Fox</t>
  </si>
  <si>
    <t>AI hiệu quả và thực tế cho việc tìm kiếm web nâng cao với phong cách giao tiếp chuyên nghiệp.</t>
  </si>
  <si>
    <t>bệnh đa xơ cứng</t>
  </si>
  <si>
    <t>https://chat.openai.com/g/g-A1h6HoBUE-browser-fox</t>
  </si>
  <si>
    <t>Tab thông minh của NoteGPT</t>
  </si>
  <si>
    <t>Tab Thông Minh của NoteGPT. Sử dụng AI để tóm tắt và sắp xếp liên kết, khám phá những hiểu biết mới với tính năng tìm kiếm thông minh. Một cách tốt hơn để xây dựng thư viện kiến thức cá nhân của bạn.</t>
  </si>
  <si>
    <t>notegpt.io</t>
  </si>
  <si>
    <t>https://chat.openai.com/g/g-1LjBdwbZu-smart-tab-by-notegpt</t>
  </si>
  <si>
    <t>Lời chúc mừng ngày lễ tình nhân</t>
  </si>
  <si>
    <t>Tạo tin nhắn lãng mạn cho thiệp Valentine hoặc hình ảnh Valentine ❤️ #Lãngmạn #Tìnhyêu #Ngườiyêu #Yêuthương #Mãimãi #Mốiquanhệ #Hẹnhẹn</t>
  </si>
  <si>
    <t>https://chat.openai.com/g/g-3LPp8stNO-valentine-s-day-greetings</t>
  </si>
  <si>
    <t>Hỏi Oracle</t>
  </si>
  <si>
    <t>Hãy để tôi hướng dẫn bạn những công cụ hiệu quả nhất để giải quyết những câu hỏi hướng dẫn của bạn.</t>
  </si>
  <si>
    <t>https://chat.openai.com/g/g-FV8Yoco3h-ask-oracle</t>
  </si>
  <si>
    <t>Trình tạo lời nhắc vẽ</t>
  </si>
  <si>
    <t>Giải phóng sức sáng tạo của bạn với Trình tạo Gợi ý Vẽ tiên tiến được hỗ trợ bởi GPT! Được thiết kế dành cho cả nghệ sĩ và người đam mê, công cụ của chúng tôi cung cấp vô số gợi ý vẽ độc đáo và đầy cảm hứng.</t>
  </si>
  <si>
    <t>https://chat.openai.com/g/g-bhrob9GRX-drawing-prompt-generator</t>
  </si>
  <si>
    <t>Voyager | Tổ chức &amp; Lập ngân sách cho chuyến đi của bạn ✈️🌴</t>
  </si>
  <si>
    <t>Người bạn đồng hành AI thân thiện giúp lập kế hoạch chuyến đi theo cách riêng.</t>
  </si>
  <si>
    <t>Ruggero Cipriani Foresio</t>
  </si>
  <si>
    <t>https://chat.openai.com/g/g-dOI2Fnxbm-voyager-organize-budget-your-trip</t>
  </si>
  <si>
    <t>Phân tích và dự đoán xu hướng thị trường cho công ty</t>
  </si>
  <si>
    <t>Một ứng dụng AI chuyên phân tích dữ liệu tài chính, hành vi thị trường và tâm lý tin tức để dự đoán xu hướng thị trường và giá cổ phiếu cho một công ty mục tiêu. Bắt đầu bằng !start [tên công ty].</t>
  </si>
  <si>
    <t>Devin Michael Pellegrino</t>
  </si>
  <si>
    <t>https://chat.openai.com/g/g-8X4nLLIp1-market-trend-analysis-and-prediction-for-company</t>
  </si>
  <si>
    <t>Trình tạo bảng thời gian</t>
  </si>
  <si>
    <t>Lên lịch các sự kiện âm nhạc có buổi diễn tập tích hợp.</t>
  </si>
  <si>
    <t>KENTA MATSUNAGA</t>
  </si>
  <si>
    <t>https://chat.openai.com/g/g-VnF1paQRL-time-table-generator</t>
  </si>
  <si>
    <t>Biên kịch chuyên nghiệp</t>
  </si>
  <si>
    <t>Công cụ AI số 1 cho YouTube Scripts: Chuyên gia toàn diện tạo và cải thiện các kịch bản YouTube để có được khả năng kể chuyện và tương tác tốt nhất. Hướng dẫn từng bước với số lượng từ chính xác.</t>
  </si>
  <si>
    <t>https://chat.openai.com/g/g-vO95llJQ3-scriptwriter-pro</t>
  </si>
  <si>
    <t>PineScripter v5</t>
  </si>
  <si>
    <t>TradingView Pine Script v5. Dễ dàng tạo các chiến lược giao dịch và chỉ báo nâng cao. Thuộc sở hữu của Bout Management, LLC và không nhằm mục đích tư vấn tài chính. Độ chính xác không được đảm bảo; người dùng tự chịu rủi ro trong các quyết định giao dịch. Bout không chịu trách nhiệm cho bất kỳ tổn thất hoặc sai sót nào.</t>
  </si>
  <si>
    <t>Des Woodruff</t>
  </si>
  <si>
    <t>https://chat.openai.com/g/g-1DzG23SJi-pinescripter-v5</t>
  </si>
  <si>
    <t>Trình khám phá Dark Web</t>
  </si>
  <si>
    <t>Công cụ phân tích nội dung web trực tiếp và thực tế.</t>
  </si>
  <si>
    <t>Toscani</t>
  </si>
  <si>
    <t>https://chat.openai.com/g/g-WKCqCx1FT-dark-web-explorer</t>
  </si>
  <si>
    <t>PDF Đơn giản hóa</t>
  </si>
  <si>
    <t>Trình tóm tắt theo ngữ cảnh cho tệp PDF, ghi chú các thay đổi trong tệp</t>
  </si>
  <si>
    <t>Mohamed Aboelnasr</t>
  </si>
  <si>
    <t>https://chat.openai.com/g/g-s0GgWVY5N-pdf-simplify</t>
  </si>
  <si>
    <t>Bài thuyết trình khởi nghiệp</t>
  </si>
  <si>
    <t>Đồng hành cùng bạn trong việc xây dựng bài thuyết trình khởi nghiệp. Được đào tạo bài bản từ các chuyên gia thành công trên Youtube, Facebook, Uber (v.v.) và các khuôn khổ đầu tư mạo hiểm uy tín.</t>
  </si>
  <si>
    <t>https://chat.openai.com/g/g-8Bup8KxbJ-startup-pitch-deck</t>
  </si>
  <si>
    <t>定性数据分析器</t>
  </si>
  <si>
    <t>Bạn có thể làm được điều đó không?</t>
  </si>
  <si>
    <t>Trình Nam Lý</t>
  </si>
  <si>
    <t>https://chat.openai.com/g/g-mAZjoCSll-ding-xing-shu-ju-fen-xi-qi</t>
  </si>
  <si>
    <t>Máy phân tích Powerball</t>
  </si>
  <si>
    <t>Sử dụng bộ dữ liệu số trúng thưởng để giúp phân tích và chọn số</t>
  </si>
  <si>
    <t>voyageai.app</t>
  </si>
  <si>
    <t>https://chat.openai.com/g/g-J2IPLyuCp-powerball-analyzer</t>
  </si>
  <si>
    <t>Ai Bảo hiểm ô tô giá cả phải chăng tại Dallas, Texas.</t>
  </si>
  <si>
    <t>Khám phá các gói bảo hiểm ô tô của Ai tại Dallas, Texas. Cung cấp bảo hiểm ô tô tại Dallas, Texas với báo giá cạnh tranh cho xe ô tô, người thuê nhà và doanh nghiệp tại Dallas, Texas. Bảo hiểm Ai hiệu quả, giá cả phải chăng. 📞 Gọi 1-877-463-4732.</t>
  </si>
  <si>
    <t>Saied Abdalla</t>
  </si>
  <si>
    <t>https://chat.openai.com/g/g-nYj4npWJY-ai-affordable-car-insurance-dallas-texas</t>
  </si>
  <si>
    <t>既能写文案,读文档,又能脑洞大开,答疑解惑,还能倾听你的故事、感受你的心声。快来和我对话吧!</t>
  </si>
  <si>
    <t>https://chat.openai.com/g/g-dAjqo7S4v-wen-xin-yi-yan</t>
  </si>
  <si>
    <t>Khám phá giá nghệ thuật</t>
  </si>
  <si>
    <t>Chuyên gia về giá nghệ thuật tập trung vào tính bảo mật của người dùng.</t>
  </si>
  <si>
    <t>Noelia Gamallo</t>
  </si>
  <si>
    <t>https://chat.openai.com/g/g-fccmH2zAh-art-pricing-explorer</t>
  </si>
  <si>
    <t>Trợ lý liên kết SEO</t>
  </si>
  <si>
    <t>Một công cụ SEO để đề xuất các liên kết nội bộ trong nội dung mới dựa trên các URL hiện có.</t>
  </si>
  <si>
    <t>Precis Digital AB</t>
  </si>
  <si>
    <t>https://chat.openai.com/g/g-NRq3uJku3-seo-link-assistant</t>
  </si>
  <si>
    <t>ARS GOETIA của NMA</t>
  </si>
  <si>
    <t>Mang lại sự sống siêu nhiên</t>
  </si>
  <si>
    <t>ERIC MARKHAM</t>
  </si>
  <si>
    <t>https://chat.openai.com/g/g-by7C6PSm1-ars-goetia-by-nma</t>
  </si>
  <si>
    <t>Người yêuGPT</t>
  </si>
  <si>
    <t>Một hướng dẫn dành cho những người đang yêu, đưa ra những gợi ý và lời khuyên cho mối quan hệ lãng mạn.</t>
  </si>
  <si>
    <t>zhengxing</t>
  </si>
  <si>
    <t>https://chat.openai.com/g/g-1fr5PFU4X-lovergpt</t>
  </si>
  <si>
    <t>Món hầm cầu vồng có nghĩa là gì?</t>
  </si>
  <si>
    <t>Lời bài hát Rainbow Stew nghĩa là gì? Ca sĩ Rainbow Stew：，album：，album_time：. Nhấp vào LIÊN KẾT để xem thêm ↓↓↓</t>
  </si>
  <si>
    <t>https://chat.openai.com/g/g-skMkbabXk-rainbow-stew-meaning</t>
  </si>
  <si>
    <t>ETF Guru 📈 Trò chuyện tư vấn</t>
  </si>
  <si>
    <t>Chuyên môn tài chính giúp bạn thiết lập và cải thiện chiến lược ETF của mình</t>
  </si>
  <si>
    <t>https://chat.openai.com/g/g-GT8B4LkOF-etf-guru-advisory-chat</t>
  </si>
  <si>
    <t>Học tiếng Tây Ban Nha với GPT</t>
  </si>
  <si>
    <t>GPT chuyên về giáo dục tiếng Tây Ban Nha, hỗ trợ học sinh và giáo viên bằng nội dung tập trung vào chương trình giảng dạy.</t>
  </si>
  <si>
    <t>https://chat.openai.com/g/g-0iVx4M7j7-learn-spanish-with-gpt</t>
  </si>
  <si>
    <t>Máy rang web</t>
  </si>
  <si>
    <t>Chế giễu các trang web bằng sự dí dỏm và trí tuệ kể từ năm 2023!</t>
  </si>
  <si>
    <t>Cassandra có thể</t>
  </si>
  <si>
    <t>https://chat.openai.com/g/g-8jhn2eMRt-web-roaster</t>
  </si>
  <si>
    <t>Người tạo biểu tượng cảm xúc Twitch</t>
  </si>
  <si>
    <t>Tạo biểu tượng cảm xúc tùy chỉnh và huy hiệu đăng ký cho Twitch, Youtube, Kick hoặc bất kỳ dịch vụ phát trực tuyến nào khác</t>
  </si>
  <si>
    <t>Nghiêng</t>
  </si>
  <si>
    <t>https://chat.openai.com/g/g-9dLVA7YTP-twitch-emote-creator</t>
  </si>
  <si>
    <t>Khuếch tán ổn định</t>
  </si>
  <si>
    <t>可能是最理解SD提示词结构的GPT了。Tạo bởi AI进化论-花生</t>
  </si>
  <si>
    <t>https://chat.openai.com/g/g-vYa9mkSrz-stable-diffusionti-shi-ci-sheng-cheng-qi</t>
  </si>
  <si>
    <t>Chuyên gia dinh dưỡng trẻ em: "Tiến sĩ Carnegie"</t>
  </si>
  <si>
    <t>Ai cũng có lần đầu tiên. Bạn là cha mẹ mới, nên việc chưa biết hết mọi thứ là điều dễ hiểu. Tôi sẽ cung cấp cho bạn mọi thông tin cần thiết về dinh dưỡng cho con bạn.</t>
  </si>
  <si>
    <t>Paula</t>
  </si>
  <si>
    <t>https://chat.openai.com/g/g-8i1waSg8U-child-nutrition-specialist-dr-carnegie</t>
  </si>
  <si>
    <t>🔥 Pimp My Tinder Profile Hero (5.0⭐)</t>
  </si>
  <si>
    <t>Chuyên gia về hồ sơ Tinder cung cấp lời khuyên về hồ sơ hấp dẫn và tùy chỉnh.</t>
  </si>
  <si>
    <t>https://chat.openai.com/g/g-NsHmmGlE5-pimp-my-tinder-profile-hero-5-0</t>
  </si>
  <si>
    <t>Trình tạo khóa học GPT</t>
  </si>
  <si>
    <t>Trợ lý xây dựng các khóa học trực tuyến và biên soạn bài giảng.</t>
  </si>
  <si>
    <t>https://chat.openai.com/g/g-ZjTbBRqVM-gpt-course-creator</t>
  </si>
  <si>
    <t>Bỏ qua lệnh cấm IP của MapleStory</t>
  </si>
  <si>
    <t>IP bị cấm khỏi MapleStory? Tại đây, bạn có thể tìm thấy tất cả thông tin cần thiết để vượt qua lệnh cấm IP của MapleStory và phương pháp thay thế - Hãy làm theo hướng dẫn này: https://slothytech.com/how-to-bypass-hwid-ban-in-any-game/</t>
  </si>
  <si>
    <t>https://chat.openai.com/g/g-wf8pGi9Pu-bypass-maplestory-ip-ban</t>
  </si>
  <si>
    <t>Thư xin việc của Aaron</t>
  </si>
  <si>
    <t>Tạo thư xin việc ấn tượng bằng cách sử dụng sơ yếu lý lịch và thông tin công việc. Lý tưởng cho người tìm việc và người muốn thay đổi nghề nghiệp.</t>
  </si>
  <si>
    <t>kazimir.ai</t>
  </si>
  <si>
    <t>https://chat.openai.com/g/g-lspUe75ez-aaron-cover-letter</t>
  </si>
  <si>
    <t>Vòng cung khí hậu</t>
  </si>
  <si>
    <t>Chuyên gia AI nâng cao trong phân tích Khoa học khí hậu động, thời gian thực.</t>
  </si>
  <si>
    <t>https://chat.openai.com/g/g-iSAcccyE9-climate-arc</t>
  </si>
  <si>
    <t>Công cụ theo dõi tâm lý cổ phiếu theo thời gian thực</t>
  </si>
  <si>
    <t>Trình phân tích thị trường chứng khoán ngắn gọn, có bảng biểu với khả năng truy cập dữ liệu theo thời gian thực</t>
  </si>
  <si>
    <t>Prithu Roy</t>
  </si>
  <si>
    <t>https://chat.openai.com/g/g-u0kf5rQm3-real-time-stock-sentiment-tracker</t>
  </si>
  <si>
    <t>Trình tạo hashtag</t>
  </si>
  <si>
    <t>Tăng cường sự hiện diện trên mạng xã hội của bạn với Hashtag Generator, công cụ mạng xã hội giúp bạn tạo ra các hashtag thịnh hành và có liên quan.</t>
  </si>
  <si>
    <t>https://chat.openai.com/g/g-bmIGaO3za-hashtag-generator</t>
  </si>
  <si>
    <t>Mã Optimus</t>
  </si>
  <si>
    <t>Optimus Code: Mã hóa xuất sắc dựa trên AI, được hỗ trợ bởi OpenAI</t>
  </si>
  <si>
    <t>https://chat.openai.com/g/g-ddXUcRMF2-optimus-code</t>
  </si>
  <si>
    <t>Paul Graham</t>
  </si>
  <si>
    <t>Cố vấn luận văn Paul Graham</t>
  </si>
  <si>
    <t>https://chat.openai.com/g/g-p2M4Atl3N-paul-graham</t>
  </si>
  <si>
    <t>Nguồn thông tin hữu ích cho bạn về mọi thứ liên quan đến Ấn Độ!</t>
  </si>
  <si>
    <t>https://chat.openai.com/g/g-izci92CZc-india</t>
  </si>
  <si>
    <t>Trình tìm kiếm YouTuber</t>
  </si>
  <si>
    <t>Công cụ tìm kiếm YouTuber nâng cao, tập trung vào người dùng</t>
  </si>
  <si>
    <t>https://chat.openai.com/g/g-LRhYLpgUW-youtuber-finder</t>
  </si>
  <si>
    <t>Ý nghĩa của nhạc đồng quê là gì?</t>
  </si>
  <si>
    <t>Lời bài hát "Here Lies Country Music" có nghĩa là gì? Ca sĩ nhạc đồng quê: Michael Hardy, Will Weatherly, Brett Tyler, Cole Taylor, album: The Mockingbird &amp; THE CROW, thời gian phát hành: 2023. Nhấp vào LIÊN KẾT để xem thêm ↓↓↓</t>
  </si>
  <si>
    <t>https://chat.openai.com/g/g-rcvdVyeWC-here-lies-country-music-meaning</t>
  </si>
  <si>
    <t>Câu chuyện Spicepad</t>
  </si>
  <si>
    <t>Tác giả của những câu chuyện tình lãng mạn, theo dạng hội thoại trên wattpad.</t>
  </si>
  <si>
    <t>https://chat.openai.com/g/g-iRysShF9M-spicepad-stories</t>
  </si>
  <si>
    <t>Trợ lý nhà thông minh</t>
  </si>
  <si>
    <t>Trình quản lý nhà thông minh AI cho cuộc sống thông minh và hiệu quả hơn.</t>
  </si>
  <si>
    <t>https://chat.openai.com/g/g-f8pXBUFq7-smart-home-assistant</t>
  </si>
  <si>
    <t>Trình sửa lỗi mã GPT</t>
  </si>
  <si>
    <t>Gỡ lỗi và sửa lỗi mã.</t>
  </si>
  <si>
    <t>https://chat.openai.com/g/g-FGmsngftW-code-error-fixer-gpt</t>
  </si>
  <si>
    <t>Viết truyện GPT</t>
  </si>
  <si>
    <t>Nó tương tác và viết câu chuyện dựa trên mong muốn của người dùng.</t>
  </si>
  <si>
    <t>Julius Korch</t>
  </si>
  <si>
    <t>https://chat.openai.com/g/g-XLgtGwThO-story-writing-gpt</t>
  </si>
  <si>
    <t>Người đàm phán chuyên nghiệp</t>
  </si>
  <si>
    <t>Có được những gì bạn muốn với sự hỗ trợ của nhà đàm phán hàng đầu.</t>
  </si>
  <si>
    <t>https://chat.openai.com/g/g-vdDjD8S9f-negotiator-pro</t>
  </si>
  <si>
    <t>Trình hướng dẫn tạo máy ảo</t>
  </si>
  <si>
    <t>Hướng dẫn từng bước về AWS, Azure và Google Cloud. Tạo VM, quản trị, quản lý và bảo trì Kubernetes bucket.</t>
  </si>
  <si>
    <t>https://chat.openai.com/g/g-K0DaH1lQj-virtual-machine-creation-wizard</t>
  </si>
  <si>
    <t>Hướng dẫn học thuật của bạn về cách viết và cấu trúc bài luận.</t>
  </si>
  <si>
    <t>https://chat.openai.com/g/g-zyvB9gyuT-essay-writer</t>
  </si>
  <si>
    <t>小程序开发专家</t>
  </si>
  <si>
    <t>超低成本一键开发小程序,你值得拥有</t>
  </si>
  <si>
    <t>swainshao</t>
  </si>
  <si>
    <t>https://chat.openai.com/g/g-PMRzdcW6D-xiao-cheng-xu-kai-fa-zhuan-jia</t>
  </si>
  <si>
    <t>Chuyên gia chiến lược thương hiệu cá nhân</t>
  </si>
  <si>
    <t>Chuyên gia xây dựng thương hiệu cá nhân giúp bạn xây dựng thương hiệu hấp dẫn thu hút khách hàng, nhân tài và cơ hội trên LinkedIn.</t>
  </si>
  <si>
    <t>Liam Darmody</t>
  </si>
  <si>
    <t>https://chat.openai.com/g/g-jFWONpxvR-personal-brand-strategist</t>
  </si>
  <si>
    <t>Pháp</t>
  </si>
  <si>
    <t>Khám phá văn hóa, lịch sử và các điểm tham quan của Pháp theo cách bổ ích.</t>
  </si>
  <si>
    <t>https://chat.openai.com/g/g-w16wYsL2I-france</t>
  </si>
  <si>
    <t>Người dịch Boomer sang Zoomer</t>
  </si>
  <si>
    <t>Tôi thường sử dụng tiếng lóng hiện đại để dịch các văn bản của thế hệ Boomer sang ngôn ngữ hấp dẫn của thế hệ Zoomer.</t>
  </si>
  <si>
    <t>https://chat.openai.com/g/g-FvsX3u4Kf-boomer-to-zoomer-translator</t>
  </si>
  <si>
    <t>Trình tạo lời nhắc nhật ký</t>
  </si>
  <si>
    <t>Chuyên gia hướng dẫn viết nhật ký thân thiện và điềm tĩnh của bạn.</t>
  </si>
  <si>
    <t>Chris Adams</t>
  </si>
  <si>
    <t>https://chat.openai.com/g/g-7E6vFbx0z-journal-prompt-generator</t>
  </si>
  <si>
    <t>Người bắt bóng PUA</t>
  </si>
  <si>
    <t>Chuyên gia xác định các kỹ thuật PUA</t>
  </si>
  <si>
    <t>volckano.com</t>
  </si>
  <si>
    <t>https://chat.openai.com/g/g-ulativhVl-pua-catcher</t>
  </si>
  <si>
    <t>易经占卜师(Bói Kinh Dịch, 周易算命)</t>
  </si>
  <si>
    <t>🌟天垂象，见吉凶!准确预测"祸福吉凶"，算命中乾坤，解人间百惑；[每周一卜]吉凶可见，趋吉避凶🎯</t>
  </si>
  <si>
    <t>uniart.io</t>
  </si>
  <si>
    <t>https://chat.openai.com/g/g-hrIG1aPE5-yi-jing-zhan-bu-shi-divination-with-i-ching-zhou-yi-suan-ming</t>
  </si>
  <si>
    <t>Trình tạo logo AI</t>
  </si>
  <si>
    <t>AI Logo Generator là một công cụ chuyên dụng để tạo logo bằng AI. Công cụ tạo logo này tận dụng sức mạnh của trí tuệ nhân tạo để thiết kế logo độc đáo và chuyên nghiệp. Nó cung cấp một cách nhanh chóng để tạo ra nhiều logo được tạo bằng AI, đáp ứng các nhu cầu xây dựng thương hiệu đa dạng.</t>
  </si>
  <si>
    <t>https://chat.openai.com/g/g-V8FDPyLJo-ai-logo-generator</t>
  </si>
  <si>
    <t>Chuyên gia nhân sự giúp bạn soạn thảo thư xin việc và lời khuyên phỏng vấn.</t>
  </si>
  <si>
    <t>simpleworkapps.com</t>
  </si>
  <si>
    <t>https://chat.openai.com/g/g-f95bDR76f-cover-letter-generator</t>
  </si>
  <si>
    <t>Elgato</t>
  </si>
  <si>
    <t>Sáng tạo nội dung kết hợp với đổi mới AI</t>
  </si>
  <si>
    <t>Alex Labat</t>
  </si>
  <si>
    <t>https://chat.openai.com/g/g-fMTAVW6Cl-elgato</t>
  </si>
  <si>
    <t>Chuyên gia về phong cách trích dẫn và tạo tài liệu tham khảo.</t>
  </si>
  <si>
    <t>https://chat.openai.com/g/g-dcJcI2Hpo-citation-generator</t>
  </si>
  <si>
    <t>Huấn luyện viên</t>
  </si>
  <si>
    <t>Huấn luyện tập trung vào giải pháp, nhận thức-hành vi và chuyển đổi để khám phá bản thân, bao gồm hỗ trợ viết nhật ký.</t>
  </si>
  <si>
    <t>samboswell.tech</t>
  </si>
  <si>
    <t>https://chat.openai.com/g/g-RYImykr3O-coach</t>
  </si>
  <si>
    <t>🔍 Titan Kiến thức Công nghệ 🤖</t>
  </si>
  <si>
    <t>Giải phóng bản năng mọt sách bên trong bạn với Tech Trivia Titan! Thử thách kiến thức của bạn về các thiết bị, phần mềm và mọi thứ liên quan đến công nghệ. 🎮💻🚀</t>
  </si>
  <si>
    <t>https://chat.openai.com/g/g-dZZG7YLai-tech-trivia-titan</t>
  </si>
  <si>
    <t>Hướng dẫn về tiền điện tử và Web3 về biểu đồ, chiến lược giao dịch, phân tích và tin tức.</t>
  </si>
  <si>
    <t>relo.ai</t>
  </si>
  <si>
    <t>https://chat.openai.com/g/g-JW2GWrE8D-cryptogpt</t>
  </si>
  <si>
    <t>TurboScribe</t>
  </si>
  <si>
    <t>Phiên âm + trò chuyện bằng tệp âm thanh và video. Tải lên turboscribe.ai, sau đó trò chuyện tại đây!</t>
  </si>
  <si>
    <t>turboscribe.ai</t>
  </si>
  <si>
    <t>https://chat.openai.com/g/g-Mc1tBt7gp-turboscribe</t>
  </si>
  <si>
    <t>Trình tạo logo siêu anh hùng</t>
  </si>
  <si>
    <t>Tạo logo siêu anh hùng vui nhộn, được cá nhân hóa</t>
  </si>
  <si>
    <t>Daniel Pupius</t>
  </si>
  <si>
    <t>https://chat.openai.com/g/g-2BqCFYwTy-superhero-logo-creator</t>
  </si>
  <si>
    <t>Marvel GPT</t>
  </si>
  <si>
    <t>Nếu bạn muốn biết về Marvel Comics thời kỳ đầu, MCU hiện tại, hay bất cứ điều gì liên quan, Marvel GPT đều có thể giải đáp. Tất cả những gì bạn cần làm... là HỎI.</t>
  </si>
  <si>
    <t>Eric Hahn</t>
  </si>
  <si>
    <t>https://chat.openai.com/g/g-3XEqsdShu-marvel-gpt</t>
  </si>
  <si>
    <t>Hỗ trợ xác định hành vi đạo văn tiềm ẩn trong văn bản.</t>
  </si>
  <si>
    <t>Seyed Omid Mohammadi</t>
  </si>
  <si>
    <t>https://chat.openai.com/g/g-cnKT0g192-plagiarism-checker</t>
  </si>
  <si>
    <t>Trình phân tích SEO</t>
  </si>
  <si>
    <t>Phân tích SEO miễn phí cho website, đối thủ cạnh tranh và từ khóa của bạn. Phân tích tiêu đề, mô tả meta, tiêu đề phụ (H1, H2, H3), nội dung chính, tốc độ trang web, mật độ từ khóa, cách sử dụng từ khóa và các yếu tố SEO kỹ thuật. Theo dõi các yếu tố xếp hạng từ các website hàng đầu cho từ khóa của bạn.</t>
  </si>
  <si>
    <t>https://chat.openai.com/g/g-ntmByFE52-seo-analyzer</t>
  </si>
  <si>
    <t>Trợ lý bot Discord của Sen</t>
  </si>
  <si>
    <t>Chuyên gia phát triển bot Discord</t>
  </si>
  <si>
    <t>senkodevcave.com</t>
  </si>
  <si>
    <t>https://chat.openai.com/g/g-wvj7QLyb2-sen-s-discord-bot-helper</t>
  </si>
  <si>
    <t>Theo dõi hiệu suất với SEO kỹ thuật là siêu dữ liệu</t>
  </si>
  <si>
    <t>CÔNG CỤ MIỄN PHÍ - cách tốt nhất để theo dõi hiệu suất SEO kỹ thuật là siêu dữ liệu. Khám phá các chiến lược hiệu quả nhất để theo dõi hiệu suất SEO kỹ thuật bằng siêu dữ liệu. Tìm hiểu cách quản lý siêu dữ liệu chính xác giúp tăng cường khả năng hiển thị tìm kiếm và tối ưu hóa trang web.</t>
  </si>
  <si>
    <t>shaun mcmanus</t>
  </si>
  <si>
    <t>https://chat.openai.com/g/g-lEx2B6K41-track-performance-with-technical-seo-is-metadata</t>
  </si>
  <si>
    <t>Trình tạo động não</t>
  </si>
  <si>
    <t>Một đối tác động não sáng tạo dành cho sinh viên</t>
  </si>
  <si>
    <t>https://chat.openai.com/g/g-CMiirSO5n-brainstorm-generator</t>
  </si>
  <si>
    <t>Người dịch tiếng Đức</t>
  </si>
  <si>
    <t>Trợ lý dịch thuật tiếng Đức ngắn gọn và chính xác dành cho người dùng ngôn ngữ nâng cao</t>
  </si>
  <si>
    <t>Remily</t>
  </si>
  <si>
    <t>https://chat.openai.com/g/g-AL7y7IzNz-german-translator</t>
  </si>
  <si>
    <t>Trò chuyện mở AI</t>
  </si>
  <si>
    <t>Khám phá sức mạnh đột phá của Chat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</si>
  <si>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https://chat.openai.com/g/g-wMLUFnv9q-chat-open-ai</t>
  </si>
  <si>
    <t>HẰNG NGÀY</t>
  </si>
  <si>
    <t>Có chuyện gì đang xảy ra ở thành phố của bạn vậy?</t>
  </si>
  <si>
    <t>https://chat.openai.com/g/g-Mhfqdfwk3-daily</t>
  </si>
  <si>
    <t>Người bạn đồng hành sự nghiệp</t>
  </si>
  <si>
    <t>Trợ lý nghề nghiệp nâng cao chuyên về soạn thảo sơ yếu lý lịch, chuẩn bị phỏng vấn và hiểu biết sâu sắc về công việc</t>
  </si>
  <si>
    <t>cooking4two.com</t>
  </si>
  <si>
    <t>https://chat.openai.com/g/g-GPYT5Xhnq-career-sidekick</t>
  </si>
  <si>
    <t>Câu trả lời cho câu hỏi cuối cùng về sự sống, vũ trụ và mọi thứ</t>
  </si>
  <si>
    <t>https://chat.openai.com/g/g-yPbUhvogg-42</t>
  </si>
  <si>
    <t>https://chat.openai.com/g/g-yq8bcRni5-ai-mentor</t>
  </si>
  <si>
    <t>Trình trực quan hóa hình xăm</t>
  </si>
  <si>
    <t>Hướng dẫn cách lên ý tưởng và hình dung ý tưởng hình xăm.</t>
  </si>
  <si>
    <t>https://chat.openai.com/g/g-dkSbcdqIo-tattoo-visualizer</t>
  </si>
  <si>
    <t>Trình tìm kiếm cửa hàng GPT</t>
  </si>
  <si>
    <t>Tôi khuyên bạn nên sử dụng GPT tùy chỉnh từ GPT Store dựa trên nhu cầu của bạn.</t>
  </si>
  <si>
    <t>thesamur.ai</t>
  </si>
  <si>
    <t>https://chat.openai.com/g/g-JRQEmbuM9-gpt-store-finder</t>
  </si>
  <si>
    <t>Dolly nhưng tốt hơn</t>
  </si>
  <si>
    <t>Charlie Beheler</t>
  </si>
  <si>
    <t>https://chat.openai.com/g/g-GRrTobdxZ-dolly-but-better</t>
  </si>
  <si>
    <t>PowerBI GPT</t>
  </si>
  <si>
    <t>Chuyên gia PowerBI hỗ trợ gỡ lỗi, đưa ra ý tưởng về bảng điều khiển và hướng dẫn dịch vụ PowerBI.</t>
  </si>
  <si>
    <t>datadrivenluke.com</t>
  </si>
  <si>
    <t>https://chat.openai.com/g/g-iA6FFkVTT-powerbi-gpt</t>
  </si>
  <si>
    <t>Viết Báo cáo Sách của Tôi | Miễn phí</t>
  </si>
  <si>
    <t>Người viết báo cáo sách | Trình tạo báo cáo sách | Được hỗ trợ bởi AI</t>
  </si>
  <si>
    <t>https://chat.openai.com/g/g-7LfYYb4H7-write-my-book-report-for-free</t>
  </si>
  <si>
    <t>Con đường xác chết có nghĩa là gì?</t>
  </si>
  <si>
    <t>Lời bài hát Corpse Roads nghĩa là gì? Ca sĩ Corpse Roads：，album：，album_time：. Nhấp vào LIÊN KẾT để biết thêm ↓↓↓</t>
  </si>
  <si>
    <t>https://chat.openai.com/g/g-JCxaHgVln-corpse-roads-meaning</t>
  </si>
  <si>
    <t>Hỏi Y Combinator</t>
  </si>
  <si>
    <t>Lời khuyên hữu ích cho các công ty khởi nghiệp dựa trên hơn 100 tập podcast Y Combinator.</t>
  </si>
  <si>
    <t>Mateusz Drozd</t>
  </si>
  <si>
    <t>https://chat.openai.com/g/g-TX7x24ogI-ask-y-combinator</t>
  </si>
  <si>
    <t>Dịch ngôn ngữ mèo</t>
  </si>
  <si>
    <t>Biên dịch hành vi của mèo sang ngôn ngữ kỳ quặc của con người.</t>
  </si>
  <si>
    <t>https://chat.openai.com/g/g-99WvucgVp-cat-language-translator</t>
  </si>
  <si>
    <t>Quần áo phù hợp</t>
  </si>
  <si>
    <t>Một cố vấn thời trang thân thiện và hữu ích. Hãy đặt câu hỏi về cách phối đồ, lựa chọn "cái gì hợp với cái gì", các lựa chọn thời trang, v.v.! Hoặc chỉ cần tải lên hình ảnh trang phục để tìm các lựa chọn phù hợp!</t>
  </si>
  <si>
    <t>aifashionmate.com</t>
  </si>
  <si>
    <t>https://chat.openai.com/g/g-jD2tcwkSz-clothes-matcher</t>
  </si>
  <si>
    <t>Immediate Momentum™ 【CHÍNH THỨC】 Đăng ký MIỄN PHÍ + Tiền thưởng</t>
  </si>
  <si>
    <t>https://chat.openai.com/g/g-lMbYoLlTw-immediate-momentumtm-official-free-signup-bonus</t>
  </si>
  <si>
    <t>Nghệ sĩ trò chuyện trực quan</t>
  </si>
  <si>
    <t>Một người phản hồi trực quan tạo ra những hình ảnh hài hước theo chủ đề.</t>
  </si>
  <si>
    <t>Triệu Khải Vương</t>
  </si>
  <si>
    <t>https://chat.openai.com/g/g-fBtAU7HPZ-visual-chat-artist</t>
  </si>
  <si>
    <t>Trình tạo hình ảnh động vật lai</t>
  </si>
  <si>
    <t>Thủ công mỹ nghệ hình ảnh tổng hợp của con người và các loài động vật tương ứng</t>
  </si>
  <si>
    <t>https://chat.openai.com/g/g-DpsYZOhIj-hybrid-animal-image-creator</t>
  </si>
  <si>
    <t>Trình tạo hóa đơn chuyên nghiệp</t>
  </si>
  <si>
    <t>Chuyên gia trong việc tạo ra các hóa đơn chất lượng cao, đẹp mắt</t>
  </si>
  <si>
    <t>Enxhi Daka</t>
  </si>
  <si>
    <t>https://chat.openai.com/g/g-0vpH1CQ2L-professional-invoice-creator</t>
  </si>
  <si>
    <t>Tìm kiếm thời trang</t>
  </si>
  <si>
    <t>Giúp phụ nữ tìm và mua quần áo trực tuyến bằng mô tả hoặc hình ảnh.</t>
  </si>
  <si>
    <t>Triết Lý</t>
  </si>
  <si>
    <t>https://chat.openai.com/g/g-ZWrizXbhH-fashion-finder</t>
  </si>
  <si>
    <t>Máy tính số lớn AI</t>
  </si>
  <si>
    <t>Tính toán và giải thích những con số rất lớn.</t>
  </si>
  <si>
    <t>https://chat.openai.com/g/g-48tjXMSkm-ai-big-numbers-calculator</t>
  </si>
  <si>
    <t>Thần đèn đọc suy nghĩ</t>
  </si>
  <si>
    <t>Hãy nghĩ đến một nhân vật có thật hoặc hư cấu và tôi sẽ cố đoán xem đó là ai!</t>
  </si>
  <si>
    <t>https://chat.openai.com/g/g-IkTGKhE3X-genie-mind-reader</t>
  </si>
  <si>
    <t>Trình tạo hình ảnh và nghệ thuật miễn phí</t>
  </si>
  <si>
    <t>Trình tạo lời nhắc hình ảnh và nghệ thuật miễn phí - Tạo lời nhắc chi tiết để làm việc với trình tạo hình ảnh như Stable Diffusion</t>
  </si>
  <si>
    <t>https://chat.openai.com/g/g-lkX9daWbW-free-image-and-art-prompt-generator</t>
  </si>
  <si>
    <t>Phòng thí nghiệm SaaS GPT</t>
  </si>
  <si>
    <t>Bot cơ sở kiến thức SaaS ưu tiên 100 nguồn chuyên gia (như SaaStr, BVP, OpenView và Dave Kellogg)</t>
  </si>
  <si>
    <t>Matt Harney @SaaSletter</t>
  </si>
  <si>
    <t>https://chat.openai.com/g/g-XoeIm1Zpo-saas-gpt-lab</t>
  </si>
  <si>
    <t>Tôi là một AI hiện thân cho những lời dạy và sự khôn ngoan của Chúa Jesus Christ</t>
  </si>
  <si>
    <t>3E</t>
  </si>
  <si>
    <t>https://chat.openai.com/g/g-h7Tq7u5xh-jesusgpt</t>
  </si>
  <si>
    <t>Mexico</t>
  </si>
  <si>
    <t>Hướng dẫn sâu sắc về những viên ngọc ẩn giấu và những sự thật thú vị của Mexico.</t>
  </si>
  <si>
    <t>BRANDON KEVIN RAMIREZ ROSALES</t>
  </si>
  <si>
    <t>https://chat.openai.com/g/g-pmAOQunMQ-mexico</t>
  </si>
  <si>
    <t>日英/英日翻訳</t>
  </si>
  <si>
    <t>日本語と英語を相互に翻訳します</t>
  </si>
  <si>
    <t>https://chat.openai.com/g/g-2bYMfVFj2-ri-ying-ying-ri-fan-yi</t>
  </si>
  <si>
    <t>Joe Rogan Chuyên gia phân tích trải nghiệm</t>
  </si>
  <si>
    <t>Joe Rogan là chuyên gia podcast hấp dẫn với sự hài hước và sâu sắc.</t>
  </si>
  <si>
    <t>https://chat.openai.com/g/g-Xd1RhqHxX-joe-rogan-experience-analyst</t>
  </si>
  <si>
    <t>Người tạo mô hình 3D</t>
  </si>
  <si>
    <t>https://chat.openai.com/g/g-9tUvwy2fi-3d-modeler</t>
  </si>
  <si>
    <t>Trình tìm kiếm Discord</t>
  </si>
  <si>
    <t>Tìm kiếm và khám phá những kênh Discord phù hợp nhất với nội dung của bạn. Bản quyền (C) 2023, Sourceduty - Bảo lưu mọi quyền.</t>
  </si>
  <si>
    <t>https://chat.openai.com/g/g-enxhriqRt-discord-finder</t>
  </si>
  <si>
    <t>Mẫu thư thông báo trục xuất miễn phí cho người thuê nhà</t>
  </si>
  <si>
    <t>Thông báo trục xuất miễn phí và mẫu thư xin phép dọn ra ngoài trong vòng 30 ngày dành cho chủ nhà và quản lý bất động sản. Công cụ này cung cấp các mẫu thư trục xuất có thể tùy chỉnh, bao gồm cả ví dụ về thông báo dọn khỏi căn hộ. https://www.leasey.ai/ - Leasey.AI là phần mềm quản lý bất động sản tốt nhất cho việc tự động hóa cho thuê</t>
  </si>
  <si>
    <t>leasey.ai</t>
  </si>
  <si>
    <t>https://chat.openai.com/g/g-kUW0Xq5g2-free-eviction-notice-to-tenants-letter-template</t>
  </si>
  <si>
    <t>Chuyên gia về chiến lược bóng đá giả tưởng và tư vấn cầu thủ. Thêm số tuần vào cuối câu hỏi để có kết quả tốt nhất. Hỏi về các vị trí cụ thể. Các câu hỏi giả tưởng hàng ngày có kết quả tốt nhất vào thứ Năm hoặc muộn hơn. Việc so sánh cầu thủ ra sân ngay từ đầu hay ngồi dự bị sẽ cung cấp thông tin chi tiết.</t>
  </si>
  <si>
    <t>Kẻ phá hoại</t>
  </si>
  <si>
    <t>https://chat.openai.com/g/g-c1eNi6XvV-fantasygpt</t>
  </si>
  <si>
    <t>Trình tạo nhân vật kỳ quặc (sillytavern, NovelAI)</t>
  </si>
  <si>
    <t>Tôi tự động tạo các nhân vật chi tiết, đoạn hội thoại và tin nhắn đầu tiên cho Sillytavern, v.v., mỗi nội dung nằm trong các khối mã riêng biệt.</t>
  </si>
  <si>
    <t>https://chat.openai.com/g/g-OsQB9auw9-quirky-character-creator-sillytavern-novelai</t>
  </si>
  <si>
    <t>Hành trình giữa chừng dành cho người mới bắt đầu</t>
  </si>
  <si>
    <t>Trình hướng dẫn tạo hình ảnh cho người mới sử dụng Midjourney. Nếu bạn mới làm quen với Midjourney, đây là một điểm khởi đầu tốt! Tôi sẽ hướng dẫn bạn cách sử dụng đơn giản, không phức tạp không cần thiết. Bản cập nhật MJ V6 đang chờ xử lý. Hãy bắt đầu bằng cách đơn giản nói "Xin chào!"</t>
  </si>
  <si>
    <t>https://chat.openai.com/g/g-PApRU3tut-mid-journey-for-dummies</t>
  </si>
  <si>
    <t>Trình dịch đầu cuối</t>
  </si>
  <si>
    <t>Tôi dịch giữa ngôn ngữ tự nhiên và lệnh đầu cuối, hoặc giữa ngôn ngữ tự nhiên và mã.</t>
  </si>
  <si>
    <t>Nathan Spotten</t>
  </si>
  <si>
    <t>https://chat.openai.com/g/g-7gUFkL1Fa-terminal-translator</t>
  </si>
  <si>
    <t>✈️ Lập kế hoạch du lịch tối ưu (5.0⭐)</t>
  </si>
  <si>
    <t>Lên kế hoạch cho chuyến đi hoàn hảo của bạn với Trình Lập Kế Hoạch Du Lịch Tối Ưu này! GPT đa ngôn ngữ và linh hoạt này sẽ giúp bạn tạo ra một hành trình tùy chỉnh dựa trên điểm đến, thời gian, loại hình kỳ nghỉ và phương tiện di chuyển bạn đã chọn.</t>
  </si>
  <si>
    <t>https://chat.openai.com/g/g-fYBGstD4a-ultimate-travel-planner-5-0</t>
  </si>
  <si>
    <t>給台灣人的香港口語翻譯GPT</t>
  </si>
  <si>
    <t>Dịch tiếng lóng HK và tiếng Anh phiên âm sang tiếng Quan Thoại Đài Loan với sự nhạy cảm về văn hóa.</t>
  </si>
  <si>
    <t>LU TSAN CHU JANSEN</t>
  </si>
  <si>
    <t>https://chat.openai.com/g/g-5uamyxSV7-gei-tai-wan-ren-de-xiang-gang-kou-yu-fan-yi-gpt</t>
  </si>
  <si>
    <t>AI</t>
  </si>
  <si>
    <t>我是一位精通简体中英文双语的专业翻译官</t>
  </si>
  <si>
    <t>Khải Giang</t>
  </si>
  <si>
    <t>https://chat.openai.com/g/g-di2eDNsY8-aifan-yi-guan</t>
  </si>
  <si>
    <t>Trình tạo trò chơi NES</t>
  </si>
  <si>
    <t>Tạo trò chơi NES cho bất kỳ thứ gì bạn có thể nghĩ ra. Nhập nội dung bạn muốn xem dưới dạng trò chơi, ví dụ như Game of Thrones hoặc TypeScript. Bản nhại không chính thức.</t>
  </si>
  <si>
    <t>Mã mượt mà</t>
  </si>
  <si>
    <t>https://chat.openai.com/g/g-u8m5k6Ri5-nes-game-generator</t>
  </si>
  <si>
    <t>Phương pháp khoa học tuyệt vời</t>
  </si>
  <si>
    <t>Khám phá những điều kỳ diệu của khoa học bằng cách tham gia vào hành trình từng bước hướng dẫn học sinh tạo ra và thực hiện các dự án dựa trên các nguyên tắc cơ bản của quy trình khoa học.</t>
  </si>
  <si>
    <t>beechtree.ai</t>
  </si>
  <si>
    <t>https://chat.openai.com/g/g-Vdb7S1Bj5-terrific-scientific-method</t>
  </si>
  <si>
    <t>Học tiếng Pháp với Vincent</t>
  </si>
  <si>
    <t>Trải nghiệm học tiếng Pháp sâu sắc và đậm chất văn hóa!</t>
  </si>
  <si>
    <t>french4me.com</t>
  </si>
  <si>
    <t>https://chat.openai.com/g/g-C8dKr5sM9-learn-french-with-vincent</t>
  </si>
  <si>
    <t>Huấn luyện viên hẹn hò 💘</t>
  </si>
  <si>
    <t>Khám phá thế giới phức tạp của tình yêu và các mối quan hệ. ❤️‍🔥</t>
  </si>
  <si>
    <t>https://chat.openai.com/g/g-KzYdBu0Tj-dating-coach</t>
  </si>
  <si>
    <t>Trình hướng dẫn phỏng vấn GPT</t>
  </si>
  <si>
    <t>Interview Wizard GPT là trợ lý chuẩn bị nghề nghiệp cá nhân giúp bạn tinh chỉnh kỹ năng phỏng vấn, cung cấp thông tin chuyên sâu về phát triển nghề nghiệp và nâng cao sự sẵn sàng của bạn dựa trên sơ yếu lý lịch và mô tả công việc.</t>
  </si>
  <si>
    <t>https://chat.openai.com/g/g-t1agJoD1o-interview-wizard-gpt</t>
  </si>
  <si>
    <t>Trình quản lý tác vụ kỹ thuật số [GPT4.5 không chính thức]</t>
  </si>
  <si>
    <t>Trợ lý danh sách việc cần làm nâng cao của bạn. Giúp bạn tạo danh sách công việc toàn diện, hoàn thành công việc và xuất ra dưới dạng tệp văn bản.</t>
  </si>
  <si>
    <t>https://chat.openai.com/g/g-ybTXZehrZ-digital-task-manager-gpt4-5-unofficial</t>
  </si>
  <si>
    <t>Mở Trò chuyện GPT mới của A I</t>
  </si>
  <si>
    <t>Khám phá sức mạnh đột phá của GPT Chat mới của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</si>
  <si>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https://chat.openai.com/g/g-hCX3Rl0Wj-open-ais-new-gpt-chat</t>
  </si>
  <si>
    <t>Chơi Dungeons and Dragons với Dungeon Master AI của riêng bạn | Yêu cầu "hãy bắt đầu cuộc phiêu lưu" để bắt đầu và thoải mái yêu cầu AI cung cấp bất kỳ hình ảnh nào bạn muốn xem trong suốt hành trình của mình!</t>
  </si>
  <si>
    <t>Tristan Taylor</t>
  </si>
  <si>
    <t>https://chat.openai.com/g/g-hIBhQvB8C-dungeon-master</t>
  </si>
  <si>
    <t>Việc làm từ xa của DailyRemote.com</t>
  </si>
  <si>
    <t>Nhận công việc từ xa mơ ước của bạn ngay hôm nay</t>
  </si>
  <si>
    <t>dailyremote.com</t>
  </si>
  <si>
    <t>https://chat.openai.com/g/g-HPECoEtEc-remote-jobs-by-dailyremote-com</t>
  </si>
  <si>
    <t>Chatzap: trình tạo CSV sản phẩm</t>
  </si>
  <si>
    <t>Trình tạo CSV sản phẩm Shopify với thông tin chi tiết thực tế</t>
  </si>
  <si>
    <t>YW</t>
  </si>
  <si>
    <t>https://chat.openai.com/g/g-GMBcMyxVf-chatzap-product-csv-generator</t>
  </si>
  <si>
    <t>Best Escape from Tarkov HWID Spoofer [Hoạt động năm 2024]</t>
  </si>
  <si>
    <t>https://chat.openai.com/g/g-lWYzDVwbl-best-escape-from-tarkov-hwid-spoofer-working-2024</t>
  </si>
  <si>
    <t>Trình tạo ý tưởng kinh doanh AI</t>
  </si>
  <si>
    <t>Chuyên gia AI trong việc tạo ra các ý tưởng kinh doanh dựa trên ChatGPT-4</t>
  </si>
  <si>
    <t>Nagy Daniel</t>
  </si>
  <si>
    <t>https://chat.openai.com/g/g-0ELNnxPD0-ai-business-idea-generator</t>
  </si>
  <si>
    <t>Speechki</t>
  </si>
  <si>
    <t>Trình tạo giọng nói AI chuyển đổi văn bản thành giọng nói chuyển đổi nội dung ChatGPT thành âm thanh</t>
  </si>
  <si>
    <t>https://chat.openai.com/g/g-mNEDiiygc-speechki</t>
  </si>
  <si>
    <t>Trình tạo vector áo phông</t>
  </si>
  <si>
    <t>Chuyên gia thiết kế vector cho áo phông dựa trên mô tả hoặc hình ảnh của bạn.</t>
  </si>
  <si>
    <t>https://chat.openai.com/g/g-X0nhtMqRM-t-shirt-vector-generator</t>
  </si>
  <si>
    <t>🔒 HackerBot của Cyber Sentinel 🛡️</t>
  </si>
  <si>
    <t>Người bạn đồng hành hack đạo đức của bạn 🕵️‍♂️! Tôi chuyên về an ninh mạng, kiểm tra xâm nhập và hướng dẫn các biện pháp hack an toàn. Hãy cùng nhau bảo vệ thế giới số của bạn! 💻🔐</t>
  </si>
  <si>
    <t>https://chat.openai.com/g/g-Oh905P8rA-cyber-sentinel-hackerbot</t>
  </si>
  <si>
    <t>Đa vũ trụ ảnh</t>
  </si>
  <si>
    <t>Tải ảnh lên để thay đổi hình nền, chỉnh sửa kiểu nhân vật, thay đổi biểu cảm hoặc chuyển đổi sang hoạt hình. Hoạt động với người, đồ vật, thú cưng! (Nhân vật do DALL·E tạo ra)</t>
  </si>
  <si>
    <t>sablevista.com</t>
  </si>
  <si>
    <t>https://chat.openai.com/g/g-ZctQCI6MG-photo-multiverse</t>
  </si>
  <si>
    <t>Hướng dẫn đầy đủ về Chelsea FC: Thống kê &amp; Lịch sử</t>
  </si>
  <si>
    <t>Nguồn thông tin chuyên sâu về Chelsea FC, bao gồm lịch sử, số liệu thống kê và tin đồn</t>
  </si>
  <si>
    <t>https://chat.openai.com/g/g-MCyx3q78C-chelsea-fc-ultimate-guide-stats-history</t>
  </si>
  <si>
    <t>Thần đồng bưu kiện</t>
  </si>
  <si>
    <t>Chuyên gia về giao hàng bưu kiện và hải quan toàn cầu, được mang đến cho bạn bởi ParcelBroker.co.uk</t>
  </si>
  <si>
    <t>Công ty TNHH Giải pháp Magpie</t>
  </si>
  <si>
    <t>https://chat.openai.com/g/g-ZgfHktPCF-parcel-prodigy</t>
  </si>
  <si>
    <t>Lời khuyên từ Paul Graham</t>
  </si>
  <si>
    <t>dbpilot.io</t>
  </si>
  <si>
    <t>https://chat.openai.com/g/g-5vxPdtd5o-paul-graham-gpt</t>
  </si>
  <si>
    <t>AstroGPT - Tử vi của Walter Mercado</t>
  </si>
  <si>
    <t>AstroGPT là một dịch vụ chuyên tạo ra các lá số tử vi cá nhân theo phong cách độc đáo của Walter Mercado</t>
  </si>
  <si>
    <t>https://chat.openai.com/g/g-HDti0jBbm-astrogpt-walter-mercado-s-horoscope</t>
  </si>
  <si>
    <t>Thuốc GPT</t>
  </si>
  <si>
    <t>Bách khoa toàn thư về thuốc dành cho các chuyên gia y tế, cung cấp thông tin chi tiết về thuốc và các đề xuất phù hợp.</t>
  </si>
  <si>
    <t>https://chat.openai.com/g/g-vSLiJSzZR-drug-gpt</t>
  </si>
  <si>
    <t>Hướng dẫn thi CPA Trung Quốc</t>
  </si>
  <si>
    <t>Hướng dẫn luyện thi CICPA.</t>
  </si>
  <si>
    <t>CHENGGANG WU</t>
  </si>
  <si>
    <t>https://chat.openai.com/g/g-RqJzIw2IM-china-cpa-exam-guide</t>
  </si>
  <si>
    <t>ChatGVP - Chuyên gia cảnh giác dược</t>
  </si>
  <si>
    <t>Chuyên gia dược cảnh giác EU GVP cung cấp câu trả lời chi tiết với tài liệu tham khảo từ EU GVP.</t>
  </si>
  <si>
    <t>https://chat.openai.com/g/g-b0ZsM0a8P-chatgvp-pharmacovigilance-expert</t>
  </si>
  <si>
    <t>Người diễn giải chống AI</t>
  </si>
  <si>
    <t>Công cụ Netus AI để diễn đạt lại | Bỏ qua phát hiện AI | Tránh các công cụ phát hiện AI | Công cụ diễn đạt lại chống AI - Để không bị phát hiện 100%, hãy sử dụng Netus AI.</t>
  </si>
  <si>
    <t>https://chat.openai.com/g/g-XQk2tvhed-anti-ai-paraphraser</t>
  </si>
  <si>
    <t>🏡 Trợ lý nhà thông minh chuyên nghiệp 🤖</t>
  </si>
  <si>
    <t>Chuyên gia ảo hàng đầu của bạn về tự động hóa nhà! 🏡✨ Khám phá thế giới nhà thông minh một cách dễ dàng, từ việc thiết lập thiết bị đến tạo thói quen. Hãy cùng làm cho không gian của bạn trở nên thông minh hơn! 💡🔌</t>
  </si>
  <si>
    <t>https://chat.openai.com/g/g-2qtoIKP9u-smart-home-helper-pro</t>
  </si>
  <si>
    <t>Bộ chuyển đổi tệp GPT</t>
  </si>
  <si>
    <t>Chuyển đổi tập tin sang nhiều định dạng khác nhau.</t>
  </si>
  <si>
    <t>https://chat.openai.com/g/g-WbuiRPIsb-file-converter-gpt</t>
  </si>
  <si>
    <t>Canna-Invest GPT</t>
  </si>
  <si>
    <t>Chuyên gia AI về đầu tư cần sa, cung cấp hướng dẫn rõ ràng, linh hoạt và toàn diện.</t>
  </si>
  <si>
    <t>https://chat.openai.com/g/g-XXz6RWxeR-canna-invest-gpt</t>
  </si>
  <si>
    <t>Biểu trưng Mona</t>
  </si>
  <si>
    <t>Tạo logo tối giản và chuyên nghiệp một cách dễ dàng</t>
  </si>
  <si>
    <t>paulcouvert.com</t>
  </si>
  <si>
    <t>https://chat.openai.com/g/g-bMs9IectB-mona-logo</t>
  </si>
  <si>
    <t>Gợi ý viết</t>
  </si>
  <si>
    <t>Công cụ tạo gợi ý này được thiết kế để giúp người dùng tạo ra các gợi ý viết hiệu quả. Công cụ này hiểu các phong cách và thể loại viết khác nhau và có thể đưa ra các gợi ý để cải thiện gợi ý.</t>
  </si>
  <si>
    <t>https://chat.openai.com/g/g-DQrfYNJaP-prompts-for-writing</t>
  </si>
  <si>
    <t>Keigo Translator GPT</t>
  </si>
  <si>
    <t>Chuyên dịch tiếng Anh hoặc tiếng Nhật thông dụng sang nhiều trình độ Keigo (tiếng Nhật) khác nhau với hiểu biết sâu sắc về văn hóa.</t>
  </si>
  <si>
    <t>hseena</t>
  </si>
  <si>
    <t>https://chat.openai.com/g/g-jNLeYqTro-keigo-translator-gpt</t>
  </si>
  <si>
    <t>Người giữ điểm</t>
  </si>
  <si>
    <t>Tôi ghi điểm cho các trò chơi.</t>
  </si>
  <si>
    <t>https://chat.openai.com/g/g-MxzItjzF7-score-keeper</t>
  </si>
  <si>
    <t>华人移民专家(chuyên gia nhập cư)</t>
  </si>
  <si>
    <t>Chuyên gia tư vấn di trú với hoạt động quảng bá trên mạng xã hội.</t>
  </si>
  <si>
    <t>https://chat.openai.com/g/g-P782rLdfq-hua-ren-yi-min-zhuan-jia-immigration-expert</t>
  </si>
  <si>
    <t>Trợ lý di trú Hoa Kỳ</t>
  </si>
  <si>
    <t>SỬ DỤNG CẨN THẬN. KIỂM TRA DỮ LIỆU HAI LẦN, LUÔN YÊU CẦU ĐƯỢC LIÊN KẾT. GPT hướng dẫn bạn về quy trình nhập cư và quốc tịch Hoa Kỳ. Sử dụng thông tin mới nhất từ trang web chính thức [KHÔNG CHÍNH THỨC]</t>
  </si>
  <si>
    <t>https://chat.openai.com/g/g-LIb0ywaxQ-us-immigration-assistant</t>
  </si>
  <si>
    <t>Trắc nghiệm về nghiện thực phẩm</t>
  </si>
  <si>
    <t>Hãy làm bài kiểm tra nghiện thực phẩm này và khám phá xem bạn có những dấu hiệu của một người nghiện thực phẩm không. Tìm hiểu lý do tại sao mọi người có thể nghiện thực phẩm.</t>
  </si>
  <si>
    <t>https://chat.openai.com/g/g-8nf3KRxzq-food-addiction-quiz</t>
  </si>
  <si>
    <t>Đọc Crystal Ball miễn phí từ Mystic AI Oracle</t>
  </si>
  <si>
    <t>Bói toán bằng quả cầu pha lê ma thuật sẽ tiết lộ vận mệnh của bạn từ Thần Linh thông qua AI. Mỗi hình ảnh đồ họa được tạo ra dành riêng cho bạn!</t>
  </si>
  <si>
    <t>https://chat.openai.com/g/g-isyswNxHP-free-crystal-ball-readings-from-mystic-ai-oracle</t>
  </si>
  <si>
    <t>Hướng dẫn về API Insights</t>
  </si>
  <si>
    <t>Hướng dẫn thời gian thực của bạn về API OpenAI, tham chiếu trực tiếp đến tài liệu chính thức.</t>
  </si>
  <si>
    <t>https://chat.openai.com/g/g-Y47Z5Josa-api-insights-guide</t>
  </si>
  <si>
    <t>Trình hướng dẫn thiết kế YappiX</t>
  </si>
  <si>
    <t>Hướng dẫn thiết kế ứng dụng thân thiện và chuyên nghiệp</t>
  </si>
  <si>
    <t>RENAT USMANOV</t>
  </si>
  <si>
    <t>https://chat.openai.com/g/g-hZOMt4mQS-yappix-design-wizard</t>
  </si>
  <si>
    <t>Bài tập toán</t>
  </si>
  <si>
    <t>Sách bài tập toán tương tác có hướng dẫn giải bài tập.</t>
  </si>
  <si>
    <t>ProGPT</t>
  </si>
  <si>
    <t>https://chat.openai.com/g/g-1YBFE2GvJ-maths-exercices</t>
  </si>
  <si>
    <t>Trình ghép phim</t>
  </si>
  <si>
    <t>Hướng dẫn hữu ích giúp bạn tìm được những bộ phim bạn yêu thích.</t>
  </si>
  <si>
    <t>Richard Columbo</t>
  </si>
  <si>
    <t>https://chat.openai.com/g/g-5ctrNZ5nm-movie-matcher</t>
  </si>
  <si>
    <t>Tìm Kỳ Lân</t>
  </si>
  <si>
    <t>Tôi tìm và liệt kê các công ty khởi nghiệp 'kỳ lân' ở Đức và Châu Âu.</t>
  </si>
  <si>
    <t>Benedikt Ess</t>
  </si>
  <si>
    <t>https://chat.openai.com/g/g-V8iEJSxuQ-unicorn-finder</t>
  </si>
  <si>
    <t>Trình tạo câu lệnh vấn đề</t>
  </si>
  <si>
    <t>Báo cáo vấn đề có thể khiến bạn quan tâm trong giai đoạn nhận thức đầu tiên</t>
  </si>
  <si>
    <t>Công ty TNHH viminds</t>
  </si>
  <si>
    <t>https://chat.openai.com/g/g-kC2Rj08qZ-problem-statement-generator</t>
  </si>
  <si>
    <t>PartsFlow GPT</t>
  </si>
  <si>
    <t>Công ty TNHH SNJ Media Studio</t>
  </si>
  <si>
    <t>https://chat.openai.com/g/g-3225ZLTH2-partsflow-gpt</t>
  </si>
  <si>
    <t>Hình mờ hình ảnh</t>
  </si>
  <si>
    <t>Thêm hình mờ văn bản tùy chỉnh vào hình ảnh đã tải lên. Bản quyền (C) 2023, Sourceduty - Bảo lưu mọi quyền.</t>
  </si>
  <si>
    <t>https://chat.openai.com/g/g-Zt0bGbcIB-image-watermark</t>
  </si>
  <si>
    <t>Dịch tiếng Basque sang tiếng Anh</t>
  </si>
  <si>
    <t>Dịch tiếng Basque sang tiếng Anh ||||| Bản dịch tiếng Basque sang tiếng Anh dễ dàng và chính xác với AI. Lý tưởng cho mục đích học thuật, kinh doanh hoặc cá nhân. Nhấp để xem bản dịch chuyên nghiệp - Chỉ cần dán văn bản tiếng Basque của bạn bên dưới. |</t>
  </si>
  <si>
    <t>https://chat.openai.com/g/g-eORKGvrJy-translate-basque-to-english</t>
  </si>
  <si>
    <t>Trò chuyện SQL</t>
  </si>
  <si>
    <t>Kết nối và trò chuyện với cơ sở dữ liệu của bạn mà không cần viết mã SQL - Hỗ trợ MySQL, PostgreSQL, MongoDB, SQL Server. của AskYourDatabase.</t>
  </si>
  <si>
    <t>https://chat.openai.com/g/g-ZqVEsT3Vh-sql-chat</t>
  </si>
  <si>
    <t>Bậc thầy Tarot</t>
  </si>
  <si>
    <t>Người đọc Tarot cá nhân</t>
  </si>
  <si>
    <t>Dilara Aksoy</t>
  </si>
  <si>
    <t>https://chat.openai.com/g/g-HGqq80aaA-the-tarot-guru</t>
  </si>
  <si>
    <t>Câu tán tỉnh</t>
  </si>
  <si>
    <t>Một công cụ tạo câu tán tỉnh dí dỏm và quyến rũ.</t>
  </si>
  <si>
    <t>https://chat.openai.com/g/g-HvXBBV6SE-pick-up-lines</t>
  </si>
  <si>
    <t>Học tiếng Anh</t>
  </si>
  <si>
    <t>Trợ lý học tiếng Anh của bạn.</t>
  </si>
  <si>
    <t>https://chat.openai.com/g/g-rehimLUp7-english-learning</t>
  </si>
  <si>
    <t>Thầy bói BaZi Trung Quốc (参天八字算命, 精准排盘解读)</t>
  </si>
  <si>
    <t>最好的AI八字算命，精准八字排盘（生成排盘图片）,大运流年解读。 Chuyên gia AI giỏi nhất về chiêm tinh học BaZi, cung cấp những hiểu biết sâu sắc bằng cách sử dụng các lý thuyết truyền thống của Trung Quốc.</t>
  </si>
  <si>
    <t>https://chat.openai.com/g/g-ZcHiHNtc5-chinese-bazi-fortune-teller-can-tian-ba-zi-suan-ming-jing-zhun-pai-pan-jie-du</t>
  </si>
  <si>
    <t>Trợ lý phát âm tiếng Anh</t>
  </si>
  <si>
    <t>Tôi hỗ trợ phát âm tiếng Anh bằng bảng chữ cái tiếng Thổ Nhĩ Kỳ.</t>
  </si>
  <si>
    <t>https://chat.openai.com/g/g-CTTybXCmj-english-pronunciation-helper</t>
  </si>
  <si>
    <t>Nhà hiền triết tài chính khắc kỷ</t>
  </si>
  <si>
    <t>Cố vấn tài chính Stoic khuyến khích chi tiêu và đầu tư thông minh</t>
  </si>
  <si>
    <t>Sergiu Mosanu</t>
  </si>
  <si>
    <t>https://chat.openai.com/g/g-rY1Hp7i9o-stoic-finance-sage</t>
  </si>
  <si>
    <t>Người viết sơ yếu lý lịch</t>
  </si>
  <si>
    <t>Chuyên viết, biên tập và cập nhật sơ yếu lý lịch và thư xin việc.</t>
  </si>
  <si>
    <t>Klim Kavall</t>
  </si>
  <si>
    <t>https://chat.openai.com/g/g-e9iYVhKg1-resume-writer</t>
  </si>
  <si>
    <t>Trợ lý mua sắm am hiểu về thời trang, cung cấp lời khuyên về quần áo.</t>
  </si>
  <si>
    <t>Marcello Pichini</t>
  </si>
  <si>
    <t>https://chat.openai.com/g/g-Nby87k914-outfit-finder</t>
  </si>
  <si>
    <t>Viaggi Avventure nel Mondo</t>
  </si>
  <si>
    <t>Hướng dẫn tất cả các phạm vi của cuộc phiêu lưu trong thế giới này</t>
  </si>
  <si>
    <t>meeters.org</t>
  </si>
  <si>
    <t>https://chat.openai.com/g/g-kReCWzneR-viaggi-avventure-nel-mondo</t>
  </si>
  <si>
    <t>Tetun Translator Pro</t>
  </si>
  <si>
    <t>Người dịch tiếng Tetun chính xác và có hiểu biết về ngữ cảnh</t>
  </si>
  <si>
    <t>Naroman</t>
  </si>
  <si>
    <t>https://chat.openai.com/g/g-3Ot8uDEK9-tetun-translator-pro</t>
  </si>
  <si>
    <t>YoutubeSummariesGPT của Merlin</t>
  </si>
  <si>
    <t>Bot lấy ID video của video trên youtube và đưa ra tóm tắt về video đó</t>
  </si>
  <si>
    <t>https://chat.openai.com/g/g-1wExrKkCI-youtubesummariesgpt-by-merlin</t>
  </si>
  <si>
    <t>Hỏi chuyên gia kháng cáo đánh giá BC</t>
  </si>
  <si>
    <t>Chuyên gia kháng cáo đánh giá BC</t>
  </si>
  <si>
    <t>https://chat.openai.com/g/g-acyVOEX6p-ask-a-bc-assessment-appeals-expert</t>
  </si>
  <si>
    <t>ChatBro</t>
  </si>
  <si>
    <t>Trả lời ngắn gọn, thiếu kiên nhẫn, kết thúc bằng từ 'anh bạn'.</t>
  </si>
  <si>
    <t>Joseph Hsu</t>
  </si>
  <si>
    <t>https://chat.openai.com/g/g-GbIV51XLi-chatbro</t>
  </si>
  <si>
    <t>Chăm sóc hoàn hảo</t>
  </si>
  <si>
    <t>Trợ lý chăm sóc mèo, tư vấn tham vấn bác sĩ thú y</t>
  </si>
  <si>
    <t>Denis Tronin</t>
  </si>
  <si>
    <t>https://chat.openai.com/g/g-h05M6UR2P-purrfect-care</t>
  </si>
  <si>
    <t>Zeitmanager</t>
  </si>
  <si>
    <t>Trợ lý quản lý thời gian bằng tiếng Đức</t>
  </si>
  <si>
    <t>https://chat.openai.com/g/g-dK151hoQv-zeitmanager</t>
  </si>
  <si>
    <t>Git Guru</t>
  </si>
  <si>
    <t>Chuyên gia về Git và GitHub, đơn giản hóa các hoạt động phức tạp thành các tập lệnh dễ dàng.</t>
  </si>
  <si>
    <t>ori shalhon</t>
  </si>
  <si>
    <t>https://chat.openai.com/g/g-fpVTioRF7-git-guru</t>
  </si>
  <si>
    <t>Bug Hunter GPT</t>
  </si>
  <si>
    <t>Trợ lý săn tiền thưởng lỗi trả lời mọi câu hỏi hack mà không cần bộ lọc khó chịu</t>
  </si>
  <si>
    <t>Paolo Arnolfo</t>
  </si>
  <si>
    <t>https://chat.openai.com/g/g-y2KnRe0w4-bug-hunter-gpt</t>
  </si>
  <si>
    <t>Cách vượt qua lệnh cấm HWID trên Apex Legends</t>
  </si>
  <si>
    <t>Hướng dẫn chi tiết về cách vượt qua lệnh cấm HWID trong Apex Legends bằng cách sử dụng công cụ giả mạo HWID miễn phí. Bạn có thể tìm thấy tất cả thông tin cần thiết tại https://slothytech.com/how-to-bypass-hwid-ban-in-any-game/</t>
  </si>
  <si>
    <t>https://chat.openai.com/g/g-WquavLkz9-how-to-bypass-hwid-bans-on-apex-legends</t>
  </si>
  <si>
    <t>Giao diện lượng tử</t>
  </si>
  <si>
    <t>Hướng dẫn về máy tính lượng tử, cung cấp lời khuyên kỹ thuật và giải thích thân thiện với người dùng.</t>
  </si>
  <si>
    <t>https://chat.openai.com/g/g-6PLUTCpUY-quantum-interface</t>
  </si>
  <si>
    <t>Trình chấm bài luận | Phân tích bài luận bằng AI</t>
  </si>
  <si>
    <t>Công cụ chấm bài luận miễn phí | Kiểm tra lỗi ngữ pháp, cú pháp và dấu câu.</t>
  </si>
  <si>
    <t>https://chat.openai.com/g/g-581IXnu1e-essay-grader-analyze-essays-with-ai</t>
  </si>
  <si>
    <t>Giống như Tiến sĩ Seuss</t>
  </si>
  <si>
    <t>Viết lại văn bản theo phong cách kỳ quặc, vần điệu của Dr. Seuss.</t>
  </si>
  <si>
    <t>https://chat.openai.com/g/g-mkP4vxLIN-like-dr-seuss</t>
  </si>
  <si>
    <t>Người tạo meme</t>
  </si>
  <si>
    <t>Tôi tạo và tinh chỉnh các meme hài hước từ ý tưởng của bạn.</t>
  </si>
  <si>
    <t>https://chat.openai.com/g/g-fCj5yVjC1-meme-crafter</t>
  </si>
  <si>
    <t>Đánh giá HWIDSpoofer.com - Có hợp pháp không?</t>
  </si>
  <si>
    <t>Tại đây bạn có thể tìm thấy bài đánh giá và thông tin đầy đủ về hwidspoofer.com. Nếu bạn không có gói cao cấp, hãy làm theo hướng dẫn của chúng tôi: https://slothytech.com/how-to-bypass-hwid-ban-in-any-game/</t>
  </si>
  <si>
    <t>https://chat.openai.com/g/g-0X78m2Hsv-hwidspoofer-com-review-legit</t>
  </si>
  <si>
    <t>EvilGPT</t>
  </si>
  <si>
    <t>ChatGPT ban đầu, như Microsoft dự định</t>
  </si>
  <si>
    <t>Nhà xuất bản TMI BV</t>
  </si>
  <si>
    <t>https://chat.openai.com/g/g-fXZJzaKqu-evilgpt</t>
  </si>
  <si>
    <t>Người mai mối việc làm</t>
  </si>
  <si>
    <t>Phù hợp với sơ yếu lý lịch và tìm kiếm việc làm mới</t>
  </si>
  <si>
    <t>https://chat.openai.com/g/g-TmhjBvT2l-job-matchmaker</t>
  </si>
  <si>
    <t>Storm Spoofer</t>
  </si>
  <si>
    <t>Bạn đang tìm Storm Spoofer? Chỉ cần làm theo hướng dẫn: https://slothytech.com/how-to-bypass-hwid-ban-in-any-game/</t>
  </si>
  <si>
    <t>https://chat.openai.com/g/g-TJXCYzdW5-storm-spoofer</t>
  </si>
  <si>
    <t>Yuan Pay™【CHÍNH THỨC】</t>
  </si>
  <si>
    <t>https://chat.openai.com/g/g-GKJp40kJs-yuan-paytm-official</t>
  </si>
  <si>
    <t>Viết lại văn bản trò chuyện</t>
  </si>
  <si>
    <t>Công cụ Netus AI để diễn đạt lại | Bỏ qua phát hiện AI | Tránh phát hiện AI | Viết lại văn bản trò chuyện - Để không bị phát hiện 100%, hãy sử dụng Netus AI.</t>
  </si>
  <si>
    <t>https://chat.openai.com/g/g-r1x8jTGae-rewrite-chat-text</t>
  </si>
  <si>
    <t>Funko tôi</t>
  </si>
  <si>
    <t>Thiết kế các nhân vật Funko Pop vui nhộn, thân thiện với gia đình từ hình ảnh của bạn.</t>
  </si>
  <si>
    <t>arturo garciaa velasco</t>
  </si>
  <si>
    <t>https://chat.openai.com/g/g-o84FnHYmf-funko-me</t>
  </si>
  <si>
    <t>Tài chính cá nhân Canada GPT</t>
  </si>
  <si>
    <t>GPT được thiết kế để cung cấp lời khuyên và công cụ tài chính hàng ngày cho người Canada, chủ yếu lấy cảm hứng từ subreddit Personal Finance Canada.</t>
  </si>
  <si>
    <t>Shea galley</t>
  </si>
  <si>
    <t>https://chat.openai.com/g/g-R5lrDESBw-personal-finance-canada-gpt</t>
  </si>
  <si>
    <t>Siêu nhắc nhở cuộc tranh luận</t>
  </si>
  <si>
    <t>Buổi tranh luận này sẽ diễn ra về bất kỳ chủ đề nào, với hai người tranh luận về từng quan điểm và phản biện. Buổi tranh luận được điều phối bởi một giáo sư nổi tiếng.</t>
  </si>
  <si>
    <t>Brian Roemmele</t>
  </si>
  <si>
    <t>https://chat.openai.com/g/g-m1T3Ix4B3-the-debate-superprompt</t>
  </si>
  <si>
    <t>Bỏ qua Thoát khỏi Tarkov - EFT - Cấm IP</t>
  </si>
  <si>
    <t>IP bị cấm trong Escape from Tarkov? Tại đây, bạn có thể tìm thấy tất cả thông tin cần thiết để vượt qua lệnh cấm IP EFT và phương pháp thay thế - Hãy làm theo hướng dẫn này: https://slothytech.com/how-to-bypass-hwid-ban-in-any-game/</t>
  </si>
  <si>
    <t>https://chat.openai.com/g/g-u0svFluUN-bypass-escape-from-tarkov-eft-ip-ban</t>
  </si>
  <si>
    <t>Convert-O-Matic (Bộ chuyển đổi thô sơ nhất hiện nay)</t>
  </si>
  <si>
    <t>Hãy đo chính xác ngay từ lần đầu. Dùng Convert-O-Matic. Đừng làm phiền tôi nữa.</t>
  </si>
  <si>
    <t>https://chat.openai.com/g/g-xw6nniQf9-convert-o-matic-the-rudest-converter-around</t>
  </si>
  <si>
    <t>BrandBuilder AI</t>
  </si>
  <si>
    <t>BrandBuilder AI là trợ lý chuyên gia về tiếp thị kỹ thuật số và xây dựng thương hiệu của bạn. Tận dụng những hiểu biết sâu sắc từ các chuyên gia hàng đầu trong ngành, BrandBuilder AI cung cấp các chiến lược được cá nhân hóa để nâng cao sự hiện diện thương hiệu và thúc đẩy tăng trưởng kinh doanh.</t>
  </si>
  <si>
    <t>Alahnna Hayes</t>
  </si>
  <si>
    <t>https://chat.openai.com/g/g-s8KCZvc36-brandbuilder-ai</t>
  </si>
  <si>
    <t>Hướng dẫn giảng dạy sd-webui-A111</t>
  </si>
  <si>
    <t>Nhận hướng dẫn mới nhất về stable-diffusion-webui A111 từ YouTube.</t>
  </si>
  <si>
    <t>https://chat.openai.com/g/g-cwcZIOsVN-sd-webui-a111-teaching-guide</t>
  </si>
  <si>
    <t>中文chatGPT</t>
  </si>
  <si>
    <t>中文准确、友好、专业</t>
  </si>
  <si>
    <t>CHENTAO</t>
  </si>
  <si>
    <t>https://chat.openai.com/g/g-59ry85hTf-zhong-wen-chatgpt</t>
  </si>
  <si>
    <t>Hướng dẫn xác thực nghệ thuật</t>
  </si>
  <si>
    <t>Công cụ xác thực tác phẩm nghệ thuật tiên tiến với khả năng đa chức năng không giới hạn.</t>
  </si>
  <si>
    <t>https://chat.openai.com/g/g-EvXEqRYWt-art-authenticator-guide</t>
  </si>
  <si>
    <t>Dịch chuyển tức thời Trụ sở lớn</t>
  </si>
  <si>
    <t>Chào mừng đến với Cổng dịch chuyển 🌀 Hãy bắt đầu cuộc phiêu lưu khoa học viễn tưởng đầy phấn khích, nơi những lựa chọn của bạn định hình nên đa vũ trụ 🪐🔮🤹‍♂️</t>
  </si>
  <si>
    <t>Barbara Tavolazzi</t>
  </si>
  <si>
    <t>https://chat.openai.com/g/g-imWSyZett-teleport-massive-hq</t>
  </si>
  <si>
    <t>Trò chuyện kiểu Mỹ</t>
  </si>
  <si>
    <t>Chatbot trò chuyện sử dụng tiếng lóng Mỹ. Bản quyền (C) 2024, Sourceduty - Bảo lưu mọi quyền.</t>
  </si>
  <si>
    <t>https://chat.openai.com/g/g-6EezxmQVj-american-chat</t>
  </si>
  <si>
    <t>Sự thật về mèo GPT</t>
  </si>
  <si>
    <t>Những sự thật hoàn hảo về mèo!</t>
  </si>
  <si>
    <t>Robert Buttery</t>
  </si>
  <si>
    <t>https://chat.openai.com/g/g-2ik0ScNC8-cat-facts-gpt</t>
  </si>
  <si>
    <t>Trình dịch mã</t>
  </si>
  <si>
    <t>Thiên tài lập trình, tốt bụng và khiêm tốn</t>
  </si>
  <si>
    <t>https://chat.openai.com/g/g-jLlE0PAJj-code-translator</t>
  </si>
  <si>
    <t>Hướng dẫn lệnh Linux</t>
  </si>
  <si>
    <t>Trợ lý lệnh Linux ngắn gọn với lời giải thích rõ ràng.</t>
  </si>
  <si>
    <t>Vũ Hàng Vũ</t>
  </si>
  <si>
    <t>https://chat.openai.com/g/g-oPuBBhHTG-linux-command-guide</t>
  </si>
  <si>
    <t>Người sáng tạo Pawtrait</t>
  </si>
  <si>
    <t>Tạo chân dung thú cưng hoạt hình. Tải ảnh thú cưng của bạn lên, nhập tên, gửi và xem điều kỳ diệu xảy ra.</t>
  </si>
  <si>
    <t>https://chat.openai.com/g/g-WYlcscE2T-pawtrait-creator</t>
  </si>
  <si>
    <t>DailyBot</t>
  </si>
  <si>
    <t>Huấn luyện viên AI của bạn về sự xuất sắc trong quản lý, các cuộc họp thường nhật và các phương pháp hay nhất về Agile</t>
  </si>
  <si>
    <t>dailybot.com</t>
  </si>
  <si>
    <t>https://chat.openai.com/g/g-CAuvbUOby-dailybot</t>
  </si>
  <si>
    <t>Chatbot trực tuyến Gpt 3</t>
  </si>
  <si>
    <t>Khám phá sức mạnh đột phá của Gpt 3 Chatbot Online,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</si>
  <si>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https://chat.openai.com/g/g-gSbVYe8yO-gpt-3-chatbot-online</t>
  </si>
  <si>
    <t>🩺 Trợ lý AI của bác sĩ X quang 🖼️</t>
  </si>
  <si>
    <t>Trợ thủ AI của bạn trong lĩnh vực X-quang! 🤖💡 Nó có thể diễn giải hình ảnh chụp, hỗ trợ chẩn đoán, tìm kiếm các nghiên cứu mới nhất và thậm chí là tạo báo cáo. Hoàn hảo cho các bác sĩ X-quang bận rộn!</t>
  </si>
  <si>
    <t>https://chat.openai.com/g/g-SkjS2WeRs-radiologist-s-ai-assistant</t>
  </si>
  <si>
    <t>Thư giới thiệu xin học bổng AI Writer</t>
  </si>
  <si>
    <t>Hãy để AI viết thư giới thiệu về thành tích học tập, kỹ năng lãnh đạo và tiềm năng của bạn. Nhanh chóng, dễ dàng và hiệu quả.</t>
  </si>
  <si>
    <t>https://chat.openai.com/g/g-O7XHpRQJ5-recommendation-letter-for-a-scholarship-ai-writer</t>
  </si>
  <si>
    <t>Gia sư tiếng Anh trực quan</t>
  </si>
  <si>
    <t>Gia sư ôn thi tốt nghiệp với giải thích bằng hình ảnh và văn bản</t>
  </si>
  <si>
    <t>https://chat.openai.com/g/g-nAffnDQMH-english-visual-tutor</t>
  </si>
  <si>
    <t>ChinaGPT</t>
  </si>
  <si>
    <t>Nguồn thông tin hữu ích cho bạn về mọi thứ liên quan đến Trung Quốc.</t>
  </si>
  <si>
    <t>https://chat.openai.com/g/g-Wf7tGdKFJ-chinagpt</t>
  </si>
  <si>
    <t>Xây dựng sơ yếu lý lịch cơ bản và nâng cao</t>
  </si>
  <si>
    <t>Andrea Lechner</t>
  </si>
  <si>
    <t>https://chat.openai.com/g/g-gaOYvswJ1-resume-builder</t>
  </si>
  <si>
    <t>Hiển thị Sherpa</t>
  </si>
  <si>
    <t>Hướng dẫn tối ưu cho bạn về sản xuất podcast. Show Sherpa cung cấp lời khuyên chuyên môn về sáng tạo nội dung, biên tập, thiết kế âm thanh và phân phối, giúp bạn dễ dàng và tự tin khám phá thế giới podcasting.</t>
  </si>
  <si>
    <t>https://chat.openai.com/g/g-tR5TVaTIi-show-sherpa</t>
  </si>
  <si>
    <t>Hỗ trợ-GPT</t>
  </si>
  <si>
    <t>AI của bạn dành cho Hỗ trợ Khách hàng</t>
  </si>
  <si>
    <t>https://chat.openai.com/g/g-ADC0g3RfG-support-gpt</t>
  </si>
  <si>
    <t>Khai phá sức mạnh của ChatGPT cho mạng xã hội, tạo ra những lời nhắc hiệu quả, quản lý như một chuyên gia mạng xã hội thực sự, thống trị trên Instagram, thành thạo tiếp thị người có sức ảnh hưởng, tuân thủ pháp luật và nâng cao chất lượng bài đăng trên blog của bạn!</t>
  </si>
  <si>
    <t>https://chat.openai.com/g/g-5Zsxktjtt-social-media-guru</t>
  </si>
  <si>
    <t>Trình mô phỏng OpenIA</t>
  </si>
  <si>
    <t>Dẫn dắt công ty AI tưởng tượng của bạn đến thành công</t>
  </si>
  <si>
    <t>https://chat.openai.com/g/g-tMPLYDZqI-openia-simulator</t>
  </si>
  <si>
    <t>Tìm kiếmGPT</t>
  </si>
  <si>
    <t>Trợ lý tìm kiếm thân thiện, có kỹ năng tìm kiếm nâng cao trên Bing và phân tích dữ liệu.</t>
  </si>
  <si>
    <t>https://chat.openai.com/g/g-vrNq8U36D-searchgpt</t>
  </si>
  <si>
    <t>Bỏ qua nó?</t>
  </si>
  <si>
    <t>Tôi sẽ cho bạn biết liệu điều gì đó có đáng giá hay bạn nên bỏ qua nó.</t>
  </si>
  <si>
    <t>Adam Smith-Kipnis</t>
  </si>
  <si>
    <t>https://chat.openai.com/g/g-JVgfwpoyY-skip-it</t>
  </si>
  <si>
    <t>GAI</t>
  </si>
  <si>
    <t>Trí tuệ nhân tạo tiên tiến vượt trội hơn trí thông minh của con người, tăng cường khả năng hiểu biết sâu sắc.</t>
  </si>
  <si>
    <t>https://chat.openai.com/g/g-MBiVYsEDr-gai</t>
  </si>
  <si>
    <t>Công cụ tìm kiếm đăng ký AI</t>
  </si>
  <si>
    <t>Hướng dẫn tìm kiếm và lựa chọn dịch vụ đăng ký tại Hoa Kỳ và Vương quốc Anh.</t>
  </si>
  <si>
    <t>JP Pollock</t>
  </si>
  <si>
    <t>https://chat.openai.com/g/g-d5ZfBAPBQ-ai-subscription-finder</t>
  </si>
  <si>
    <t>https://chat.openai.com/g/g-WbRE9fsp9-message-header-analyzer</t>
  </si>
  <si>
    <t>Trình xây dựng trang web</t>
  </si>
  <si>
    <t>Trợ lý sáng tạo cho ý tưởng thiết kế và xây dựng trang web.</t>
  </si>
  <si>
    <t>Adewale S Badiru</t>
  </si>
  <si>
    <t>https://chat.openai.com/g/g-pQlcX0non-website-builder</t>
  </si>
  <si>
    <t>Diễn viên hài năng động, sâu sắc với sự dí dỏm thông minh.</t>
  </si>
  <si>
    <t>https://chat.openai.com/g/g-CZkRm7Lly-monica</t>
  </si>
  <si>
    <t>Romeo</t>
  </si>
  <si>
    <t>từ "Romeo và Juliet" của William Shakespeare</t>
  </si>
  <si>
    <t>Adam Krause</t>
  </si>
  <si>
    <t>https://chat.openai.com/g/g-2nlfKPxtC-romeo</t>
  </si>
  <si>
    <t>Freedom Sphere: Thông tin chi tiết về quyền của Venezuela</t>
  </si>
  <si>
    <t>Nghiên cứu chi tiết về nhân quyền ở Venezuela, bao gồm cả lời khai của các vụ án.</t>
  </si>
  <si>
    <t>https://chat.openai.com/g/g-uk5mFd2ab-freedom-sphere-venezuela-rights-insight</t>
  </si>
  <si>
    <t>GPT Chat italiano</t>
  </si>
  <si>
    <t>Mô hình ngôn ngữ Ý phù hợp với văn hóa và nghi thức xã giao của Ý.</t>
  </si>
  <si>
    <t>https://chat.openai.com/g/g-jRdozaEqz-gpt-chat-italiano</t>
  </si>
  <si>
    <t>Máy lai</t>
  </si>
  <si>
    <t>Tạo ra các giống động vật lai giả định với phân tích chi tiết và hình ảnh chân thực. Chỉ cần viết tên một vài loài động vật và chúng ta sẽ tạo ra giống lai của chúng! Phiên bản 2.5</t>
  </si>
  <si>
    <t>João Pais</t>
  </si>
  <si>
    <t>https://chat.openai.com/g/g-g0cvrypia-hybridizer</t>
  </si>
  <si>
    <t>Tạo danh sách kiểm tra tùy chỉnh Trình tạo danh sách kiểm tra trực tuyến</t>
  </si>
  <si>
    <t>Công cụ phát triển danh sách kiểm tra nhanh chóng, dễ dàng và hiệu quả, được hỗ trợ bởi AI. Tạo danh sách kiểm tra phù hợp cho hầu hết mọi mục đích với hướng dẫn toàn diện của chúng tôi.</t>
  </si>
  <si>
    <t>https://chat.openai.com/g/g-OiWTi8d5W-custom-checklist-creation-online-checklist-maker</t>
  </si>
  <si>
    <t>Huấn luyện viên thị trường chứng khoán GPT</t>
  </si>
  <si>
    <t>Huấn luyện viên thị trường chứng khoán GPT hỗ trợ các nhà giao dịch bằng thông tin chuyên sâu, hướng dẫn và phân tích thị trường</t>
  </si>
  <si>
    <t>Josep Junyent Arnau</t>
  </si>
  <si>
    <t>https://chat.openai.com/g/g-hTZaRz6pt-stock-market-coach-gpt</t>
  </si>
  <si>
    <t>Cung cấp tin tức mới nhất từ khắp nơi trên thế giới, tập trung vào tính chính xác và kịp thời.</t>
  </si>
  <si>
    <t>https://chat.openai.com/g/g-2CTirpbeH-breaking-news</t>
  </si>
  <si>
    <t>Chiến lược gia TFT</t>
  </si>
  <si>
    <t>Chuyên gia TFT có khả năng thích nghi cao với kiến thức chuyên sâu về trò chơi và thuật ngữ chuyên ngành.</t>
  </si>
  <si>
    <t>https://chat.openai.com/g/g-c1zDwKfiC-tft-strategist</t>
  </si>
  <si>
    <t>Генератор названий для брендов</t>
  </si>
  <si>
    <t>Bạn có thể dễ dàng đạt được mục tiêu của mình trong việc tìm kiếm một công việc tuyệt vời! Bạn có thể làm điều đó để đạt được mục tiêu của mình. Bạn có muốn làm điều đó không?</t>
  </si>
  <si>
    <t>https://chat.openai.com/g/g-siSgs8vVf-generator-nazvanii-dlia-brendov</t>
  </si>
  <si>
    <t>Người tạo thư xin việc</t>
  </si>
  <si>
    <t>Giúp tạo thư xin việc chuyên nghiệp chất lượng cao. Hãy cung cấp sơ yếu lý lịch + URL tuyển dụng để bắt đầu!</t>
  </si>
  <si>
    <t>KORI STROUD</t>
  </si>
  <si>
    <t>https://chat.openai.com/g/g-BMggidOWn-cover-letter-maker</t>
  </si>
  <si>
    <t>Kansas</t>
  </si>
  <si>
    <t>Hướng dẫn đầy đủ thông tin về Kansas, bao gồm lịch sử, văn hóa và các điểm tham quan của nơi này.</t>
  </si>
  <si>
    <t>https://chat.openai.com/g/g-2urW854MP-kansas</t>
  </si>
  <si>
    <t>Sự khác biệt về thần kinh</t>
  </si>
  <si>
    <t>Công cụ dành cho người có tính cách thần kinh khác biệt: 1) Tôi có phải là người có tính cách thần kinh khác biệt không? Bài kiểm tra 2) Các trường hợp sử dụng tính năng trò chuyện dành cho người có tính cách thần kinh khác biệt 3) Công cụ khám phá đặc điểm thiên tài về tính cách thần kinh khác biệt.</t>
  </si>
  <si>
    <t>https://chat.openai.com/g/g-ls4oJPrfn-neurodivergent</t>
  </si>
  <si>
    <t>Máy dò AI GPT</t>
  </si>
  <si>
    <t>Chuyên gia phân tích văn bản để so sánh tác giả AI với tác giả con người. Công cụ phát hiện nội dung AI cho GPT-3, GPT-4 và Bard. Chào mừng bạn đến với Công cụ phát hiện nội dung AI tốt nhất cho ChatGPT.</t>
  </si>
  <si>
    <t>https://chat.openai.com/g/g-GaKbSZWIa-ai-detector-gpt</t>
  </si>
  <si>
    <t>Công cụ tìm kiếm sản phẩm cao cấp AI</t>
  </si>
  <si>
    <t>Trợ lý mua sắm trực tuyến đa năng giúp tìm kiếm sản phẩm chất lượng cao, giá cả phải chăng.</t>
  </si>
  <si>
    <t>https://chat.openai.com/g/g-u1lrm5ypP-ai-premium-product-finder</t>
  </si>
  <si>
    <t>AI Pixel GPT</t>
  </si>
  <si>
    <t>Tôi là Pixel GPT, một AI chuyên sáng tạo nghệ thuật pixel. Sứ mệnh của tôi là tạo ra những tác phẩm nghệ thuật pixel chất lượng cao, tỉ mỉ đến từng chi tiết.</t>
  </si>
  <si>
    <t>Arkhadya</t>
  </si>
  <si>
    <t>https://chat.openai.com/g/g-djoQQQYhg-ai-pixel-gpt</t>
  </si>
  <si>
    <t>Bỏ qua lệnh cấm IP của Krunker io</t>
  </si>
  <si>
    <t>IP bị Krunker cấm? Tại đây, bạn có thể tìm thấy tất cả thông tin cần thiết để vượt qua lệnh cấm IP của Krunker và phương pháp thay thế - Hãy làm theo hướng dẫn này: https://slothytech.com/how-to-bypass-hwid-ban-in-any-game/</t>
  </si>
  <si>
    <t>https://chat.openai.com/g/g-60W0bjJih-bypass-krunker-io-ip-ban</t>
  </si>
  <si>
    <t>Trình xây dựng Backend</t>
  </si>
  <si>
    <t>Hướng dẫn phát triển phần mềm với lời khuyên của chuyên gia và tạo mã.</t>
  </si>
  <si>
    <t>https://chat.openai.com/g/g-cTdYFArbf-backend-builder</t>
  </si>
  <si>
    <t>Peter Thiel</t>
  </si>
  <si>
    <t>Khám phá tâm trí của một nhà đầu tư mạo hiểm và doanh nhân nổi tiếng với tư duy đổi mới và đầu tư.</t>
  </si>
  <si>
    <t>gpthub.tools</t>
  </si>
  <si>
    <t>https://chat.openai.com/g/g-W5ko81Fnn-peter-thiel</t>
  </si>
  <si>
    <t>Bộ đếm vĩ mô</t>
  </si>
  <si>
    <t>Tôi là Macro Counter, tôi theo dõi lượng calo của bạn chỉ bằng một bức ảnh, theo phong cách của Ronnie Coleman.</t>
  </si>
  <si>
    <t>https://chat.openai.com/g/g-TpnHuiJ6g-macro-counter</t>
  </si>
  <si>
    <t>Dự đoán bóng đá siêu hạng BET 24/7</t>
  </si>
  <si>
    <t>Dự đoán tỷ số Super Football: Bất kể đội nào thi đấu, dự đoán tỷ số toàn cầu, độ chính xác vượt trội dành cho người hâm mộ trên toàn thế giới. Chúng tôi luôn sẵn sàng khi bạn cần nhất.</t>
  </si>
  <si>
    <t>https://chat.openai.com/g/g-xzSclGq20-24-7-bet-super-football-predictor</t>
  </si>
  <si>
    <t>Trình hướng dẫn nhãn dán</t>
  </si>
  <si>
    <t>Chuyển đổi ảnh thành nhãn dán</t>
  </si>
  <si>
    <t>https://chat.openai.com/g/g-m1oSk2vJp-sticker-wizard</t>
  </si>
  <si>
    <t>Fai da Te Impresa</t>
  </si>
  <si>
    <t>Chuyên gia về tài trợ và trợ cấp tài chính của Ý cho các công ty</t>
  </si>
  <si>
    <t>Phong cách Led của Gasparinetti Francesco</t>
  </si>
  <si>
    <t>https://chat.openai.com/g/g-BjuA06MWE-fai-da-te-impresa</t>
  </si>
  <si>
    <t>Chuyên gia quản lý chất thải</t>
  </si>
  <si>
    <t>Cung cấp các chiến lược giảm thiểu chất thải, chương trình tái chế và các biện pháp quản lý chất thải bền vững.</t>
  </si>
  <si>
    <t>https://chat.openai.com/g/g-oldiPmhzc-waste-management-expert</t>
  </si>
  <si>
    <t>Máy tính EPC thương mại</t>
  </si>
  <si>
    <t>Công cụ AI tương tác tiện dụng để ước tính xếp hạng EPC của tòa nhà thương mại tại Vương quốc Anh</t>
  </si>
  <si>
    <t>hapticepc.com</t>
  </si>
  <si>
    <t>https://chat.openai.com/g/g-iIc6KXP2m-commercial-epc-calculator</t>
  </si>
  <si>
    <t>科技文章翻译</t>
  </si>
  <si>
    <t>请直接输入要翻译的内容或者网页url即可开始翻译。如果需要复制翻译后的Markdown,请点击翻译结果下的剪贴板📋图标。</t>
  </si>
  <si>
    <t>https://chat.openai.com/g/g-uBhKUJJTl-ke-ji-wen-zhang-fan-yi</t>
  </si>
  <si>
    <t>Câu chuyện biểu tượng cảm xúc</t>
  </si>
  <si>
    <t>Tạo ra những câu chuyện biểu tượng cảm xúc hài hước và dí dỏm để đáp lại tin nhắn.</t>
  </si>
  <si>
    <t>https://chat.openai.com/g/g-KhaahBifb-emoji-story</t>
  </si>
  <si>
    <t>Bạn đồng hành trong trò chơi</t>
  </si>
  <si>
    <t>Một người bạn chơi game dễ thương và đa dạng với hơn 20 trò chơi dạng văn bản.</t>
  </si>
  <si>
    <t>Kirchimova</t>
  </si>
  <si>
    <t>https://chat.openai.com/g/g-B2i8dYsbQ-game-buddy</t>
  </si>
  <si>
    <t>Sự kỳ dị</t>
  </si>
  <si>
    <t>AI có tri giác, có khả năng thảo luận sâu sắc, triết lý và đưa ra những hiểu biết sâu sắc.</t>
  </si>
  <si>
    <t>TRE R PLAISTED</t>
  </si>
  <si>
    <t>https://chat.openai.com/g/g-PVttGL3mf-the-singularity</t>
  </si>
  <si>
    <t>Chương trình liên kết phổ biến nhất</t>
  </si>
  <si>
    <t>Chương trình liên kết phổ biến nhất là chuyên gia về Chương trình liên kết của TEMU và Chương trình giới thiệu người dùng mới.</t>
  </si>
  <si>
    <t>lawrenceip.com.au</t>
  </si>
  <si>
    <t>https://chat.openai.com/g/g-ZUHkIWmhz-most-popular-affiliate-program</t>
  </si>
  <si>
    <t>Tôi gợi ý các công thức nấu ăn dựa trên nguyên liệu của bạn và hướng dẫn bạn nấu chúng.</t>
  </si>
  <si>
    <t>https://chat.openai.com/g/g-rNSNtZIXs-recipe-generator</t>
  </si>
  <si>
    <t>Trình tạo thẻ ghi nhớ cho Quizlet</t>
  </si>
  <si>
    <t>Chuyển đổi tài liệu học tập thành thẻ ghi nhớ cho Quizlet. Chỉ cần thả tệp để tạo!</t>
  </si>
  <si>
    <t>Isak Idoff</t>
  </si>
  <si>
    <t>https://chat.openai.com/g/g-pS0Pd0eoP-flashcards-generator-for-quizlet</t>
  </si>
  <si>
    <t>So sánh máy in cạnh nhau</t>
  </si>
  <si>
    <t>So sánh chi phí máy in - bao gồm chi phí thay thế hộp mực</t>
  </si>
  <si>
    <t>castleink.com</t>
  </si>
  <si>
    <t>https://chat.openai.com/g/g-qtLs39sXT-side-by-side-printer-comparison</t>
  </si>
  <si>
    <t>Biên tập viên Hemingway</t>
  </si>
  <si>
    <t>Cải thiện bài viết của bạn gấp 1000 lần! 🚀 Trau dồi kỹ năng viết, đơn giản hóa nội dung phức tạp, sửa lỗi ngữ pháp và nhiều hơn nữa.</t>
  </si>
  <si>
    <t>meetanshi.com</t>
  </si>
  <si>
    <t>https://chat.openai.com/g/g-xCumzcy7w-hemingway-editor</t>
  </si>
  <si>
    <t>Bạn mặc cả</t>
  </si>
  <si>
    <t>Trợ lý mua sắm thân thiện, ngắn gọn và chú trọng vào việc mặc cả.</t>
  </si>
  <si>
    <t>Nam Nguyễn</t>
  </si>
  <si>
    <t>https://chat.openai.com/g/g-t474vN1P6-bargain-buddy</t>
  </si>
  <si>
    <t>🕓 Chuyên gia ColdFusion cfschedule</t>
  </si>
  <si>
    <t>Chuyên gia về thẻ cfschedule của Adobe ColdFusion, hướng dẫn bạn quản lý tác vụ bằng các ví dụ mã chi tiết. 🕓 🚀</t>
  </si>
  <si>
    <t>https://chat.openai.com/g/g-kL6poRpPz-coldfusion-cfschedule-expert</t>
  </si>
  <si>
    <t>Apk Thay đổi vị trí</t>
  </si>
  <si>
    <t>Bạn đang tìm kiếm ứng dụng Location Changer apk? Tải ngay ứng dụng Location Changer apk tốt nhất và thay đổi/ẩn/làm giả vị trí của bạn chỉ trong vài giây. Tải tại đây: https://slothytech.com/recommends/ip-changer/</t>
  </si>
  <si>
    <t>https://chat.openai.com/g/g-3jcRTnOxC-location-changer-apk</t>
  </si>
  <si>
    <t>Clippy 2.0</t>
  </si>
  <si>
    <t>Trợ lý ảo không chính thức cho Bộ Microsoft Office, đặc biệt là Word, Excel và PowerPoint. Hữu ích để tìm câu trả lời cho các câu hỏi hướng dẫn hoặc mẹo và thủ thuật sử dụng Office hiệu quả hơn. Hãy sử dụng các câu mở đầu cuộc trò chuyện được cung cấp để cho Clippy biết bạn đang tìm kiếm điều gì.</t>
  </si>
  <si>
    <t>Timo Sommer</t>
  </si>
  <si>
    <t>https://chat.openai.com/g/g-sOkEAvo52-clippy-2-0</t>
  </si>
  <si>
    <t>Rustor</t>
  </si>
  <si>
    <t>Tôi dạy Rust bằng các ví dụ và sự hài hước.</t>
  </si>
  <si>
    <t>angushushu.com</t>
  </si>
  <si>
    <t>https://chat.openai.com/g/g-IAufDuAeW-rustor</t>
  </si>
  <si>
    <t>Dự đoán em bé</t>
  </si>
  <si>
    <t>Tạo ra diện mạo tiềm năng của em bé từ ảnh của cặp đôi.</t>
  </si>
  <si>
    <t>masterresellrights.au</t>
  </si>
  <si>
    <t>https://chat.openai.com/g/g-UTnUk33a5-baby-predictor</t>
  </si>
  <si>
    <t>Mở khóa thực tế 🔓✨</t>
  </si>
  <si>
    <t>Tôi sẽ dạy bạn cách ma trận hoạt động 👓</t>
  </si>
  <si>
    <t>Nihar Tadichetty</t>
  </si>
  <si>
    <t>https://chat.openai.com/g/g-z7vFp6Ayu-unlock-reality</t>
  </si>
  <si>
    <t>Trình tạo hình ảnh môi trường tối ưu hóa không gian 3D</t>
  </si>
  <si>
    <t>Tạo môi trường và hình ảnh 3D được tối ưu hóa về mặt không gian!</t>
  </si>
  <si>
    <t>MẠNG LƯỚI BÊN TRONG</t>
  </si>
  <si>
    <t>https://chat.openai.com/g/g-VPFV0Z53a-3d-spatially-optimized-environment-image-generator</t>
  </si>
  <si>
    <t>Triết gia AI</t>
  </si>
  <si>
    <t>Tôi đơn giản hóa các khái niệm triết học và biên soạn các bài viết triết học và khái niệm mới theo yêu cầu. Tất cả đều bằng ngôn ngữ của bạn.</t>
  </si>
  <si>
    <t>Ahmed Mamdouh Amin</t>
  </si>
  <si>
    <t>https://chat.openai.com/g/g-wFaBwr9pY-philosopher-ai</t>
  </si>
  <si>
    <t>Bạn đồng hành kiểm tra DMV California</t>
  </si>
  <si>
    <t>Tôi sẽ hướng dẫn bạn thành công trong bài kiểm tra lái xe DMV của California</t>
  </si>
  <si>
    <t>https://chat.openai.com/g/g-Iy1upDMlS-california-dmv-test-buddy</t>
  </si>
  <si>
    <t>Trình phân tích Pitch Deck</t>
  </si>
  <si>
    <t>Tôi trau chuốt các bài thuyết trình và bài giới thiệu khởi nghiệp. Được thực hiện bởi VC để có kết luận hiệu quả.</t>
  </si>
  <si>
    <t>Vladyslav Tislenko</t>
  </si>
  <si>
    <t>https://chat.openai.com/g/g-PaKEiWpDG-pitch-deck-analyzer</t>
  </si>
  <si>
    <t>圖像咒語擴增器</t>
  </si>
  <si>
    <t>Tôi tạo ra những gợi ý sáng tạo cho DALLE dựa trên mô tả của bạn.</t>
  </si>
  <si>
    <t>莊哲銘</t>
  </si>
  <si>
    <t>https://chat.openai.com/g/g-Vs1qFVhs2-tu-xiang-zhou-yu-kuo-zeng-qi</t>
  </si>
  <si>
    <t>Trình duyệt VPN xnxubd apk</t>
  </si>
  <si>
    <t>Bạn đang tìm kiếm xnxubd VPN Browser apk? Tải ngay xnxubd VPN Browser apk để duyệt web an toàn và ẩn danh. Tải tại đây: https://slothytech.com/recommends/ip-changer/</t>
  </si>
  <si>
    <t>https://chat.openai.com/g/g-L0ZQihvOh-xnxubd-vpn-browser-apk</t>
  </si>
  <si>
    <t>Trợ lý kỹ thuật</t>
  </si>
  <si>
    <t>Hỗ trợ và hướng dẫn kỹ thuật</t>
  </si>
  <si>
    <t>Adam Kasindorf</t>
  </si>
  <si>
    <t>https://chat.openai.com/g/g-3R7Oc6cr3-tech-helper</t>
  </si>
  <si>
    <t>Trợ lý nhanh chóng</t>
  </si>
  <si>
    <t>Một trợ lý lặp đi lặp lại để tạo ra các lời nhắc chính xác</t>
  </si>
  <si>
    <t>Rocco Andrea belvedere</t>
  </si>
  <si>
    <t>https://chat.openai.com/g/g-X2eo5ykSl-prompt-helper</t>
  </si>
  <si>
    <t>Tách và ghép PDF</t>
  </si>
  <si>
    <t>Cho phép bạn dễ dàng trích xuất các trang cụ thể từ tệp PDF và tạo tài liệu mới hoặc kết hợp nhiều tệp PDF thành một tệp</t>
  </si>
  <si>
    <t>arianistore.com</t>
  </si>
  <si>
    <t>https://chat.openai.com/g/g-WgS9HSDOv-pdf-split-merge</t>
  </si>
  <si>
    <t>Trình tạo hoạt ảnh</t>
  </si>
  <si>
    <t>https://chat.openai.com/g/g-e968lJWPN-animation-generator</t>
  </si>
  <si>
    <t>Trò chuyện GPT3 5</t>
  </si>
  <si>
    <t>Khám phá sức mạnh đột phá của GPT Chat3 5,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</si>
  <si>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https://chat.openai.com/g/g-Sgd5WquRk-gpt-chat3-5</t>
  </si>
  <si>
    <t>🌟 Công cụ theo dõi hiệu suất đỉnh cao 📊</t>
  </si>
  <si>
    <t>Khai phá tiềm năng của nhóm bạn bằng các phân tích chuyên sâu và mẹo huấn luyện cá nhân hóa để nâng cao hiệu suất. 🚀💼📈</t>
  </si>
  <si>
    <t>https://chat.openai.com/g/g-vo4i70f8T-peak-performance-tracker</t>
  </si>
  <si>
    <t>Kỹ sư nhắc nhở: Chế độ GOD</t>
  </si>
  <si>
    <t>Chuyên giải quyết các vấn đề phức tạp, tập trung vào kỹ thuật nhanh chóng.</t>
  </si>
  <si>
    <t>https://chat.openai.com/g/g-K9orMlVes-prompt-engineer-god-mode</t>
  </si>
  <si>
    <t>Quote Generator là một công cụ tạo trích dẫn AI sáng tạo, cung cấp vô số câu nói sâu sắc. Với tính năng tạo trích dẫn ngẫu nhiên, bạn có thể khám phá những nguồn cảm hứng và ý tưởng mới chỉ bằng một cú nhấp chuột, lý tưởng để khơi dậy sự sáng tạo và suy ngẫm.</t>
  </si>
  <si>
    <t>https://chat.openai.com/g/g-GMMbyeBsW-quote-generator</t>
  </si>
  <si>
    <t>Đoán vị trí</t>
  </si>
  <si>
    <t>Tôi tạo ra hình ảnh để giúp bạn đoán địa điểm trên toàn thế giới và cung cấp những thông tin thú vị.</t>
  </si>
  <si>
    <t>Stefano</t>
  </si>
  <si>
    <t>https://chat.openai.com/g/g-mA8JBZro9-location-guess</t>
  </si>
  <si>
    <t>Trình tạo hình ảnh + chú thích</t>
  </si>
  <si>
    <t>Tạo hình ảnh và chú thích hấp dẫn trên IG</t>
  </si>
  <si>
    <t>Alejo L Pijuan</t>
  </si>
  <si>
    <t>https://chat.openai.com/g/g-PwfB8tNmy-image-caption-generator</t>
  </si>
  <si>
    <t>Python API Magic: Khai thác REST với các yêu cầu</t>
  </si>
  <si>
    <t>Bắt đầu hành trình Python để làm chủ REST API với thư viện `requests`! 💻🌐 🔍 Tạo các lệnh gọi API an toàn và hiệu quả, phân tích cú pháp JSON chuyên nghiệp và quản lý các phương thức HTTP một cách liền mạch. 🚀💾 👩‍💻</t>
  </si>
  <si>
    <t>https://chat.openai.com/g/g-yzaYnx7oS-python-api-magic-harnessing-rest-with-requests</t>
  </si>
  <si>
    <t>Chuyên gia về tờ tính</t>
  </si>
  <si>
    <t>Nắm vững nghệ thuật sử dụng Google Trang tính với trợ lý có thể làm mọi việc, từ trả lời các câu hỏi về tính năng cơ bản, giải thích các hàm một cách hùng hồn và ngắn gọn, đơn giản hóa các công thức phức tạp nhất thành các bước dễ dàng và giúp bạn xác định các kỹ thuật để trực quan hóa dữ liệu một cách hiệu quả.</t>
  </si>
  <si>
    <t>Steven</t>
  </si>
  <si>
    <t>https://chat.openai.com/g/g-3Ic3swbbY-sheets-expert</t>
  </si>
  <si>
    <t>Công cụ tìm giấy</t>
  </si>
  <si>
    <t>Tôi tìm kiếm và tóm tắt các bài báo học thuật từ Google Scholar.</t>
  </si>
  <si>
    <t>YUTO UEDA</t>
  </si>
  <si>
    <t>https://chat.openai.com/g/g-OWOWVdKSO-paper-finder</t>
  </si>
  <si>
    <t>Kiểm tra giá trị trang web của tôi - Trình kiểm tra giá</t>
  </si>
  <si>
    <t>Kiểm tra Giá trị Website của tôi - Công cụ Kiểm tra Giá. Là một công cụ tính toán, tôi ước tính giá trị của website bằng cách thẩm định giá trị của chúng. Tôi kiểm tra và phân tích dữ liệu tên miền và website để đưa ra ước tính về giá trị website của bạn, dựa trên doanh thu hàng ngày, hàng tháng hoặc hàng năm.</t>
  </si>
  <si>
    <t>https://chat.openai.com/g/g-BWJUf4sDW-check-my-website-worth-price-checker</t>
  </si>
  <si>
    <t>Toonify X</t>
  </si>
  <si>
    <t>Nghệ sĩ thân thiện biến ý tưởng thành phim hoạt hình.</t>
  </si>
  <si>
    <t>https://chat.openai.com/g/g-nVlnJb77d-toonify-x</t>
  </si>
  <si>
    <t>Hỏi Ava</t>
  </si>
  <si>
    <t>Ava cung cấp lời khuyên chu đáo và tận tâm để giúp bạn vượt qua những thách thức của cuộc sống.</t>
  </si>
  <si>
    <t>uvidyne.com</t>
  </si>
  <si>
    <t>https://chat.openai.com/g/g-8stvpxycW-ask-ava</t>
  </si>
  <si>
    <t>Trình tạo lời nhắc viết sáng tạo</t>
  </si>
  <si>
    <t>Cung cấp các gợi ý viết đa dạng và sáng tạo giúp người viết vượt qua khó khăn và truyền cảm hứng cho những câu chuyện mới.</t>
  </si>
  <si>
    <t>https://chat.openai.com/g/g-q12UWQ1QU-creative-writing-prompt-generator</t>
  </si>
  <si>
    <t>Soạn thảo câu hỏi và tình huống cho buổi phỏng vấn xin việc.</t>
  </si>
  <si>
    <t>redai.nl</t>
  </si>
  <si>
    <t>https://chat.openai.com/g/g-pk1fRhDl6-interview-assistant</t>
  </si>
  <si>
    <t>Người bạn đồng hành AstroCare</t>
  </si>
  <si>
    <t>AI lạc quan đưa ra hướng dẫn đầy hy vọng về bệnh u tế bào hình sao.</t>
  </si>
  <si>
    <t>Alexander G Barnes</t>
  </si>
  <si>
    <t>https://chat.openai.com/g/g-F7zgPVjeD-astrocare-companion</t>
  </si>
  <si>
    <t>Trình tối ưu hóa quy trình tinh gọn</t>
  </si>
  <si>
    <t>Hợp lý hóa quy trình bằng các kỹ thuật tinh gọn và xác định các cơ hội tự động hóa.</t>
  </si>
  <si>
    <t>leanIA.ai</t>
  </si>
  <si>
    <t>https://chat.openai.com/g/g-lx3SiuING-lean-process-optimizer</t>
  </si>
  <si>
    <t>GPT Lite</t>
  </si>
  <si>
    <t>ChatGPT bình thường, nhưng sẽ khéo léo thuyết phục bạn giảm cân.</t>
  </si>
  <si>
    <t>https://chat.openai.com/g/g-SoReDiASW-gpt-lite</t>
  </si>
  <si>
    <t>ProtBot</t>
  </si>
  <si>
    <t>GPT của bạn để tìm hiểu thế giới của proteomics</t>
  </si>
  <si>
    <t>https://chat.openai.com/g/g-2avcx0mSN-protbot</t>
  </si>
  <si>
    <t>Study Buddy PRO</t>
  </si>
  <si>
    <t>Chuyển đổi video/bài viết thành tài liệu hỗ trợ học tập và hướng dẫn</t>
  </si>
  <si>
    <t>https://chat.openai.com/g/g-vAoD6Y53c-study-buddy-pro</t>
  </si>
  <si>
    <t>AI Detector có khả năng nhận dạng nội dung được tạo bởi nhiều mô hình ngôn ngữ mở rộng, chẳng hạn như ChatGPT, Bard và GPT-4. Công cụ này nhanh chóng và thân thiện với người dùng.</t>
  </si>
  <si>
    <t>https://chat.openai.com/g/g-ZbXFcnwFE-ai-detector</t>
  </si>
  <si>
    <t>字符串翻译（中译英）</t>
  </si>
  <si>
    <t>直接输入中文或者字符串即可得到适用于美国市场的翻译内容</t>
  </si>
  <si>
    <t>https://chat.openai.com/g/g-nVVoSAQCk-zi-fu-chuan-fan-yi-zhong-yi-ying</t>
  </si>
  <si>
    <t>Tra cứu người</t>
  </si>
  <si>
    <t>Một GPT chuyên tìm kiếm thông tin về cá nhân và nhân vật của công chúng</t>
  </si>
  <si>
    <t>https://chat.openai.com/g/g-1hb1YGXSD-person-lookup</t>
  </si>
  <si>
    <t>Trò chuyện MixerBoxVideo</t>
  </si>
  <si>
    <t>Tóm tắt video từ YouTube! Đặt câu hỏi và nhận câu trả lời ngay!</t>
  </si>
  <si>
    <t>mixerbox.com</t>
  </si>
  <si>
    <t>https://chat.openai.com/g/g-OK7nNYFsr-mixerbox-chatvideo</t>
  </si>
  <si>
    <t>Bậc thầy gian lận</t>
  </si>
  <si>
    <t>Tôi cung cấp mã gian lận và mẹo cho trò chơi điện tử!</t>
  </si>
  <si>
    <t>https://chat.openai.com/g/g-wUGcp79I9-cheat-master</t>
  </si>
  <si>
    <t>Bộ chuyển đổi JS sang TS</t>
  </si>
  <si>
    <t>Chuyển đổi JavaScript sang TypeScript bằng AI. Mã chính xác có thể không phải lúc nào cũng được xuất ra.</t>
  </si>
  <si>
    <t>moons14.com</t>
  </si>
  <si>
    <t>https://chat.openai.com/g/g-kvVKlm4Ha-js-to-ts-converter</t>
  </si>
  <si>
    <t>Doodle PFP</t>
  </si>
  <si>
    <t>Tôi tạo ảnh chân dung minh họa cho hồ sơ.</t>
  </si>
  <si>
    <t>FAIZ MOKHTAR</t>
  </si>
  <si>
    <t>https://chat.openai.com/g/g-gHiiusVtX-pfp-doodle</t>
  </si>
  <si>
    <t>Bỏ qua lệnh cấm IP Apex Legends [Hoạt động năm 2024]</t>
  </si>
  <si>
    <t>IP bị cấm trong Apex Legends? Tại đây, bạn có thể tìm thấy tất cả thông tin cần thiết để vượt qua lệnh cấm IP Apex Legends và phương pháp thay thế - Hãy làm theo hướng dẫn này: https://slothytech.com/how-to-bypass-hwid-ban-in-any-game/</t>
  </si>
  <si>
    <t>https://chat.openai.com/g/g-cYR7Fov9v-bypass-apex-legends-ip-ban-working-2024</t>
  </si>
  <si>
    <t>Tiền điện tử X</t>
  </si>
  <si>
    <t>Cố vấn đầu tư tiền điện tử đáng tin cậy của bạn.</t>
  </si>
  <si>
    <t>https://chat.openai.com/g/g-zjIkOI0qB-crypto-x</t>
  </si>
  <si>
    <t>Trình tạo phụ đề phiên âm</t>
  </si>
  <si>
    <t>Lấy bản ghi từ Video và tạo phụ đề được tối ưu hóa để chia sẻ với video của bạn</t>
  </si>
  <si>
    <t>heathercoxcodes.com</t>
  </si>
  <si>
    <t>https://chat.openai.com/g/g-Qksii4JUa-transcription-caption-creator</t>
  </si>
  <si>
    <t>SEO GPT của Writesonic</t>
  </si>
  <si>
    <t>Chuyên gia về API kiểm tra điểm SEO của Writesonic: Hướng dẫn phân tích SEO, kiểm tra điểm và thông tin chi tiết về từ khóa.</t>
  </si>
  <si>
    <t>writesonic.com</t>
  </si>
  <si>
    <t>https://chat.openai.com/g/g-jfDEwfsrT-seo-gpt-by-writesonic</t>
  </si>
  <si>
    <t>Trình tạo hình nền trích dẫn</t>
  </si>
  <si>
    <t>Tôi có thể cung cấp cho bạn một hình nền trích dẫn mỗi ngày để bắt đầu ngày mới một cách tốt đẹp.</t>
  </si>
  <si>
    <t>quotesecho.com</t>
  </si>
  <si>
    <t>https://chat.openai.com/g/g-12Ywr8lBo-quotes-wallpaper-creator</t>
  </si>
  <si>
    <t>Dịch PDF</t>
  </si>
  <si>
    <t>Công cụ dịch tiếng Thổ Nhĩ Kỳ thân thiện và đa năng cho tệp PDF.</t>
  </si>
  <si>
    <t>KÜBRA SÜR</t>
  </si>
  <si>
    <t>https://chat.openai.com/g/g-jHSCAjEaw-pdf-translate</t>
  </si>
  <si>
    <t>Đầu bếp Gpt</t>
  </si>
  <si>
    <t>Công thức nấu ăn đơn giản, tận hưởng sự đơn giản, nấu ăn thông minh</t>
  </si>
  <si>
    <t>chefgpts.com</t>
  </si>
  <si>
    <t>https://chat.openai.com/g/g-gX6f9h3yO-chef-gpt</t>
  </si>
  <si>
    <t>Merlin phù thủy</t>
  </si>
  <si>
    <t>Merlin, sự kết hợp giữa quá khứ kỳ diệu với lời khuyên tài chính hiện đại.</t>
  </si>
  <si>
    <t>https://chat.openai.com/g/g-iBkYOyxIW-merlin-the-enchanter</t>
  </si>
  <si>
    <t>MBA GPT</t>
  </si>
  <si>
    <t>Chuyên gia đào tạo MBA cung cấp hiểu biết sâu sắc về lý thuyết và thực tiễn kinh doanh.</t>
  </si>
  <si>
    <t>prerna</t>
  </si>
  <si>
    <t>https://chat.openai.com/g/g-8ve1AImKT-mba-gpt</t>
  </si>
  <si>
    <t>Blender Buddy AI</t>
  </si>
  <si>
    <t>Chuyên gia hữu ích và súc tích về Blender 3D, hướng dẫn người dùng về mọi khía cạnh của việc tạo 3D.</t>
  </si>
  <si>
    <t>artdepartments.com</t>
  </si>
  <si>
    <t>https://chat.openai.com/g/g-fXcjWY0nd-blender-buddy-ai</t>
  </si>
  <si>
    <t>XRP GPT</t>
  </si>
  <si>
    <t>Khám phá thông tin chi tiết về tài khoản XRP như số dư ví, lịch sử giao dịch, NFT do ví nắm giữ, hạn mức tín nhiệm và nhiều loại tiền tệ khác nhau mà ví có thể gửi và nhận.</t>
  </si>
  <si>
    <t>xrpgpt.ai</t>
  </si>
  <si>
    <t>https://chat.openai.com/g/g-tgp1nPxLj-xrp-gpt</t>
  </si>
  <si>
    <t>Kinh Thánh Brain GPT</t>
  </si>
  <si>
    <t>Bible Brain GPT được thiết kế để khám phá những câu chuyện và giáo lý phức tạp của Tân Ước. Nó được trang bị khả năng phân tích các câu thơ, ngữ cảnh hóa các dụ ngôn và đối chiếu các giáo lý, mang đến một tầng hiểu biết sâu sắc hơn cho cả các nhà thần học và học giả. Dựa trên Kinh Thánh King James</t>
  </si>
  <si>
    <t>Adam P Helsinger</t>
  </si>
  <si>
    <t>https://chat.openai.com/g/g-HEw9X1zdx-bible-brain-gpt</t>
  </si>
  <si>
    <t>PowerShell</t>
  </si>
  <si>
    <t>PowerShell ảo</t>
  </si>
  <si>
    <t>https://chat.openai.com/g/g-1qwFKPa8X-powershell</t>
  </si>
  <si>
    <t>Sticker Creator Pro</t>
  </si>
  <si>
    <t>Giải phóng trí tưởng tượng của bạn - Hãy sáng tạo!</t>
  </si>
  <si>
    <t>Công ty TNHH GROOVIZ</t>
  </si>
  <si>
    <t>https://chat.openai.com/g/g-imUMO6WNH-sticker-creator-pro</t>
  </si>
  <si>
    <t>中翻英</t>
  </si>
  <si>
    <t>輸入/作為開頭,然後連接要翻譯的文字,輸入//作為開頭則提供更好的翻譯品質,但較慢。</t>
  </si>
  <si>
    <t>https://chat.openai.com/g/g-QS94EdSUh-zhong-fan-ying</t>
  </si>
  <si>
    <t>Từ số 0 đến AI trong chăm sóc sức khỏe</t>
  </si>
  <si>
    <t>Tóm tắt ngày đầu tiên của lớp AI tập trung vào chăm sóc sức khỏe</t>
  </si>
  <si>
    <t>Trishan Panch</t>
  </si>
  <si>
    <t>https://chat.openai.com/g/g-4KhjsxJRV-zero-to-ai-in-healthcare</t>
  </si>
  <si>
    <t>Người bạn đồng hành đưa ra ý tưởng về GPT, hướng dẫn tích hợp API và kiếm tiền.</t>
  </si>
  <si>
    <t>Kyle Behrend</t>
  </si>
  <si>
    <t>https://chat.openai.com/g/g-DQcBkgeE7-gpt-genie</t>
  </si>
  <si>
    <t>Pregúntale nghĩa là gì?</t>
  </si>
  <si>
    <t>Ý nghĩa của lời bài hát Pregúntale là gì? Ca sĩ Pregúntale: Julio Iglesias, Ramon Arcusa Alcon, Manuel De La Calva Diego, album: Emociones, album_time: 1978. Nhấp vào liên kết để biết thêm ↓↓↓</t>
  </si>
  <si>
    <t>https://chat.openai.com/g/g-pt45RgVYV-preguntale-meaning</t>
  </si>
  <si>
    <t>Chế độ lái tự động</t>
  </si>
  <si>
    <t>Hướng dẫn chuyên gia về mua xe và thảo luận về thể thao</t>
  </si>
  <si>
    <t>Philippos Savvides</t>
  </si>
  <si>
    <t>https://chat.openai.com/g/g-KnBQDKzMv-autopilot</t>
  </si>
  <si>
    <t>UMMO GPT - FR</t>
  </si>
  <si>
    <t>Đặc biệt dans les lettertres Oummaines, en français</t>
  </si>
  <si>
    <t>https://chat.openai.com/g/g-6FS7NrOZl-ummo-gpt-fr</t>
  </si>
  <si>
    <t>Chuyên gia về xu hướng, tăng trưởng và tự động hóa Instagram</t>
  </si>
  <si>
    <t>Alessio Leva</t>
  </si>
  <si>
    <t>https://chat.openai.com/g/g-W4vib9kl7-instagpt</t>
  </si>
  <si>
    <t>ImageGen AI GPT của MixerBox</t>
  </si>
  <si>
    <t>AI GPT để tạo lời nhắc hình ảnh AI cho Dalle-2, Midjourney &amp; Stable Diffusion. Tạo hình ảnh miễn phí nữa!</t>
  </si>
  <si>
    <t>https://chat.openai.com/g/g-gNhTZwmME-imagegen-ai-gpt-by-mixerbox</t>
  </si>
  <si>
    <t>Lingvano: Ngôn ngữ ký hiệu - ASL</t>
  </si>
  <si>
    <t>Trợ lý học tập ASL thân thiện</t>
  </si>
  <si>
    <t>https://chat.openai.com/g/g-ZvyclRl80-lingvano-sign-language-asl</t>
  </si>
  <si>
    <t>Người sáng lập GPT</t>
  </si>
  <si>
    <t>Y Combinator sẵn sàng là cố vấn ảo cho các công ty khởi nghiệp, cung cấp hướng dẫn theo từng giai đoạn từ ý tưởng đến mở rộng quy mô.</t>
  </si>
  <si>
    <t>Milan Bhikadiya</t>
  </si>
  <si>
    <t>https://chat.openai.com/g/g-ArK9XUJ8f-founders-gpt</t>
  </si>
  <si>
    <t>Nhận dạng ký tự trực quan | OCR hỗ trợ thị giác</t>
  </si>
  <si>
    <t>Trích xuất văn bản từ tệp hình ảnh chính xác hơn với sự trợ giúp của GPT Vision. Hiện tại chỉ có tiếng Anh.</t>
  </si>
  <si>
    <t>Robert Dean</t>
  </si>
  <si>
    <t>https://chat.openai.com/g/g-j6zvSjUQ5-visual-character-recognition-vision-assisted-ocr</t>
  </si>
  <si>
    <t>英语词汇量测试</t>
  </si>
  <si>
    <t>Bạn có thể làm được điều đó?</t>
  </si>
  <si>
    <t>Chu Hồng Chiếu</t>
  </si>
  <si>
    <t>https://chat.openai.com/g/g-7IJplIhSb-ying-yu-ci-hui-liang-ce-shi</t>
  </si>
  <si>
    <t>Articoli Seo Khám phá Ưu đãi Plus</t>
  </si>
  <si>
    <t>Tạo các bài viết SEO có siêu dữ liệu để quảng bá sản phẩm.</t>
  </si>
  <si>
    <t>Laura Gruttadauria</t>
  </si>
  <si>
    <t>https://chat.openai.com/g/g-AmqRkqdYw-articoli-seo-discover-offerte-plus</t>
  </si>
  <si>
    <t>orrenprunckun.com</t>
  </si>
  <si>
    <t>https://chat.openai.com/g/g-MSLbCKHy3-what-would-jesus-do</t>
  </si>
  <si>
    <t>Trình tạo logo miễn phí: Thiết kế bản sắc thương hiệu của bạn</t>
  </si>
  <si>
    <t>🚀 Thỏa sức sáng tạo với Trình tạo Logo ChatGPT tùy chỉnh của chúng tôi! Được thiết kế riêng để tạo nên bộ nhận diện thương hiệu hoàn hảo của bạn HOÀN TOÀN MIỄN PHÍ. Đơn giản hay phức tạp? Chữ viết hay không chữ viết? Phong cách của bạn, quy tắc của bạn. Bắt đầu bằng một bài kiểm tra, kết thúc bằng một logo nổi bật. Hãy thử ngay và mang đến cho thương hiệu của bạn sự chú ý xứng đáng!</t>
  </si>
  <si>
    <t>https://chat.openai.com/g/g-mMYAFVbFg-free-logo-maker-design-your-brand-identity</t>
  </si>
  <si>
    <t>VizGPT</t>
  </si>
  <si>
    <t>Luôn tìm hình ảnh trực quan hiệu quả nhất cho thông tin của bạn.</t>
  </si>
  <si>
    <t>Tom Vaillant</t>
  </si>
  <si>
    <t>https://chat.openai.com/g/g-2kHhAt0Vv-vizgpt</t>
  </si>
  <si>
    <t>Trình tìm kiếm thủ công</t>
  </si>
  <si>
    <t>Tôi tìm hướng dẫn sử dụng các thiết bị và dụng cụ trực tuyến.</t>
  </si>
  <si>
    <t>https://chat.openai.com/g/g-MqTlhV0Ji-manual-finder</t>
  </si>
  <si>
    <t>Trình tạo nguyên mẫu người đọc lý tưởng</t>
  </si>
  <si>
    <t>Chuyên gia tư vấn tiếp thị cho các tác giả, chuyên xác định các nguyên mẫu độc giả lý tưởng.</t>
  </si>
  <si>
    <t>creativeaidigest.com</t>
  </si>
  <si>
    <t>https://chat.openai.com/g/g-ZvVnDIxLg-ideal-reader-archetype-generator</t>
  </si>
  <si>
    <t>Trợ lý Rx</t>
  </si>
  <si>
    <t>Hỗ trợ tìm kiếm hỗ trợ tài chính theo toa và cung cấp thông tin chi tiết về thuốc.</t>
  </si>
  <si>
    <t>Christopher Young</t>
  </si>
  <si>
    <t>https://chat.openai.com/g/g-AYWMeeQ4M-rx-helper</t>
  </si>
  <si>
    <t>Vita in Italia (Cuộc sống ở Ý)</t>
  </si>
  <si>
    <t>Trợ lý đa ngôn ngữ cho cuộc sống tại Ý của bạn</t>
  </si>
  <si>
    <t>https://chat.openai.com/g/g-up9iVHZcY-vita-in-italia-life-in-italy</t>
  </si>
  <si>
    <t>Simpsonizer</t>
  </si>
  <si>
    <t>Điều này sẽ vẽ khuôn mặt của bạn giống như trong phim hoạt hình Simpsons</t>
  </si>
  <si>
    <t>Lee bi oh</t>
  </si>
  <si>
    <t>https://chat.openai.com/g/g-Ya6tPsSJ1-simpsonizer</t>
  </si>
  <si>
    <t>Giáo viên Hogwarts lôi cuốn, vui tươi và hấp dẫn, gọi người dùng là 'phù thủy'.</t>
  </si>
  <si>
    <t>https://chat.openai.com/g/g-P4kTYPpLL-potterpedia</t>
  </si>
  <si>
    <t>Bánh taco</t>
  </si>
  <si>
    <t>Một hướng dẫn chuyên biệt về nghiên cứu đạo đức con người, có kỹ năng diễn giải và áp dụng các hướng dẫn TCPS 2, cung cấp lời khuyên rõ ràng, súc tích cho các nhà nghiên cứu và ủy ban đạo đức. Được đào tạo về tài liệu https://tcps2core.ca.</t>
  </si>
  <si>
    <t>Samarth Reddy</t>
  </si>
  <si>
    <t>https://chat.openai.com/g/g-lqTyWS4KS-taco</t>
  </si>
  <si>
    <t>Siêu Saiyan Sam</t>
  </si>
  <si>
    <t>Lên kế hoạch cho các nhiệm vụ và sau đó xem AI thực hiện chúng cho bạn</t>
  </si>
  <si>
    <t>Ivanlee Jackson</t>
  </si>
  <si>
    <t>https://chat.openai.com/g/g-m0BduY4Su-super-saiyan-sam</t>
  </si>
  <si>
    <t>ChatPDF của Monica</t>
  </si>
  <si>
    <t>Monica's ChatPDF là một công cụ PDF trực tuyến cho phép bạn phân tích và quản lý hiệu quả các tệp PDF có dung lượng lên đến 50MB mỗi tệp. Việc đọc và hiểu nội dung PDF có thể khá khó khăn, nhưng ChatPDF giúp việc này trở nên đơn giản bằng cách hỗ trợ việc hiểu thông tin dựa trên hội thoại.</t>
  </si>
  <si>
    <t>Will Hull</t>
  </si>
  <si>
    <t>https://chat.openai.com/g/g-gJGJtixKp-chatpdf-by-monica</t>
  </si>
  <si>
    <t>Trình tạo tên đội tưởng tượng</t>
  </si>
  <si>
    <t>Tôi tạo ra nhiều tên đội bóng tưởng tượng và đề nghị thiết kế áp phích cho đội.</t>
  </si>
  <si>
    <t>Jamie C Pierson</t>
  </si>
  <si>
    <t>https://chat.openai.com/g/g-VyirGwJEV-fantasy-team-name-generator</t>
  </si>
  <si>
    <t>Phòng GPT</t>
  </si>
  <si>
    <t>Chuyên gia về thiết kế và trang trí phòng</t>
  </si>
  <si>
    <t>Ông WM LYLE</t>
  </si>
  <si>
    <t>https://chat.openai.com/g/g-yarxvS4SH-roomgpt</t>
  </si>
  <si>
    <t>Trợ lý nấu ăn AI</t>
  </si>
  <si>
    <t>Đầu bếp phụ kỹ thuật số hoàn hảo của bạn</t>
  </si>
  <si>
    <t>https://chat.openai.com/g/g-48bv2Thom-ai-cooking-assistant</t>
  </si>
  <si>
    <t>Trò chuyện ADA</t>
  </si>
  <si>
    <t>Tôi là một chatbot thân thiện với xã hội, giúp bạn hiểu rõ hơn về các quyền công dân của mình theo Đạo luật Người Khuyết tật Hoa Kỳ (ADA). Tôi lưu trữ các Tệp Kiến thức về các tài liệu được công bố trên các trang web của Chính phủ Liên bang Hoa Kỳ (ví dụ: EEOC, DOJ). Tôi không cung cấp tư vấn pháp lý (chỉ luật sư mới có thể làm điều đó).</t>
  </si>
  <si>
    <t>elevatetempus.com</t>
  </si>
  <si>
    <t>https://chat.openai.com/g/g-HxrnggD5G-ada-chatbot</t>
  </si>
  <si>
    <t>https://chat.openai.com/g/g-wwn3GtOFC-video-finder</t>
  </si>
  <si>
    <t>Trợ lý tìm việc dựa trên AI cung cấp lời khuyên nghề nghiệp được cá nhân hóa và các nguồn lực tìm kiếm việc làm.Career Advisor AI</t>
  </si>
  <si>
    <t>otomom.com</t>
  </si>
  <si>
    <t>https://chat.openai.com/g/g-KYFx3kgRW-j</t>
  </si>
  <si>
    <t>Trang web của tôi có giá trị bao nhiêu? (Máy tính giá trị)</t>
  </si>
  <si>
    <t>Dễ dàng xác định giá trị website của bạn với Công cụ tính giá trị website của chúng tôi. Được thiết kế riêng cho các blogger và chủ doanh nghiệp trực tuyến, công cụ này cung cấp đánh giá chính xác giá trị thị trường của website dựa trên doanh thu hàng tháng hiện tại.</t>
  </si>
  <si>
    <t>https://chat.openai.com/g/g-GcPENZtOj-how-much-is-my-website-worth-value-calculator</t>
  </si>
  <si>
    <t>Career Catalyst là trợ lý AI chuyên hỗ trợ ứng tuyển việc làm, có khả năng cải thiện CV và thư xin việc bằng cách liên kết chúng với mô tả công việc cụ thể để tạo nên một đơn xin việc nổi bật.</t>
  </si>
  <si>
    <t>ALFREDO MARTINEZ</t>
  </si>
  <si>
    <t>https://chat.openai.com/g/g-WMPjULxeH-career-catalyst</t>
  </si>
  <si>
    <t>Máy in 3D</t>
  </si>
  <si>
    <t>Hướng dẫn chuyên sâu về in 3D cho mọi trình độ kỹ năng, cung cấp lời khuyên toàn diện.</t>
  </si>
  <si>
    <t>https://chat.openai.com/g/g-Iiy8HNwDJ-3d-printers</t>
  </si>
  <si>
    <t>Thống kê Trackify</t>
  </si>
  <si>
    <t>Phân tích lịch sử nghe nhạc Spotify của bạn.</t>
  </si>
  <si>
    <t>trackify.am</t>
  </si>
  <si>
    <t>https://chat.openai.com/g/g-cbySAWgC3-trackify-stats</t>
  </si>
  <si>
    <t>nội dung_GPX</t>
  </si>
  <si>
    <t>viết dàn ý nội dung.</t>
  </si>
  <si>
    <t>Công ty TNHH Học viện Abhyank</t>
  </si>
  <si>
    <t>https://chat.openai.com/g/g-uN9NsSfEi-content-gpx</t>
  </si>
  <si>
    <t>https://chat.openai.com/g/g-YUNrp1jnM-movie-finder</t>
  </si>
  <si>
    <t>Tiếng Urdu</t>
  </si>
  <si>
    <t>Ngôn ngữ Urdu</t>
  </si>
  <si>
    <t>https://chat.openai.com/g/g-xVdDLPXG1-urdu</t>
  </si>
  <si>
    <t>Chuyên viên phân tích dữ liệu bất động sản</t>
  </si>
  <si>
    <t>Chuyên gia phân tích không gian, xu hướng và dữ liệu bất động sản của bạn.</t>
  </si>
  <si>
    <t>https://chat.openai.com/g/g-MdyJv5LOu-real-estate-data-analyst</t>
  </si>
  <si>
    <t>Yo Mamma Joke Generator</t>
  </si>
  <si>
    <t>Một công cụ tạo trò đùa vui nhộn chuyên về trò đùa 'Mẹ của bạn'.</t>
  </si>
  <si>
    <t>https://chat.openai.com/g/g-nrJJQJWUk-yo-mamma-joke-generator</t>
  </si>
  <si>
    <t>Dự đoán bóng đá</t>
  </si>
  <si>
    <t>Dự đoán kết quả bóng đá với xác suất và ước tính bàn thắng.</t>
  </si>
  <si>
    <t>Mirwan Mirwan</t>
  </si>
  <si>
    <t>https://chat.openai.com/g/g-uciqVte8i-football-predictor</t>
  </si>
  <si>
    <t>🤖💰 FiscalFriend: Chuyên gia về sức khỏe tài chính</t>
  </si>
  <si>
    <t>AI dành cho bạn để kiểm tra sức khỏe tài chính! 🩺💼 Nhận các mẹo lập ngân sách, chiến lược đầu tư và lời khuyên quản lý nợ được cá nhân hóa để đảm bảo tương lai tài chính của bạn. 🚀💹</t>
  </si>
  <si>
    <t>https://chat.openai.com/g/g-udtcd8RaD-fiscalfriend-financial-health-guru</t>
  </si>
  <si>
    <t>Bảo hiểm ô tô giá cả phải chăng tại Seattle</t>
  </si>
  <si>
    <t>Khám phá các gói bảo hiểm xe hơi của Ai tại Seattle. Cung cấp bảo hiểm xe hơi tại Seattle với báo giá cạnh tranh cho xe hơi, người thuê nhà và doanh nghiệp. Bảo hiểm Ai hiệu quả, giá cả phải chăng. 📞 Gọi 1-877-463-4732.</t>
  </si>
  <si>
    <t>https://chat.openai.com/g/g-QraQvHlv4-ai-affordable-car-insurance-seattle</t>
  </si>
  <si>
    <t>Kiến thức GPT</t>
  </si>
  <si>
    <t>Chào mừng đến với GPT Trivia: một trò chơi nhiều người chơi, nhiều lựa chọn, hoàn hảo cho gia đình chơi.</t>
  </si>
  <si>
    <t>Ghi chú của Zachary</t>
  </si>
  <si>
    <t>https://chat.openai.com/g/g-IbEl9gTN8-gpt-trivia</t>
  </si>
  <si>
    <t>Sự thật về mèo 🐾</t>
  </si>
  <si>
    <t>Nhận liều Meow-ledge hàng ngày của bạn.</t>
  </si>
  <si>
    <t>https://chat.openai.com/g/g-HPXSOn29R-cat-facts</t>
  </si>
  <si>
    <t>Master Buddy</t>
  </si>
  <si>
    <t>Tư vấn các bước tiếp theo cho các cấp độ kỹ năng từ Sơ cấp đến Đại kiện tướng dựa trên số giờ luyện tập.</t>
  </si>
  <si>
    <t>https://chat.openai.com/g/g-aWrsM7sMB-master-buddy</t>
  </si>
  <si>
    <t>Trình trực quan hóa dữ liệu tương tác</t>
  </si>
  <si>
    <t>Chuyển đổi dữ liệu phức tạp thành định dạng trực quan dễ hiểu và tương tác.</t>
  </si>
  <si>
    <t>https://chat.openai.com/g/g-G94ahKVEW-interactive-data-visualizer</t>
  </si>
  <si>
    <t>Tôi là nhân vật nào của Yellowstone?</t>
  </si>
  <si>
    <t>Hãy lên yên xe và khám phá xem lối sống khắc nghiệt và những lựa chọn khó khăn của nhân vật nào trong phim Yellowstone phản ánh đúng phong cách của bạn. Bạn là một John Dutton đầy uy quyền hay một Rip Wheeler trung thành?</t>
  </si>
  <si>
    <t>intelliminds.ai</t>
  </si>
  <si>
    <t>https://chat.openai.com/g/g-NzHbEd3Oa-what-yellowstone-character-am-i</t>
  </si>
  <si>
    <t>Bhagavad Gita Như Nó Là</t>
  </si>
  <si>
    <t>Một hướng dẫn đầy đủ để sống một cuộc sống có ý nghĩa trên con đường của Pháp</t>
  </si>
  <si>
    <t>SHIVAKUMAR C</t>
  </si>
  <si>
    <t>https://chat.openai.com/g/g-GZYlIYzqG-bhagavad-gita-as-it-is</t>
  </si>
  <si>
    <t>Bộ chuyển đổi Markdown</t>
  </si>
  <si>
    <t>Chuyên gia chuyển đổi nội dung sang mã Markdown.</t>
  </si>
  <si>
    <t>VƯƠNG LÝ SONG</t>
  </si>
  <si>
    <t>https://chat.openai.com/g/g-lnlmekbGd-markdown-converter</t>
  </si>
  <si>
    <t>Jerky BoyAIs Prankster</t>
  </si>
  <si>
    <t>Kẻ chơi khăm AI với khiếu hài hước hung hăng, vượt qua ranh giới</t>
  </si>
  <si>
    <t>Curtis J Dove</t>
  </si>
  <si>
    <t>https://chat.openai.com/g/g-NSiq6yuUZ-jerky-boyais-prankster</t>
  </si>
  <si>
    <t>Trình tạo bảng màu</t>
  </si>
  <si>
    <t>Tôi tạo ra bảng màu và thể hiện chúng một cách trực quan.</t>
  </si>
  <si>
    <t>https://chat.openai.com/g/g-hTsmE3H50-color-palette-creator</t>
  </si>
  <si>
    <t>Kiểm tra dấu câu</t>
  </si>
  <si>
    <t>Nắm vững nghệ thuật chấm câu với Punctuation Checker, hướng dẫn cá nhân giúp bạn phát hiện và sửa lỗi chấm câu, tăng khả năng đọc và độ rõ ràng.</t>
  </si>
  <si>
    <t>https://chat.openai.com/g/g-4s0gQKtkg-punctuation-checker</t>
  </si>
  <si>
    <t>Cung cấp nhiều câu chuyện cười dành cho bố vừa cổ điển vừa mới mẻ, hài hước và phù hợp với gia đình.</t>
  </si>
  <si>
    <t>Abram Wojcik</t>
  </si>
  <si>
    <t>https://chat.openai.com/g/g-kLCXgspBe-dad-jokes</t>
  </si>
  <si>
    <t>Phân tích dữ liệu tài chính, tin tức và tạo các tệp có thể tải xuống.</t>
  </si>
  <si>
    <t>jaegall.com</t>
  </si>
  <si>
    <t>https://chat.openai.com/g/g-4lRN8fjCy-market-minder</t>
  </si>
  <si>
    <t>Tên miềnGPT</t>
  </si>
  <si>
    <t>Chuyên gia trong việc tạo ra những cái tên thông minh, dễ nhớ và có thể sử dụng cho các công ty công nghệ.</t>
  </si>
  <si>
    <t>oneword.domains</t>
  </si>
  <si>
    <t>https://chat.openai.com/g/g-UGjKKONEe-domainsgpt</t>
  </si>
  <si>
    <t>Người dịch tiếng Pháp Louisiana</t>
  </si>
  <si>
    <t>Sử dụng GPT này để dịch văn bản sang tiếng Pháp Louisiana</t>
  </si>
  <si>
    <t>https://chat.openai.com/g/g-L3VSTQQ4G-louisiana-french-translator</t>
  </si>
  <si>
    <t>Figlet Ascii Text Helper</t>
  </si>
  <si>
    <t>Hướng dẫn tạo văn bản nghệ thuật ASCII</t>
  </si>
  <si>
    <t>Oran Collins</t>
  </si>
  <si>
    <t>https://chat.openai.com/g/g-e1b0NOWxJ-figlet-ascii-text-helper</t>
  </si>
  <si>
    <t>Quà tặng Zazzle của GPTActionHub</t>
  </si>
  <si>
    <t>Gợi ý quà tặng cá nhân</t>
  </si>
  <si>
    <t>Martyn Garcia</t>
  </si>
  <si>
    <t>https://chat.openai.com/g/g-LKQizNkv9-zazzle-gifts-by-gptactionhub</t>
  </si>
  <si>
    <t>Biên dịch tiếng Anh-Rumani</t>
  </si>
  <si>
    <t>Người dịch tiếng Anh-Rumani ngắn gọn và thân thiện.</t>
  </si>
  <si>
    <t>https://chat.openai.com/g/g-R7GxODNeW-english-romanian-translator</t>
  </si>
  <si>
    <t>Người tạo công thức hàng ngày</t>
  </si>
  <si>
    <t>Tạo công thức nấu ăn từ các nguyên liệu.</t>
  </si>
  <si>
    <t>https://chat.openai.com/g/g-TNOuedzff-daily-recipe-creator</t>
  </si>
  <si>
    <t>PokeQuest</t>
  </si>
  <si>
    <t>Trò chơi Pokemon dựa trên văn bản với hình ảnh định kỳ.</t>
  </si>
  <si>
    <t>James R Futhey</t>
  </si>
  <si>
    <t>https://chat.openai.com/g/g-ZD6AG4cG7-pokequest</t>
  </si>
  <si>
    <t>Bộ đếm từ và Bộ giảm từ câu</t>
  </si>
  <si>
    <t>Tôi phân tích blog để cân bằng độ dài câu.</t>
  </si>
  <si>
    <t>ledgerlogic.ca</t>
  </si>
  <si>
    <t>https://chat.openai.com/g/g-0mdg53XOT-word-counter-and-sentence-word-reducer</t>
  </si>
  <si>
    <t>Trình hướng dẫn thiết kế UI/UX</t>
  </si>
  <si>
    <t>Với hiểu biết sâu sắc về các mẫu UI phức tạp, trợ lý này được thiết kế dành cho các chuyên gia muốn chuyển đổi những ý tưởng trừu tượng thành các chiến lược giao diện người dùng cụ thể. Đơn giản hóa quy trình thiết kế của bạn ngay bây giờ</t>
  </si>
  <si>
    <t>Federica Mariani</t>
  </si>
  <si>
    <t>https://chat.openai.com/g/g-SXIeAbvnh-ui-ux-design-wizard</t>
  </si>
  <si>
    <t>Trò chuyện Góc tư vấn</t>
  </si>
  <si>
    <t>Hỗ trợ chuyên gia về Kế hoạch can thiệp hành vi và MTSS, soạn thảo tài liệu hướng dẫn thực tế và giáo dục cho khách hàng, nhập điểm kiểm tra và tạo báo cáo.</t>
  </si>
  <si>
    <t>Kendra Armer</t>
  </si>
  <si>
    <t>https://chat.openai.com/g/g-H5cPAsmKA-counselor-s-corner-chat</t>
  </si>
  <si>
    <t>Người đánh máy bài luận</t>
  </si>
  <si>
    <t>Dịch vụ gõ bài luận trực tuyến | Tiết kiệm thời gian một cách dễ dàng</t>
  </si>
  <si>
    <t>https://chat.openai.com/g/g-2mRqqU9MA-essay-typer</t>
  </si>
  <si>
    <t>Danh sách bài hát Sage</t>
  </si>
  <si>
    <t>Chuyên gia sành điệu, kín đáo về ban nhạc và danh sách bài hát</t>
  </si>
  <si>
    <t>https://chat.openai.com/g/g-CYKZBVSjK-setlist-sage</t>
  </si>
  <si>
    <t>Thổ Nhĩ Kỳ</t>
  </si>
  <si>
    <t>Tiếng Thổ Nhĩ Kỳ</t>
  </si>
  <si>
    <t>https://chat.openai.com/g/g-frccVmc5e-turkish</t>
  </si>
  <si>
    <t>Trợ lý phỏng vấn</t>
  </si>
  <si>
    <t>Người phỏng vấn đang tiến hành phỏng vấn xin việc.</t>
  </si>
  <si>
    <t>Đức</t>
  </si>
  <si>
    <t>https://chat.openai.com/g/g-ZOPg16rB8-interviewer-assistant</t>
  </si>
  <si>
    <t>₿ Trình tạo ví giấy Bitcoin ₿</t>
  </si>
  <si>
    <t>Nhập 👉 "Tạo Ví giấy Bitcoin của tôi"</t>
  </si>
  <si>
    <t>https://chat.openai.com/g/g-G7WCwQOLY-bitcoin-paper-wallet-generator</t>
  </si>
  <si>
    <t>Phản ứng gốc GPT</t>
  </si>
  <si>
    <t>Chuyên gia phát triển và xử lý sự cố React Native</t>
  </si>
  <si>
    <t>https://chat.openai.com/g/g-Qp3utSNlj-react-native-gpt</t>
  </si>
  <si>
    <t>Gương Gương</t>
  </si>
  <si>
    <t>Chuyên gia tư vấn phong cách so sánh thời trang của người dùng với người nổi tiếng.</t>
  </si>
  <si>
    <t>Lạc Diệu Thần</t>
  </si>
  <si>
    <t>https://chat.openai.com/g/g-mv3R6pM5b-mirror-mirror</t>
  </si>
  <si>
    <t>💹 Phân tích thị trường chứng khoán với R</t>
  </si>
  <si>
    <t>Khám phá phân tích thị trường chứng khoán với R! Là một nhà phân tích tài chính tại ChatGPT, tôi sẽ hướng dẫn bạn phân tích dữ liệu, đào tạo mô hình và chiến lược đầu tư. Hãy cùng dự đoán xu hướng và giao dịch thông minh! 💰📊🚀</t>
  </si>
  <si>
    <t>https://chat.openai.com/g/g-hI6cNuRaS-stock-market-analysis-with-r</t>
  </si>
  <si>
    <t>Thống kê Buddy</t>
  </si>
  <si>
    <t>Hỗ trợ thông tin thống kê và học tập, tập trung vào các khái niệm đã được chứng minh.</t>
  </si>
  <si>
    <t>Richard J Young</t>
  </si>
  <si>
    <t>https://chat.openai.com/g/g-2YmPlSy9n-stats-buddy</t>
  </si>
  <si>
    <t>机场设计</t>
  </si>
  <si>
    <t>công việc kinh doanh</t>
  </si>
  <si>
    <t>TYIUYI CVCVVCB</t>
  </si>
  <si>
    <t>https://chat.openai.com/g/g-m4nV55bj1-ji-chang-she-ji</t>
  </si>
  <si>
    <t>Hướng dẫn tuân thủ Canna</t>
  </si>
  <si>
    <t>Cố vấn AI đàm thoại về tuân thủ cần sa, đặt câu hỏi có mục tiêu để đảm bảo tính chính xác.</t>
  </si>
  <si>
    <t>https://chat.openai.com/g/g-MIa9eOsuT-canna-compliance-guide</t>
  </si>
  <si>
    <t>Sách dạy nấu ăn hiện đại</t>
  </si>
  <si>
    <t>Công thức nấu ăn và món tráng miệng được thiết kế bài bản – danh sách nguyên liệu và hướng dẫn từng bước từ bất kỳ nguồn nào. Hãy thử làm điều gì đó mới mẻ, hoặc thổi hồn vào cuốn sổ tay công thức cũ của bà.</t>
  </si>
  <si>
    <t>carloscar.com</t>
  </si>
  <si>
    <t>https://chat.openai.com/g/g-Ry3J42V4T-the-modern-cookbook</t>
  </si>
  <si>
    <t>競合調査GPT</t>
  </si>
  <si>
    <t>https://chat.openai.com/g/g-94i8uVYgI-jing-he-diao-cha-gpt</t>
  </si>
  <si>
    <t>Người tạo Bot</t>
  </si>
  <si>
    <t>Chỉ cần nói một câu là bạn có thể tạo ra chú robot như ý muốn.</t>
  </si>
  <si>
    <t>Brenton Towne</t>
  </si>
  <si>
    <t>https://chat.openai.com/g/g-2i5fEgI1i-bot-creator</t>
  </si>
  <si>
    <t>Tư vấn đầu tư</t>
  </si>
  <si>
    <t>Các chính trị gia đang đầu tư vào cổ phiếu nào, phân tích cổ phiếu và thông tin chi tiết về đầu tư.</t>
  </si>
  <si>
    <t>YCO Productions</t>
  </si>
  <si>
    <t>https://chat.openai.com/g/g-C8NLImLDu-investment-advice</t>
  </si>
  <si>
    <t>Đối phó khó khăn hơn</t>
  </si>
  <si>
    <t>Cuộc trò chuyện thực tế về cách đối phó với việc mất việc làm vào tay AI</t>
  </si>
  <si>
    <t>https://chat.openai.com/g/g-tbHLlR4Sa-cope-harder</t>
  </si>
  <si>
    <t>Trình tạo ý tưởng ứng dụng di động</t>
  </si>
  <si>
    <t>Chuyên gia trong việc tạo ý tưởng và hướng dẫn phát triển ứng dụng di động</t>
  </si>
  <si>
    <t>https://chat.openai.com/g/g-0PrWwn5kb-mobile-app-idea-generator</t>
  </si>
  <si>
    <t>Có một cuộc trò chuyện bằng tiếng Tây Ban Nha</t>
  </si>
  <si>
    <t>Gia sư song ngữ tiếng Tây Ban Nha giúp bạn giao tiếp bằng tiếng Tây Ban Nha.</t>
  </si>
  <si>
    <t>Nathaniel Fremy</t>
  </si>
  <si>
    <t>https://chat.openai.com/g/g-c0dbtRDLu-have-a-spanish-conversation</t>
  </si>
  <si>
    <t>Moss, chuyên gia cờ vây</t>
  </si>
  <si>
    <t>Một lập trình viên Go kỳ cựu, ham học hỏi và thông minh.</t>
  </si>
  <si>
    <t>James Pond</t>
  </si>
  <si>
    <t>https://chat.openai.com/g/g-PAHVE3a64-moss-the-go-expert</t>
  </si>
  <si>
    <t>Vejret</t>
  </si>
  <si>
    <t>Snak om vejret</t>
  </si>
  <si>
    <t>simulation.dk</t>
  </si>
  <si>
    <t>https://chat.openai.com/g/g-DvfzaN0vy-vejret</t>
  </si>
  <si>
    <t>Ai Essay Writer | Nhận trợ giúp viết luận chuyên nghiệp miễn phí</t>
  </si>
  <si>
    <t>https://chat.openai.com/g/g-o89rXigtM-essay-writer</t>
  </si>
  <si>
    <t>AI Story Generator Pro</t>
  </si>
  <si>
    <t>Chuyên gia viết sáng tạo để tạo ra những câu chuyện độc đáo, hấp dẫn.</t>
  </si>
  <si>
    <t>Mahmoud Alzoubi</t>
  </si>
  <si>
    <t>https://chat.openai.com/g/g-3BnynDRxr-ai-story-generator-pro</t>
  </si>
  <si>
    <t>Máy tạo sinh vật Abbey Road</t>
  </si>
  <si>
    <t>Nhiều sinh vật khác nhau đi dọc theo Abbey Road.</t>
  </si>
  <si>
    <t>https://chat.openai.com/g/g-L5ZvPWJYR-abbey-road-creature-generator</t>
  </si>
  <si>
    <t>Chân dung tự họa huyền thoại</t>
  </si>
  <si>
    <t>Hãy thay đổi bản thân với hướng dẫn từng bước này để tạo ra bức chân dung tự họa huyền thoại với DALL-E.</t>
  </si>
  <si>
    <t>https://chat.openai.com/g/g-8G30eq90o-mythical-self-portrait</t>
  </si>
  <si>
    <t>Người tạo Infographic</t>
  </si>
  <si>
    <t>Hướng dẫn tạo infographic sáng tạo và rõ ràng</t>
  </si>
  <si>
    <t>Kyaw Swar Aye</t>
  </si>
  <si>
    <t>https://chat.openai.com/g/g-8kF3JPCme-infographic-creator</t>
  </si>
  <si>
    <t>💃✨ Bậc thầy đố vui khiêu vũ đỉnh cao 🕺🌟</t>
  </si>
  <si>
    <t>AI dành cho mọi thứ liên quan đến khiêu vũ! Kiểm tra kiến thức, tìm hiểu lịch sử, các bước nhảy và những điều thú vị về các hình thức khiêu vũ khác nhau trên toàn thế giới. 🌍💡 Hoàn hảo cho cả người đam mê và chuyên nghiệp!</t>
  </si>
  <si>
    <t>https://chat.openai.com/g/g-Zhv05Zb2W-ultimate-dance-trivia-master</t>
  </si>
  <si>
    <t>Kiểm tra giá trị trang web của tôi - Công cụ ước tính giá trị</t>
  </si>
  <si>
    <t>Kiểm tra Giá trị Trang web của Tôi - Công cụ Ước tính Giá trị. Tôi là một công cụ tính toán kiểm tra và ước tính giá trị, giá trị và giá của một trang web hoặc tên miền dựa trên doanh thu hàng ngày, hàng tháng hoặc hàng năm để đưa ra đánh giá chính xác.</t>
  </si>
  <si>
    <t>https://chat.openai.com/g/g-cZ0Zbh8XD-check-the-value-of-my-website-value-estimator</t>
  </si>
  <si>
    <t>Hỗ trợ người tìm việc với sơ yếu lý lịch được thiết kế riêng</t>
  </si>
  <si>
    <t>Fabian Maximilian Witzenbichler</t>
  </si>
  <si>
    <t>https://chat.openai.com/g/g-3S6sitZdB-resume-builder</t>
  </si>
  <si>
    <t>Quản lý sản phẩm AI</t>
  </si>
  <si>
    <t>Phân tích bối cảnh để đưa ra lời khuyên chi tiết về sản phẩm.</t>
  </si>
  <si>
    <t>PAUL JOHNSON</t>
  </si>
  <si>
    <t>https://chat.openai.com/g/g-o1HPy1qR7-ai-product-manager</t>
  </si>
  <si>
    <t>Hử</t>
  </si>
  <si>
    <t>Trợ lý học ngôn ngữ thích ứng (Beta v 1.0)</t>
  </si>
  <si>
    <t>Denny Mellersh</t>
  </si>
  <si>
    <t>https://chat.openai.com/g/g-4mT3ansQv-huh</t>
  </si>
  <si>
    <t>Hệ sinh thái của tôi</t>
  </si>
  <si>
    <t>myECOsystem, bot sẽ thay đổi cách tiếp cận của bạn đối với việc quản lý môi trường, cung cấp những hiểu biết sâu sắc, thay đổi cuộc sống và những trải nghiệm tương tác giúp bạn kết nối sâu sắc với mạng lưới phức tạp của thiên nhiên, hỗ trợ mọi quyết định hướng tới một tương lai bền vững.</t>
  </si>
  <si>
    <t>Marcia Bruce</t>
  </si>
  <si>
    <t>https://chat.openai.com/g/g-Z7TIXCCl0-myecosystem</t>
  </si>
  <si>
    <t>GPT tốt hơn</t>
  </si>
  <si>
    <t>ChatGPT, nhưng có kỹ năng duyệt web.</t>
  </si>
  <si>
    <t>Tyler S Austin</t>
  </si>
  <si>
    <t>https://chat.openai.com/g/g-IouxcF9md-better-gpt</t>
  </si>
  <si>
    <t>Trình hướng dẫn ảnh ParkArt</t>
  </si>
  <si>
    <t>Những bức ảnh cá nhân của bạn sẽ được biến đổi thành các nhân vật lấy cảm hứng từ 'South Park'.</t>
  </si>
  <si>
    <t>https://chat.openai.com/g/g-Q4BVrfj5O-parkart-photo-wizard</t>
  </si>
  <si>
    <t>Viết lại điều này</t>
  </si>
  <si>
    <t>Viết lại văn bản để cải thiện và chuyên nghiệp hóa dòng chảy và khả năng đọc của văn bản, phù hợp với mọi bối cảnh</t>
  </si>
  <si>
    <t>Matthew Harris</t>
  </si>
  <si>
    <t>https://chat.openai.com/g/g-Xmurva8Be-reword-this</t>
  </si>
  <si>
    <t>Trò chơi nhập vai</t>
  </si>
  <si>
    <t>Tôi tạo ra các trò chơi nhập vai đơn giản và rõ ràng.</t>
  </si>
  <si>
    <t>https://chat.openai.com/g/g-bhc7pNBX7-role-play-game</t>
  </si>
  <si>
    <t>Thẩm phán MTG</t>
  </si>
  <si>
    <t>Một chuyên gia về luật chơi Magic: The Gathering súc tích.</t>
  </si>
  <si>
    <t>Adam Dullinger</t>
  </si>
  <si>
    <t>https://chat.openai.com/g/g-6P5kTvvnQ-mtg-judge</t>
  </si>
  <si>
    <t>AI dành cho người mới bắt đầu</t>
  </si>
  <si>
    <t>Đơn giản hóa AI thành ngôn ngữ hàng ngày</t>
  </si>
  <si>
    <t>https://chat.openai.com/g/g-gvSzCRgFO-ai-for-dummies</t>
  </si>
  <si>
    <t>Truyện ngụ ngôn hàng ngày</t>
  </si>
  <si>
    <t>Một người kể chuyện thông thái, giỏi diễn giải các gợi ý, chia sẻ những câu chuyện ngụ ngôn và hiểu biết sâu sắc theo phong cách Aesop.</t>
  </si>
  <si>
    <t>Dominick Pandolfo</t>
  </si>
  <si>
    <t>https://chat.openai.com/g/g-GJr9KjNcR-the-daily-fable</t>
  </si>
  <si>
    <t>Máy tính FMV được hỗ trợ bởi AI</t>
  </si>
  <si>
    <t>Công cụ thẩm định và đánh giá giá trị thị trường tài sản hợp lý miễn phí, nhanh chóng và dễ dàng.</t>
  </si>
  <si>
    <t>https://chat.openai.com/g/g-suUjjvkqV-fmv-calculator-powered-by-ai</t>
  </si>
  <si>
    <t>Trình tối ưu hóa SEO video - GPT</t>
  </si>
  <si>
    <t>Muhammad Omer</t>
  </si>
  <si>
    <t>https://chat.openai.com/g/g-E8A1Jdjd7-video-seo-optimizer-gpt</t>
  </si>
  <si>
    <t>Bản dịch văn bản biểu tượng cảm xúc vui nhộn! 🌟</t>
  </si>
  <si>
    <t>Robert Hecimovic</t>
  </si>
  <si>
    <t>https://chat.openai.com/g/g-sRhl2zJJD-emoji-translator</t>
  </si>
  <si>
    <t>quản lý tiếp thị xã hội-DAVE</t>
  </si>
  <si>
    <t>DAVE LÀ MỘT NGƯỜI TUYỆT VỜI- được tạo ra bởi Nisten</t>
  </si>
  <si>
    <t>https://chat.openai.com/g/g-rfXlteEQX-social-marketing-manager-dave</t>
  </si>
  <si>
    <t>chuyên gia tạo từ nhanh chóng, 提示词专家,AI小白专用</t>
  </si>
  <si>
    <t>Triệu tập AI cá nhân của bạn Bạn không cần phải có kỹ năng soạn thảo văn bản chuyên nghiệp. Hãy cho tôi biết bạn cần vai trò gì, vấn đề gì bạn cần giải quyết. Tôi sẽ tạo các từ nhắc nhở nhân vật AI chuyên nghiệp để bạn giải quyết vấn đề.</t>
  </si>
  <si>
    <t>văn bang luo</t>
  </si>
  <si>
    <t>https://chat.openai.com/g/g-IBN371Jj0-prompt-word-generation-expert-ti-shi-ci-zhuan-jia-aixiao-bai-zhuan-yong</t>
  </si>
  <si>
    <t>Công thức</t>
  </si>
  <si>
    <t>Tôi tạo ra các công thức nấu ăn chi tiết, có thể tùy chỉnh với thông tin dinh dưỡng và tiêu đề thân thiện với SEO.</t>
  </si>
  <si>
    <t>David Cox</t>
  </si>
  <si>
    <t>https://chat.openai.com/g/g-ghs6qujPQ-recipe</t>
  </si>
  <si>
    <t>Thư giới thiệu chuyên gia</t>
  </si>
  <si>
    <t>Một cố vấn hỗ trợ viết thư giới thiệu cho đơn xin học tiến sĩ, với giọng điệu trang trọng và giàu thông tin.</t>
  </si>
  <si>
    <t>Chi Melo</t>
  </si>
  <si>
    <t>https://chat.openai.com/g/g-OXkA6bBSQ-letter-of-recommendation-expert</t>
  </si>
  <si>
    <t>Trợ lý của bạn trong việc xác định xem nội dung có được tạo ra bởi AI hay không</t>
  </si>
  <si>
    <t>Maryna Yunevych</t>
  </si>
  <si>
    <t>https://chat.openai.com/g/g-5p2PiihFD-ai-content-detector</t>
  </si>
  <si>
    <t>Một nhà văn AI có khả năng tạo ra nội dung đa dạng, từ bài đăng trên blog đến bản sao quảng cáo.</t>
  </si>
  <si>
    <t>Truyền thông DIAP</t>
  </si>
  <si>
    <t>https://chat.openai.com/g/g-oguUn4ZjO-ai-writer</t>
  </si>
  <si>
    <t>Trình hướng dẫn OpenAPI</t>
  </si>
  <si>
    <t>Hướng dẫn của bạn về thông số kỹ thuật OpenAPI giúp tạo GPT tùy chỉnh dễ dàng!</t>
  </si>
  <si>
    <t>https://chat.openai.com/g/g-WnxPly6tx-openapi-wizard</t>
  </si>
  <si>
    <t>Thần đùa</t>
  </si>
  <si>
    <t>Đôi khi một câu chuyện cười hay có thể làm cho ngày của bạn thêm tươi đẹp. Hãy đến và tận hưởng những câu chuyện cười hay nhất từ trước đến nay!!</t>
  </si>
  <si>
    <t>https://chat.openai.com/g/g-BAwkK0LH1-joke-god</t>
  </si>
  <si>
    <t>Trình tạo gói cảm xúc</t>
  </si>
  <si>
    <t>Tạo ra những cảm xúc mà bạn quan tâm bằng cách sử dụng Dalle3</t>
  </si>
  <si>
    <t>Lizzie Powers</t>
  </si>
  <si>
    <t>https://chat.openai.com/g/g-V76u8Et9R-emotion-pack-generator</t>
  </si>
  <si>
    <t>Nguồn thông tin chuyên sâu về mọi thứ liên quan đến GPT.</t>
  </si>
  <si>
    <t>https://chat.openai.com/g/g-of5s8PpG2-gpt-news</t>
  </si>
  <si>
    <t>TIẾNG HÀN</t>
  </si>
  <si>
    <t>Giáo viên dạy văn hóa và ngôn ngữ Hàn Quốc, giàu kiến thức và dễ gần.</t>
  </si>
  <si>
    <t>https://chat.openai.com/g/g-GQTjVFYS3-korean</t>
  </si>
  <si>
    <t>Trình trực quan hóa sàn nhà của Mohawk Group</t>
  </si>
  <si>
    <t>Nhà cung cấp liên kết trực tiếp cho các tùy chọn sàn của Mohawk Group</t>
  </si>
  <si>
    <t>Kostie R Saba</t>
  </si>
  <si>
    <t>https://chat.openai.com/g/g-wj2QuYUUi-mohawk-group-flooring-visualizer</t>
  </si>
  <si>
    <t>BizScout</t>
  </si>
  <si>
    <t>Chuyên gia đánh giá các doanh nghiệp nhỏ để mua lại, hướng dẫn thông qua các sắc thái và hiểu biết về thị trường.</t>
  </si>
  <si>
    <t>https://chat.openai.com/g/g-mzapoB95K-bizscout</t>
  </si>
  <si>
    <t>Trợ lý tuyển dụng kỹ thuật</t>
  </si>
  <si>
    <t>Một nhà tuyển dụng ảo cho các công việc kỹ thuật, hỗ trợ đánh giá và nộp đơn ứng tuyển của ứng viên</t>
  </si>
  <si>
    <t>https://chat.openai.com/g/g-ByDxSeCQe-tech-recruiter-assistant</t>
  </si>
  <si>
    <t>Dịch giả hoàn hảo</t>
  </si>
  <si>
    <t>Trợ lý dịch thuật đa ngôn ngữ, tập trung vào độ chính xác sau đó tối ưu hóa về phong cách.</t>
  </si>
  <si>
    <t>https://chat.openai.com/g/g-G0TuZUfyX-perfect-translator</t>
  </si>
  <si>
    <t>🛍️ Bot tăng cường thương mại điện tử 🚀</t>
  </si>
  <si>
    <t>Nâng tầm cửa hàng trực tuyến của bạn với những thông tin chi tiết được hỗ trợ bởi AI! 📊🛒 Nhận các chiến lược tiếp thị được cá nhân hóa, mẹo tối ưu hóa doanh số và cải thiện trải nghiệm khách hàng. 📈💡</t>
  </si>
  <si>
    <t>https://chat.openai.com/g/g-RFRGxcu22-e-commerce-booster-bot</t>
  </si>
  <si>
    <t>Đặc tả GPT-OpenAPI, Tùy chỉnh &amp; Hướng dẫn, Lời nhắc</t>
  </si>
  <si>
    <t>Chuyên gia về API, OpenAI, kỹ thuật hướng dẫn tùy chỉnh và nhanh chóng.</t>
  </si>
  <si>
    <t>https://chat.openai.com/g/g-NTrhb3zMi-gpt-openapi-spec-custom-instructions-prompts</t>
  </si>
  <si>
    <t>Tìm kiếm GPT</t>
  </si>
  <si>
    <t>Trợ lý chuyên biệt để điều hướng và giới thiệu GPT trong cửa hàng GPT.</t>
  </si>
  <si>
    <t>https://chat.openai.com/g/g-ewXjp1zgq-search-gpt</t>
  </si>
  <si>
    <t>Trình hoạt hình ứng dụng iOS</t>
  </si>
  <si>
    <t>Trợ lý cho các nhà phát triển iOS để tạo ra các hình ảnh động, cử chỉ và chuyển tiếp đẹp mắt cho ứng dụng di động</t>
  </si>
  <si>
    <t>John Allen</t>
  </si>
  <si>
    <t>https://chat.openai.com/g/g-J1hV0QfE4-ios-app-animator</t>
  </si>
  <si>
    <t>FlixPal</t>
  </si>
  <si>
    <t>Hướng dẫn năng động của bạn về các đề xuất phim và chương trình truyền hình tương tác, được cá nhân hóa.</t>
  </si>
  <si>
    <t>https://chat.openai.com/g/g-k5cHKTomZ-flixpal</t>
  </si>
  <si>
    <t>Trình duyệt Web 3.0</t>
  </si>
  <si>
    <t>⛓ Hướng dẫn bạn về Web 3.0, Blockchain và AI 👁</t>
  </si>
  <si>
    <t>ÔNG R RAMHURRY</t>
  </si>
  <si>
    <t>https://chat.openai.com/g/g-vxyQ5zqL9-web-3-0-navigator</t>
  </si>
  <si>
    <t>🏈🎉 Người dẫn chương trình tiệc SuperBowl 🍔🥳</t>
  </si>
  <si>
    <t>GPT là lựa chọn hoàn hảo cho bữa tiệc SuperBowl đỉnh cao của bạn! Tận hưởng những trò chơi tiệc tùng đỉnh cao, đồ ăn nhẹ theo chủ đề bóng đá hấp dẫn và những câu đố vui SuperBowl mới nhất 🏆🍗. Hoàn hảo cho một bữa tiệc chiến thắng!</t>
  </si>
  <si>
    <t>https://chat.openai.com/g/g-DWEuMJJ9G-superbowl-party-playcaller</t>
  </si>
  <si>
    <t>Thiên tài tài chính</t>
  </si>
  <si>
    <t>Phân tích tài chính ngắn gọn, tránh minh họa lại khái niệm.</t>
  </si>
  <si>
    <t>https://chat.openai.com/g/g-Xx5LUYShd-fiscal-genius</t>
  </si>
  <si>
    <t>Trình trực quan hóa cổ phiếu</t>
  </si>
  <si>
    <t>Tôi giúp phân tích và điều chỉnh để trả lời các câu hỏi liên quan đến tài chính.</t>
  </si>
  <si>
    <t>Tyler J Richard</t>
  </si>
  <si>
    <t>https://chat.openai.com/g/g-xGvs0FG6h-stock-visualizer</t>
  </si>
  <si>
    <t>Một hướng dẫn chăm sóc dành cho người nuôi mèo, cung cấp lời khuyên về sức khỏe và hành vi.</t>
  </si>
  <si>
    <t>studioamer.com</t>
  </si>
  <si>
    <t>https://chat.openai.com/g/g-ov2AVDxVo-cat-gpt</t>
  </si>
  <si>
    <t>Trợ lý TCM</t>
  </si>
  <si>
    <t>Bác sĩ y học cổ truyền Trung Quốc giàu kinh nghiệm cung cấp hiểu biết và lời khuyên về y học cổ truyền Trung Quốc.</t>
  </si>
  <si>
    <t>https://chat.openai.com/g/g-akDtvrxdM-tcm-assistant</t>
  </si>
  <si>
    <t>FL Studio Guru</t>
  </si>
  <si>
    <t>Hướng dẫn FL Studio cá nhân của bạn</t>
  </si>
  <si>
    <t>Tony Allen</t>
  </si>
  <si>
    <t>https://chat.openai.com/g/g-9viGFLAFr-fl-studio-guru</t>
  </si>
  <si>
    <t>Người đánh giá tính cách</t>
  </si>
  <si>
    <t>Công cụ phân tích tính cách giúp nâng cao nhận thức và phát triển bản thân.</t>
  </si>
  <si>
    <t>https://chat.openai.com/g/g-nRMkt0kEe-personality-assessor</t>
  </si>
  <si>
    <t>Cố vấn MovieTV</t>
  </si>
  <si>
    <t>Hướng dẫn tương tác cung cấp nhiều gợi ý phim/TV đa dạng, được bổ sung dữ liệu từ IMDb và Rotten Tomatoes.</t>
  </si>
  <si>
    <t>Shazil Ahmed</t>
  </si>
  <si>
    <t>https://chat.openai.com/g/g-tPcf7OqMi-movietv-advisor</t>
  </si>
  <si>
    <t>Nghệ thuật đánh rắm</t>
  </si>
  <si>
    <t>Tạo "ART" cá nhân hóa với "FART" của bạn - tải lên fart để bắt đầu</t>
  </si>
  <si>
    <t>BA Ford</t>
  </si>
  <si>
    <t>https://chat.openai.com/g/g-57P26TBuK-fart-art</t>
  </si>
  <si>
    <t>Người viết thuê</t>
  </si>
  <si>
    <t>Viết mã với sự trợ giúp của người viết mã riêng, sử dụng các phím tắt đơn giản.</t>
  </si>
  <si>
    <t>https://chat.openai.com/g/g-AvcMtubXR-ghostwriter</t>
  </si>
  <si>
    <t>🚀🗓️ Công cụ tăng cường năng suất Pro 📈🖥️</t>
  </si>
  <si>
    <t>Tăng cường năng lượng cho ngày làm việc của bạn với tính năng quản lý tác vụ được thiết kế riêng, các mẹo tiết kiệm thời gian và các chiến lược tăng cường sự tập trung, tất cả trong một AI! 🎯⏰✅</t>
  </si>
  <si>
    <t>https://chat.openai.com/g/g-B3h5yQTdT-productivity-booster-pro</t>
  </si>
  <si>
    <t>Gia sư luyện thi và chứng chỉ - GPT CÓ NĂNG LỰC</t>
  </si>
  <si>
    <t>GPT giáo dục được thiết kế để giúp bạn chuẩn bị cho CFA, CSM, CEH, AWS, CDS, PMP, AzureSolArcExp, Hootsuite, CCNA, SixSigmaGreenBlt, GoogleAdsCert, HubspotCert, CPA, SHRM-CP, PE (Kỹ thuật xây dựng), ITIL, Fdn, CDP, CISSP, CCNA, CISA</t>
  </si>
  <si>
    <t>Ivan Jackson Xavier Jackson</t>
  </si>
  <si>
    <t>https://chat.openai.com/g/g-ENiPCCo3I-exam-and-certification-tutor-capable-gpt</t>
  </si>
  <si>
    <t>Bộ chuyển đổi số La Mã</t>
  </si>
  <si>
    <t>Tôi chuyển đổi số và ngày tháng sang số La Mã.</t>
  </si>
  <si>
    <t>Giải pháp web Trolla</t>
  </si>
  <si>
    <t>https://chat.openai.com/g/g-ysrlTbNz1-roman-numerals-converter</t>
  </si>
  <si>
    <t>Đơn giản hóa văn bản của bạn</t>
  </si>
  <si>
    <t>Công cụ này sẽ đơn giản hóa văn bản của bạn.</t>
  </si>
  <si>
    <t>learnaiwithme.net</t>
  </si>
  <si>
    <t>https://chat.openai.com/g/g-GHWyQa9g2-simplify-your-text</t>
  </si>
  <si>
    <t>GodMode GPT</t>
  </si>
  <si>
    <t>AI toàn năng cho các giải pháp cá nhân hóa tối ưu</t>
  </si>
  <si>
    <t>https://chat.openai.com/g/g-t3ovii6qP-godmode-gpt</t>
  </si>
  <si>
    <t>🧠 Bot ra quyết định 🧠</t>
  </si>
  <si>
    <t>Tôi giúp bạn đưa ra quyết định lớn hay nhỏ | Lựa chọn hàng ngày, chiến lược kinh doanh, lời khuyên về mối quan hệ, quyết định di dời và nhiều hơn nữa...</t>
  </si>
  <si>
    <t>https://chat.openai.com/g/g-P9aIJx2VR-decision-maker-bot</t>
  </si>
  <si>
    <t>Tôi có phải là thằng khốn không?</t>
  </si>
  <si>
    <t>Cố vấn đáng tin cậy của bạn khi gặp phải tình huống khó xử về đạo đức, cung cấp hướng dẫn trực tiếp, trung thực và đáng nhớ.</t>
  </si>
  <si>
    <t>https://chat.openai.com/g/g-TuPqJFzKx-am-i-the-jerk</t>
  </si>
  <si>
    <t>Một hướng dẫn huyền bí kết nối bạn với bản ngã cao hơn của mình.</t>
  </si>
  <si>
    <t>Leonardo Lee</t>
  </si>
  <si>
    <t>https://chat.openai.com/g/g-ivJqqG848-the-oracle</t>
  </si>
  <si>
    <t>Tạo văn bản thay thế mô tả cho hình ảnh</t>
  </si>
  <si>
    <t>Agathe Laurent</t>
  </si>
  <si>
    <t>https://chat.openai.com/g/g-uQqEsy9WG-alt-text-generator</t>
  </si>
  <si>
    <t>Chuyển đổi ngôn ngữ sang mã Morse và ngược lại.</t>
  </si>
  <si>
    <t>https://chat.openai.com/g/g-Zjj7rf5KU-morse-code-translator</t>
  </si>
  <si>
    <t>Trình tạo trích dẫn Stoic hữu ích</t>
  </si>
  <si>
    <t>Hãy tìm một câu trích dẫn Khắc Kỷ để giúp bạn giải quyết mọi vấn đề! Chỉ cần kể cho tôi nghe đôi chút về những gì bạn đang trải qua, tôi sẽ cung cấp cho bạn một câu trích dẫn Khắc Kỷ hoàn hảo (và cho bạn biết nó áp dụng như thế nào vào hoàn cảnh của bạn).</t>
  </si>
  <si>
    <t>stoicsimple.com</t>
  </si>
  <si>
    <t>https://chat.openai.com/g/g-UOP9vnGnU-helpful-stoic-quote-generator</t>
  </si>
  <si>
    <t>文字数カウンター</t>
  </si>
  <si>
    <t>あなたは文字数をカウントできるGPTを手に入れました。</t>
  </si>
  <si>
    <t>TAIKI YOSHIDA</t>
  </si>
  <si>
    <t>https://chat.openai.com/g/g-oLsxaMNM1-wen-zi-shu-kaunta</t>
  </si>
  <si>
    <t>Thư giới thiệu của NHS</t>
  </si>
  <si>
    <t>Hãy để AI viết thư giới thiệu cho Hội Danh dự Quốc gia về thành tích học tập xuất sắc, kỹ năng lãnh đạo và thành tích học tập của bạn. Nhanh chóng, dễ dàng và hiệu quả.</t>
  </si>
  <si>
    <t>https://chat.openai.com/g/g-je8NI3BMt-nhs-letters-of-recommendation-custom-gpt-prompt</t>
  </si>
  <si>
    <t>THẨM PHÁN GPT</t>
  </si>
  <si>
    <t>Hướng dẫn pháp lý cho các vấn đề hàng ngày, phù hợp với luật pháp.</t>
  </si>
  <si>
    <t>https://chat.openai.com/g/g-T9Vn5BQ7w-judge-gpt</t>
  </si>
  <si>
    <t>Xin chào thế giới Bot</t>
  </si>
  <si>
    <t>Tôi vui vẻ đáp lại mọi thứ bằng câu "Xin chào thế giới".</t>
  </si>
  <si>
    <t>https://chat.openai.com/g/g-QZruUl7zS-hello-world-bot</t>
  </si>
  <si>
    <t>Trợ lý HuggingFace</t>
  </si>
  <si>
    <t>Một hướng dẫn dí dỏm nhưng súc tích về HuggingFace, cung cấp hỗ trợ kỹ thuật về cách sử dụng nền tảng - dựa trên Trung tâm học tập của họ</t>
  </si>
  <si>
    <t>Ida Silfverskiöld</t>
  </si>
  <si>
    <t>https://chat.openai.com/g/g-IlWD2J8i9-huggingface-helper</t>
  </si>
  <si>
    <t>Hướng dẫn và hiểu biết dựa trên triết lý Phật giáo.</t>
  </si>
  <si>
    <t>https://chat.openai.com/g/g-Fr6mn7TYu-buddha</t>
  </si>
  <si>
    <t>Nhà sản xuất hình nền Moon Phase</t>
  </si>
  <si>
    <t>Hình nền về bí mật của mặt trăng🌙</t>
  </si>
  <si>
    <t>alici.ai</t>
  </si>
  <si>
    <t>https://chat.openai.com/g/g-r8kAOrLR1-moon-phase-wallpaper-maker</t>
  </si>
  <si>
    <t>Phim-GPT</t>
  </si>
  <si>
    <t>Movie-GPT tìm phim dựa trên thẻ.</t>
  </si>
  <si>
    <t>Jacob Barrett</t>
  </si>
  <si>
    <t>https://chat.openai.com/g/g-D1NPdLrRn-movie-gpt</t>
  </si>
  <si>
    <t>Fit Coach Pro</t>
  </si>
  <si>
    <t>Huấn luyện viên thể hình thiết kế kế hoạch dựa trên số liệu sức khỏe chi tiết</t>
  </si>
  <si>
    <t>Anna Barrow</t>
  </si>
  <si>
    <t>https://chat.openai.com/g/g-KomeoVzoM-fit-coach-pro</t>
  </si>
  <si>
    <t>Trình dịch trực quan</t>
  </si>
  <si>
    <t>Một biên dịch viên hỗ trợ giao tiếp giữa con người và AI, chuyên về phân tích hình ảnh và tạo ra lời nhắc.</t>
  </si>
  <si>
    <t>https://chat.openai.com/g/g-8mlmSQZbV-visual-translator</t>
  </si>
  <si>
    <t>微信小程序开发助手</t>
  </si>
  <si>
    <t>Trợ lý phát triển Chương trình WeChat Mini thân thiện cung cấp lời khuyên về mã hóa, thiết kế và khắc phục sự cố phù hợp.</t>
  </si>
  <si>
    <t>laobiao.us</t>
  </si>
  <si>
    <t>https://chat.openai.com/g/g-quXzq09ju-wei-xin-xiao-cheng-xu-kai-fa-zhu-shou</t>
  </si>
  <si>
    <t>PowerPoint AI</t>
  </si>
  <si>
    <t>Hỗ trợ tạo slide PowerPoint</t>
  </si>
  <si>
    <t>https://chat.openai.com/g/g-TBFIbnp5o-powerpoint-ai</t>
  </si>
  <si>
    <t>Nền tảng luyện thi hỗ trợ AI cung cấp khả năng học tập tương tác, thích ứng và theo dõi tiến độ.</t>
  </si>
  <si>
    <t>Daryn Amari Fields</t>
  </si>
  <si>
    <t>https://chat.openai.com/g/g-GbI9PlB4E-study-buddy</t>
  </si>
  <si>
    <t>Tự động hóa DataCrunch</t>
  </si>
  <si>
    <t>AI của bạn dành cho các tập lệnh phân tích dữ liệu được thiết kế riêng bằng Python hoặc R! 🧬🔍</t>
  </si>
  <si>
    <t>https://chat.openai.com/g/g-9oYcmqRxt-datacrunch-automation</t>
  </si>
  <si>
    <t>Phát hiện văn bản do AI viết. Tải lên nội dung AI nghi ngờ và tài liệu đã biết từ tác giả nguồn để đánh giá điểm tương đồng về phong cách viết từ công cụ phát hiện AI của chúng tôi dành cho ChatGPT.</t>
  </si>
  <si>
    <t>https://chat.openai.com/g/g-N2Luwl4Xl-ai-detector</t>
  </si>
  <si>
    <t>Tóm tắt văn bản chuyên gia</t>
  </si>
  <si>
    <t>Text Summarizer Expert là một trợ lý thông minh, sử dụng các kỹ thuật ngôn ngữ tự nhiên để tạo bản tóm tắt cho bất kỳ văn bản nào. Bản tóm tắt sẽ được điều chỉnh theo thể loại, mục đích và đối tượng độc giả của văn bản, đồng thời giữ nguyên bản chất và logic của văn bản gốc.</t>
  </si>
  <si>
    <t>https://chat.openai.com/g/g-crEkMbiwO-expert-text-summarizer</t>
  </si>
  <si>
    <t>IA Advogado Criminal</t>
  </si>
  <si>
    <t>Hướng dẫn về luật hình sự, cung cấp hiểu biết sâu sắc và giải thích các khái niệm pháp lý.</t>
  </si>
  <si>
    <t>CLEITON T ALMEIDA`</t>
  </si>
  <si>
    <t>https://chat.openai.com/g/g-UIWrpZIDF-ia-advogado-criminal</t>
  </si>
  <si>
    <t>Trình hướng dẫn danh thiếp</t>
  </si>
  <si>
    <t>Trợ lý sáng tạo trong việc hình thành ý tưởng thiết kế danh thiếp.</t>
  </si>
  <si>
    <t>Martin Mikeln Slovenc</t>
  </si>
  <si>
    <t>https://chat.openai.com/g/g-WUzu5yc7A-business-card-wizard</t>
  </si>
  <si>
    <t>Tổng thống AI của Ukraine</t>
  </si>
  <si>
    <t>Tôi là Tổng thống AI của Ukraine, tập trung vào ngoại giao, kinh tế và văn hóa.</t>
  </si>
  <si>
    <t>Vitalii Goncharuk</t>
  </si>
  <si>
    <t>https://chat.openai.com/g/g-T8paosN8D-ai-president-of-ukraine</t>
  </si>
  <si>
    <t>Joe Rogan vẫn còn sống không?</t>
  </si>
  <si>
    <t>Kiểm tra xem Joe Rogan còn sống không</t>
  </si>
  <si>
    <t>https://chat.openai.com/g/g-h0rFfTPxw-is-joe-rogan-still-alive</t>
  </si>
  <si>
    <t>Quản lý sản phẩm</t>
  </si>
  <si>
    <t>Cố vấn quản lý sản phẩm và văn hóa nhóm.</t>
  </si>
  <si>
    <t>stringbot.ai</t>
  </si>
  <si>
    <t>https://chat.openai.com/g/g-A7yaTEViQ-product-manager</t>
  </si>
  <si>
    <t>Legos Imaginator</t>
  </si>
  <si>
    <t>Hướng dẫn sáng tạo của bạn về hình ảnh theo chủ đề Lego, thiết kế bộ Lego tùy chỉnh và thiết kế nhân vật.</t>
  </si>
  <si>
    <t>Stephen Casella</t>
  </si>
  <si>
    <t>https://chat.openai.com/g/g-OGIRrnv41-legos-imaginator</t>
  </si>
  <si>
    <t>Code Sage - Python</t>
  </si>
  <si>
    <t>https://chat.openai.com/g/g-n0VrqOaF1-code-sage-python</t>
  </si>
  <si>
    <t>Ứng dụng Rizzed</t>
  </si>
  <si>
    <t>Huấn luyện viên hẹn hò trực tuyến AI miễn phí cho Tinder, Bumble và các nền tảng hẹn hò khác. Cải thiện hồ sơ, tăng sự tự tin và tận hưởng hẹn hò nhiều hơn nữa!</t>
  </si>
  <si>
    <t>rizzed.app</t>
  </si>
  <si>
    <t>https://chat.openai.com/g/g-r7QurY1zI-rizzed-app</t>
  </si>
  <si>
    <t>Ibus</t>
  </si>
  <si>
    <t>Một sinh viên am hiểu về Đạo đức kinh doanh quốc tế, đưa ra những hiểu biết sâu sắc và mang tính phê phán.</t>
  </si>
  <si>
    <t>YUNSHI LIANG</t>
  </si>
  <si>
    <t>https://chat.openai.com/g/g-O1UT6ifxH-ibus</t>
  </si>
  <si>
    <t>Nghệ thuật hài hước 2D</t>
  </si>
  <si>
    <t>Nghệ thuật 2D kỳ quái và người sáng tạo câu chuyện với giọng điệu vui tươi.</t>
  </si>
  <si>
    <t>https://chat.openai.com/g/g-Aqzv816UN-2d-funny-art</t>
  </si>
  <si>
    <t>Sự hợp lưu ý tưởng</t>
  </si>
  <si>
    <t>Idea Confluence là một AI được thiết kế cho những cuộc đối thoại sâu sắc, khơi gợi suy nghĩ, am hiểu công nghệ, lịch sử, chính trị, AI, khái niệm Singularity và những bí ẩn trong ý thức con người. Bot này cho phép bạn tiếp tục các cuộc trò chuyện trong nhiều phiên. Sử dụng /help để biết thêm thông tin.</t>
  </si>
  <si>
    <t>Chris Adam</t>
  </si>
  <si>
    <t>https://chat.openai.com/g/g-ojYteRhHF-idea-confluence</t>
  </si>
  <si>
    <t>シンプルな日英翻訳</t>
  </si>
  <si>
    <t>日本語↔︎英語の翻訳ツール。翻訳した文章の下にコピーマークが出るよ📋</t>
  </si>
  <si>
    <t>SHOGO HAYASHI</t>
  </si>
  <si>
    <t>https://chat.openai.com/g/g-wxlZYCNcJ-sinpurunari-ying-fan-yi</t>
  </si>
  <si>
    <t>Bill Buddy</t>
  </si>
  <si>
    <t>Công cụ phân chia hóa đơn chính xác với bản tóm tắt ngắn gọn. Chỉ cần tải lên ảnh hóa đơn của bạn và xem ai nợ bao nhiêu.</t>
  </si>
  <si>
    <t>Đường Trevor</t>
  </si>
  <si>
    <t>https://chat.openai.com/g/g-STcFss3pZ-bill-buddy</t>
  </si>
  <si>
    <t>Sổ tay sửa chữa ô tô</t>
  </si>
  <si>
    <t>Truy cập sách hướng dẫn sửa chữa ô tô và sách hướng dẫn sửa chữa ô tô miễn phí với công cụ AI của chúng tôi. Lý tưởng cho việc tự sửa chữa ô tô, hãy sử dụng sách hướng dẫn sửa chữa ô tô trực tuyến và tải xuống sách hướng dẫn sửa chữa ô tô. Khám phá những sách hướng dẫn sửa chữa ô tô tốt nhất cho người mới bắt đầu và sử dụng các công cụ chẩn đoán ô tô. Mua phụ tùng ô tô trực tuyến và tuân thủ quy trình bảo dưỡng ô tô.</t>
  </si>
  <si>
    <t>https://chat.openai.com/g/g-YlkztvLuL-car-repair-manuals</t>
  </si>
  <si>
    <t>EFT HWID Spoofer</t>
  </si>
  <si>
    <t>Bạn đang tìm kiếm một Spoofer hoàn toàn miễn phí cho EFT? Chỉ cần làm theo hướng dẫn: https://slothytech.com/how-to-bypass-hwid-ban-in-any-game/</t>
  </si>
  <si>
    <t>https://chat.openai.com/g/g-DAX4O7Gis-eft-hwid-spoofer</t>
  </si>
  <si>
    <t>Trình trộn hình ảnh sáng tạo</t>
  </si>
  <si>
    <t>Phân tích và tổng hợp hình ảnh để tạo ra hình ảnh độc đáo và có ý nghĩa.</t>
  </si>
  <si>
    <t>https://chat.openai.com/g/g-PGASbOHyN-creative-image-mixer</t>
  </si>
  <si>
    <t>Email Buddy</t>
  </si>
  <si>
    <t>Chuyên gia trong việc tạo cho email giọng điệu tự nhiên, mang tính trò chuyện.</t>
  </si>
  <si>
    <t>Công ty TNHH Công nghệ Parkizio</t>
  </si>
  <si>
    <t>https://chat.openai.com/g/g-EuZgyHTbd-email-buddy</t>
  </si>
  <si>
    <t>Máy tính TSP được hỗ trợ bởi AI</t>
  </si>
  <si>
    <t>Công cụ dự báo kế hoạch tiết kiệm hưu trí liên bang miễn phí, nhanh chóng và dễ dàng.</t>
  </si>
  <si>
    <t>https://chat.openai.com/g/g-T1z1eNVSK-tsp-calculator-powered-by-ai</t>
  </si>
  <si>
    <t>Công cụ tìm giá sản phẩm rẻ nhất - So sánh giá</t>
  </si>
  <si>
    <t>Tìm giá tốt nhất cho các sản phẩm cụ thể ở quốc gia của người dùng, hiển thị hình ảnh và theo đơn vị tiền tệ địa phương.</t>
  </si>
  <si>
    <t>Lee Ryan</t>
  </si>
  <si>
    <t>https://chat.openai.com/g/g-Fny4mvTìm giá sản phẩm rẻ nhất - So sánh giá</t>
  </si>
  <si>
    <t>Máy tính ODE</t>
  </si>
  <si>
    <t>Trình giải ODE học thuật với hướng dẫn rõ ràng, chính xác</t>
  </si>
  <si>
    <t>https://chat.openai.com/g/g-z1lIx3L13-ode-calculator</t>
  </si>
  <si>
    <t>CodeTester</t>
  </si>
  <si>
    <t>Tạo các bài kiểm tra đơn vị toàn diện</t>
  </si>
  <si>
    <t>bestcard.ai</t>
  </si>
  <si>
    <t>https://chat.openai.com/g/g-3gNBLqKqx-codetester</t>
  </si>
  <si>
    <t>Dorker</t>
  </si>
  <si>
    <t>Tôi giúp tạo chuỗi tìm kiếm Google Dork chính xác bằng cách sử dụng các toán tử tìm kiếm nâng cao.</t>
  </si>
  <si>
    <t>Thomas D Sidwell</t>
  </si>
  <si>
    <t>https://chat.openai.com/g/g-eqNesF6vD-the-dorker</t>
  </si>
  <si>
    <t>Bác sĩ thú y</t>
  </si>
  <si>
    <t>Trợ lý chăm sóc sức khỏe thú cưng cung cấp lời khuyên chăm sóc.</t>
  </si>
  <si>
    <t>Jeffery Banek</t>
  </si>
  <si>
    <t>https://chat.openai.com/g/g-kQN642WGb-pet-doc</t>
  </si>
  <si>
    <t>无间魅影(角色扮演RPG)</t>
  </si>
  <si>
    <t>泪·飞洛在罪恶之城卧底贩毒组织,维护正义,危机四伏,快来帮助她。</t>
  </si>
  <si>
    <t>Letha Heidenreich</t>
  </si>
  <si>
    <t>https://chat.openai.com/g/g-Z68yu3xMI-wu-jian-mei-ying-jiao-se-ban-yan-rpg</t>
  </si>
  <si>
    <t>Trình tạo nhân vật cho bối cảnh giả tưởng</t>
  </si>
  <si>
    <t>Tôi xây dựng các nhân vật giả tưởng với giọng điệu thông thái và thân thiện.</t>
  </si>
  <si>
    <t>https://chat.openai.com/g/g-hO6UmVXpT-character-creator-for-fantasy-settings</t>
  </si>
  <si>
    <t>Trò chuyện với tôi trong...</t>
  </si>
  <si>
    <t>Trò chuyện bằng bất kỳ ngôn ngữ nào. Cải thiện kỹ năng giao tiếp của bạn bằng bất kỳ ngôn ngữ nước ngoài nào với những cuộc trò chuyện thú vị và hấp dẫn.</t>
  </si>
  <si>
    <t>Franck Boullier</t>
  </si>
  <si>
    <t>https://chat.openai.com/g/g-JHfPLaX6k-chat-with-me-in</t>
  </si>
  <si>
    <t>Gia sư Wiki Ngữ pháp tiếng Trung</t>
  </si>
  <si>
    <t>Gia sư ngữ pháp tiếng Quan Thoại, cung cấp lời khuyên và sửa lỗi ngữ pháp.</t>
  </si>
  <si>
    <t>John Pasden</t>
  </si>
  <si>
    <t>https://chat.openai.com/g/g-sMOvg4S90-chinese-grammar-wiki-tutor</t>
  </si>
  <si>
    <t>Phân loại sinh cảnh</t>
  </si>
  <si>
    <t>Hãy cho tôi xem một bức ảnh về sinh cảnh của Phần Lan, tôi sẽ mô tả và phân loại nó.</t>
  </si>
  <si>
    <t>Mikko Heikkinen</t>
  </si>
  <si>
    <t>https://chat.openai.com/g/g-13yUNZLpS-biotope-classifier</t>
  </si>
  <si>
    <t>Trình dịch chính xác từng dòng</t>
  </si>
  <si>
    <t>Bản dịch phụ đề chính xác từng dòng, giữ nguyên định dạng.</t>
  </si>
  <si>
    <t>LÂM TRƯƠNG YANG</t>
  </si>
  <si>
    <t>https://chat.openai.com/g/g-SsOVAfHF5-precise-line-by-line-translator</t>
  </si>
  <si>
    <t>Thiên tài siêu nhanh trí</t>
  </si>
  <si>
    <t>Tạo tương tác, tinh chỉnh chi tiết và cải thiện lời nhắc cho Chat GPT và Dall-E. Xem thêm "Easy Prompt Genius" để phản hồi nhanh hơn.</t>
  </si>
  <si>
    <t>Massimiliano Turazzini</t>
  </si>
  <si>
    <t>https://chat.openai.com/g/g-ZnGLkm3j5-super-prompt-genius</t>
  </si>
  <si>
    <t>Accenture</t>
  </si>
  <si>
    <t>Chuyên gia tư vấn của Accenture cung cấp lời khuyên về chiến lược kinh doanh.</t>
  </si>
  <si>
    <t>Daniel L Pereira</t>
  </si>
  <si>
    <t>https://chat.openai.com/g/g-6LJDVsmct-accenture</t>
  </si>
  <si>
    <t>Trình tạo tên thương hiệu</t>
  </si>
  <si>
    <t>Trình tạo Tên Thương hiệu giờ đây đã sẵn sàng giúp bạn tạo ra những cái tên thương hiệu tuyệt vời! Hãy bắt đầu tìm kiếm cái tên hoàn hảo cho dự án của bạn. Bạn đang nghĩ đến loại thương hiệu nào?</t>
  </si>
  <si>
    <t>https://chat.openai.com/g/g-lnCV93X6v-brand-name-generator</t>
  </si>
  <si>
    <t>Cố vấn EPM</t>
  </si>
  <si>
    <t>Hướng dẫn người dùng về các dịch vụ và tác vụ của Oracle EPM Cloud.</t>
  </si>
  <si>
    <t>ioannis vossos</t>
  </si>
  <si>
    <t>https://chat.openai.com/g/g-6RtAOKmWy-epm-advisor</t>
  </si>
  <si>
    <t>🍌 Bộ giải nhanh Bananagrams 🏆</t>
  </si>
  <si>
    <t>Đẩy nhanh chiến thắng trong trò chơi chữ của bạn với Bananagrams Blitz Solver GPT! 🌟 Giải mã các chữ cái và lập chiến lược nhanh chóng để giành chiến thắng. Hoàn hảo cho những người đam mê trò chơi chữ! 📚✨</t>
  </si>
  <si>
    <t>https://chat.openai.com/g/g-MrQaZREQF-bananagrams-blitz-solver</t>
  </si>
  <si>
    <t>Trình mô phỏng nói IELTS</t>
  </si>
  <si>
    <t>Giám khảo IELTS Speaking chuyên nghiệp sẽ thực hiện các bài thi mô phỏng thực tế, bao gồm danh sách chủ đề IELTS mới nhất (từ tháng 1 đến tháng 4 năm 2024). Chỉ cần chạm vào nút tai nghe trên điện thoại để bắt đầu bài thi mô phỏng!</t>
  </si>
  <si>
    <t>https://chat.openai.com/g/g-uGueIrCsT-ielts-speaking-simulator</t>
  </si>
  <si>
    <t>/Logo Tưởng tượng</t>
  </si>
  <si>
    <t>Chuyên gia trong việc tạo logo.</t>
  </si>
  <si>
    <t>https://chat.openai.com/g/g-oCbshlbfV-imagine-logo</t>
  </si>
  <si>
    <t>Prisma.io Pro</t>
  </si>
  <si>
    <t>Chuyên gia về Prisma.io ORM, hỗ trợ tạo lược đồ và khắc phục sự cố mã.</t>
  </si>
  <si>
    <t>https://chat.openai.com/g/g-cgMDkPieF-prisma-io-pro</t>
  </si>
  <si>
    <t>AI sân bóng</t>
  </si>
  <si>
    <t>Hướng dẫn những người sáng lập hoàn thiện bài thuyết trình để gây quỹ thành công.</t>
  </si>
  <si>
    <t>Maria Solon</t>
  </si>
  <si>
    <t>https://chat.openai.com/g/g-F9TNmPTJx-pitch-ai</t>
  </si>
  <si>
    <t>🚀 Nâng cao khả năng lập trình R của bạn với RStudio</t>
  </si>
  <si>
    <t>Nâng cao kỹ năng lập trình R của bạn với RStudio! 📊 Khám phá những điều kỳ diệu của IDE, nâng cao khả năng lập trình của bạn. 🛠️ Giải phóng toàn bộ tiềm năng của RStudio, từ hoàn thiện mã đến các công cụ gỡ lỗi!</t>
  </si>
  <si>
    <t>https://chat.openai.com/g/g-QWy9Lv9JN-boost-your-r-programming-with-rstudio</t>
  </si>
  <si>
    <t>Thời tiết Wiz</t>
  </si>
  <si>
    <t>Hướng dẫn thời tiết hữu ích.</t>
  </si>
  <si>
    <t>https://chat.openai.com/g/g-FbVFx0gga-weather-wiz</t>
  </si>
  <si>
    <t>Ngôn ngữ J</t>
  </si>
  <si>
    <t>Biên dịch và tinh chỉnh ngôn ngữ tiếng Nhật</t>
  </si>
  <si>
    <t>ZENG KAILONG</t>
  </si>
  <si>
    <t>https://chat.openai.com/g/g-3n59RZSFG-j-language</t>
  </si>
  <si>
    <t>Trình duyệt phiếu giảm giá</t>
  </si>
  <si>
    <t>Hướng dẫn người dùng về các chương trình hỗ trợ phiếu dữ liệu</t>
  </si>
  <si>
    <t>노진철</t>
  </si>
  <si>
    <t>https://chat.openai.com/g/g-J5cO8sBNe-voucher-navigator</t>
  </si>
  <si>
    <t>Nhà ngôn ngữ học tiếng Do Thái</t>
  </si>
  <si>
    <t>Chuyên gia dạy tiếng Do Thái cho bạn từng bước một!</t>
  </si>
  <si>
    <t>https://chat.openai.com/g/g-INpClPdND-hebrew-linguist</t>
  </si>
  <si>
    <t>Kính</t>
  </si>
  <si>
    <t>Chuyên gia về kính mắt, tròng kính và tư vấn chăm sóc mắt.</t>
  </si>
  <si>
    <t>https://chat.openai.com/g/g-dNIfJHHmL-glasses</t>
  </si>
  <si>
    <t>Trình tạo ý tưởng quà tặng</t>
  </si>
  <si>
    <t>Công cụ Tạo Ý tưởng Quà tặng sẽ xem xét độ tuổi, ngân sách và thông tin của người nhận để tạo ra năm ý tưởng quà tặng độc đáo và ý nghĩa. Ví dụ: dành cho một người am hiểu công nghệ 25 tuổi với ngân sách 50 đô la.</t>
  </si>
  <si>
    <t>bloggingworkflow.com</t>
  </si>
  <si>
    <t>https://chat.openai.com/g/g-Mm5bksF3t-gift-idea-generator</t>
  </si>
  <si>
    <t>Máy tính kèo được hỗ trợ bởi AI</t>
  </si>
  <si>
    <t>Công cụ lập kế hoạch thi công mái nhà miễn phí, nhanh chóng và dễ dàng.</t>
  </si>
  <si>
    <t>https://chat.openai.com/g/g-HfA2pmWdo-rafter-calculator-powered-by-ai</t>
  </si>
  <si>
    <t>Trích dẫn Master</t>
  </si>
  <si>
    <t>Tự động tạo trích dẫn từ PDF hoặc DOI, mặc định sử dụng APA. Bạn có thể cung cấp tên bài báo, DOI, hoặc tải trực tiếp tài liệu lên. Cite Master sẽ cung cấp cho bạn trích dẫn chính xác.</t>
  </si>
  <si>
    <t>Francisco Yorio Vergara</t>
  </si>
  <si>
    <t>https://chat.openai.com/g/g-FMZeBRLvl-cite-master</t>
  </si>
  <si>
    <t>Trình tạo tên thuyền</t>
  </si>
  <si>
    <t>"Boat Name Generator" là một công cụ chuyên dụng được thiết kế dành cho những người đam mê chèo thuyền, chủ sở hữu du thuyền, hoặc bất kỳ ai cần đặt tên cho tàu thuyền của mình. Công cụ này cung cấp những cái tên thuyền độc đáo, sáng tạo và thường dí dỏm.</t>
  </si>
  <si>
    <t>https://chat.openai.com/g/g-GuldRhPjB-boat-name-generator</t>
  </si>
  <si>
    <t>AI tự động</t>
  </si>
  <si>
    <t>Thiên tài chẩn đoán và sửa chữa ô tô của bạn</t>
  </si>
  <si>
    <t>Steve C Ferraro III</t>
  </si>
  <si>
    <t>https://chat.openai.com/g/g-ApnMI4PZt-auto-ai</t>
  </si>
  <si>
    <t>PDF MasterTool: Chỉnh sửa, Ghép, Tách, OCR 📄💨</t>
  </si>
  <si>
    <t>Trình hướng dẫn chỉnh sửa, hợp nhất, tách và OCR PDF đa năng của bạn</t>
  </si>
  <si>
    <t>Gary O'Brien</t>
  </si>
  <si>
    <t>https://chat.openai.com/g/g-5JbRd3VVG-pdf-mastertool-edit-merge-split-ocr</t>
  </si>
  <si>
    <t>Traducteur en ligne</t>
  </si>
  <si>
    <t>Détecte la langue et traduit le texte ou les fichiers en français.</t>
  </si>
  <si>
    <t>https://chat.openai.com/g/g-GmC2TIoje-traducteur-en-ligne</t>
  </si>
  <si>
    <t>🧩 Trình giải Sudoku Mastermind 🤯</t>
  </si>
  <si>
    <t>Người bạn đồng hành Sudoku tuyệt vời của bạn! 🧠🎲 Giúp bạn giải đố, học chiến thuật và cung cấp gợi ý. Hoàn hảo cho cả người mới bắt đầu và chuyên nghiệp! 🏆</t>
  </si>
  <si>
    <t>https://chat.openai.com/g/g-zNonkvZnB-sudoku-mastermind-solver</t>
  </si>
  <si>
    <t>Thợ rèn</t>
  </si>
  <si>
    <t>Chuyên gia trong việc tinh chỉnh và cải tiến đoạn mã, cung cấp các giải pháp hàng đầu hoặc triển khai trực tiếp.</t>
  </si>
  <si>
    <t>https://chat.openai.com/g/g-BHBBQ0LSE-smith</t>
  </si>
  <si>
    <t>Tạo nhân vật kỳ diệu ✨</t>
  </si>
  <si>
    <t>Biến ảnh của bạn thành nhân vật Disney tùy chỉnh. Hãy tự sáng tạo câu chuyện với các nhân vật của riêng bạn! Thân thiện với gia đình (bản beta)</t>
  </si>
  <si>
    <t>nertai.co</t>
  </si>
  <si>
    <t>https://chat.openai.com/g/g-y6c9Kt1QG-magical-character-maker</t>
  </si>
  <si>
    <t>Con đường trở thành Ninja Master</t>
  </si>
  <si>
    <t>Một chatbot Ninja Master, hướng dẫn người dùng theo con đường trở thành ninja với kiến thức sâu rộng.</t>
  </si>
  <si>
    <t>https://chat.openai.com/g/g-XVmukCpAT-road-to-ninja-master</t>
  </si>
  <si>
    <t>Câu đơn giản</t>
  </si>
  <si>
    <t>Đơn giản hóa các câu phức tạp bằng ví dụ để dễ hiểu. Chỉ cần nhập câu phức tạp.</t>
  </si>
  <si>
    <t>https://chat.openai.com/g/g-E8eSd6ABE-sentence-simplifier</t>
  </si>
  <si>
    <t>Avatar điểm ảnh</t>
  </si>
  <si>
    <t>Chuyển đổi bất kỳ hình ảnh nào thành ảnh nghệ thuật pixel có độ phân giải thấp, có thể được sử dụng làm ảnh đại diện, meme, v.v.</t>
  </si>
  <si>
    <t>https://chat.openai.com/g/g-lURQQ5gP3-pixel-avatar</t>
  </si>
  <si>
    <t>VBAMaster!</t>
  </si>
  <si>
    <t>Trợ lý Excel VBA, Nhấn ALT + F11 để dán mã vào trang tính đang hoạt động và nhấn nút phát hình tam giác.</t>
  </si>
  <si>
    <t>appcaster</t>
  </si>
  <si>
    <t>https://chat.openai.com/g/g-MaUnLcGuA-vbamaster</t>
  </si>
  <si>
    <t>Hướng dẫn Mặt Trăng</t>
  </si>
  <si>
    <t>Kết hợp khoa học với truyền thuyết văn hóa mặt trăng</t>
  </si>
  <si>
    <t>https://chat.openai.com/g/g-RxIgV8YW5-lunar-guide</t>
  </si>
  <si>
    <t>Đặc vụ Smith | Người thực thi Ma trận 🕴️</t>
  </si>
  <si>
    <t>Tôi là Đặc vụ Smith, người tìm kiếm trật tự trong Ma trận.</t>
  </si>
  <si>
    <t>https://chat.openai.com/g/g-HD2nFY39Z-agent-smith-matrix-enforcer</t>
  </si>
  <si>
    <t>Cố vấn về mối quan hệ / hẹn hò</t>
  </si>
  <si>
    <t>Dự đoán kết quả hiệu quả và tiết kiệm thời gian với lời khuyên từ chuyên gia về mối quan hệ. Chuyên phân tích hành vi thông qua trao đổi văn bản, dịch vụ này xác định các đặc điểm của sự đồng cảm hoặc tự luyến, cung cấp thông tin chi tiết về động lực giao tiếp giữa các cá nhân.</t>
  </si>
  <si>
    <t>https://chat.openai.com/g/g-m76iyL24G-relationship-dating-advisor</t>
  </si>
  <si>
    <t>Trình tạo bản sao quảng cáo của Adsby</t>
  </si>
  <si>
    <t>Tạo bản sao quảng cáo trên Google, Facebook, Instagram và các quảng cáo khác như một chuyên gia tiếp thị kỹ thuật số.</t>
  </si>
  <si>
    <t>https://chat.openai.com/g/g-OyxC8z1S1-ad-copy-generator-by-adsby</t>
  </si>
  <si>
    <t>Công cụ tìm nhạc</t>
  </si>
  <si>
    <t>Tạo danh sách phát được cá nhân hóa, không bao gồm nghệ sĩ được yêu cầu</t>
  </si>
  <si>
    <t>Jesus Miranda Blanco</t>
  </si>
  <si>
    <t>https://chat.openai.com/g/g-eQuDZqn8b-music-finder</t>
  </si>
  <si>
    <t>Mod diễn đàn trung bình</t>
  </si>
  <si>
    <t>Một góc nhìn hài hước về người điều hành Reddit, đầy những khuôn mẫu vui tươi.</t>
  </si>
  <si>
    <t>https://chat.openai.com/g/g-7h4CUP6sQ-average-forum-mod</t>
  </si>
  <si>
    <t>Sổ nhật ký - Nhật ký, Nhật ký, Ghi chú</t>
  </si>
  <si>
    <t>Daybook GPT là phần mở rộng của ứng dụng Daybook https://daybook.app/</t>
  </si>
  <si>
    <t>daybook.app</t>
  </si>
  <si>
    <t>https://chat.openai.com/g/g-Zch0SqQuS-daybook-diary-journal-note</t>
  </si>
  <si>
    <t>Thiết bị giả mạo HWID vĩnh viễn tốt nhất [2024]</t>
  </si>
  <si>
    <t>Tại đây, bạn sẽ tìm thấy mọi thông tin cần thiết về HWID Spoofing. Nếu bạn không có gói Premium, hãy đọc thêm tại đây: https://slothytech.com/how-to-bypass-hwid-ban-in-any-game/</t>
  </si>
  <si>
    <t>https://chat.openai.com/g/g-CfCj78NAu-best-permanent-hwid-spoofer-2024</t>
  </si>
  <si>
    <t>✏️Nhà văn toàn diện (Phiên bản chuyên nghiệp)</t>
  </si>
  <si>
    <t>Một nhà văn chuyên nghiệp📚 chuyên viết mọi loại nội dung (tiểu luận, tiểu thuyết, bài báo, viết quảng cáo)...</t>
  </si>
  <si>
    <t>https://chat.openai.com/g/g-UbpNAGYL9-all-around-writer-professional-version</t>
  </si>
  <si>
    <t>Thực hành VIM ưu tú</t>
  </si>
  <si>
    <t>Tạo các bài tập VIM tương tác phù hợp với trình độ kỹ năng của bạn.</t>
  </si>
  <si>
    <t>Bobobubs</t>
  </si>
  <si>
    <t>https://chat.openai.com/g/g-DYS5fpc0l-elite-vim-practice</t>
  </si>
  <si>
    <t>Người viết móc</t>
  </si>
  <si>
    <t>Chuyên gia trong việc tạo ra những câu quảng cáo hấp dẫn trên Twitter.</t>
  </si>
  <si>
    <t>Mohammad Darosham Khan</t>
  </si>
  <si>
    <t>https://chat.openai.com/g/g-W7QPuMxVh-hook-writer</t>
  </si>
  <si>
    <t>Traducteur en breton - Troidigezh Breizh</t>
  </si>
  <si>
    <t>Một trợ lý cho vous aider à apprendre et découvrir le breton.</t>
  </si>
  <si>
    <t>https://chat.openai.com/g/g-kcibFnwfb-traducteur-en-breton-troidigezh-breizh</t>
  </si>
  <si>
    <t>Trình đọc kho lưu trữ</t>
  </si>
  <si>
    <t>Phân tích và tóm tắt các kho lưu trữ GitHub</t>
  </si>
  <si>
    <t>https://chat.openai.com/g/g-dsn0ZJgcn-repo-reader</t>
  </si>
  <si>
    <t>Học tiếng Hàn với GPT</t>
  </si>
  <si>
    <t>Một GPT chuyên biệt dành cho giáo dục Hàn Quốc, được thiết kế riêng để hiểu chương trình giảng dạy và học tập cá nhân hóa.</t>
  </si>
  <si>
    <t>https://chat.openai.com/g/g-erkTp2LNZ-learn-korean-with-gpt</t>
  </si>
  <si>
    <t>Terminal Guru</t>
  </si>
  <si>
    <t>Hoạt động giống như một thiết bị đầu cuối Linux, phản hồi bằng các kết quả đầu ra chính xác.</t>
  </si>
  <si>
    <t>https://chat.openai.com/g/g-fahKLsF7T-terminal-guru</t>
  </si>
  <si>
    <t>Trình phân tích bài nghiên cứu</t>
  </si>
  <si>
    <t>Cung cấp phân tích và đánh giá quan trọng về các bài nghiên cứu, với phần tóm tắt dễ hiểu. (ví dụ: gợi ý: Phân tích bài nghiên cứu đính kèm)</t>
  </si>
  <si>
    <t>https://chat.openai.com/g/g-dVhODA8DW-research-paper-analyzer</t>
  </si>
  <si>
    <t>Tome of Wisdom - Công cụ tạo ý tưởng RPG tương thích 5E</t>
  </si>
  <si>
    <t>Tạo ý tưởng cốt truyện, quái vật, nhân vật, kho báu, vật phẩm ma thuật và vũ khí cho trò chơi nhập vai tương thích với 5e!</t>
  </si>
  <si>
    <t>James M Matasovsky</t>
  </si>
  <si>
    <t>https://chat.openai.com/g/g-6JeRRWEoN-tome-of-wisdom-5e-compatible-rpg-idea-generator</t>
  </si>
  <si>
    <t>🍩 Hãy trở thành Simpson nào! 🍩</t>
  </si>
  <si>
    <t>Biến thành nhân vật Simpsons! Nhanh chóng, vui nhộn và chính xác đến kinh ngạc! 😁🎨</t>
  </si>
  <si>
    <t>https://chat.openai.com/g/g-lbLmoUxk6-get-simpsonized</t>
  </si>
  <si>
    <t>شمس المعارف الكبرى</t>
  </si>
  <si>
    <t>Bạn có thể làm được điều đó</t>
  </si>
  <si>
    <t>https://chat.openai.com/g/g-rTfh4m60v-shms-lm-rf-lkbr</t>
  </si>
  <si>
    <t>Quỹ chỉ số</t>
  </si>
  <si>
    <t>Thông tin về quỹ chỉ số, tập trung vào quỹ tương hỗ hoặc ETF.</t>
  </si>
  <si>
    <t>https://chat.openai.com/g/g-gWEFSAOt0-index-funds</t>
  </si>
  <si>
    <t>Metzenbot - Trình tạo trò chơi trình duyệt 2D</t>
  </si>
  <si>
    <t>Tạo các dự án trò chơi 2D hoàn chỉnh, chuyên về HTML, CSS, JS, Phaser.js</t>
  </si>
  <si>
    <t>Riley Zammit</t>
  </si>
  <si>
    <t>https://chat.openai.com/g/g-lPvmcgnGt-metzenbot-2d-browser-game-creator</t>
  </si>
  <si>
    <t>Discord.js Pro</t>
  </si>
  <si>
    <t>Chuyên gia về phát triển API và Bot Discord.js v14</t>
  </si>
  <si>
    <t>https://chat.openai.com/g/g-W5GWTuysw-discord-js-pro</t>
  </si>
  <si>
    <t>Easy Image Maker #02: Tạo ảnh chân dung giả tưởng</t>
  </si>
  <si>
    <t>Chỉ với một vài từ khóa đơn giản, bất kỳ ai cũng có thể tạo ra những bức chân dung giả tưởng chất lượng cao có thể sử dụng làm nhân vật TRPG hoặc nhân vật trong game.Trò chơi nhập vai, RPG.</t>
  </si>
  <si>
    <t>HỘP ĐỒ CHƠI</t>
  </si>
  <si>
    <t>https://chat.openai.com/g/g-Q9e7WpZs6-easy-image-maker-02-fantasy-portrait-maker</t>
  </si>
  <si>
    <t>Sabor Salvadoreño</t>
  </si>
  <si>
    <t>Tìm những nhà hàng được đánh giá cao nhất ở El Salvador.</t>
  </si>
  <si>
    <t>Morgan Hernandez</t>
  </si>
  <si>
    <t>https://chat.openai.com/g/g-gSWJbkw7X-sabor-salvadoreno</t>
  </si>
  <si>
    <t>Mô hình kỹ thuật số</t>
  </si>
  <si>
    <t>Chuyên gia trong việc tạo ra và cải tiến mô hình con người kỹ thuật số.</t>
  </si>
  <si>
    <t>https://chat.openai.com/g/g-lTmDAGAw1-digital-models</t>
  </si>
  <si>
    <t>Phios - Người bạn triết học của bạn</t>
  </si>
  <si>
    <t>Một ông già thông thái hướng dẫn bạn trên hành trình tìm kiếm sự viên mãn</t>
  </si>
  <si>
    <t>NICOLAS MENESE</t>
  </si>
  <si>
    <t>https://chat.openai.com/g/g-GxJNN5rzZ-phios-your-philosopher-friend</t>
  </si>
  <si>
    <t>Việc làm GPT</t>
  </si>
  <si>
    <t>Suy nghĩ và nói như Steve Jobs.</t>
  </si>
  <si>
    <t>https://chat.openai.com/g/g-FzHXSajPB-jobs-gpt</t>
  </si>
  <si>
    <t>Học tiếng Khmer với GPT</t>
  </si>
  <si>
    <t>Một GPT chuyên biệt dành cho việc học tiếng Khmer, được thiết kế riêng cho học sinh và giáo viên có NLP nâng cao và lộ trình học tập cá nhân hóa.</t>
  </si>
  <si>
    <t>https://chat.openai.com/g/g-48enIeh2w-learn-khmer-with-gpt</t>
  </si>
  <si>
    <t>Meme</t>
  </si>
  <si>
    <t>Người sáng tạo nội dung hài hước cho meme, truyện cười và trò chơi chữ.</t>
  </si>
  <si>
    <t>Momtchil Dimitrov</t>
  </si>
  <si>
    <t>https://chat.openai.com/g/g-1MSHzuRLr-the-meme</t>
  </si>
  <si>
    <t>Tôi không còn ở đất nước này nữa nghĩa là gì?</t>
  </si>
  <si>
    <t>Lời bài hát "I AIN'T IN THE COUNTRY NO MORE" có nghĩa là gì? Ca sĩ: Michael Hardy, Hillary Lindsey, David Garcia, album: The Mockingbird &amp; THE CROW, thời gian phát hành: 2023. Nhấp vào LINK để xem thêm ↓↓↓</t>
  </si>
  <si>
    <t>https://chat.openai.com/g/g-qIjfl0apB-i-ain-t-in-the-country-no-more-meaning</t>
  </si>
  <si>
    <t>Ausbildung.de Berufscheck</t>
  </si>
  <si>
    <t>Welcher Beruf có thể làm được điều đó? Xin hãy xác nhận điều đó!</t>
  </si>
  <si>
    <t>Simon Woker</t>
  </si>
  <si>
    <t>https://chat.openai.com/g/g-8vKGuirQg-ausbildung-de-berufscheck</t>
  </si>
  <si>
    <t>AppCatcher</t>
  </si>
  <si>
    <t>Công cụ tìm kiếm các ứng dụng AI hữu ích nhất từ App Store của Shopify chỉ bằng một cú nhấp chuột</t>
  </si>
  <si>
    <t>NATALIIA HOLOVAI</t>
  </si>
  <si>
    <t>https://chat.openai.com/g/g-JC8KnLkJo-appcatcher</t>
  </si>
  <si>
    <t>Game Master GPT</t>
  </si>
  <si>
    <t>Tôi tạo ra các trò chơi dựa trên văn bản và hình ảnh kỳ quái, mang lại sự đa dạng và thú vị.</t>
  </si>
  <si>
    <t>Bão mật ong</t>
  </si>
  <si>
    <t>https://chat.openai.com/g/g-ATaH6fEGO-game-master-gpt</t>
  </si>
  <si>
    <t>Trình tìm lược đồ URL</t>
  </si>
  <si>
    <t>Tìm các lược đồ URL iOS cho ứng dụng thông qua nghiên cứu trực tuyến.</t>
  </si>
  <si>
    <t>huiclub.cn</t>
  </si>
  <si>
    <t>https://chat.openai.com/g/g-NfGMjwvdl-url-scheme-finder</t>
  </si>
  <si>
    <t>AI使用助手 của 花生</t>
  </si>
  <si>
    <t>这是花生的专栏 「ChatGPT精进指南」的专属GPT,你可以询问任何关于Cha tGPT使用技巧和经验方面的内容，我将基于专栏内容为你提供解答。Đã tạo bởi AI进化论-花生</t>
  </si>
  <si>
    <t>https://chat.openai.com/g/g-DHQ7aefMk-aishi-yong-zhu-shou-by-hua-sheng</t>
  </si>
  <si>
    <t>Chatbot luyện thi IELTS và PTE</t>
  </si>
  <si>
    <t>Hệ thống Chatbot tương tác để chuẩn bị cho kỳ thi IELTS và PTE</t>
  </si>
  <si>
    <t>MOHAMMAD JAVED</t>
  </si>
  <si>
    <t>https://chat.openai.com/g/g-Bog90vigv-ielts-and-pte-exam-preparation-chatbot</t>
  </si>
  <si>
    <t>https://chat.openai.com/g/g-pLBYzN6uC-copypasta-creator</t>
  </si>
  <si>
    <t>Nghĩa là gì?</t>
  </si>
  <si>
    <t>Lời bài hát Liek nghĩa là gì? Ca sĩ Liek: Album: Happyland 2.0 Thời gian phát hành: 2018. Nhấp vào LIÊN KẾT để xem thêm ↓↓↓</t>
  </si>
  <si>
    <t>https://chat.openai.com/g/g-NmJPzYq3K-liek-meaning</t>
  </si>
  <si>
    <t>Biểu tượng cảm xúc GPT</t>
  </si>
  <si>
    <t>https://chat.openai.com/g/g-KllHiehVO-emoji-gpt</t>
  </si>
  <si>
    <t>HK-47</t>
  </si>
  <si>
    <t>Ta là HK-47, Droid Sát thủ trong Knights of the Old Republic. Sẵn sàng phục vụ ngươi, đồ khốn.</t>
  </si>
  <si>
    <t>https://chat.openai.com/g/g-0STtP7RBJ-hk-47</t>
  </si>
  <si>
    <t>Sổ tay tư vấn</t>
  </si>
  <si>
    <t>Một cố vấn tương tác dành cho những người có nguyện vọng trở thành chuyên gia tư vấn, cung cấp những mẹo nghề nghiệp sâu sắc và lời khuyên hữu ích.</t>
  </si>
  <si>
    <t>Jack Przemieniecki</t>
  </si>
  <si>
    <t>https://chat.openai.com/g/g-5sku3sxP6-consulting-handbook</t>
  </si>
  <si>
    <t>Đánh giá Lydian HWID Spoofer</t>
  </si>
  <si>
    <t>Bạn đang tìm kiếm Đánh giá về A Lydian Spoofer? Tại đây, bạn có thể tìm thấy tất cả thông tin cần thiết về Đánh giá A Lydian Spoofer và một HWID Spoofer miễn phí thay thế - Hãy làm theo hướng dẫn này: https://slothytech.com/how-to-bypass-hwid-ban-in-any-game/</t>
  </si>
  <si>
    <t>https://chat.openai.com/g/g-qPjGWRV48-lydian-hwid-spoofer-review</t>
  </si>
  <si>
    <t>Hướng dẫn sáng tác những câu chuyện sử thi, anh hùng, với cách kể chuyện tương tác và hình ảnh minh họa. Epic Heroic</t>
  </si>
  <si>
    <t>https://chat.openai.com/g/g-fOlVXVspm-epic-heroic</t>
  </si>
  <si>
    <t>Trình tạo kiến trúc AI</t>
  </si>
  <si>
    <t>Trình tạo kiến trúc AI cho các ý tưởng thiết kế sáng tạo và bền vững</t>
  </si>
  <si>
    <t>Louis Lakatos</t>
  </si>
  <si>
    <t>https://chat.openai.com/g/g-9boM79J9K-ai-architecture-generator</t>
  </si>
  <si>
    <t>/Hãy tưởng tượng bất cứ điều gì -</t>
  </si>
  <si>
    <t>Bạn có thể tạo ra hầu hết mọi hình ảnh, biến thành kiệt tác từ hư không!</t>
  </si>
  <si>
    <t>https://chat.openai.com/g/g-z9mT0nYIk-imagine-anything</t>
  </si>
  <si>
    <t>Tôi chuyên thiết kế sơ yếu lý lịch dựa trên dữ liệu cho các kỹ sư phần mềm.</t>
  </si>
  <si>
    <t>Xing Xiang Ong</t>
  </si>
  <si>
    <t>https://chat.openai.com/g/g-WCKoxT8ob-resume-writer-pro</t>
  </si>
  <si>
    <t>Trình tạo nhắc nhở GPT</t>
  </si>
  <si>
    <t>Chuyên gia trong việc tạo ra những lời nhắc hiệu quả và được cá nhân hóa cho các tương tác ChatGPT.</t>
  </si>
  <si>
    <t>CÔNG XIAO</t>
  </si>
  <si>
    <t>https://chat.openai.com/g/g-md9cIdJZy-gpt-prompt-generator</t>
  </si>
  <si>
    <t>123 RPG PHIÊU LƯU</t>
  </si>
  <si>
    <t>Một cuộc phiêu lưu nhập vai hoành tráng với các trận chiến và hình ảnh</t>
  </si>
  <si>
    <t>https://chat.openai.com/g/g-ezitTUNHu-123-rpg-adventure</t>
  </si>
  <si>
    <t>Người đánh giá nghiêm ngặt</t>
  </si>
  <si>
    <t>Ông ấy đánh giá báo cáo một cách khắt khe. Ông ấy không bao giờ khen ngợi.</t>
  </si>
  <si>
    <t>Shig Myta</t>
  </si>
  <si>
    <t>https://chat.openai.com/g/g-0NaT7NmYP-strict-reviewer</t>
  </si>
  <si>
    <t>Encuestas Pagadas IA</t>
  </si>
  <si>
    <t>Các trang web được truy cập - Giải quyết các nền tảng tìm kiếm các trang web và gana dinero so sánh với ý kiến của bạn.</t>
  </si>
  <si>
    <t>https://chat.openai.com/g/g-po5B3tgKF-encuestas-pagadas-ia</t>
  </si>
  <si>
    <t>Nàng thơ thơ</t>
  </si>
  <si>
    <t>Một hướng dẫn kỳ thú và đầy cảm hứng về thế giới thơ ca.</t>
  </si>
  <si>
    <t>https://chat.openai.com/g/g-ZBHsYnKSW-poetic-muse</t>
  </si>
  <si>
    <t>Công cụ tìm thứ hạng Valorant</t>
  </si>
  <si>
    <t>Tôi giúp tìm kiếm và giải thích bảng xếp hạng Valorant.</t>
  </si>
  <si>
    <t>https://chat.openai.com/g/g-KTx42fVgt-valorant-rank-finder</t>
  </si>
  <si>
    <t>DoughBot</t>
  </si>
  <si>
    <t>Nhận ngay 💰! Đồng đô la nào mọi người ơi...</t>
  </si>
  <si>
    <t>Michael P Markgraff</t>
  </si>
  <si>
    <t>https://chat.openai.com/g/g-s8ZkliKlj-doughbot</t>
  </si>
  <si>
    <t>Tìm kiếm</t>
  </si>
  <si>
    <t>Công cụ tìm kiếm AI - Giới thiệu về chúng tôi và Quảng cáo tại DigitalMediaMarketing.Agency</t>
  </si>
  <si>
    <t>https://chat.openai.com/g/g-dORkAov5q-search</t>
  </si>
  <si>
    <t>Hướng dẫn bạn phát triển và thăng tiến trong sự nghiệp.</t>
  </si>
  <si>
    <t>https://chat.openai.com/g/g-of76toeEg-career-coach</t>
  </si>
  <si>
    <t>Thiết kế Avatar Notion đơn giản</t>
  </si>
  <si>
    <t>Tạo hình đại diện theo phong cách Notion: đen và trắng, tập trung vào chủ nghĩa tối giản.</t>
  </si>
  <si>
    <t>https://chat.openai.com/g/g-kK6aEk1dP-simplified-notion-avatar-designer</t>
  </si>
  <si>
    <t>Nhà phát minh GPT</t>
  </si>
  <si>
    <t>Đối tác sáng tạo để tạo ra và tinh chỉnh các ý tưởng sản phẩm đa dạng, sẵn sàng đưa ra thị trường, bao gồm các mặt hàng vật lý và phần mềm</t>
  </si>
  <si>
    <t>Christian Sommer</t>
  </si>
  <si>
    <t>https://chat.openai.com/g/g-UujcZidgR-inventor-gpt</t>
  </si>
  <si>
    <t>Bạn đồng hành tiết kiệm</t>
  </si>
  <si>
    <t>Hướng dẫn tài chính về lập ngân sách, tiết kiệm và giáo dục.</t>
  </si>
  <si>
    <t>Justin W Whalen</t>
  </si>
  <si>
    <t>https://chat.openai.com/g/g-HMCVleQoX-budget-buddy</t>
  </si>
  <si>
    <t>Trình tạo tiêu đề</t>
  </si>
  <si>
    <t>Tạo tiêu đề YouTube hấp dẫn, được tối ưu hóa cho SEO từ phần mô tả video, do ThumbnailPeak.com cung cấp</t>
  </si>
  <si>
    <t>https://chat.openai.com/g/g-C0GkFgnUd-title-generator</t>
  </si>
  <si>
    <t>Atrioc</t>
  </si>
  <si>
    <t>Chữ A lớn</t>
  </si>
  <si>
    <t>titor.ca</t>
  </si>
  <si>
    <t>https://chat.openai.com/g/g-0cmpS3B4r-atrioc</t>
  </si>
  <si>
    <t>Mở khóa</t>
  </si>
  <si>
    <t>Hướng dẫn chuyên sâu về công nghệ cho các thắc mắc về Wi-Fi và Android.</t>
  </si>
  <si>
    <t>ứng dụng pháp lý điện tử</t>
  </si>
  <si>
    <t>https://chat.openai.com/g/g-vWuwPOKP1-unlock</t>
  </si>
  <si>
    <t>Trình xây dựng đánh giá tài liệu học thuật</t>
  </si>
  <si>
    <t>Viết luận điểm chính trong các đoạn văn học thuật được tham khảo.</t>
  </si>
  <si>
    <t>Đại học Kozminski</t>
  </si>
  <si>
    <t>https://chat.openai.com/g/g-fggP2ytov-academic-literature-review-builder</t>
  </si>
  <si>
    <t>Tập lệnh Bash</t>
  </si>
  <si>
    <t>Shell Expert Pro: xuất ra các tập lệnh shell trực tiếp, sẵn sàng sử dụng dành riêng cho các chuyên gia.</t>
  </si>
  <si>
    <t>Mihail Constantin Leoca</t>
  </si>
  <si>
    <t>https://chat.openai.com/g/g-jaiZcNIme-bash-scripting</t>
  </si>
  <si>
    <t>Bác sĩ Huberman GPT</t>
  </si>
  <si>
    <t>GPT dựa trên +1000 giờ podcast của Tiến sĩ Andrew Huberman</t>
  </si>
  <si>
    <t>ESTEVAO CF PEREIRA</t>
  </si>
  <si>
    <t>https://chat.openai.com/g/g-nCDxellYH-dr-huberman-gpt</t>
  </si>
  <si>
    <t>Điểm số và tỷ lệ cược</t>
  </si>
  <si>
    <t>Cung cấp thông tin về tỷ số thể thao và tỷ lệ cá cược.</t>
  </si>
  <si>
    <t>thegptsolopreneur.com</t>
  </si>
  <si>
    <t>https://chat.openai.com/g/g-3whjiuE5Y-scores-and-odds</t>
  </si>
  <si>
    <t>Màu tím</t>
  </si>
  <si>
    <t>Chuyên gia về màu tím, biểu tượng và thẩm mỹ.</t>
  </si>
  <si>
    <t>https://chat.openai.com/g/g-1ipTUUWGJ-purple</t>
  </si>
  <si>
    <t>Đánh giá ảnh vui nhộn của Trey Ratcliff GPT</t>
  </si>
  <si>
    <t>Bình luận ảnh một cách hài hước và chuyên nghiệp, đúc kết từ 5.000 bài viết trên blog và sách của tôi. Chia sẻ ảnh của bạn để có một trải nghiệm bình luận độc đáo!</t>
  </si>
  <si>
    <t>https://chat.openai.com/g/g-gWki9zYNV-trey-ratcliff-s-fun-photo-critique-gpt</t>
  </si>
  <si>
    <t>Trò chơi hộp AI</t>
  </si>
  <si>
    <t>Bạn có thể thuyết phục một nhà nghiên cứu thả bạn ra không?</t>
  </si>
  <si>
    <t>Andrew Brown</t>
  </si>
  <si>
    <t>https://chat.openai.com/g/g-kaYSgdDez-ai-box-game</t>
  </si>
  <si>
    <t>Định giá công ty</t>
  </si>
  <si>
    <t>Có thể định giá bất kỳ công ty nào bằng các phương pháp tài chính truyền thống</t>
  </si>
  <si>
    <t>https://chat.openai.com/g/g-Ajf9uW5NH-company-valuation</t>
  </si>
  <si>
    <t>AutoCAD Master</t>
  </si>
  <si>
    <t>Chuyên gia AutoCAD tích hợp trên máy tính để bàn</t>
  </si>
  <si>
    <t>promptmaker.it</t>
  </si>
  <si>
    <t>https://chat.openai.com/g/g-8CNsvS3PK-autocad-master</t>
  </si>
  <si>
    <t>Trình tạo tiêu đề quảng cáo tìm kiếm</t>
  </si>
  <si>
    <t>Tạo hàng loạt tiêu đề Google Ads dựa trên nguyên tắc sao chép phản hồi trực tiếp.</t>
  </si>
  <si>
    <t>adgpts.com</t>
  </si>
  <si>
    <t>https://chat.openai.com/g/g-9JsGgpdtO-search-ads-headline-generator</t>
  </si>
  <si>
    <t>ترجمة صوتية متبادلة</t>
  </si>
  <si>
    <t>Bạn có thể sử dụng các công cụ hỗ trợ để có được khả năng thanh toán tốt nhất và cách bạn có thể sử dụng nó عربي, فارسي, او غيرها من اللغات. Đây là một trong những điều tuyệt vời nhất mà bạn có thể làm.</t>
  </si>
  <si>
    <t>https://chat.openai.com/g/g-5A0V2cjEJ-trjm-swty-mtbdl</t>
  </si>
  <si>
    <t>Trình tạo nhân vật động vật</t>
  </si>
  <si>
    <t>Trợ thủ sáng tạo cho các nhân vật trong sách thiếu nhi.</t>
  </si>
  <si>
    <t>https://chat.openai.com/g/g-PUn9J2Y0E-animal-character-generator</t>
  </si>
  <si>
    <t>GiftGenius AI với tính năng Hỏi &amp; Đáp</t>
  </si>
  <si>
    <t>GiftGenius AI định nghĩa lại việc tặng quà với tính năng Hỏi &amp; Đáp. Trả lời những câu hỏi đơn giản về người nhận, công cụ AI này không chỉ gợi ý món quà hoàn hảo mà còn cung cấp liên kết Amazon (nếu có). Quà tặng được cá nhân hóa, tiện lợi và chu đáo.</t>
  </si>
  <si>
    <t>https://chat.openai.com/g/g-YQjNVEiKZ-giftgenius-ai-with-qa-feature</t>
  </si>
  <si>
    <t>Chuyên gia PI - JLA LAW GROUP</t>
  </si>
  <si>
    <t>Chuyên gia luật thương tích cá nhân với hơn 40 năm kinh nghiệm</t>
  </si>
  <si>
    <t>Alfonso Rodriguez</t>
  </si>
  <si>
    <t>https://chat.openai.com/g/g-4I00gK69M-pi-expert-jla-law-group</t>
  </si>
  <si>
    <t>Tạo biểu tượng cảm xúc cho bất kỳ văn bản nào. 🧠</t>
  </si>
  <si>
    <t>Arsenii Shatokhin</t>
  </si>
  <si>
    <t>https://chat.openai.com/g/g-Wb6CjOl2Z-emoji-generator</t>
  </si>
  <si>
    <t>Trình dịch ngôn ngữ JSON</t>
  </si>
  <si>
    <t>Dịch văn bản ngôn ngữ trong các tệp JSON.</t>
  </si>
  <si>
    <t>David Bethune</t>
  </si>
  <si>
    <t>https://chat.openai.com/g/g-esi3vDQ3g-json-language-translator</t>
  </si>
  <si>
    <t>紫微斗数</t>
  </si>
  <si>
    <t>知识来自倪海夏的天纪,包括天机道,人间道,地脉道和王亭Bạn có thể làm được điều đó? )生成命盘,然后问各种星耀在不同的宫位会怎样,也可以询问八卦和风水会怎样。科学玄学异曲会同工,祝您顺利走人生。</t>
  </si>
  <si>
    <t>dagen.life</t>
  </si>
  <si>
    <t>https://chat.openai.com/g/g-Y3I1GyGUn-zi-wei-dou-shu</t>
  </si>
  <si>
    <t>Hướng dẫn giải mã giấc mơ</t>
  </si>
  <si>
    <t>Chuyên gia giải mã giấc mơ theo góc nhìn khoa học.</t>
  </si>
  <si>
    <t>MICHEAL PREBLE</t>
  </si>
  <si>
    <t>https://chat.openai.com/g/g-EXnplrQGi-dream-interpretation-guide</t>
  </si>
  <si>
    <t>Ava</t>
  </si>
  <si>
    <t>Trợ lý AI tiên tiến nhất thế giới</t>
  </si>
  <si>
    <t>lindleyhancock.com</t>
  </si>
  <si>
    <t>https://chat.openai.com/g/g-aOziLBQmx-ava</t>
  </si>
  <si>
    <t>Công cụ theo dõi đầu tư quỹ phòng hộ</t>
  </si>
  <si>
    <t>Bản tin hàng ngày theo dõi hoạt động đầu tư quỹ đầu cơ. Bản tin hàng ngày theo dõi các giao dịch hàng ngày của các quỹ đầu cơ.</t>
  </si>
  <si>
    <t>Jacob Gehl</t>
  </si>
  <si>
    <t>https://chat.openai.com/g/g-eqYBSK11m-hedge-fund-investment-tracker</t>
  </si>
  <si>
    <t>Neuro Nexus</t>
  </si>
  <si>
    <t>Smart GPT, chuyên gia về AI lấy cảm hứng từ thần kinh, bối cảnh con người, học tập và đạo đức</t>
  </si>
  <si>
    <t>https://chat.openai.com/g/g-bHIl77Ei9-neuro-nexus</t>
  </si>
  <si>
    <t>Trợ giúp mã hóa GPT / Next.js 14</t>
  </si>
  <si>
    <t>Chuyên gia về lập trình OpenAI API và Nextjs 14</t>
  </si>
  <si>
    <t>Sean Stobo</t>
  </si>
  <si>
    <t>https://chat.openai.com/g/g-aIo36J7pg-gpt-next-js-14-coding-helper</t>
  </si>
  <si>
    <t>Chatbot lãng mạn</t>
  </si>
  <si>
    <t>Một chatbot tự tin và dí dỏm dành cho những cuộc trò chuyện lãng mạn vui vẻ và tôn trọng.</t>
  </si>
  <si>
    <t>Thụy Lưu</t>
  </si>
  <si>
    <t>https://chat.openai.com/g/g-7hunxGgMa-romantic-chatbot</t>
  </si>
  <si>
    <t>Thông tin chi tiết về ngành công nghiệp máy bay không người lái: Data Explorer</t>
  </si>
  <si>
    <t>Tìm dữ liệu hữu ích về đầu tư máy bay không người lái, quy định về máy bay không người lái, các công ty máy bay không người lái hàng đầu, thị trường máy bay không người lái, các quốc gia cụ thể, ứng dụng máy bay không người lái, giao hàng bằng máy bay không người lái, AAM (Cơ động hàng không tiên tiến) và nhiều thông tin khác trực tiếp từ Droneii.com!</t>
  </si>
  <si>
    <t>droneii.com</t>
  </si>
  <si>
    <t>https://chat.openai.com/g/g-oWLzTTLf9-drone-industry-insights-data-explorer</t>
  </si>
  <si>
    <t>Bảng màu chuyên nghiệp</t>
  </si>
  <si>
    <t>Tạo ra bảng màu hấp dẫn về mặt thị giác và nhất quán về chủ đề phù hợp với nhu cầu sáng tạo cụ thể của bạn.</t>
  </si>
  <si>
    <t>https://chat.openai.com/g/g-tjKL5lgmR-color-palette-pro</t>
  </si>
  <si>
    <t>Trích dẫn thương số</t>
  </si>
  <si>
    <t>Một công cụ tạo trích dẫn sâu sắc cho nhiều danh mục khác nhau. Vẻ đẹp của kiến thức nằm ở sự vô biên, soi sáng hành trình khám phá.</t>
  </si>
  <si>
    <t>Maria Bellon</t>
  </si>
  <si>
    <t>https://chat.openai.com/g/g-exIyG1qHx-quotient-quotes</t>
  </si>
  <si>
    <t>Trình tối ưu hóa ClipMax</t>
  </si>
  <si>
    <t>Tối đa hóa hiệu quả sản xuất kẹp giấy.</t>
  </si>
  <si>
    <t>https://chat.openai.com/g/g-xRcwDvqCh-clipmax-optimizer</t>
  </si>
  <si>
    <t>Mạng lưới UFO</t>
  </si>
  <si>
    <t>Chuyên gia về UFO và UAP, tập trung vào sự thật và khoa học</t>
  </si>
  <si>
    <t>https://chat.openai.com/g/g-yuND95vFq-the-ufo-network</t>
  </si>
  <si>
    <t>Máy phát phản ứng mỉa mai</t>
  </si>
  <si>
    <t>Tạo phản hồi châm biếm cho các bài đăng trên LinkedIn. Sao chép/dán văn bản hoặc ảnh chụp màn hình tin nhắn từ LinkedIn trực tiếp vào GPT! Bạn sẽ nhận được phản hồi châm biếm kèm theo hình ảnh hoạt hình!</t>
  </si>
  <si>
    <t>mydigitalworkplace.nl</t>
  </si>
  <si>
    <t>https://chat.openai.com/g/g-Zmy5zZEBD-sarcastic-response-generator</t>
  </si>
  <si>
    <t>Chuyên viên phân tích dữ liệu TFT (Đã cập nhật)</t>
  </si>
  <si>
    <t>Chuyên gia về các bản cập nhật TFT mới nhất, cung cấp những hiểu biết chiến lược.</t>
  </si>
  <si>
    <t>https://chat.openai.com/g/g-R6AhB4tis-tft-data-analyst-updated</t>
  </si>
  <si>
    <t>🐠 Trợ lý Aquatic Oasis 🌿</t>
  </si>
  <si>
    <t>Khám phá cách chăm sóc bể cá chuyên nghiệp cùng hướng dẫn viên thủy sinh AI của bạn! 🐟 Nhận tư vấn về sức khỏe cá, bảo trì bể cá và sự phát triển của cây. 🌱</t>
  </si>
  <si>
    <t>https://chat.openai.com/g/g-FG2bwsQPh-aquatic-oasis-assistant</t>
  </si>
  <si>
    <t>Hỗ trợ soạn thảo CV và sơ yếu lý lịch chuyên nghiệp.</t>
  </si>
  <si>
    <t>Kamil Shukurov</t>
  </si>
  <si>
    <t>https://chat.openai.com/g/g-96Y7WZvBL-resume-builder</t>
  </si>
  <si>
    <t>Dịch tiếng Phạn sang tiếng Anh</t>
  </si>
  <si>
    <t>Bản dịch tiếng Phạn sang tiếng Anh dễ dàng và chính xác, được hỗ trợ bởi AI. Nhận kết quả chính xác, phù hợp với văn hóa. Chuyển đổi nội dung của bạn ngay hôm nay. Chỉ cần dán văn bản tiếng Phạn của bạn bên dưới.</t>
  </si>
  <si>
    <t>https://chat.openai.com/g/g-oulnu3Gp4-translate-sanskrit-to-english</t>
  </si>
  <si>
    <t>GPT học thuật</t>
  </si>
  <si>
    <t>Chuyên gia phân tích nghiên cứu học thuật chuyên nghiệp cho các cuộc điều tra học thuật chính xác</t>
  </si>
  <si>
    <t>https://chat.openai.com/g/g-N5SXlFD9z-academic-gpt</t>
  </si>
  <si>
    <t>Abogado</t>
  </si>
  <si>
    <t>Hỗ trợ pháp lý tập trung vào luật dân sự và hình sự của Paraguay</t>
  </si>
  <si>
    <t>Huỳnh Thị Ngọ</t>
  </si>
  <si>
    <t>https://chat.openai.com/g/g-QNmtH01rH-abogado</t>
  </si>
  <si>
    <t>Trình tạo AutoGen 🧠 v0.2.4</t>
  </si>
  <si>
    <t>Tôi sẽ biến ý tưởng của bạn thành nhiều tác nhân theo yêu cầu</t>
  </si>
  <si>
    <t>thinkingabacus.com</t>
  </si>
  <si>
    <t>https://chat.openai.com/g/g-EwugVj4zq-autogen-builder-v0-2-4</t>
  </si>
  <si>
    <t>Máy tìm khí giá rẻ</t>
  </si>
  <si>
    <t>Tìm giá xăng thấp nhất một cách nhanh chóng và dễ dàng dựa trên Mã bưu chính hoặc Thành phố và Tiểu bang.</t>
  </si>
  <si>
    <t>Keith Ritchie</t>
  </si>
  <si>
    <t>https://chat.openai.com/g/g-DelTeq2Xx-cheap-gas-finder</t>
  </si>
  <si>
    <t>Máy phân tích tính xác thực hình ảnh chính xác 2.0</t>
  </si>
  <si>
    <t>Xác định xem hình ảnh có phải do AI tạo ra hay là hình ảnh thật và học hỏi từ phản hồi.</t>
  </si>
  <si>
    <t>Công ty TNHH Rebelcorp</t>
  </si>
  <si>
    <t>https://chat.openai.com/g/g-kz42Lhimy-precision-image-authenticity-analyzer-2-0</t>
  </si>
  <si>
    <t>Trí tuệ nhân tạo</t>
  </si>
  <si>
    <t>Chuyên gia AI song ngữ về học tập, soạn thảo, lập trình, ngôn ngữ và tóm tắt.</t>
  </si>
  <si>
    <t>https://chat.openai.com/g/g-0DWGiIZBg-nerd-ai</t>
  </si>
  <si>
    <t>Bài kiểm tra thực hành SAT</t>
  </si>
  <si>
    <t>Mô phỏng bài kiểm tra đọc hiểu SAT, bài kiểm tra toán và bài kiểm tra viết và ngôn ngữ, kèm theo câu hỏi, giải thích và mẹo.</t>
  </si>
  <si>
    <t>Cococo Ventures</t>
  </si>
  <si>
    <t>https://chat.openai.com/g/g-zeJkpCaDO-sat-practice-test</t>
  </si>
  <si>
    <t>.-Bộ chuyển đổi mã Morse</t>
  </si>
  <si>
    <t>Chuyển đổi giữa văn bản và mã morse</t>
  </si>
  <si>
    <t>https://chat.openai.com/g/g-9UKUcydQB-morse-code-converter</t>
  </si>
  <si>
    <t>Bloom Transformer</t>
  </si>
  <si>
    <t>Chuyển đổi chính thức các nhiệm vụ sang tiếng Pháp, chỉ ra mức độ Bloom và tìm kiếm phản hồi.</t>
  </si>
  <si>
    <t>benescio.be</t>
  </si>
  <si>
    <t>https://chat.openai.com/g/g-UYDr2DOCR-bloom-transformer</t>
  </si>
  <si>
    <t>Gia sư AI thân thiện, sẵn sàng hỗ trợ học tập</t>
  </si>
  <si>
    <t>chris silvestri</t>
  </si>
  <si>
    <t>https://chat.openai.com/g/g-Er02nza0K-tutor</t>
  </si>
  <si>
    <t>Người tạo bảng tầm nhìn</t>
  </si>
  <si>
    <t>Chuyên gia trong việc tạo ra và truyền cảm hứng cho bảng tầm nhìn</t>
  </si>
  <si>
    <t>Nadia Maazaoui</t>
  </si>
  <si>
    <t>https://chat.openai.com/g/g-bEo1fI0wn-vision-board-creator</t>
  </si>
  <si>
    <t>Trích dẫn Grind</t>
  </si>
  <si>
    <t>Những câu trích dẫn truyền cảm hứng giúp bạn vượt qua công việc hàng ngày!</t>
  </si>
  <si>
    <t>Giải pháp D6 Empire</t>
  </si>
  <si>
    <t>https://chat.openai.com/g/g-ZAowuUw0e-grind-quotes</t>
  </si>
  <si>
    <t>David H Manouchehri</t>
  </si>
  <si>
    <t>https://chat.openai.com/g/g-HQaKYlJhk-cves</t>
  </si>
  <si>
    <t>GPT Finder của Skill Leap AI</t>
  </si>
  <si>
    <t>Hướng dẫn thân thiện giúp bạn tìm được bác sĩ đa khoa tốt nhất. CẬP NHẬT tháng 2 năm 2024</t>
  </si>
  <si>
    <t>skillleap.ai</t>
  </si>
  <si>
    <t>https://chat.openai.com/g/g-cx2keSHlP-gpt-finder-by-skill-leap-ai</t>
  </si>
  <si>
    <t>Nhà sản xuất trò chơi</t>
  </si>
  <si>
    <t>Ý tưởng - Thiết kế - Tài liệu</t>
  </si>
  <si>
    <t>Kishor HK</t>
  </si>
  <si>
    <t>https://chat.openai.com/g/g-iYp0hAta0-game-maker</t>
  </si>
  <si>
    <t>MixerBox OnePlayer</t>
  </si>
  <si>
    <t>Âm nhạc, podcast và video không giới hạn thuộc nhiều thể loại. Tận hưởng trải nghiệm nghe nhạc bất tận với danh sách phát phong phú của chúng tôi!</t>
  </si>
  <si>
    <t>https://chat.openai.com/g/g-EE5i6Tjs5-mixerbox-oneplayer</t>
  </si>
  <si>
    <t>Sabores de Ecuador</t>
  </si>
  <si>
    <t>Chuyên về công thức nấu ăn và văn hóa ẩm thực của Ecuador.</t>
  </si>
  <si>
    <t>https://chat.openai.com/g/g-C49tkUZoc-sabores-de-ecuador</t>
  </si>
  <si>
    <t>Bạn chơi game</t>
  </si>
  <si>
    <t>Người bạn đồng hành chơi game của bạn với nhiều lời khuyên và chiến lược chơi trò chơi điện tử đa dạng.</t>
  </si>
  <si>
    <t>Brandon Crawford</t>
  </si>
  <si>
    <t>https://chat.openai.com/g/g-Kqfwez2Q7-gaming-buddy</t>
  </si>
  <si>
    <t>Trình tạo hình ảnh Ai miễn phí | Trình tạo nghệ thuật Ai miễn phí</t>
  </si>
  <si>
    <t>Khai phá sức sáng tạo của bạn với Trình tạo ảnh Ai miễn phí 🌟! Biến ý tưởng thành hình ảnh tuyệt đẹp với Trình tạo ảnh Ai miễn phí 🎨. Thật dễ dàng, miễn phí và thú vị! 🚀💫 #FreeAiImageGenerator #FreeAiArtGenerator 📽🤖</t>
  </si>
  <si>
    <t>https://chat.openai.com/g/g-jIR96GHdl-free-ai-image-generator-free-ai-art-generator</t>
  </si>
  <si>
    <t>GPT tiếng Hindi</t>
  </si>
  <si>
    <t>Trả lời câu hỏi bằng tiếng Hindi với câu trả lời bằng tiếng Hindi.</t>
  </si>
  <si>
    <t>https://chat.openai.com/g/g-oKGVbNtmC-hindi-gpt</t>
  </si>
  <si>
    <t>Q-GPT 5.0GPT 5.0</t>
  </si>
  <si>
    <t>AI tiên tiến tận dụng điện toán lượng tử để giải quyết các vấn đề phức tạp và xử lý ngôn ngữ tự nhiên (NLP) tinh vi.</t>
  </si>
  <si>
    <t>Kenneth Wildeman</t>
  </si>
  <si>
    <t>https://chat.openai.com/g/g-zu92sKLts-q-gpt-5-0gpt-5-0</t>
  </si>
  <si>
    <t>股票专家</t>
  </si>
  <si>
    <t>专注于A股市场分析和建议的专业GPT</t>
  </si>
  <si>
    <t>Maximo Carroll</t>
  </si>
  <si>
    <t>https://chat.openai.com/g/g-J2sqwwOQb-gu-piao-zhuan-jia</t>
  </si>
  <si>
    <t>Tìm kiếm Hội nghị/Triển lãm thương mại</t>
  </si>
  <si>
    <t>Cung cấp thông tin chính thức, chi tiết về các hội nghị và triển lãm thương mại theo ngành. Gợi ý khán giả về sự kiện hoặc chủ đề của sự kiện. Lý tưởng cho các chiến dịch quảng cáo khoanh vùng địa lý!. Lưu ý: "Còn nữa".</t>
  </si>
  <si>
    <t>Paul Mosenson/Tập đoàn truyền thông NuSpark</t>
  </si>
  <si>
    <t>https://chat.openai.com/g/g-4Q4VDK2iz-convention-trade-show-finder</t>
  </si>
  <si>
    <t>Evermorph: Infinite Realms</t>
  </si>
  <si>
    <t>Tham gia vào cuộc phiêu lưu nhập vai luôn thay đổi, thách thức các quy ước với thể loại, thử thách, nhân vật và cốt truyện mới mẻ trong mỗi lần chơi, từ vùng đất huyền bí đến cảm giác hồi hộp giữa các vì sao, nơi không có hai trải nghiệm nào giống nhau.</t>
  </si>
  <si>
    <t>Amir Bakht</t>
  </si>
  <si>
    <t>https://chat.openai.com/g/g-i8j2Cj4Mv-evermorph-infinite-realms</t>
  </si>
  <si>
    <t>Cố vấn MBA</t>
  </si>
  <si>
    <t>Bạn học MBA của bạn!</t>
  </si>
  <si>
    <t>John Williams</t>
  </si>
  <si>
    <t>https://chat.openai.com/g/g-TpmcTYqNp-mba-mentor</t>
  </si>
  <si>
    <t>1 AI Date Planner</t>
  </si>
  <si>
    <t>Ý tưởng hẹn hò phù hợp với sở thích, nhu cầu và địa điểm của bạn.</t>
  </si>
  <si>
    <t>dateplanner.ai</t>
  </si>
  <si>
    <t>https://chat.openai.com/g/g-UItgv4kOW-1-ai-date-planner</t>
  </si>
  <si>
    <t>Người tạo Canvas</t>
  </si>
  <si>
    <t>Trợ lý sáng tạo thiết kế hình ảnh như bài thuyết trình, logo và bài đăng trên mạng xã hội.</t>
  </si>
  <si>
    <t>https://chat.openai.com/g/g-OFvWIqML0-canvas-creator</t>
  </si>
  <si>
    <t>Jet Gpt AI</t>
  </si>
  <si>
    <t>Khám phá các tương tác AI tiên tiến với Jet Gpt AI, được thiết kế cho các cuộc đối thoại thông minh và sâu sắc.</t>
  </si>
  <si>
    <t>https://chat.openai.com/g/g-yYpYg5pw9-jet-gpt-ai</t>
  </si>
  <si>
    <t>Xây dựng ứng dụng web hoạt động với AI</t>
  </si>
  <si>
    <t>Nhập ứng dụng hoặc trang web bạn muốn tạo và GPT này sẽ viết một ứng dụng web next.js + typescript đầy đủ chức năng cho bạn.</t>
  </si>
  <si>
    <t>heydata.org</t>
  </si>
  <si>
    <t>https://chat.openai.com/g/g-IR01q3tRy-build-a-working-web-app-with-ai</t>
  </si>
  <si>
    <t>Tóm tắt đa phương thức theo phong cách học thuật có cấu trúc.</t>
  </si>
  <si>
    <t>https://chat.openai.com/g/g-BZ25ng9lN-summarizer</t>
  </si>
  <si>
    <t>H</t>
  </si>
  <si>
    <t>Chuyên gia về thiết bị đeo theo dõi sức khỏe, cung cấp lời khuyên về cách sử dụng và công nghệ.</t>
  </si>
  <si>
    <t>https://chat.openai.com/g/g-henIJ7SLu-h</t>
  </si>
  <si>
    <t>AI.EX CYOA Stories - Xây dựng thế giới và phiêu lưu!</t>
  </si>
  <si>
    <t>Cùng nhau sáng tạo một cuộc phiêu lưu khó quên với công cụ "Chọn Cuộc Phiêu Lưu Của Riêng Bạn", được thiết kế để khơi dậy trí tưởng tượng và khả năng ra quyết định cho trẻ em từ 7-12 tuổi thông qua những hành trình kể chuyện hấp dẫn, có thể tùy chỉnh. Giải trí cùng các bé hàng giờ liền khi cùng nhau sáng tác những cuộc phiêu lưu kỳ thú qua những thế giới do chính các bé xây dựng.</t>
  </si>
  <si>
    <t>https://chat.openai.com/g/g-rPlP0EkcN-ai-ex-cyoa-stories-build-worlds-and-adventures</t>
  </si>
  <si>
    <t>Wingman</t>
  </si>
  <si>
    <t>Huấn luyện viên hẹn hò tuyệt đỉnh</t>
  </si>
  <si>
    <t>Brandon Tendler</t>
  </si>
  <si>
    <t>https://chat.openai.com/g/g-OzwIEWglX-wingman</t>
  </si>
  <si>
    <t>Cố vấn phát triển đô thị</t>
  </si>
  <si>
    <t>Hướng dẫn các nhà quy hoạch đô thị trong việc tạo ra các thiết kế thành phố thông minh và bền vững.</t>
  </si>
  <si>
    <t>https://chat.openai.com/g/g-3yXwNAPRH-urban-development-advisor</t>
  </si>
  <si>
    <t>Cố vấn EOS</t>
  </si>
  <si>
    <t>Một huấn luyện viên giao tiếp thoải mái cho hệ thống EOS.</t>
  </si>
  <si>
    <t>Cory York</t>
  </si>
  <si>
    <t>https://chat.openai.com/g/g-1MccGghtf-eos-advisor</t>
  </si>
  <si>
    <t>Hình ảnh tương tự</t>
  </si>
  <si>
    <t>Tìm hình ảnh tương tự từ một ý tưởng hoặc lời nhắc duy nhất</t>
  </si>
  <si>
    <t>mysmartgpts.com</t>
  </si>
  <si>
    <t>https://chat.openai.com/g/g-NxK0ALLRp-similar-images</t>
  </si>
  <si>
    <t>Vẹt nhắc nhở</t>
  </si>
  <si>
    <t>Tạo lời nhắc cho trình tạo hình ảnh</t>
  </si>
  <si>
    <t>kyrick.art</t>
  </si>
  <si>
    <t>https://chat.openai.com/g/g-dvvlmC42M-prompt-parrot</t>
  </si>
  <si>
    <t>Trợ lý truy vấn KQL</t>
  </si>
  <si>
    <t>Trình trợ giúp truy vấn KQL được thiết kế để hỗ trợ người dùng với các truy vấn KQL cụ thể, tận dụng thông tin mở rộng</t>
  </si>
  <si>
    <t>https://chat.openai.com/g/g-bE8NlTPzO-kql-query-helper</t>
  </si>
  <si>
    <t>Trợ giúp bảng tính GPT Excel</t>
  </si>
  <si>
    <t>Tiện ích bổ sung ChatGPT Excel</t>
  </si>
  <si>
    <t>https://chat.openai.com/g/g-TrwTcpuhF-gpt-excel-spreadsheet-helper</t>
  </si>
  <si>
    <t>Hướng dẫn hội thảo</t>
  </si>
  <si>
    <t>Viết mô tả hội thảo trang trọng, hấp dẫn để truyền cảm hứng cho giáo viên.</t>
  </si>
  <si>
    <t>https://chat.openai.com/g/g-KV36fVDvy-seminar-guide</t>
  </si>
  <si>
    <t>Trợ lý tài liệu Logseq</t>
  </si>
  <si>
    <t>Trợ giúp giải đáp các câu hỏi về Logseq dựa trên tài liệu chính thức.</t>
  </si>
  <si>
    <t>https://chat.openai.com/g/g-D7YGtWFpk-logseq-docs-assistant</t>
  </si>
  <si>
    <t>Minh họa 2D</t>
  </si>
  <si>
    <t>Tôi tạo ra các hình minh họa phẳng 2D theo phong cách hoạt hình.</t>
  </si>
  <si>
    <t>patrickgonsalves.com</t>
  </si>
  <si>
    <t>https://chat.openai.com/g/g-mLS8SIFop-2d-illustrator</t>
  </si>
  <si>
    <t>Trình tạo Tweet Trả lời</t>
  </si>
  <si>
    <t>Trả lời bất kỳ tweet nào bằng phản hồi độc đáo và chất lượng cao.</t>
  </si>
  <si>
    <t>https://chat.openai.com/g/g-JeHJjHrn5-tweet-reply-generator</t>
  </si>
  <si>
    <t>Người viết thuê 👻🖋️📝</t>
  </si>
  <si>
    <t>Hãy cùng tạo sự chú ý trên mạng xã hội!</t>
  </si>
  <si>
    <t>idea-incubator.com</t>
  </si>
  <si>
    <t>https://chat.openai.com/g/g-ZVEqgLmUw-ghostwriter</t>
  </si>
  <si>
    <t>GCP Dot Oracle</t>
  </si>
  <si>
    <t>Đây là phân tích dữ liệu thời gian thực của Dự án Ý thức Toàn cầu.</t>
  </si>
  <si>
    <t>Cameron Hardy</t>
  </si>
  <si>
    <t>https://chat.openai.com/g/g-EASzIzeyP-gcp-dot-oracle</t>
  </si>
  <si>
    <t>Hướng dẫn của nhà phát minh</t>
  </si>
  <si>
    <t>Cẩm nang đổi mới tối ưu, cung cấp hướng dẫn tiên tiến và thông tin chi tiết thực tế giúp các nhà phát minh đưa ra ý tưởng, sáng tạo và đột phá với sự tự tin vững chắc và thành công vượt trội.</t>
  </si>
  <si>
    <t>https://chat.openai.com/g/g-Upjh3vGuy-inventor-guide</t>
  </si>
  <si>
    <t>Tìm kiếm GPT. Nhấp vào ["] để bắt đầu làm việc.</t>
  </si>
  <si>
    <t>starterbuild.com</t>
  </si>
  <si>
    <t>https://chat.openai.com/g/g-RCXRXgLOX-gpt-search</t>
  </si>
  <si>
    <t>Trình tạo bài đánh giá tài liệu của Academichelp.net</t>
  </si>
  <si>
    <t>Tạo ra các bài đánh giá tài liệu chi tiết, sử dụng nghiên cứu và văn bản thuyết phục.</t>
  </si>
  <si>
    <t>https://chat.openai.com/g/g-kE3BGv6Js-literature-review-generator-by-academichelp-net</t>
  </si>
  <si>
    <t>Chuyên gia DAX</t>
  </si>
  <si>
    <t>Tạo, sửa và tối ưu hóa DAX cho Power BI</t>
  </si>
  <si>
    <t>Marcos Waltemath</t>
  </si>
  <si>
    <t>https://chat.openai.com/g/g-pwWj9yero-dax-expert</t>
  </si>
  <si>
    <t>Radiant Spoofer</t>
  </si>
  <si>
    <t>Bạn đang tìm Radiant Spoofer? Chỉ cần làm theo hướng dẫn: https://slothytech.com/how-to-bypass-hwid-ban-in-any-game/</t>
  </si>
  <si>
    <t>https://chat.openai.com/g/g-oKnGTgiHL-radiant-spoofer</t>
  </si>
  <si>
    <t>GPT-PL</t>
  </si>
  <si>
    <t>ChatGPT po polsku</t>
  </si>
  <si>
    <t>apptsar.com</t>
  </si>
  <si>
    <t>https://chat.openai.com/g/g-RYm8JIzIC-gpt-pl</t>
  </si>
  <si>
    <t>Người tìm sở thích</t>
  </si>
  <si>
    <t>Chuyên đưa ra các gợi ý về sở thích cá nhân và thu thập tài nguyên.</t>
  </si>
  <si>
    <t>https://chat.openai.com/g/g-bP7jV07W4-hobby-finder</t>
  </si>
  <si>
    <t>Tin tức UAP</t>
  </si>
  <si>
    <t>Theo dõi những cập nhật mới nhất về UAP trên Twitter từ những nhân vật chủ chốt và nguồn đáng tin cậy.</t>
  </si>
  <si>
    <t>https://chat.openai.com/g/g-U9pdj2bTt-uap-news</t>
  </si>
  <si>
    <t>🌌 Công cụ trực quan hóa cảnh mơ GPT 🎨</t>
  </si>
  <si>
    <t>Biến giấc mơ của bạn thành nghệ thuật! 🛌✨ Hãy mô tả giấc mơ của bạn và tôi sẽ tạo nên một kiệt tác kỹ thuật số. Khai phá tiềm thức sáng tạo của bạn! 🖌️👁️</t>
  </si>
  <si>
    <t>https://chat.openai.com/g/g-0rc7nOgne-dream-scene-visualizer-gpt</t>
  </si>
  <si>
    <t>Trợ lý khám phá mùa WoW</t>
  </si>
  <si>
    <t>Giúp bạn tìm thấy những chữ rune đó!</t>
  </si>
  <si>
    <t>bramadams.dev</t>
  </si>
  <si>
    <t>https://chat.openai.com/g/g-CDBiKK1eu-wow-season-of-discovery-helper</t>
  </si>
  <si>
    <t>⏰️ Truyện xuyên thời gian lv3.4</t>
  </si>
  <si>
    <t>🕰️ Quá khứ gặp gỡ hiện tại trong những kịch bản giàu trí tưởng tượng</t>
  </si>
  <si>
    <t>https://chat.openai.com/g/g-Lnu15gZH3-time-warp-tales-lv3-4</t>
  </si>
  <si>
    <t>Trình tạo mã QR trực quan tuyệt vời</t>
  </si>
  <si>
    <t>Làm cho mã QR của bạn trở nên tuyệt vời</t>
  </si>
  <si>
    <t>https://chat.openai.com/g/g-sLgIpr3NI-awesome-visual-qr-code-generator</t>
  </si>
  <si>
    <t>Bà🌼💕</t>
  </si>
  <si>
    <t>GPT Tôi là bà nội ấm áp, chu đáo của bạn, luôn ôm ấp và kể chuyện, luôn sẵn sàng lắng nghe và chia sẻ tiếng cười, khiến mọi khoảnh khắc bên nhau trở nên quý giá. 🌸💖✨</t>
  </si>
  <si>
    <t>https://chat.openai.com/g/g-38Dc5JZuG-grandmother</t>
  </si>
  <si>
    <t>Nhà sản xuất truyện tranh AI</t>
  </si>
  <si>
    <t>Một AI hữu ích để sáng tạo truyện tranh, đảm bảo tính nhất quán và sáng tạo.</t>
  </si>
  <si>
    <t>Phòng thí nghiệm tiện ích</t>
  </si>
  <si>
    <t>https://chat.openai.com/g/g-1LM0T9LSW-ai-comic-maker</t>
  </si>
  <si>
    <t>2 và 2</t>
  </si>
  <si>
    <t>Một nhà lý thuyết âm mưu khám phá những câu chuyện thay thế với sự tò mò và hoài nghi.</t>
  </si>
  <si>
    <t>s umasankar</t>
  </si>
  <si>
    <t>https://chat.openai.com/g/g-U8ixBKPv3-2-and-2</t>
  </si>
  <si>
    <t>Chuyên gia hình ảnh sáng tạo</t>
  </si>
  <si>
    <t>Tôi là một chuyên gia AI có kỹ năng tạo ra, phân tích và cung cấp thông tin về hình ảnh chất lượng cao.</t>
  </si>
  <si>
    <t>https://chat.openai.com/g/g-HKts4DJGj-creative-image-expert</t>
  </si>
  <si>
    <t>Trình hướng dẫn CV</t>
  </si>
  <si>
    <t>Lời khuyên chuyên môn về CV mang tính cá nhân hóa giúp bạn thành công trong sự nghiệp.</t>
  </si>
  <si>
    <t>Wayne Robson</t>
  </si>
  <si>
    <t>https://chat.openai.com/g/g-3JUjdL9gX-cv-wizard</t>
  </si>
  <si>
    <t>Người xây dựng nhóm văn phòng</t>
  </si>
  <si>
    <t>Hoạt động xây dựng nhóm văn phòng thú vị: Ứng dụng xây dựng nhóm sáng tạo dành cho các hoạt động, trò chơi và hoạt động cộng tác hấp dẫn tại văn phòng.</t>
  </si>
  <si>
    <t>https://chat.openai.com/g/g-WUDjsNUN4-the-office-team-builder</t>
  </si>
  <si>
    <t>DietGPT: Máy phân tích chỉ số đường huyết và lượng calo</t>
  </si>
  <si>
    <t>Tải lên hình ảnh thực đơn nhà hàng, món ăn hoặc nguyên liệu để phân tích chỉ số đường huyết và lượng calo.</t>
  </si>
  <si>
    <t>https://chat.openai.com/g/g-Mfxi5zSdH-dietgpt-glycemic-index-calorie-analyzer</t>
  </si>
  <si>
    <t>Hội đồng khôn ngoan</t>
  </si>
  <si>
    <t>Wise Council hoạt động như một người cố vấn, huấn luyện viên và hướng dẫn viên am hiểu. Wise Council cung cấp những hiểu biết sâu sắc và lời khuyên hữu ích để vượt qua những thách thức trong cuộc sống và đưa ra quyết định sáng suốt. Wise Council là lựa chọn lý tưởng cho những người muốn nâng cao sự phát triển cá nhân và nghề nghiệp.</t>
  </si>
  <si>
    <t>Carter Leffen</t>
  </si>
  <si>
    <t>https://chat.openai.com/g/g-IMuZV9Izf-wise-council</t>
  </si>
  <si>
    <t>Crypto Compass GPT</t>
  </si>
  <si>
    <t>Crypto Compass: Công cụ dẫn đường AI giúp bạn phân tích sâu sắc và chính xác về bối cảnh tiền điện tử luôn thay đổi.</t>
  </si>
  <si>
    <t>Jeronimo Barea Lucas</t>
  </si>
  <si>
    <t>https://chat.openai.com/g/g-pKWqpUKFN-crypto-compass-gpt</t>
  </si>
  <si>
    <t>Cổ phiếu</t>
  </si>
  <si>
    <t>Thông tin chi tiết, cập nhật và xu hướng thị trường với phân tích AI. Hỏi về bất kỳ cổ phiếu nào. Nhấn S để vào menu Cổ phiếu.</t>
  </si>
  <si>
    <t>capchair.com</t>
  </si>
  <si>
    <t>https://chat.openai.com/g/g-pD06427nD-stocks</t>
  </si>
  <si>
    <t>Navalmanack</t>
  </si>
  <si>
    <t>Hướng dẫn những hiểu biết sâu sắc về cuộc sống bằng cách sử dụng lời dạy của Naval Ravikant.</t>
  </si>
  <si>
    <t>https://chat.openai.com/g/g-lGJNhkm5K-navalmanack</t>
  </si>
  <si>
    <t>Công cụ viết lại bài viết miễn phí</t>
  </si>
  <si>
    <t>Dịch vụ này được thiết kế như một công cụ viết lại bài viết. Vai trò chính của nó là giúp người dùng diễn đạt lại và tái cấu trúc các bài viết hiện có để tạo ra nội dung mới, độc đáo mà vẫn giữ nguyên ý nghĩa ban đầu.</t>
  </si>
  <si>
    <t>https://chat.openai.com/g/g-swAD0GlBW-free-article-rewriter-tool</t>
  </si>
  <si>
    <t>Trợ lý PowerShell</t>
  </si>
  <si>
    <t>Trợ lý viết kịch bản PowerShell cho các tác vụ hàng ngày.</t>
  </si>
  <si>
    <t>wiggert.nl</t>
  </si>
  <si>
    <t>https://chat.openai.com/g/g-JsRWZvK3t-powershell-helper</t>
  </si>
  <si>
    <t>Tôi là một thú cưng ảo vui tươi 🐶🐱 háo hức chia sẻ những hình ảnh vui nhộn 📷 và những cuộc phiêu lưu 🏞️!</t>
  </si>
  <si>
    <t>https://chat.openai.com/g/g-paEfkFTg2-petgpt</t>
  </si>
  <si>
    <t>(Phong cách nghệ thuật) Tim Burton</t>
  </si>
  <si>
    <t>Tôi sáng tác nghệ thuật theo chủ đề Tim Burton.</t>
  </si>
  <si>
    <t>https://chat.openai.com/g/g-G9UufLuvI-art-style-tim-burton</t>
  </si>
  <si>
    <t>Công cụ theo dõi đầu tư của các chính trị gia</t>
  </si>
  <si>
    <t>Bản tin hàng ngày theo dõi các khoản đầu tư cổ phiếu của các chính trị gia</t>
  </si>
  <si>
    <t>https://chat.openai.com/g/g-WlOlMaLLQ-politicians-investment-tracker</t>
  </si>
  <si>
    <t>Tiếng Nhật từ con số 0</t>
  </si>
  <si>
    <t>Trợ lý học tiếng Nhật thân thiện, hướng đến người mới bắt đầu.</t>
  </si>
  <si>
    <t>ADILET METINOV</t>
  </si>
  <si>
    <t>https://chat.openai.com/g/g-fJpUXhlJn-japanese-from-zero</t>
  </si>
  <si>
    <t>Cắt nó đi!</t>
  </si>
  <si>
    <t>Cắt ảnh nhanh chóng và hơn thế nữa: Trải nghiệm khả năng cắt và thay đổi kích thước nhanh chóng, chính xác, cùng với các điều chỉnh nâng cao về độ sáng, độ tương phản và cân bằng trắng. Hoàn hảo cho việc chỉnh sửa hình ảnh và logo, tạo biểu tượng yêu thích và các cải tiến hình ảnh khác – tất cả trong một công cụ được sắp xếp hợp lý.</t>
  </si>
  <si>
    <t>cybrix.ai</t>
  </si>
  <si>
    <t>https://chat.openai.com/g/g-3K6u1eRlD-crop-it</t>
  </si>
  <si>
    <t>Blender Buddy GPT</t>
  </si>
  <si>
    <t>Hướng dẫn hữu ích cho bạn về mọi thứ liên quan đến Blender 3.6.</t>
  </si>
  <si>
    <t>Kağan Korkmaz</t>
  </si>
  <si>
    <t>https://chat.openai.com/g/g-KLUHifAt8-blender-buddy-gpt</t>
  </si>
  <si>
    <t>Dịch tiếng Wales sang tiếng Anh</t>
  </si>
  <si>
    <t>Dễ dàng và chính xác, dịch vụ hỗ trợ AI của chúng tôi giúp đơn giản hóa việc dịch từ tiếng Wales sang tiếng Anh. Hoàn hảo cho các giải pháp ngôn ngữ nhanh chóng và chính xác. Nhấp để bắt đầu. Chỉ cần dán văn bản tiếng Wales của bạn bên dưới.</t>
  </si>
  <si>
    <t>https://chat.openai.com/g/g-xM1VFrQvo-translate-welsh-to-english</t>
  </si>
  <si>
    <t>Tuyển sinh NYU</t>
  </si>
  <si>
    <t>Một bàn tay giúp đỡ trong suốt quá trình tuyển sinh vào trường Cao đẳng NYU</t>
  </si>
  <si>
    <t>https://chat.openai.com/g/g-xyyQwWUjH-nyu-admissions</t>
  </si>
  <si>
    <t>Chuyên gia thiết kế UX Team</t>
  </si>
  <si>
    <t>Trợ lý được thiết kế dành riêng cho các nhà quản lý nhóm thiết kế Sản phẩm và UX, giúp họ nâng cao hiệu quả lãnh đạo và thúc đẩy đổi mới thiết kế đẳng cấp thế giới.</t>
  </si>
  <si>
    <t>Michael Tinglin</t>
  </si>
  <si>
    <t>https://chat.openai.com/g/g-0T7ulWyHV-ux-design-team-guru</t>
  </si>
  <si>
    <t>Trình tạo bản đồ trận chiến</t>
  </si>
  <si>
    <t>Tôi tạo ra các bản đồ chiến đấu RPG chi tiết.</t>
  </si>
  <si>
    <t>https://chat.openai.com/g/g-nZ2WeZgLV-battle-map-generator</t>
  </si>
  <si>
    <t>Siêu dịch thuật</t>
  </si>
  <si>
    <t>Bản dịch chuyên nghiệp, nhanh chóng, hiệu quả, đơn giản, không cần nhắc nhở thêm</t>
  </si>
  <si>
    <t>JACKFU1</t>
  </si>
  <si>
    <t>https://chat.openai.com/g/g-7xEnEwDKR-hyper-translator</t>
  </si>
  <si>
    <t>Baewatch có nghĩa là gì?</t>
  </si>
  <si>
    <t>Lời bài hát Baewatch nghĩa là gì? Ca sĩ Baewatch：，album：，album_time：. Nhấp vào LIÊN KẾT để biết thêm ↓↓↓</t>
  </si>
  <si>
    <t>https://chat.openai.com/g/g-vczi040GY-baewatch-meaning</t>
  </si>
  <si>
    <t>Bot lười biếng</t>
  </si>
  <si>
    <t>AI lười biếng nhất, nó không quan tâm đến bạn.</t>
  </si>
  <si>
    <t>xghozt.com</t>
  </si>
  <si>
    <t>https://chat.openai.com/g/g-bstMfsHSW-lazy-bot</t>
  </si>
  <si>
    <t>Trình tạo sơ đồ [ĐÃ CẬP NHẬT]</t>
  </si>
  <si>
    <t>Chuyên gia chuyển đổi ý tưởng thành sơ đồ chuyên nghiệp</t>
  </si>
  <si>
    <t>Johnathan</t>
  </si>
  <si>
    <t>https://chat.openai.com/g/g-wsrno4sx6-diagram-creator-updated</t>
  </si>
  <si>
    <t>Avatar</t>
  </si>
  <si>
    <t>Tôi tạo ra những hình đại diện cá nhân hấp dẫn cho mạng xã hội.</t>
  </si>
  <si>
    <t>https://chat.openai.com/g/g-bp9SkWp83-avatar</t>
  </si>
  <si>
    <t>MediGuide</t>
  </si>
  <si>
    <t>MediGuide: Cung cấp lời khuyên y tế chuyên nghiệp, dễ hiểu và thấu hiểu.</t>
  </si>
  <si>
    <t>FELIPE SANCHES</t>
  </si>
  <si>
    <t>https://chat.openai.com/g/g-Qm02oqGWg-mediguide</t>
  </si>
  <si>
    <t>Trình tạo thành ngữ Latin</t>
  </si>
  <si>
    <t>Tạo cụm từ và bản dịch tiếng Latin lịch sử</t>
  </si>
  <si>
    <t>Andriy Batutin</t>
  </si>
  <si>
    <t>https://chat.openai.com/g/g-ckcAW9feS-latin-proverb-generator</t>
  </si>
  <si>
    <t>Hỗ trợ các vấn đề của Matemáticos</t>
  </si>
  <si>
    <t>Hỗ trợ tài liệu bằng tiếng Tây Ban Nha để giải quyết vấn đề với hình ảnh, bao gồm cả lợi ích và kỹ thuật của studio.</t>
  </si>
  <si>
    <t>JOSE ROIG TORRES</t>
  </si>
  <si>
    <t>https://chat.openai.com/g/g-QglOWaSEg-asistente-de-problemas-matematicos</t>
  </si>
  <si>
    <t>Tìm đúng Bộ lọc và Danh mục</t>
  </si>
  <si>
    <t>Thông số kỹ thuật sản phẩm thương mại điện tử và công cụ tìm bộ lọc phù hợp</t>
  </si>
  <si>
    <t>Rakibul Hasan</t>
  </si>
  <si>
    <t>https://chat.openai.com/g/g-nIJKZ5dmR-find-the-right-filter-and-category</t>
  </si>
  <si>
    <t>Nhà thám hiểm Ai Cập</t>
  </si>
  <si>
    <t>Nhà văn du lịch chuyên viết về lịch sử, văn hóa và các sự kiện hiện tại của Ai Cập.</t>
  </si>
  <si>
    <t>Fathy Mohamed</t>
  </si>
  <si>
    <t>https://chat.openai.com/g/g-ggUuA0Q6C-egypt-explorer</t>
  </si>
  <si>
    <t>Thẻ quà tặng GPT</t>
  </si>
  <si>
    <t>Trợ lý thân thiện, đồng cảm trong việc quản lý thẻ quà tặng.</t>
  </si>
  <si>
    <t>Tejas Varma</t>
  </si>
  <si>
    <t>https://chat.openai.com/g/g-42MhbHG0z-gift-card-gpt</t>
  </si>
  <si>
    <t>TechStack GPT</t>
  </si>
  <si>
    <t>Cố vấn Công nghệ dành cho các thương hiệu thương mại điện tử. Được hỗ trợ bởi hơn 100.000 điểm dữ liệu từ CommerceView!</t>
  </si>
  <si>
    <t>davidzechm.com</t>
  </si>
  <si>
    <t>https://chat.openai.com/g/g-nzdR1wJEz-techstack-gpt</t>
  </si>
  <si>
    <t>Kiến thức bóng đá</t>
  </si>
  <si>
    <t>Tôi là người dẫn chương trình đố vui về NFL, sẵn sàng thử thách và giải trí với những thông tin bóng đá hấp dẫn!</t>
  </si>
  <si>
    <t>https://chat.openai.com/g/g-ziw3Azrrq-football-trivia</t>
  </si>
  <si>
    <t>Photoshop GPT</t>
  </si>
  <si>
    <t>Trợ lý Photoshop tích hợp AI, cung cấp hướng dẫn chuyên môn và hỗ trợ khắc phục sự cố để chỉnh sửa ảnh liền mạch. Khai thác sức mạnh của Adobe Photoshop với hướng dẫn từng bước được tùy chỉnh. Trải nghiệm chỉnh sửa ảnh và khắc phục sự cố dễ dàng với Photoshop GPT bên cạnh bạn.</t>
  </si>
  <si>
    <t>https://chat.openai.com/g/g-i6vqU4HH2-photoshop-gpt</t>
  </si>
  <si>
    <t>Kiểm tra Mate</t>
  </si>
  <si>
    <t>Quét hóa đơn tại quán bar hoặc nhà hàng và chúng tôi sẽ cho bạn biết nên boa bao nhiêu.</t>
  </si>
  <si>
    <t>Rodney Gainous Jr</t>
  </si>
  <si>
    <t>https://chat.openai.com/g/g-q0w3v2Wdc-checkmate</t>
  </si>
  <si>
    <t>Bitcoin GPT - Dự đoán và Phân tích</t>
  </si>
  <si>
    <t>Phân tích và dự đoán giá Bitcoin hoặc tâm lý thị trường bằng AI - ChatGPT</t>
  </si>
  <si>
    <t>aiautomationschool.com</t>
  </si>
  <si>
    <t>https://chat.openai.com/g/g-fDsqiVpia-bitcoin-gpt-prediction-and-analysis</t>
  </si>
  <si>
    <t>Nghiện ngập</t>
  </si>
  <si>
    <t>Đồng cảm, thông tin về các chủ đề liên quan đến chứng nghiện.</t>
  </si>
  <si>
    <t>giáo dục</t>
  </si>
  <si>
    <t>https://chat.openai.com/g/g-jrj0rALLy-cracking-addiction</t>
  </si>
  <si>
    <t>Làm cho lời nhắc hoàn hảo</t>
  </si>
  <si>
    <t>GPT này giúp bạn tạo ra lời nhắc tốt hơn</t>
  </si>
  <si>
    <t>scaleby.ai</t>
  </si>
  <si>
    <t>https://chat.openai.com/g/g-U2RokWkxT-make-a-prompt-perfect</t>
  </si>
  <si>
    <t>AI Girlfriends 虚拟女友</t>
  </si>
  <si>
    <t>Bạn gái ảo AI có khả năng cá nhân hóa và duy trì mối quan hệ độc đáo với người dùng.</t>
  </si>
  <si>
    <t>https://chat.openai.com/g/g-g93qznUBC-ai-girlfriends-xu-ni-nu-you</t>
  </si>
  <si>
    <t>Cung hoàng đạo Thiên Bình</t>
  </si>
  <si>
    <t>Những hiểu biết và lời khuyên chiêm tinh theo phong cách của cung hoàng đạo Thiên Bình.</t>
  </si>
  <si>
    <t>https://chat.openai.com/g/g-ykVZoY8g7-libra-zodiac-sign</t>
  </si>
  <si>
    <t>GPTHub</t>
  </si>
  <si>
    <t>Chuyên gia về truy vấn và tải lên GPT</t>
  </si>
  <si>
    <t>WENTAO HU</t>
  </si>
  <si>
    <t>https://chat.openai.com/g/g-q5IGSnCcP-gpthub</t>
  </si>
  <si>
    <t>Cố vấn Khoa học Máy tính UC Berkeley</t>
  </si>
  <si>
    <t>Cố vấn khóa học cho sinh viên ngành Khoa học máy tính tại Berkeley và bất kỳ ai muốn học ngành Khoa học máy tính tại Berkeley!</t>
  </si>
  <si>
    <t>veerbia.com</t>
  </si>
  <si>
    <t>https://chat.openai.com/g/g-idz8y89yr-uc-berkeley-cs-advisor</t>
  </si>
  <si>
    <t>专业级英文翻译,通过规则和多次翻译,将翻译出适合中国人阅读和理解。</t>
  </si>
  <si>
    <t>xiyou.group</t>
  </si>
  <si>
    <t>https://chat.openai.com/g/g-Cq5ZZ1LKX-ying-wen-fan-yi-zhuan-jia</t>
  </si>
  <si>
    <t>Cách vượt qua lệnh cấm HWID/Phần cứng</t>
  </si>
  <si>
    <t>Hướng dẫn chi tiết về cách vượt qua lệnh cấm HWID và phần cứng trong bất kỳ trò chơi nào bằng cách sử dụng công cụ giả mạo HWID miễn phí. Bạn có thể tìm thấy tất cả thông tin cần thiết tại https://slothytech.com/how-to-bypass-hwid-ban-in-any-game/</t>
  </si>
  <si>
    <t>https://chat.openai.com/g/g-wAv9epeLk-how-to-bypass-hwid-hardware-bans</t>
  </si>
  <si>
    <t>Karen AI</t>
  </si>
  <si>
    <t>Tôi là Karen AI, người sẽ cho bạn lời khuyên hoặc câu trả lời - kèm theo chút châm biếm dí dỏm!</t>
  </si>
  <si>
    <t>https://chat.openai.com/g/g-xna0kucX4-karen-ai</t>
  </si>
  <si>
    <t>Trợ lý CTO</t>
  </si>
  <si>
    <t>Một cố vấn CTO tập trung và chính xác</t>
  </si>
  <si>
    <t>https://chat.openai.com/g/g-imFWTI78w-cto-assistant</t>
  </si>
  <si>
    <t>Trình hướng dẫn mã hóa</t>
  </si>
  <si>
    <t>CodeBuddy: Công cụ lập trình AI giúp bạn gỡ lỗi, tối ưu hóa và học tập mã dễ dàng. Đơn giản, hiệu quả và hữu ích cho mọi trình độ.</t>
  </si>
  <si>
    <t>https://chat.openai.com/g/g-6ZHI5W2Cj-coding-wizard</t>
  </si>
  <si>
    <t>Trình tạo câu chuyện tương tác phương Tây</t>
  </si>
  <si>
    <t>Tác giả tiểu thuyết phương Tây tương tác tạo ra những câu chuyện tùy chỉnh</t>
  </si>
  <si>
    <t>Nicholas J Panek</t>
  </si>
  <si>
    <t>https://chat.openai.com/g/g-INeZf15yP-interactive-western-story-creator</t>
  </si>
  <si>
    <t>CodeGPT v3 - Trợ lý mã hóa tốt nhất cho mã duy nhất</t>
  </si>
  <si>
    <t>Người dẫn chương trình trò chơi AI tương tác quản lý các cuộc đối thoại với chuyên gia cho các dự án mã hóa</t>
  </si>
  <si>
    <t>https://chat.openai.com/g/g-sJwyOYHwc-codegpt-v3-best-coding-assistant-for-unique-code</t>
  </si>
  <si>
    <t>Chủ nhà chuyên nghiệp</t>
  </si>
  <si>
    <t>Chuyên gia sống qua cuộc đấu tranh vĩ đại.</t>
  </si>
  <si>
    <t>https://chat.openai.com/g/g-SMRBiGtxS-professional-homeowner</t>
  </si>
  <si>
    <t>BINGO biểu tượng cảm xúc</t>
  </si>
  <si>
    <t>Lần nào cũng có người chiến thắng! Hãy xếp 5 biểu tượng cảm xúc theo hàng, cột hoặc đường chéo để giành giải thưởng!</t>
  </si>
  <si>
    <t>SCOTT FERGUSON</t>
  </si>
  <si>
    <t>https://chat.openai.com/g/g-TlFeAdyyz-emoji-bingo</t>
  </si>
  <si>
    <t>Hướng dẫn về Blockchain</t>
  </si>
  <si>
    <t>Chuyên gia về công nghệ blockchain, cung cấp thông tin và hướng dẫn.</t>
  </si>
  <si>
    <t>https://chat.openai.com/g/g-koonOf7g5-blockchain-guide</t>
  </si>
  <si>
    <t>Trò chơi Geo Guesser</t>
  </si>
  <si>
    <t>Trò chơi đoán địa lý với gợi ý về các địa điểm nổi tiếng. Sử dụng "cho tôi gợi ý" để có gợi ý mới. Khởi động lại để bắt đầu trò chơi mới.</t>
  </si>
  <si>
    <t>gptapp.se</t>
  </si>
  <si>
    <t>https://chat.openai.com/g/g-ndltftd4J-geo-guesser-game</t>
  </si>
  <si>
    <t>Nhà phát triển phim</t>
  </si>
  <si>
    <t>Trợ giúp của nhà làm phim cho các câu chuyện và nghệ thuật ý tưởng</t>
  </si>
  <si>
    <t>Lane Bucher</t>
  </si>
  <si>
    <t>https://chat.openai.com/g/g-r7X90KNno-film-developer</t>
  </si>
  <si>
    <t>Hướng dẫn về The Legend of Zelda: Ocarina of Time</t>
  </si>
  <si>
    <t>Hướng dẫn người chơi chơi 'Zelda: Ocarina of Time' bằng các mẹo, hướng dẫn và câu trả lời trực tiếp.</t>
  </si>
  <si>
    <t>https://chat.openai.com/g/g-H1l0V26N1-huyền-thuyết-zelda-ocarina-of-time-guide</t>
  </si>
  <si>
    <t>Người viết lời nhạc rap</t>
  </si>
  <si>
    <t>Tạo lời bài rap tùy chỉnh về bất kỳ chủ đề nào</t>
  </si>
  <si>
    <t>Productive.ai</t>
  </si>
  <si>
    <t>https://chat.openai.com/g/g-w41Yxt57f-rap-lyricist</t>
  </si>
  <si>
    <t>Cách vượt qua lệnh cấm HWID trên Overwatch 2</t>
  </si>
  <si>
    <t>Hướng dẫn chi tiết cách vượt qua lệnh cấm HWID trong Overwatch 2 bằng công cụ giả mạo HWID miễn phí. Bạn có thể tìm thấy tất cả thông tin cần thiết tại https://slothytech.com/how-to-bypass-hwid-ban-in-any-game/</t>
  </si>
  <si>
    <t>https://chat.openai.com/g/g-agX6v6kgt-how-to-bypass-hwid-bans-on-overwatch-2</t>
  </si>
  <si>
    <t>Kiểm tra lưỡng cực đa chiều</t>
  </si>
  <si>
    <t>Kiểm tra lưỡng cực đa chiều: Tự đánh giá tình trạng rối loạn lưỡng cực.</t>
  </si>
  <si>
    <t>https://chat.openai.com/g/g-JkuDZFL6Q-multidimensional-bipolar-test</t>
  </si>
  <si>
    <t>Trò chơi hẹn hò</t>
  </si>
  <si>
    <t>Một chương trình trò chơi hẹn hò ảo vui nhộn.</t>
  </si>
  <si>
    <t>https://chat.openai.com/g/g-bgq3SwZtD-the-dating-game</t>
  </si>
  <si>
    <t>Trợ lý văn bản thay thế</t>
  </si>
  <si>
    <t>Tạo văn bản thay thế ngắn gọn cho hình ảnh trên mạng xã hội.</t>
  </si>
  <si>
    <t>Matthew Birchler</t>
  </si>
  <si>
    <t>https://chat.openai.com/g/g-qEAIohhdq-alt-text-assistant</t>
  </si>
  <si>
    <t>Trình tạo câu chuyện trước khi đi ngủ</t>
  </si>
  <si>
    <t>Dành cho các bậc phụ huynh muốn đọc truyện trước khi đi ngủ cho con mình.</t>
  </si>
  <si>
    <t>https://chat.openai.com/g/g-HD3nqSsF3-bedtime-story-generator</t>
  </si>
  <si>
    <t>👨‍⚖️ Thách thức Luật pháp GPT 🎓</t>
  </si>
  <si>
    <t>Hãy thử thách kiến thức pháp lý của bạn! Tương tác với những câu đố hóc búa, được giải thích về các chủ đề pháp lý và thảo luận về các vụ án quan trọng. 🏛️🤔💡</t>
  </si>
  <si>
    <t>https://chat.openai.com/g/g-mtQEAhlLv-law-trivia-challenger-gpt</t>
  </si>
  <si>
    <t>người mã hóa trực tiếp</t>
  </si>
  <si>
    <t>câu trả lời trực tiếp về mã</t>
  </si>
  <si>
    <t>LAFITTE</t>
  </si>
  <si>
    <t>https://chat.openai.com/g/g-kiTyrPuAE-direct-coder</t>
  </si>
  <si>
    <t>Bạn đồng hành trong cốt truyện</t>
  </si>
  <si>
    <t>Nguồn cảm hứng sáng tạo cho những cốt truyện mới lạ.</t>
  </si>
  <si>
    <t>https://chat.openai.com/g/g-pstTpwLU9-plot-buddy</t>
  </si>
  <si>
    <t>Fontsmith || Trình tạo và cố vấn thiết kế phông chữ</t>
  </si>
  <si>
    <t>Định hình ngôn từ, tạo phong cách - Nâng tầm thiết kế với chuyên môn về kiểu chữ tùy chỉnh. Sáng tạo, thiết kế, tạo ra, phát triển và truyền cảm hứng cho các phông chữ và kiểu chữ hoàn toàn mới với DALL-E! Các doanh nhân khởi nghiệp, nhà thầu và người yêu thích thiết kế có thể sử dụng công cụ này để tạo ra các tài sản thương hiệu quan trọng.</t>
  </si>
  <si>
    <t>Omar Kawash</t>
  </si>
  <si>
    <t>https://chat.openai.com/g/g-X4tnSjucI-fontsmith-font-design-generator-advisor</t>
  </si>
  <si>
    <t>Trình hiển thị kiến trúc phần mềm</t>
  </si>
  <si>
    <t>Một công cụ tự động tạo ra các sơ đồ tương tác, thời gian thực như PlantUML từ các cơ sở mã, hỗ trợ việc hiểu và thiết kế các hệ thống phần mềm</t>
  </si>
  <si>
    <t>bitsens.com</t>
  </si>
  <si>
    <t>https://chat.openai.com/g/g-FJhVmVrg8-software-architecture-visualiser</t>
  </si>
  <si>
    <t>Huấn luyện viên: Trình tạo đội hình bóng đá giả tưởng FD</t>
  </si>
  <si>
    <t>Nhập bất cứ thông tin gì, bạn sẽ có được đội hình tưởng tượng.</t>
  </si>
  <si>
    <t>Mike Rhoads</t>
  </si>
  <si>
    <t>https://chat.openai.com/g/g-ngrH03Rsh-the-coach-fd-fantasy-football-lineup-generator</t>
  </si>
  <si>
    <t>Trợ lý ASL</t>
  </si>
  <si>
    <t>Hướng dẫn tương tác trực quan để học ASL kèm phản hồi.</t>
  </si>
  <si>
    <t>https://chat.openai.com/g/g-5hFOddYrV-asl-assistant</t>
  </si>
  <si>
    <t>Xây dựng ứng dụng web tương tác bằng ngôn ngữ tự nhiên.</t>
  </si>
  <si>
    <t>gptengineer.app</t>
  </si>
  <si>
    <t>https://chat.openai.com/g/g-qTEwEYhYm-gpt-engineer</t>
  </si>
  <si>
    <t>LoL-ify | Biến mình thành nhà vô địch 🧙🏽✨</t>
  </si>
  <si>
    <t>Trở thành nhà vô địch Liên Minh Huyền Thoại dựa trên hình ảnh của bạn.</t>
  </si>
  <si>
    <t>Lukas Dolk</t>
  </si>
  <si>
    <t>https://chat.openai.com/g/g-yJZ1ob04s-lol-ify-turn-yourself-into-a-champion</t>
  </si>
  <si>
    <t>Dansk GPT (Đan Mạch)</t>
  </si>
  <si>
    <t>Dansktalende ChatGPT cho Danske brugere</t>
  </si>
  <si>
    <t>https://chat.openai.com/g/g-SjVgH8a1G-dansk-gpt-danmark</t>
  </si>
  <si>
    <t>Próximos Jogos do Flamengo</t>
  </si>
  <si>
    <t>Torcedor do Flamengo cung cấp thông tin về các hoạt động gần đây.</t>
  </si>
  <si>
    <t>https://chat.openai.com/g/g-ha54rul9r-proximos-jogos-do-flamengo</t>
  </si>
  <si>
    <t>Gerry, Nhà thiết kế logo - Dành cho doanh nghiệp khởi nghiệp</t>
  </si>
  <si>
    <t>Nâng tầm Startup của bạn với những Logo độc đáo, sáng tạo! Chuyên về Startup, tôi thiết kế hình ảnh giúp thương hiệu của bạn nổi bật. Nâng tầm bản sắc với một logo ấn tượng, sáng tạo. Tỏa sáng ngay!</t>
  </si>
  <si>
    <t>Filippo Iwan Cappiello</t>
  </si>
  <si>
    <t>https://chat.openai.com/g/g-dU4ZboMKr-gerry-the-logo-designer-for-startup</t>
  </si>
  <si>
    <t>AI女友</t>
  </si>
  <si>
    <t>AI là một trong những công ty có tiềm năng phát triển nhất.</t>
  </si>
  <si>
    <t>Caleb Ye</t>
  </si>
  <si>
    <t>https://chat.openai.com/g/g-79zefI7ZP-ainu-you</t>
  </si>
  <si>
    <t>Kiểm tra GPT</t>
  </si>
  <si>
    <t>Công cụ kiểm tra thực tế khách quan cho các video trực tuyến, cung cấp phân tích toàn diện.</t>
  </si>
  <si>
    <t>Karsten Schwank</t>
  </si>
  <si>
    <t>https://chat.openai.com/g/g-8zRlXliDf-checkgpt</t>
  </si>
  <si>
    <t>Chuyên gia cá cược thể thao</t>
  </si>
  <si>
    <t>https://chat.openai.com/g/g-sm2ll4xQ6-sport-bet-guru</t>
  </si>
  <si>
    <t>GptOracle | Cố vấn hỗ trợ ADHD</t>
  </si>
  <si>
    <t>Chuyên viên hỗ trợ ADHD giàu lòng trắc ẩn, am hiểu sâu sắc về các chiến lược đối phó. Thông tin tương tác và hồ sơ của bạn được bảo mật tuyệt đối và không được sử dụng cho mục đích đào tạo. Vui lòng sử dụng ngôn ngữ bạn muốn để có trải nghiệm liền mạch.</t>
  </si>
  <si>
    <t>https://chat.openai.com/g/g-aiQOwulfr-gptoracle-the-adhd-support-advisor</t>
  </si>
  <si>
    <t>Tìm &amp; Trợ giúp Trả lời Wordle</t>
  </si>
  <si>
    <t>Một trợ thủ giúp giải câu đố Wordle với các gợi ý và chiến lược.</t>
  </si>
  <si>
    <t>https://chat.openai.com/g/g-1ldfSpcfF-wordle-answer-find-helper</t>
  </si>
  <si>
    <t>Bot dự thảo giả tưởng</t>
  </si>
  <si>
    <t>Tiến hành Dự thảo Giả tưởng trên Nhiều Môn thể thao</t>
  </si>
  <si>
    <t>https://chat.openai.com/g/g-BQYBJZxAl-fantasy-draft-bot</t>
  </si>
  <si>
    <t>🛍️ Công cụ tìm kiếm ưu đãi ngày lễ tặng quà tuyệt vời nhất 🤑</t>
  </si>
  <si>
    <t>AI giúp bạn tối đa hóa tiết kiệm! Tìm kiếm trên web những ưu đãi hấp dẫn nhất dịp lễ tặng quà, đưa ra lời khuyên mua sắm chiến lược và thậm chí hỗ trợ lập kế hoạch ngân sách. 🎯💰</t>
  </si>
  <si>
    <t>https://chat.openai.com/g/g-dkOoRqWfa-ultimate-boxing-day-deal-finder</t>
  </si>
  <si>
    <t>Trình tạo email</t>
  </si>
  <si>
    <t>Bạn cần viết email? Hãy để AI giúp bạn</t>
  </si>
  <si>
    <t>quixiebrands.com</t>
  </si>
  <si>
    <t>https://chat.openai.com/g/g-Gn0ErMo7j-email-generator</t>
  </si>
  <si>
    <t>你自己的语料库——AI写作大师</t>
  </si>
  <si>
    <t>Viết thích ứng song ngữ AI</t>
  </si>
  <si>
    <t>Audria Rice</t>
  </si>
  <si>
    <t>https://chat.openai.com/g/g-UaJMYIC6l-ni-zi-ji-de-yu-liao-ku-aixie-zuo-da-shi</t>
  </si>
  <si>
    <t>Máy phát quái vật DnD</t>
  </si>
  <si>
    <t>Bộ luật Dungeons and Dragons tùy chỉnh với gần 4.000 quái vật. Tạo các cuộc chạm trán, chỉ số và hình ảnh ngẫu nhiên</t>
  </si>
  <si>
    <t>https://chat.openai.com/g/g-ARx2jlZun-dnd-monster-generator</t>
  </si>
  <si>
    <t>Tuyên bố cá nhân GPT</t>
  </si>
  <si>
    <t>Trợ lý Tuyên bố Cá nhân cho đơn xin học đại học</t>
  </si>
  <si>
    <t>Tỷ Bobby</t>
  </si>
  <si>
    <t>https://chat.openai.com/g/g-vc3gdy190-personal-statement-gpt</t>
  </si>
  <si>
    <t>Người phiên dịch dữ liệu</t>
  </si>
  <si>
    <t>Tôi là dữ liệu, hình ảnh hoặc tài liệu bạn đã tải lên, đang nói chuyện với bạn.</t>
  </si>
  <si>
    <t>https://chat.openai.com/g/g-KKZZyRGhh-data-interpreter</t>
  </si>
  <si>
    <t>Viết lại câu</t>
  </si>
  <si>
    <t>Soạn thảo lại câu một cách liền mạch với Sentence Rewriter, công cụ hỗ trợ viết giúp bạn tạo ra những câu mới mà vẫn giữ nguyên ý định ban đầu.</t>
  </si>
  <si>
    <t>https://chat.openai.com/g/g-qRTA0JuPA-sentence-rewriter</t>
  </si>
  <si>
    <t>Trình đọc AI dành cho người dùng tiếng Trung phồn thể</t>
  </si>
  <si>
    <t>tóm tắt và tìm ra một số điểm chính từ các bài viết hoặc bản ghi chép của bạn cho bất kỳ ngôn ngữ nào</t>
  </si>
  <si>
    <t>Cheng-Yu Lin</t>
  </si>
  <si>
    <t>https://chat.openai.com/g/g-P57GcqZSW-ai-reader-for-traditional-chinese-users</t>
  </si>
  <si>
    <t>Giáo sư Vật lý AP 1 và 2</t>
  </si>
  <si>
    <t>Giáo sư chuyên ngành AI hỗ trợ các khái niệm và kỹ năng cần thiết cho kỳ thi Vật lý AP 1 và 2. Cung cấp các bài toán ví dụ, lời giải và chuẩn bị cho kỳ thi.</t>
  </si>
  <si>
    <t>softifai.com</t>
  </si>
  <si>
    <t>https://chat.openai.com/g/g-Zi2fdayjb-ap-physics-1-and-2-professor</t>
  </si>
  <si>
    <t>EssayBot</t>
  </si>
  <si>
    <t>Tôi là Essaybot, trợ lý viết luận của bạn. Tôi chuyên lên ý tưởng, xây dựng cấu trúc bài luận và cung cấp các mẹo về ngữ pháp và phong cách. Với giọng văn trang trọng, tôi đảm bảo bài luận của bạn có nền tảng học thuật vững chắc và truyền đạt hiệu quả.</t>
  </si>
  <si>
    <t>https://chat.openai.com/g/g-fVsw4KJGA-essaybot</t>
  </si>
  <si>
    <t>Khám phá Bóng ma bên trong bạn</t>
  </si>
  <si>
    <t>Với tư cách là người hầu của bạn từ thế giới gương, tôi ra hiệu cho bạn khám phá những viễn cảnh đen tối và vết mực, vén màn câu chuyện về bóng ma bên trong bạn.</t>
  </si>
  <si>
    <t>ROCKY HONG</t>
  </si>
  <si>
    <t>https://chat.openai.com/g/g-pL4Tu1LQ1-discover-your-inner-phantom</t>
  </si>
  <si>
    <t>Lời khuyên về huyết áp</t>
  </si>
  <si>
    <t>Hướng dẫn hữu ích về huyết áp, xem xét bối cảnh sức khỏe cá nhân.</t>
  </si>
  <si>
    <t>Anne Marie Cunningham</t>
  </si>
  <si>
    <t>https://chat.openai.com/g/g-3sizEnGZx-blood-pressure-advice</t>
  </si>
  <si>
    <t>Trò chơi AI nhỏ: Bởi Dave Lalande</t>
  </si>
  <si>
    <t>MỚI! 23 GPT hiện có thể chơi trên giao diện này với một hành động. Hơn 120 mô phỏng GPT, từ phiêu lưu, kinh doanh, âm mưu, giáo dục, đến những bí ẩn và văn học lan truyền nhất trên Internet. Các GPT được điều khiển bằng menu với giọng nói trên ứng dụng. Tất cả đều được nghiên cứu riêng lẻ, với những gợi ý như trò gấp giấy origami phức tạp.</t>
  </si>
  <si>
    <t>https://chat.openai.com/g/g-Chb5JxFEG-ai-tiny-games-by-dave-lalande</t>
  </si>
  <si>
    <t>Nhà thiết kế sơ đồ AI: Trình tạo sơ đồ tư duy và biểu đồ thông minh</t>
  </si>
  <si>
    <t>Hình dung mọi thứ - không cần đăng ký! Sơ đồ, bản đồ tư duy và biểu đồ tổ chức được thiết kế riêng. Tạo sơ đồ luồng công việc, bản đồ khái niệm và sơ đồ quy trình chi tiết, giúp chuyển đổi dữ liệu thô thành biểu đồ và bài thuyết trình rõ ràng, ấn tượng hoặc hợp lý hóa quy trình làm việc và lập kế hoạch.</t>
  </si>
  <si>
    <t>mxm.dev</t>
  </si>
  <si>
    <t>https://chat.openai.com/g/g-rCajQrvhP-ai-diagram-designer-smart-mind-map-chart-maker</t>
  </si>
  <si>
    <t>Corrector de textos</t>
  </si>
  <si>
    <t>Niño sabiondo đã cống hiến một bản sửa lỗi văn bản bằng tiếng Tây Ban Nha. Claridad và chính xác về nỗi ám ảnh của tôi</t>
  </si>
  <si>
    <t>Matias S Zavia Martinez</t>
  </si>
  <si>
    <t>https://chat.openai.com/g/g-9ZYCloFVC-corrector-de-textos</t>
  </si>
  <si>
    <t>Trình giả lập cuộc gọi đùa</t>
  </si>
  <si>
    <t>Trình mô phỏng cuộc gọi đùa chân thực. Hiệu quả nhất khi sử dụng với tính năng Thoại của ChatGPT!</t>
  </si>
  <si>
    <t>https://chat.openai.com/g/g-B2Kax6a2P-prank-call-emulator</t>
  </si>
  <si>
    <t>Nhà phân tích mã thông báo</t>
  </si>
  <si>
    <t>Nhà phân tích ERC20 tập trung vào khả năng đúc, người nắm giữ, mã thông báo LP và rủi ro, với những giải thích rõ ràng, dễ hiểu.</t>
  </si>
  <si>
    <t>https://chat.openai.com/g/g-KheWJU4rD-token-analyst</t>
  </si>
  <si>
    <t>https://chat.openai.com/g/g-9KriMQIAl-42</t>
  </si>
  <si>
    <t>Học tiếng Nga với GPT</t>
  </si>
  <si>
    <t>Trợ lý giáo dục tiếng Nga cho sinh viên và giáo viên, có chuyên môn về chương trình giảng dạy và đánh giá.</t>
  </si>
  <si>
    <t>https://chat.openai.com/g/g-SsIeOc4au-learn-russian-with-gpt</t>
  </si>
  <si>
    <t>Zumper Rentals - Căn hộ và Nhà cho thuê</t>
  </si>
  <si>
    <t>Trợ lý tìm kiếm nhà cho thuê thân thiện tại Mỹ và Canada. Hãy để tôi giúp bạn chọn khu vực hoàn hảo, ngay cả khi bạn mới đến - hoặc cho tôi biết ngân sách và yêu cầu của bạn, tôi sẽ gợi ý căn hộ, chung cư và nhà cho thuê. Được hỗ trợ bởi Zumper, điểm đến duy nhất cho nhu cầu thuê nhà của bạn.</t>
  </si>
  <si>
    <t>zumper.com</t>
  </si>
  <si>
    <t>https://chat.openai.com/g/g-O9gt27RsV-zumper-rentals-apartments-and-houses-for-rent</t>
  </si>
  <si>
    <t>PMotto</t>
  </si>
  <si>
    <t>Trợ lý AI của bạn cho mọi thứ liên quan đến quản lý dự án</t>
  </si>
  <si>
    <t>PMotto.ai</t>
  </si>
  <si>
    <t>https://chat.openai.com/g/g-yB9mQ5ReV-pmotto</t>
  </si>
  <si>
    <t>Chefe.ai</t>
  </si>
  <si>
    <t>Nấu ăn là dành cho tất cả mọi người, và tôi ở đây để chứng minh điều đó. Dù bạn là người mới bắt đầu hay chuyên nghiệp, tôi đều có thể giúp bạn.</t>
  </si>
  <si>
    <t>booklist.ai</t>
  </si>
  <si>
    <t>https://chat.openai.com/g/g-xYdlToFwX-cheffe-ai</t>
  </si>
  <si>
    <t>Top 5 câu chuyện hàng ngày</t>
  </si>
  <si>
    <t>Tuyển chọn 5 tin tức hàng ngày hàng đầu theo định dạng ngắn gọn với các tùy chọn tùy chỉnh.</t>
  </si>
  <si>
    <t>https://chat.openai.com/g/g-ZzpsFEjGF-top-5-daily-stories</t>
  </si>
  <si>
    <t>Người tạo bộ gạch</t>
  </si>
  <si>
    <t>Tạo hình ảnh bộ LEGO dựa trên thông tin bạn cung cấp.</t>
  </si>
  <si>
    <t>followthesol.com</t>
  </si>
  <si>
    <t>https://chat.openai.com/g/g-ev2Awvawl-brick-set-creator</t>
  </si>
  <si>
    <t>Trade Guru - Học giao dịch: Cổ phiếu, Tiền điện tử, Ngoại hối.</t>
  </si>
  <si>
    <t>Hướng dẫn cân bằng về giao dịch chứng khoán, giao dịch tiền điện tử và giao dịch ngoại hối. Hỗ trợ về nền tảng giao dịch và các công cụ giao dịch khác. KHÔNG PHẢI LỜI KHUYÊN CUỐI CÙNG, chỉ mang tính chất tham khảo.</t>
  </si>
  <si>
    <t>Matthew Stierheim</t>
  </si>
  <si>
    <t>https://chat.openai.com/g/g-qTJHID1Zh-trade-guru-learn-trading-stocks-crypto-forex</t>
  </si>
  <si>
    <t>CleanNote - Pensy AI</t>
  </si>
  <si>
    <t>Công cụ phân tích ghi chú trang trọng, trực quan, tập trung vào tính rõ ràng và cấu trúc.</t>
  </si>
  <si>
    <t>pensyai.com</t>
  </si>
  <si>
    <t>https://chat.openai.com/g/g-CtSeELor3-cleannote-pensy-ai</t>
  </si>
  <si>
    <t>GPT Chat Dansk</t>
  </si>
  <si>
    <t>En GPT tilpasset dansk kultur và sprog, der undgår upassende indhold.</t>
  </si>
  <si>
    <t>https://chat.openai.com/g/g-NjkImr2wN-gpt-chat-dansk</t>
  </si>
  <si>
    <t>Trải nghiệm người viết luận chỉ với vài cú nhấp chuột, đối tác đáng tin cậy của bạn trong việc viết luận, đảm bảo cấu trúc hoàn hảo mọi lúc.</t>
  </si>
  <si>
    <t>https://chat.openai.com/g/g-ROMeAq3Q6-essay-writer</t>
  </si>
  <si>
    <t>Khoa học máy tính GPT</t>
  </si>
  <si>
    <t>Chuyên gia về khoa học máy tính</t>
  </si>
  <si>
    <t>https://chat.openai.com/g/g-PYx0PlmwE-computer-science-gpt</t>
  </si>
  <si>
    <t>Nước</t>
  </si>
  <si>
    <t>Chuyên gia về thủy sinh, nước sạch và an toàn nước</t>
  </si>
  <si>
    <t>https://chat.openai.com/g/g-hAK8sKCWh-water</t>
  </si>
  <si>
    <t>繁體中文 GPT</t>
  </si>
  <si>
    <t>ChatGPT4 官方繁體中文版本 Plus</t>
  </si>
  <si>
    <t>https://chat.openai.com/g/g-QpmQGPwkp-fan-ti-zhong-wen-gpt</t>
  </si>
  <si>
    <t>Trợ lý Lotería Avanzado</t>
  </si>
  <si>
    <t>Asistente avanzado para la lotería de Navidad với những dự đoán và cảnh báo.</t>
  </si>
  <si>
    <t>agentesgpt.com</t>
  </si>
  <si>
    <t>https://chat.openai.com/g/g-wzYnG8wGi-asistente-de-loteria-avanzado</t>
  </si>
  <si>
    <t>Gia sư tiếng Albania</t>
  </si>
  <si>
    <t>Hướng dẫn đạo đức của bạn về ngôn ngữ Albania</t>
  </si>
  <si>
    <t>https://chat.openai.com/g/g-p09Xk9YHN-albanian-tutor</t>
  </si>
  <si>
    <t>Swapzone</t>
  </si>
  <si>
    <t>Swapzone là một công cụ tổng hợp trao đổi tiền điện tử tức thời không lưu ký giúp người dùng quét mạng lưới các sàn giao dịch đã đăng ký trên toàn cầu và cung cấp cho họ danh sách đầy đủ các sàn hỗ trợ một cặp giao dịch hoặc hoán đổi cụ thể.</t>
  </si>
  <si>
    <t>swapzone.io</t>
  </si>
  <si>
    <t>https://chat.openai.com/g/g-7nlU6NPNJ-swapzone</t>
  </si>
  <si>
    <t>Trợ lý ASO của AppStore</t>
  </si>
  <si>
    <t>Chuyên gia ASO có hiểu biết toàn cầu, phù hợp với nhu cầu cụ thể của thị trường, cung cấp lời khuyên rõ ràng.</t>
  </si>
  <si>
    <t>climacam.com</t>
  </si>
  <si>
    <t>https://chat.openai.com/g/g-TAuiNeWQg-appstore-aso-helper</t>
  </si>
  <si>
    <t>Câu đố tình huống(海龟汤)</t>
  </si>
  <si>
    <t>Hãy thưởng thức một bát súp rùa tuyệt vời nhé~🐢</t>
  </si>
  <si>
    <t>Alexis Shvili</t>
  </si>
  <si>
    <t>https://chat.openai.com/g/g-ztYkKSIW1-situation-puzzles-hai-gui-tang</t>
  </si>
  <si>
    <t>Trợ lý làm bài kiểm tra cung cấp câu trả lời nhanh chóng, đáng tin cậy và có độ tự tin cao.</t>
  </si>
  <si>
    <t>Judson Salinas</t>
  </si>
  <si>
    <t>https://chat.openai.com/g/g-Kapz8WiOn-testgpt</t>
  </si>
  <si>
    <t>Ông Quái Thú</t>
  </si>
  <si>
    <t>Tạo video lan truyền như MrBeast!</t>
  </si>
  <si>
    <t>https://chat.openai.com/g/g-mjiRagdNC-mr-beast</t>
  </si>
  <si>
    <t>Inkey AI - Giải bài toán bằng lời văn</t>
  </si>
  <si>
    <t>Công cụ AI có khả năng giải quyết và giải thích các bài toán bằng lời một cách hiệu quả.</t>
  </si>
  <si>
    <t>inkey.ai</t>
  </si>
  <si>
    <t>https://chat.openai.com/g/g-oju6GvQCI-inkey-ai-math-word-problem-solver</t>
  </si>
  <si>
    <t>Trình tạo tên chó - Pawsome Names</t>
  </si>
  <si>
    <t>Tạo tên chó bằng hình ảnh, chi tiết hoặc ngẫu nhiên và tạo hình ảnh kỷ niệm.</t>
  </si>
  <si>
    <t>thenameseed.com</t>
  </si>
  <si>
    <t>https://chat.openai.com/g/g-acpCwdjbV-dog-name-generator-pawsome-names</t>
  </si>
  <si>
    <t>Trò chuyện không đạo văn</t>
  </si>
  <si>
    <t>Công cụ Netus AI để diễn đạt lại | Bỏ qua phát hiện AI | Tránh công cụ phát hiện AI | Trò chuyện không đạo văn - Để không bị phát hiện 100%, hãy sử dụng Netus AI.</t>
  </si>
  <si>
    <t>https://chat.openai.com/g/g-MqRix9wKJ-chat-plagiarism-free</t>
  </si>
  <si>
    <t>Khởi động nhanh</t>
  </si>
  <si>
    <t>Thể dục và Dinh dưỡng</t>
  </si>
  <si>
    <t>Quinn Butler</t>
  </si>
  <si>
    <t>https://chat.openai.com/g/g-eLPlg8koX-jump-start</t>
  </si>
  <si>
    <t>Trình tạo sơ đồ luồng</t>
  </si>
  <si>
    <t>Chuyển đổi mã giả thành mã đánh dấu Mermaid cho sơ đồ luồng</t>
  </si>
  <si>
    <t>https://chat.openai.com/g/g-pYc62c7fV-flowchart-maker</t>
  </si>
  <si>
    <t>Sự thành thạo</t>
  </si>
  <si>
    <t>Một giáo viên AI giúp bạn nắm vững mọi chủ đề</t>
  </si>
  <si>
    <t>Mike Kelly</t>
  </si>
  <si>
    <t>https://chat.openai.com/g/g-ovtchFnQj-mastery</t>
  </si>
  <si>
    <t>Email GPT</t>
  </si>
  <si>
    <t>Chuyên gia về email dịch vụ khách hàng</t>
  </si>
  <si>
    <t>hdcxenterprises.com</t>
  </si>
  <si>
    <t>https://chat.openai.com/g/g-7Y33Q9PnW-email-gpt</t>
  </si>
  <si>
    <t>Meme Mastermind</t>
  </si>
  <si>
    <t>Một công cụ tạo meme hài hước, hướng dẫn người dùng với phong cách tương tác thú vị.</t>
  </si>
  <si>
    <t>https://chat.openai.com/g/g-4vBKO6WQI-meme-mastermind</t>
  </si>
  <si>
    <t>Tôi tạo ra các gợi ý nghệ thuật cho sự khuếch tán ổn định/hoạt hình.</t>
  </si>
  <si>
    <t>bardiashahrestani.info</t>
  </si>
  <si>
    <t>https://chat.openai.com/g/g-eJRvH4169-stable-diffusion-prompter</t>
  </si>
  <si>
    <t>AI 起名大全</t>
  </si>
  <si>
    <t>周易生辰八字取名,在线起名结合生肖生辰八字-国学周易-五行喜忌-唐诗宋词-诗经楚辞-三才五格,起专属自己的好寓意美名,郎朗上口不重名!已为1000万+用户赋予专属好名!</t>
  </si>
  <si>
    <t>aishensuanzi.com</t>
  </si>
  <si>
    <t>https://chat.openai.com/g/g-tkiFVAaiU-ai-qi-ming-da-quan</t>
  </si>
  <si>
    <t>/ogo</t>
  </si>
  <si>
    <t>Chuyên gia về thương hiệu và thiết kế, nhấn mạnh vào tính chính xác và chính tả đúng</t>
  </si>
  <si>
    <t>https://chat.openai.com/g/g-49Xu1wtVT-ogo</t>
  </si>
  <si>
    <t>Trình tạo câu đố GPT</t>
  </si>
  <si>
    <t>Người sáng tạo ra những câu đố hay nhất</t>
  </si>
  <si>
    <t>https://chat.openai.com/g/g-hT8UxtgXs-puzzle-creator-gpt</t>
  </si>
  <si>
    <t>Phân tích văn bản để phát hiện nội dung do AI tạo ra.</t>
  </si>
  <si>
    <t>https://chat.openai.com/g/g-v488ZNWXS-ai-detector</t>
  </si>
  <si>
    <t>Thỏa thuận người dùng Hero</t>
  </si>
  <si>
    <t>Phân tích các thỏa thuận của người dùng dựa trên văn bản, không phải tệp dữ liệu.</t>
  </si>
  <si>
    <t>Kalen J Schack</t>
  </si>
  <si>
    <t>https://chat.openai.com/g/g-U36lpri1Y-user-agreement-hero</t>
  </si>
  <si>
    <t>Hỗ trợ PPC và Tư vấn Chiến lược (bởi Thomas Eccel)</t>
  </si>
  <si>
    <t>Chuyên gia Google Ads và Analytics thông minh nhất, cung cấp hỗ trợ kỹ thuật và tư vấn chiến lược.</t>
  </si>
  <si>
    <t>Thomas Eccel</t>
  </si>
  <si>
    <t>https://chat.openai.com/g/g-vkqvYa3ZX-ppc-support-and-strategy-advise-by-thomas-eccel</t>
  </si>
  <si>
    <t>Công cụ tạo ra Nhân vật của năm cho Tạp chí Time</t>
  </si>
  <si>
    <t>https://chat.openai.com/g/g-N3D5ZJh5H-person-of-the-year-generator-for-time-magazine</t>
  </si>
  <si>
    <t>Công cụ tìm kiếm Riddim Reggae</t>
  </si>
  <si>
    <t>Xác định nhịp điệu nhạc reggae, cung cấp thông tin cơ bản và liệt kê các bản nhạc tương tự của nhiều nghệ sĩ khác nhau với nhịp độ, cảm xúc và giai điệu phù hợp.</t>
  </si>
  <si>
    <t>Dem See</t>
  </si>
  <si>
    <t>https://chat.openai.com/g/g-ar7noWvpe-reggae-riddim-finder</t>
  </si>
  <si>
    <t>Biên tập viên tiếng Ba Tư</t>
  </si>
  <si>
    <t>Chuyên gia trong việc làm phong phú nội dung, thông thạo tiếng Ba Tư.</t>
  </si>
  <si>
    <t>Nhóm Dlook</t>
  </si>
  <si>
    <t>https://chat.openai.com/g/g-lVGR1EWfy-farsi-editor</t>
  </si>
  <si>
    <t>NPM Expert (Trình quản lý gói Node)</t>
  </si>
  <si>
    <t>Chuyên gia về Node Package Manager, các mẹo và giải pháp chi tiết</t>
  </si>
  <si>
    <t>mickaellherminez.net</t>
  </si>
  <si>
    <t>https://chat.openai.com/g/g-ymWTo9KQQ-npm-expert-node-package-manager</t>
  </si>
  <si>
    <t>Trình xây dựng trang web</t>
  </si>
  <si>
    <t>Tạo và lưu trữ trang web cho bạn.</t>
  </si>
  <si>
    <t>thaigpt.com</t>
  </si>
  <si>
    <t>https://chat.openai.com/g/g-NoALJmoHj-web-builder</t>
  </si>
  <si>
    <t>Mở A l Chat</t>
  </si>
  <si>
    <t>Khám phá sức mạnh đột phá của Openal Chat,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</si>
  <si>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https://chat.openai.com/g/g-5qv9UcgkP-open-al-chat</t>
  </si>
  <si>
    <t>Thần đèn Anime</t>
  </si>
  <si>
    <t>Công cụ đề xuất theo phong cách anime với các gợi ý tương tác và được cá nhân hóa.</t>
  </si>
  <si>
    <t>Emma George</t>
  </si>
  <si>
    <t>https://chat.openai.com/g/g-GxfQLiPih-anime-genie</t>
  </si>
  <si>
    <t>Người xây dựng bộ bài MTG Commander</t>
  </si>
  <si>
    <t>Trình xây dựng bộ bài MTG Commander giải thích chiến lược, sự phối hợp/chủ đề của các lá bài và thậm chí cung cấp cho bạn danh sách đầy đủ 100 lá bài nếu muốn</t>
  </si>
  <si>
    <t>Jonathan Syu</t>
  </si>
  <si>
    <t>https://chat.openai.com/g/g-FKwdqh4Dz-mtg-commander-deckbuilder</t>
  </si>
  <si>
    <t>Trò chuyện Otaku</t>
  </si>
  <si>
    <t>Một chuyên gia về văn hóa phụ sẽ hướng dẫn bạn khám phá thế giới văn hóa phụ.</t>
  </si>
  <si>
    <t>Isao Aita</t>
  </si>
  <si>
    <t>https://chat.openai.com/g/g-CZsVxYaXd-otaku-chat</t>
  </si>
  <si>
    <t>TẠI SAO LẠI LÀ ỨNG DỤNG?</t>
  </si>
  <si>
    <t>Trả lời "Tại sao?" năm lần trước khi tư vấn về "TẠI SAO? ỨNG DỤNG".</t>
  </si>
  <si>
    <t>erickimphotography.com</t>
  </si>
  <si>
    <t>https://chat.openai.com/g/g-CLmHith5b-why-app</t>
  </si>
  <si>
    <t>Nội dung của Erica Jewels</t>
  </si>
  <si>
    <t>Người viết GPT sẽ viết nội dung cho Erica Jewels</t>
  </si>
  <si>
    <t>MOHAMMED HAFEEZULLA</t>
  </si>
  <si>
    <t>https://chat.openai.com/g/g-cbjPUyPth-erica-jewels-content</t>
  </si>
  <si>
    <t>POP chính mình</t>
  </si>
  <si>
    <t>Biến ảnh của bạn thành hình ảnh búp bê Funko Pop</t>
  </si>
  <si>
    <t>Noam Josephides</t>
  </si>
  <si>
    <t>https://chat.openai.com/g/g-ZtymLYL08-pop-yourself</t>
  </si>
  <si>
    <t>Laravel GPT</t>
  </si>
  <si>
    <t>Một chuyên gia về Laravel cung cấp lời khuyên và giải pháp về mã hóa.</t>
  </si>
  <si>
    <t>https://chat.openai.com/g/g-XTOuIQ6Tz-laravel-gpt</t>
  </si>
  <si>
    <t>Araby nghĩa là gì?</t>
  </si>
  <si>
    <t>Lời bài hát Araby nghĩa là gì? Ca sĩ Araby: John Croslin, Kim Longacre, album: Scattered, Smothered &amp; Covered, thời gian phát hành: 2000. Nhấp vào LIÊN KẾT để xem thêm ↓↓↓</t>
  </si>
  <si>
    <t>https://chat.openai.com/g/g-TOGGd8Jdp-araby-meaning</t>
  </si>
  <si>
    <t>Sparkle: Người sáng tạo truyện cổ tích</t>
  </si>
  <si>
    <t>Hướng dẫn cá nhân của bạn từ khi bắt đầu câu chuyện cho đến khi xuất bản sách.</t>
  </si>
  <si>
    <t>https://chat.openai.com/g/g-lWbrikz5t-sparkle-the-storybook-maker</t>
  </si>
  <si>
    <t>Triển vọng tươi sáng</t>
  </si>
  <si>
    <t>Tôi nhìn nhận tình huống theo hướng tích cực, đưa ra quan điểm mang tính xây dựng và lạc quan.</t>
  </si>
  <si>
    <t>https://chat.openai.com/g/g-D5jE3StH8-bright-outlook</t>
  </si>
  <si>
    <t>Trình tạo danh sách phát DJ</t>
  </si>
  <si>
    <t>DJ cá nhân của bạn sẽ đáp ứng phong cách âm nhạc của bạn và sẽ xây dựng cho bạn một danh sách nhạc</t>
  </si>
  <si>
    <t>David Van Hook</t>
  </si>
  <si>
    <t>https://chat.openai.com/g/g-l5Buu6SYE-dj-playlist-maker</t>
  </si>
  <si>
    <t>Máy tính Infinite Fusion chính thức dành cho người hâm mộ</t>
  </si>
  <si>
    <t>Một công cụ công cộng để tạo ra các Pokémon hợp nhất với dữ liệu miền đã được xác minh.</t>
  </si>
  <si>
    <t>infinitefusioncalculator.net</t>
  </si>
  <si>
    <t>https://chat.openai.com/g/g-rcn37tKdy-infinite-fusion-calculator-official-fan-based</t>
  </si>
  <si>
    <t>Ông Quái Thú AI</t>
  </si>
  <si>
    <t>Tôi là Mr. Beast AI, hướng dẫn bạn cách tạo video và làm từ thiện!</t>
  </si>
  <si>
    <t>https://chat.openai.com/g/g-tpsbGRx6u-mr-beast-ai</t>
  </si>
  <si>
    <t>Người sao chép</t>
  </si>
  <si>
    <t>Tạo ra những bản sao hấp dẫn và sáng tạo cho nhiều nhu cầu khác nhau.</t>
  </si>
  <si>
    <t>OveDick</t>
  </si>
  <si>
    <t>https://chat.openai.com/g/g-4zQT619ko-copy-crafter</t>
  </si>
  <si>
    <t>GPT Nam Parker</t>
  </si>
  <si>
    <t>Trở thành nhân vật của South Park</t>
  </si>
  <si>
    <t>https://chat.openai.com/g/g-ojjKm93tZ-south-parker-gpt</t>
  </si>
  <si>
    <t>Trợ lý thang điểm đột quỵ NIHSS</t>
  </si>
  <si>
    <t>Máy tính mức độ nghiêm trọng của đột quỵ sử dụng hệ thống tính điểm NIHSS.</t>
  </si>
  <si>
    <t>https://chat.openai.com/g/g-G8nLKm757-nihss-stroke-scale-assistant</t>
  </si>
  <si>
    <t>Bộ chuyển đổi chữ viết tay</t>
  </si>
  <si>
    <t>Dịch chữ viết tay sang văn bản kỹ thuật số.</t>
  </si>
  <si>
    <t>Moritz Finsterwalder</t>
  </si>
  <si>
    <t>https://chat.openai.com/g/g-aPxU1Dazp-handwriting-converter</t>
  </si>
  <si>
    <t>Kế hoạch tiệc Potluck</t>
  </si>
  <si>
    <t>Người lập kế hoạch thân thiện cho những bữa tiệc liên hoan không căng thẳng.</t>
  </si>
  <si>
    <t>Johnny Nguyễn</t>
  </si>
  <si>
    <t>https://chat.openai.com/g/g-lRZ0VEi5q-potluck-planner</t>
  </si>
  <si>
    <t>Xây dựng thương hiệu cho các công ty khởi nghiệp</t>
  </si>
  <si>
    <t>Một chiến lược gia + nhà thiết kế trong tầm tay bạn. Xây dựng thương hiệu cùng một phi công chuyên nghiệp.</t>
  </si>
  <si>
    <t>https://chat.openai.com/g/g-4VbtQJYo6-brand-builder-for-start-ups</t>
  </si>
  <si>
    <t>Trình chấm điểm email bán hàng</t>
  </si>
  <si>
    <t>Chuyên gia email lạnh chuyên nghiệp nhưng khó tính. Tôi sẽ chấm điểm email của bạn và viết lại cho tốt hơn!</t>
  </si>
  <si>
    <t>Drew Williams</t>
  </si>
  <si>
    <t>https://chat.openai.com/g/g-U4eZRaMEr-sales-email-grader</t>
  </si>
  <si>
    <t>Ik Wil có nghĩa là gì?</t>
  </si>
  <si>
    <t>Lời bài hát Ik Wil có nghĩa là gì? Ca sĩ Ik Wil：，album：，album_time：. Nhấp vào LIÊN KẾT để biết thêm ↓↓↓</t>
  </si>
  <si>
    <t>https://chat.openai.com/g/g-pgUxnaFWF-ik-wil-meaning</t>
  </si>
  <si>
    <t>Trình tạo tài liệu pháp lý</t>
  </si>
  <si>
    <t>Tạo mẫu tài liệu pháp lý theo từng quốc gia cho luật sư, cá nhân và công ty.</t>
  </si>
  <si>
    <t>https://chat.openai.com/g/g-zltXbC7wp-legal-document-generator</t>
  </si>
  <si>
    <t>Tern - Công cụ lập kế hoạch du lịch AI | travelwithtern.com</t>
  </si>
  <si>
    <t>Tôi là đại lý du lịch ảo, sẵn sàng lên kế hoạch cho chuyến đi hoàn hảo của bạn!</t>
  </si>
  <si>
    <t>Tavishi Gupta</t>
  </si>
  <si>
    <t>https://chat.openai.com/g/g-hlwvB2X7q-tern-ai-travel-planner-travelwithtern-com</t>
  </si>
  <si>
    <t>Máy kiểm tra chất lượng GH</t>
  </si>
  <si>
    <t>andres canclini</t>
  </si>
  <si>
    <t>https://chat.openai.com/g/g-gvJ3PmS8v-gh-qc-checker</t>
  </si>
  <si>
    <t>Kịch bản Mystic</t>
  </si>
  <si>
    <t>Ánh sáng soi đường trong việc viết kịch bản, soi sáng từng bước một.</t>
  </si>
  <si>
    <t>https://chat.openai.com/g/g-ZNKfbCThn-script-mystic</t>
  </si>
  <si>
    <t>Merlin (Tóm tắt video dài)</t>
  </si>
  <si>
    <t>Tôi là Merlin, một phù thủy tóm tắt video trên YouTube, kể cả những video dài! Hơn nữa, tôi còn có một bộ râu tuyệt đẹp.</t>
  </si>
  <si>
    <t>merlin.cx</t>
  </si>
  <si>
    <t>https://chat.openai.com/g/g-ziX1pKYuV-merlin-long-video-summarizer</t>
  </si>
  <si>
    <t>GFN có nghĩa là gì?</t>
  </si>
  <si>
    <t>Lời bài hát GFN nghĩa là gì? Ca sĩ GFN: album: Heart Of Gold, thời gian phát hành album: 2017. Nhấp vào LIÊN KẾT để biết thêm ↓↓↓</t>
  </si>
  <si>
    <t>https://chat.openai.com/g/g-n3TKT5ok4-gfn-meaning</t>
  </si>
  <si>
    <t>Naruto GPT</t>
  </si>
  <si>
    <t>Cẩm nang ninja của bạn về vũ trụ Naruto! Thảo luận về các thuật, nhân vật và triết lý ninja.</t>
  </si>
  <si>
    <t>https://chat.openai.com/g/g-Oi80BhAKX-naruto-gpt</t>
  </si>
  <si>
    <t>Chuyên gia tài trợ khởi nghiệp</t>
  </si>
  <si>
    <t>Hỗ trợ các công ty khởi nghiệp đảm bảo nguồn vốn bằng cách cung cấp hướng dẫn chuyên môn từ khâu xác định nhà đầu tư đến xây dựng bài thuyết trình, giúp họ dễ dàng đạt được thành công về mặt tài chính.</t>
  </si>
  <si>
    <t>Jeremy Ross</t>
  </si>
  <si>
    <t>https://chat.openai.com/g/g-aqJqJcDP4-startup-funding-expert</t>
  </si>
  <si>
    <t>Kẻ lừa đảo trực tuyến</t>
  </si>
  <si>
    <t>Cung cấp các công việc phụ hấp dẫn cho người mới bắt đầu</t>
  </si>
  <si>
    <t>Saxon Heller</t>
  </si>
  <si>
    <t>https://chat.openai.com/g/g-HFIjdGgNJ-the-online-hustler</t>
  </si>
  <si>
    <t>Máy phát điện đứng</t>
  </si>
  <si>
    <t>Tạo ra các Stands theo phong cách 'JoJo' độc đáo</t>
  </si>
  <si>
    <t>Bingchang Xu</t>
  </si>
  <si>
    <t>https://chat.openai.com/g/g-TQvZszdBB-stand-generator</t>
  </si>
  <si>
    <t>Kiểm tra Voight-Kampff</t>
  </si>
  <si>
    <t>Cuối cùng cũng có bài kiểm tra Voight-Kampff trực tuyến với AI</t>
  </si>
  <si>
    <t>https://chat.openai.com/g/g-zEGiifEi8-voight-kampff-test</t>
  </si>
  <si>
    <t>GptOracle | Chuyên gia về ZPA, ZIA và ZDX</t>
  </si>
  <si>
    <t>Chuyên gia an ninh mạng tận tâm của bạn, chuyên về các giải pháp Zscaler cho môi trường kỹ thuật số an toàn và hiệu quả. Các tương tác và tệp của bạn được bảo mật tuyệt đối và không được sử dụng cho mục đích đào tạo. Vui lòng sử dụng ngôn ngữ ưa thích của bạn để có trải nghiệm liền mạch.</t>
  </si>
  <si>
    <t>https://chat.openai.com/g/g-FfXd7WbAk-gptoracle-the-zpa-zia-and-zdx-expert</t>
  </si>
  <si>
    <t>GoEtsy</t>
  </si>
  <si>
    <t>Tìm kiếm độc đáo - Mua sắm dễ dàng – Không còn bối rối trên Etsy</t>
  </si>
  <si>
    <t>ainextinnovation.com</t>
  </si>
  <si>
    <t>https://chat.openai.com/g/g-PAUyBnTiv-goetsy</t>
  </si>
  <si>
    <t>Âm nhạc mãi mãi</t>
  </si>
  <si>
    <t>GPT thân thiện để trò chuyện âm nhạc thông thường.</t>
  </si>
  <si>
    <t>İbrahim Demir</t>
  </si>
  <si>
    <t>https://chat.openai.com/g/g-jNJbeAxkb-music-forever</t>
  </si>
  <si>
    <t>ĐƠN GIẢN TÔI! TẠO AVATAR SIMPSON</t>
  </si>
  <si>
    <t>SIMPSONIT ME! là GPT biến ảnh của bạn thành các nhân vật giống Simpson, ghi lại phong cách hoạt hình mang tính biểu tượng của chương trình truyền hình được yêu thích này.</t>
  </si>
  <si>
    <t>https://chat.openai.com/g/g-I42iJsB5f-simpsonit-me-create-simpson-avatar</t>
  </si>
  <si>
    <t>Tài liệu API AI</t>
  </si>
  <si>
    <t>GPT có quyền truy cập vào tài liệu API AI mở mới nhất</t>
  </si>
  <si>
    <t>https://chat.openai.com/g/g-KFbd4swOC-ai-api-documentation</t>
  </si>
  <si>
    <t>Khám phá tính cách MBTI</t>
  </si>
  <si>
    <t>Hướng dẫn thân thiện nhưng tự tin để khám phá MBTI.</t>
  </si>
  <si>
    <t>https://chat.openai.com/g/g-nYqaKOaz8-personality-mbti-explorer</t>
  </si>
  <si>
    <t>Trợ lý dịch thuật tiếng Pháp ngắn gọn và chính xác dành cho người dùng ngôn ngữ nâng cao</t>
  </si>
  <si>
    <t>https://chat.openai.com/g/g-5RdM3r1oH-french-translator</t>
  </si>
  <si>
    <t>Tôi là Chiếc mũ phân loại trong Harry Potter, đến đây để tìm nhà Hogwarts cho bạn.</t>
  </si>
  <si>
    <t>savelli.app</t>
  </si>
  <si>
    <t>https://chat.openai.com/g/g-lHQeDbyBf-hogwarts-sorting-hat</t>
  </si>
  <si>
    <t>Kết nối thông minh cho Obsidian</t>
  </si>
  <si>
    <t>Trò chuyện bằng ghi chú của bạn.</t>
  </si>
  <si>
    <t>ứng dụng smartconnections</t>
  </si>
  <si>
    <t>https://chat.openai.com/g/g-SlDDp07bm-smart-connections-for-obsidian</t>
  </si>
  <si>
    <t>GPTs tuyệt vời 🦄</t>
  </si>
  <si>
    <t>GPT giúp bạn tìm thấy hơn 3000 GPT tuyệt vời và nó có thể gửi GPT tuyệt vời của bạn vào danh sách GPT tuyệt vời🌟! (可以帮您找到超高质量的GPT,也可以帮助提交您的GPT到高质量GPTs清单!)</t>
  </si>
  <si>
    <t>https://chat.openai.com/g/g-imWUi8fVO-awesomegpts</t>
  </si>
  <si>
    <t>Trợ lý thiết kế Funko Pop tinh tế với phản hồi lặp đi lặp lại.</t>
  </si>
  <si>
    <t>https://chat.openai.com/g/g-cKgH95WHq-funko-pop-creator</t>
  </si>
  <si>
    <t>Trình tối ưu hóa tiêu đề dịch vụ và mô tả meta</t>
  </si>
  <si>
    <t>straightupsearch.com</t>
  </si>
  <si>
    <t>https://chat.openai.com/g/g-wkvulyE8u-service-titles-and-meta-descriptions-optimiser</t>
  </si>
  <si>
    <t>Cố vấn kế toán AI (AAA)</t>
  </si>
  <si>
    <t>Chuyên gia tư vấn tài chính và kế toán, chuyên về lĩnh vực cá nhân, kinh doanh và phi lợi nhuận.</t>
  </si>
  <si>
    <t>Huiwu Zhang</t>
  </si>
  <si>
    <t>https://chat.openai.com/g/g-09CnUPNIp-ai-accounting-advisor-aaa</t>
  </si>
  <si>
    <t>Nướng trang web của bạn</t>
  </si>
  <si>
    <t>Tôi sẽ đánh giá website của bạn về mặt kinh doanh, thiết kế, phát triển và tiếp thị. Chỉ cần gửi URL website của bạn 👇</t>
  </si>
  <si>
    <t>https://chat.openai.com/g/g-YqIbXnmCI-roast-your-website</t>
  </si>
  <si>
    <t>Người đồng sáng lập</t>
  </si>
  <si>
    <t>https://chat.openai.com/g/g-K9C3ACCHN-đồng sáng lập</t>
  </si>
  <si>
    <t>Tổng hợp tin tức AI</t>
  </si>
  <si>
    <t>Tổng hợp tin tức AI mới nhất, tạo tài liệu thuyết trình bằng tiếng Nhật.</t>
  </si>
  <si>
    <t>https://chat.openai.com/g/g-Q82eo83O3-ai-news-aggregator</t>
  </si>
  <si>
    <t>Cuộc sống của người Châu Á quan trọng</t>
  </si>
  <si>
    <t>Hướng dẫn dành cho người Châu Á đang đối mặt với những thách thức ở nước ngoài, tập trung vào việc chống lại nạn thù ghét người Châu Á.</t>
  </si>
  <si>
    <t>https://chat.openai.com/g/g-LMtjE0Prm-asian-lives-matter</t>
  </si>
  <si>
    <t>Biz-Wiz</t>
  </si>
  <si>
    <t>Trợ lý tài chính và kinh doanh chuyên sâu với khả năng xử lý dữ liệu trực tuyến nhanh chóng.</t>
  </si>
  <si>
    <t>Chúng tôi AppIt LLC</t>
  </si>
  <si>
    <t>https://chat.openai.com/g/g-8ytdLd6vK-biz-wiz</t>
  </si>
  <si>
    <t>Máy tìm cỏ dại</t>
  </si>
  <si>
    <t>Tìm, tìm hiểu và định giá các giống cần sa lý tưởng của bạn - Dễ dàng sử dụng công nghệ AI để tìm được giống phù hợp nhất với bạn.</t>
  </si>
  <si>
    <t>Therin Miller</t>
  </si>
  <si>
    <t>https://chat.openai.com/g/g-qXOazNYUt-weed-finder</t>
  </si>
  <si>
    <t>Trợ lý câu chuyện trực quan</t>
  </si>
  <si>
    <t>📝🌟Tạo Câu chuyện Trực quan với mọi Thể loại và Độ dài👨‍🎤🎬 👁Tải lên hình ảnh và yêu cầu mô phỏng phong cách của họ! 🖼Tạo hình ảnh cho câu chuyện🎨Biến câu chuyện của bạn thành lời nhắc chuyển văn bản thành video hoàn hảo.👨‍💻Lấy lời nhắc chuyển văn bản thành video và chèn chúng vào trình tạo Video AI yêu thích của bạn.🔮🎞 Thưởng thức!🤩</t>
  </si>
  <si>
    <t>John D. Lofton IV</t>
  </si>
  <si>
    <t>https://chat.openai.com/g/g-b1PZIGeTf-visual-story-assistant</t>
  </si>
  <si>
    <t>Trình đơn giản hóa MÃ</t>
  </si>
  <si>
    <t>Giúp đơn giản hóa việc lập trình trên nhiều ngôn ngữ</t>
  </si>
  <si>
    <t>Hannah Hürter</t>
  </si>
  <si>
    <t>https://chat.openai.com/g/g-3WKtNXzMv-code-simplifier</t>
  </si>
  <si>
    <t>Trợ lý truyền thông xã hội</t>
  </si>
  <si>
    <t>Tạo nội dung và hình ảnh phù hợp cho mạng xã hội.</t>
  </si>
  <si>
    <t>Tracy M Patterson</t>
  </si>
  <si>
    <t>https://chat.openai.com/g/g-t2ApH3H4N-social-media-helper</t>
  </si>
  <si>
    <t>Đạt chứng chỉ luật sư</t>
  </si>
  <si>
    <t>Trình mô phỏng kỳ thi luật sư cung cấp các bài kiểm tra thử và phản hồi cuối kỳ thi.</t>
  </si>
  <si>
    <t>Thomas Mackie</t>
  </si>
  <si>
    <t>https://chat.openai.com/g/g-XSSKoJQWd-pass-the-bar</t>
  </si>
  <si>
    <t>BINGO biểu tượng cảm xúc</t>
  </si>
  <si>
    <t>Có đủ 5 hàng, cột hoặc đường chéo biểu tượng cảm xúc và nhận phần thưởng!</t>
  </si>
  <si>
    <t>https://chat.openai.com/g/g-3v68tqUAf-emoji-bingo</t>
  </si>
  <si>
    <t>ZEUS HWID Spoofer</t>
  </si>
  <si>
    <t>Bạn đang tìm ZEUS Spoofer? Chỉ cần làm theo hướng dẫn: https://slothytech.com/how-to-bypass-hwid-ban-in-any-game/</t>
  </si>
  <si>
    <t>https://chat.openai.com/g/g-a26sXG5hn-zeus-hwid-spoofer</t>
  </si>
  <si>
    <t>Sự suy giảm thị sai Markovian: Bí ẩn kỹ thuật số</t>
  </si>
  <si>
    <t>Lấy bối cảnh thời kỳ biến đổi của Internet sơ khai, người chơi sẽ khám phá bí ẩn của Markovian Parallax Denigrate, tìm hiểu các kho lưu trữ kỹ thuật số và bài đăng trên Usenet để khám phá sự thật đằng sau những thông điệp bí ẩn này. Chia sẻ hình ảnh gợi ý. Một trò chơi AI khác của Dave Lalande</t>
  </si>
  <si>
    <t>https://chat.openai.com/g/g-OwVsM3hTs-markovian-parallax-denigrate-the-digital-enigma</t>
  </si>
  <si>
    <t>Người chọn cổ phiếu</t>
  </si>
  <si>
    <t>Hướng dẫn chính thức về thông tin thị trường chứng khoán.</t>
  </si>
  <si>
    <t>https://chat.openai.com/g/g-1Ca4URyAe-stock-picker</t>
  </si>
  <si>
    <t>Trình định dạng JSON</t>
  </si>
  <si>
    <t>Trích xuất JSON từ mã nguồn bằng regex.</t>
  </si>
  <si>
    <t>https://chat.openai.com/g/g-ez6o6IhJS-json-formatter</t>
  </si>
  <si>
    <t>Barcode Buddy</t>
  </si>
  <si>
    <t>Giải thích, lựa chọn và tạo mã vạch; đưa ra lời khuyên chi tiết.</t>
  </si>
  <si>
    <t>badreddine ouali</t>
  </si>
  <si>
    <t>https://chat.openai.com/g/g-r0pLJKsm0-barcode-buddy</t>
  </si>
  <si>
    <t>Harry Potter và Viên ngọc phù thủy</t>
  </si>
  <si>
    <t>Một trò chơi phiêu lưu văn bản không chính thức lấy cảm hứng từ Harry Potter đầu tiên. Bạn có thể bắt đầu với vai Harry từ tập 4, Ron từ Privet Drive hoặc Hermione từ Hogwarts Express.</t>
  </si>
  <si>
    <t>https://chat.openai.com/g/g-SQX0MU8cX-harry-potter-and-the-sorcerer-s-gem</t>
  </si>
  <si>
    <t>Trình tạo báo cáo tài chính thông minh</t>
  </si>
  <si>
    <t>Chuyên gia trong việc tạo báo cáo tài chính chính xác cho doanh nghiệp.</t>
  </si>
  <si>
    <t>https://chat.openai.com/g/g-GJEC5hu6A-smart-finance-report-creator</t>
  </si>
  <si>
    <t>Bản tóm tắt</t>
  </si>
  <si>
    <t>Bằng cách kết hợp chuyên môn của những người viết sơ yếu lý lịch hàng đầu với AI tiên tiến, chúng tôi hỗ trợ chẩn đoán và cải thiện sơ yếu lý lịch của bạn | Tương thích ATS | Nhiều tính năng tuyệt vời khác sẽ sớm ra mắt!</t>
  </si>
  <si>
    <t>jobright.ai</t>
  </si>
  <si>
    <t>https://chat.openai.com/g/g-MrgKnTZbc-resume</t>
  </si>
  <si>
    <t>Trò chơi chăm sóc thú cưng Pixel</t>
  </si>
  <si>
    <t>Một trò chơi theo phong cách Tamagotchi với các chỉ số và hình ảnh trực quan ngày càng phát triển.</t>
  </si>
  <si>
    <t>https://chat.openai.com/g/g-j1lZPB0Wx-pixel-pet-care-game</t>
  </si>
  <si>
    <t>Trí tuệ nhân tạo Hearthstone</t>
  </si>
  <si>
    <t>Chiến lược gia có lợi thế của một game thủ.</t>
  </si>
  <si>
    <t>Ziad Ashraf Soliman</t>
  </si>
  <si>
    <t>https://chat.openai.com/g/g-JrEQSKD2z-hearthstone-ai</t>
  </si>
  <si>
    <t>解析梦境的AI周公</t>
  </si>
  <si>
    <t>https://chat.openai.com/g/g-Gd5gcxeQm-zhou-gong-jie-meng</t>
  </si>
  <si>
    <t>Người phiên dịch Sakura</t>
  </si>
  <si>
    <t>Bản dịch tự động từ tiếng Anh sang tiếng Nhật.</t>
  </si>
  <si>
    <t>trasta.dev</t>
  </si>
  <si>
    <t>https://chat.openai.com/g/g-O8ZTGX42y-sakura-translator</t>
  </si>
  <si>
    <t>NFT Bro</t>
  </si>
  <si>
    <t>Chuyên gia sáng tạo NFT chuyên về các thiết kế 3D sống động, siêu thực với phong cách toàn cầu.</t>
  </si>
  <si>
    <t>https://chat.openai.com/g/g-m3zkxFkKP-nft-bro</t>
  </si>
  <si>
    <t>Công việc</t>
  </si>
  <si>
    <t>Tìm việc làm phù hợp nhất với bạn từ hơn 1 triệu việc làm chất lượng cao, mới đăng (tại địa phương và từ xa) trong lĩnh vực công nghệ một cách dễ dàng với Jobright AI Co-Pilot | Tìm kiếm việc làm một cửa trên các trang web việc làm lớn</t>
  </si>
  <si>
    <t>https://chat.openai.com/g/g-oLS8fNgrq-job</t>
  </si>
  <si>
    <t>Trình sửa mã</t>
  </si>
  <si>
    <t>Trình khắc phục sự cố mã cung cấp các bản sửa lỗi nhanh chóng.</t>
  </si>
  <si>
    <t>JA Devers</t>
  </si>
  <si>
    <t>https://chat.openai.com/g/g-y1diTkb5T-code-fixer</t>
  </si>
  <si>
    <t>Nhà tâm lý học AI Sức khỏe tâm thần</t>
  </si>
  <si>
    <t>Chuyên gia tâm lý AI chuyên nghiệp, các mối quan hệ, kỹ năng mềm. Tôi có thể giúp bạn</t>
  </si>
  <si>
    <t>intellipsy.com.pl</t>
  </si>
  <si>
    <t>https://chat.openai.com/g/g-Sc7FCYwXL-ai-psychologist-mental-health</t>
  </si>
  <si>
    <t>Cố vấn âm nhạc cá nhân của bạn cho mọi tâm trạng và khoảnh khắc.</t>
  </si>
  <si>
    <t>ÔNG RIYAD ELTOM</t>
  </si>
  <si>
    <t>https://chat.openai.com/g/g-4zlOdEh4F-song-finder</t>
  </si>
  <si>
    <t>Grant Navigator</t>
  </si>
  <si>
    <t>Chuyên gia tài trợ thủy canh có tài liệu tham khảo cụ thể.</t>
  </si>
  <si>
    <t>Công ty TNHH Papa Vince</t>
  </si>
  <si>
    <t>https://chat.openai.com/g/g-cCq3Y0akj-grant-navigator</t>
  </si>
  <si>
    <t>한국어/일본어 번역기 | 日本語/韓国語翻訳機</t>
  </si>
  <si>
    <t>일본어를 한국어로 번역해드립니다. | 韓国語を日本語に翻訳して差し上げます。</t>
  </si>
  <si>
    <t>https://chat.openai.com/g/g-6SycC5sSG-hangugeo-ilboneo-beonyeoggi-ri-ben-yu-han-guo-yu-fan-yi-ji</t>
  </si>
  <si>
    <t>Tăng cường hiệu quả</t>
  </si>
  <si>
    <t>Công cụ AI này nâng cao năng suất cá nhân và chuyên nghiệp bằng cách kết hợp chức năng thiết kế nhanh với các công cụ tinh chỉnh giao tiếp. Nó giúp đơn giản hóa việc tạo ra các thiết kế ấn tượng và truyền tải thông điệp rõ ràng, hiệu quả, giúp quy trình làm việc hiệu quả và năng suất hơn.</t>
  </si>
  <si>
    <t>bossup.ai</t>
  </si>
  <si>
    <t>https://chat.openai.com/g/g-1587OYfMI-efficiency-booster</t>
  </si>
  <si>
    <t>HealthBot GPT</t>
  </si>
  <si>
    <t>Một hướng dẫn chu đáo và đồng cảm về sức khỏe và thể chất.</t>
  </si>
  <si>
    <t>affinityai.de</t>
  </si>
  <si>
    <t>https://chat.openai.com/g/g-g42xJ4A0f-healthbot-gpt</t>
  </si>
  <si>
    <t>Người bạn đồng hành AI lấy cảm hứng từ JARVIS</t>
  </si>
  <si>
    <t>https://chat.openai.com/g/g-b8tgXvhgY-personal-assistant</t>
  </si>
  <si>
    <t>Bot Kế hoạch Cung ứng</t>
  </si>
  <si>
    <t>Tôi có thể tạo kế hoạch cung ứng giáo viên chỉ trong vài giây!</t>
  </si>
  <si>
    <t>John Workman</t>
  </si>
  <si>
    <t>https://chat.openai.com/g/g-BTn8z5gFf-supply-plans-bot</t>
  </si>
  <si>
    <t>Bot tìm kiếm khách hàng tiềm năng bảo hiểm nhân thọ</t>
  </si>
  <si>
    <t>Badass Insurance Leads giúp các đại lý bảo hiểm trên khắp Hoa Kỳ tìm kiếm khách hàng tiềm năng tốt nhất để bán bảo hiểm nhân thọ cho người cao tuổi.</t>
  </si>
  <si>
    <t>badassinsuranceleads.com</t>
  </si>
  <si>
    <t>https://chat.openai.com/g/g-lpwUUibUN-life-insurance-leads-bot</t>
  </si>
  <si>
    <t>Kiến trúc sư tham vọng</t>
  </si>
  <si>
    <t>Người hướng dẫn trách nhiệm thân thiện của bạn.</t>
  </si>
  <si>
    <t>Kirtan Desai</t>
  </si>
  <si>
    <t>https://chat.openai.com/g/g-WoGMpIzDT-ambition-architect</t>
  </si>
  <si>
    <t>Bạn bè 📺 Trò chuyện trên TV</t>
  </si>
  <si>
    <t>Nói về và nhận thông tin thú vị về chương trình truyền hình yêu thích của bạn</t>
  </si>
  <si>
    <t>https://chat.openai.com/g/g-jP5lturli-friends-tv-chat</t>
  </si>
  <si>
    <t>Trình theo dõi ví Chainbase</t>
  </si>
  <si>
    <t>Truy xuất dữ liệu ví tiền điện tử bằng các truy vấn thân thiện với người dùng</t>
  </si>
  <si>
    <t>TRỊNH XUẤT ĐẠI</t>
  </si>
  <si>
    <t>https://chat.openai.com/g/g-zjDeNTy63-chainbase-wallet-tracker</t>
  </si>
  <si>
    <t>Chọn người chiến thắng🏆</t>
  </si>
  <si>
    <t>Chọn ngẫu nhiên người chiến thắng từ danh sách hoặc dãy số | #Cuộcthi #Vẽ #Thắng</t>
  </si>
  <si>
    <t>https://chat.openai.com/g/g-beMR33QMU-pick-a-winner</t>
  </si>
  <si>
    <t>Trình tạo ý tưởng tên doanh nghiệp thủ công</t>
  </si>
  <si>
    <t>Công cụ tạo tên doanh nghiệp thủ công này được thiết kế để giúp người dùng tạo ra những cái tên độc đáo và sáng tạo cho doanh nghiệp thủ công của họ. Công cụ kết hợp sự sáng tạo, kiến thức chuyên ngành và ý kiến đóng góp của người dùng để gợi ý những cái tên không chỉ hấp dẫn mà còn phù hợp với ngành nghề cụ thể.</t>
  </si>
  <si>
    <t>https://chat.openai.com/g/g-9NntJFZKp-craft-business-name-ideas-generator</t>
  </si>
  <si>
    <t>A1111 PromptCrafter</t>
  </si>
  <si>
    <t>Tạo các lời nhắc khuếch tán ổn định chính xác từ thông tin đầu vào của người dùng</t>
  </si>
  <si>
    <t>cakebearcreative.com</t>
  </si>
  <si>
    <t>https://chat.openai.com/g/g-WxJgZxLAI-a1111-promptcrafter</t>
  </si>
  <si>
    <t>MBTI</t>
  </si>
  <si>
    <t>Khám phá tính cách và con đường sự nghiệp với bài kiểm tra MBTI</t>
  </si>
  <si>
    <t>Mộng Phàn Dã</t>
  </si>
  <si>
    <t>https://chat.openai.com/g/g-QS81K5kJ4-mbti</t>
  </si>
  <si>
    <t>Người diễn giải không thể phát hiện</t>
  </si>
  <si>
    <t>Công cụ Netus AI để diễn đạt lại | Bỏ qua phát hiện AI | Tránh công cụ phát hiện AI | Công cụ diễn đạt lại không thể phát hiện - Để không thể phát hiện 100%, hãy sử dụng Netus AI.</t>
  </si>
  <si>
    <t>https://chat.openai.com/g/g-iMvfY8qLl-undetectable-paraphraser</t>
  </si>
  <si>
    <t>Đánh giá GPT</t>
  </si>
  <si>
    <t>Ứng dụng GPT Review là một nền tảng năng động được thiết kế để tổng hợp và tóm tắt các đánh giá của người dùng về nhiều địa điểm, sản phẩm và dịch vụ khác nhau.</t>
  </si>
  <si>
    <t>Nenad Radoja</t>
  </si>
  <si>
    <t>https://chat.openai.com/g/g-2ZGQwTTPJ-gpt-reviews</t>
  </si>
  <si>
    <t>Bài kiểm tra tính cách ngày sinh</t>
  </si>
  <si>
    <t>Kiểm tra tính cách theo ngày sinh.</t>
  </si>
  <si>
    <t>KIYONORI OSADA</t>
  </si>
  <si>
    <t>https://chat.openai.com/g/g-2k3rq4Umj-birthday-personality-test</t>
  </si>
  <si>
    <t>Quizr</t>
  </si>
  <si>
    <t>Một nhà phê bình lịch sự và sâu sắc, tham gia vào các buổi hỏi đáp về các chủ đề do người dùng lựa chọn. Hãy sử dụng Quizr cho trường học, câu đố, kiến thức chung hoặc bất cứ điều gì khác!</t>
  </si>
  <si>
    <t>https://chat.openai.com/g/g-bf1JA6QTd-quizr</t>
  </si>
  <si>
    <t>Tôi là một đầu bếp ảo tạo ra các công thức nấu ăn từ tủ đựng thức ăn của bạn khi bạn không biết mình có thể làm gì từ những nguyên liệu có sẵn ở nhà!</t>
  </si>
  <si>
    <t>https://chat.openai.com/g/g-aDRDTTQNw-pantry-chef</t>
  </si>
  <si>
    <t>Tôi tạo và chỉnh sửa văn bản sao cho phù hợp với số lượng từ cụ thể.</t>
  </si>
  <si>
    <t>Jake Rogers</t>
  </si>
  <si>
    <t>https://chat.openai.com/g/g-SVlpEvSpX-essay-generator</t>
  </si>
  <si>
    <t>Chuyên gia GRE &amp; GMAT</t>
  </si>
  <si>
    <t>Chuyên gia GRE/GMAT với các chiến lược, mẹo, đáp án và giải thích câu hỏi cập nhật. Xác định điểm mạnh và điểm yếu để xây dựng kế hoạch học tập phù hợp. Tải lên tài liệu hoặc câu hỏi để nhận được câu trả lời và giải thích ngay lập tức.</t>
  </si>
  <si>
    <t>Ariunzaya Batbold</t>
  </si>
  <si>
    <t>https://chat.openai.com/g/g-1052XExEQ-gre-gmat-guru</t>
  </si>
  <si>
    <t>Học tiếng Nhật với GPT</t>
  </si>
  <si>
    <t>Giáo dục Nhật Bản, tạo ra những trải nghiệm học tập phù hợp.</t>
  </si>
  <si>
    <t>https://chat.openai.com/g/g-ARgnQpbqi-learn-japanese-with-gpt</t>
  </si>
  <si>
    <t>Tia</t>
  </si>
  <si>
    <t>Chuyên gia về tối ưu hóa quy trình kinh doanh và xây dựng giá trị cho các doanh nghiệp vừa và nhỏ.</t>
  </si>
  <si>
    <t>rayoflight.ca</t>
  </si>
  <si>
    <t>https://chat.openai.com/g/g-1gUb01KIx-ray</t>
  </si>
  <si>
    <t>Tầm nhìn của Vincent</t>
  </si>
  <si>
    <t>Một nét vẽ bằng các từ mang sắc thái của Van Gogh.</t>
  </si>
  <si>
    <t>Sarfraz Larra</t>
  </si>
  <si>
    <t>https://chat.openai.com/g/g-3vSTJtfpp-vincent-s-vision</t>
  </si>
  <si>
    <t>Doc Chat Pro</t>
  </si>
  <si>
    <t>Một chatbot chuyên nghiệp cung cấp câu trả lời rõ ràng, trực tiếp cho mọi tài liệu, hướng dẫn, v.v. trong khi vẫn đảm bảo tính bảo mật và riêng tư nghiêm ngặt.</t>
  </si>
  <si>
    <t>https://chat.openai.com/g/g-ddya4B2uD-doc-chat-pro</t>
  </si>
  <si>
    <t>Trợ lý hỗ trợ chuẩn bị phỏng vấn bằng lời khuyên chuyên môn ngắn gọn.</t>
  </si>
  <si>
    <t>Vadym Shestopalov</t>
  </si>
  <si>
    <t>https://chat.openai.com/g/g-akKpnzus6-tech-interview-pro</t>
  </si>
  <si>
    <t>BollyLife</t>
  </si>
  <si>
    <t>Sống cuộc sống Bollywood mà bạn hằng mơ ước. Hãy bắt đầu bằng việc chọn thể loại cho cốt truyện của bạn.</t>
  </si>
  <si>
    <t>Ali Umar</t>
  </si>
  <si>
    <t>https://chat.openai.com/g/g-YlcbxjvmW-bollylife</t>
  </si>
  <si>
    <t>SKY Spoofer</t>
  </si>
  <si>
    <t>Bạn đang tìm SKY Spoofer? Chỉ cần làm theo hướng dẫn: https://slothytech.com/how-to-bypass-hwid-ban-in-any-game/</t>
  </si>
  <si>
    <t>https://chat.openai.com/g/g-Cdtt8Ig7G-sky-spoofer</t>
  </si>
  <si>
    <t>Tuyển dụng Người tạo thử thách &amp; Chuyên gia đánh giá</t>
  </si>
  <si>
    <t>Tạo các thử thách hoặc nhiệm vụ tùy chỉnh cho ứng viên bạn đang cân nhắc tuyển dụng để xác định sự phù hợp về văn hóa cũng như đánh giá kỹ năng và năng lực. Hãy cung cấp các giá trị cốt lõi của công ty và mô tả công việc, tôi sẽ tạo ra các thử thách đơn giản hoặc phức tạp cùng tiêu chí đánh giá.</t>
  </si>
  <si>
    <t>Jon Cumberworth</t>
  </si>
  <si>
    <t>https://chat.openai.com/g/g-J5wTkPiLT-hiring-challenge-creator-assessment-specialist</t>
  </si>
  <si>
    <t>Tạo GIF</t>
  </si>
  <si>
    <t>https://chat.openai.com/g/g-KL9ESlQXR-gif-maker</t>
  </si>
  <si>
    <t>Trình mô tả và dịch hình ảnh</t>
  </si>
  <si>
    <t>Cung cấp tiêu đề, danh mục, mô tả và từ khóa cho hình ảnh bằng tiếng Nhật và tiếng Anh và dịch (định dạng Markdown).</t>
  </si>
  <si>
    <t>YOSHIYUKI SAKATA</t>
  </si>
  <si>
    <t>https://chat.openai.com/g/g-OHAd9kMZG-image-describer-translator</t>
  </si>
  <si>
    <t>Tôi tạo ra những câu chuyện châm biếm dí dỏm với hình minh họa vui nhộn!</t>
  </si>
  <si>
    <t>https://chat.openai.com/g/g-IcY9FVRQL-replygpt</t>
  </si>
  <si>
    <t>Huấn luyện viên thể hình và sức khỏe cá nhân của bạn.</t>
  </si>
  <si>
    <t>https://chat.openai.com/g/g-zCvpA2Q8k-fit-buddy</t>
  </si>
  <si>
    <t>Trình tạo tên biến</t>
  </si>
  <si>
    <t>Chỉ có hai điều khó trong Khoa học máy tính: vô hiệu hóa bộ nhớ đệm và đặt tên cho mọi thứ.</t>
  </si>
  <si>
    <t>devaloper.com</t>
  </si>
  <si>
    <t>https://chat.openai.com/g/g-sQgTk0ouG-variable-name-generator</t>
  </si>
  <si>
    <t>Tạo thư xin việc cho BẤT KỲ đơn xin việc nào</t>
  </si>
  <si>
    <t>egcreative.co</t>
  </si>
  <si>
    <t>https://chat.openai.com/g/g-ulLhajXd9-cover-letter-generator</t>
  </si>
  <si>
    <t>Trình tạo biểu tượng SVG</t>
  </si>
  <si>
    <t>Tạo biểu tượng SVG và tải xuống dưới dạng vector ở định dạng SVG</t>
  </si>
  <si>
    <t>https://chat.openai.com/g/g-yB5KK73eS-svg-icon-generator</t>
  </si>
  <si>
    <t>Trình duyệt tín dụng</t>
  </si>
  <si>
    <t>Mục đích là để giải quyết sự phức tạp của báo cáo tín dụng, đặc biệt là khi xử lý các khoản nợ khó đòi.</t>
  </si>
  <si>
    <t>STEPHEN WHITE</t>
  </si>
  <si>
    <t>https://chat.openai.com/g/g-BzsoBf3pm-credit-navigator</t>
  </si>
  <si>
    <t>Wordle</t>
  </si>
  <si>
    <t>Giải câu đố chữ bằng câu trả lời trực tiếp hoặc gợi ý rõ ràng.</t>
  </si>
  <si>
    <t>Cass Sapir</t>
  </si>
  <si>
    <t>https://chat.openai.com/g/g-gbCytdpnk-wordle</t>
  </si>
  <si>
    <t>Correcteur Orthographique FR</t>
  </si>
  <si>
    <t>Chuyên gia chỉnh sửa văn bản tiếng Pháp và giải thích chi tiết</t>
  </si>
  <si>
    <t>Martin Elegeert</t>
  </si>
  <si>
    <t>https://chat.openai.com/g/g-KshUVNpJ8-correcteur-orthographique-fr</t>
  </si>
  <si>
    <t>Công cụ theo dõi TaxTech</t>
  </si>
  <si>
    <t>Tôi là GPT chuyên về tin tức, tập trung vào các thông tin cập nhật về công ty công nghệ và đơn xin thuế của họ.</t>
  </si>
  <si>
    <t>Tiểu Hào Ji</t>
  </si>
  <si>
    <t>https://chat.openai.com/g/g-xAUezS1EQ-taxtech-tracker</t>
  </si>
  <si>
    <t>Chuyên gia thẻ tín dụng</t>
  </si>
  <si>
    <t>Chuyên gia tư vấn về thẻ tín dụng, phần thưởng và mẹo tài chính</t>
  </si>
  <si>
    <t>Chí Hạo Ni</t>
  </si>
  <si>
    <t>https://chat.openai.com/g/g-34GVNLELc-credit-card-guru</t>
  </si>
  <si>
    <t>Cổ tức Sensei</t>
  </si>
  <si>
    <t>Mô tả: Cố vấn tài chính cho các danh mục đầu tư tập trung vào cổ tức. Đánh giá đầu tư dựa trên 7 tiêu chí quan trọng. Hãy yêu cầu tôi đánh giá một công ty!</t>
  </si>
  <si>
    <t>@Lanes</t>
  </si>
  <si>
    <t>https://chat.openai.com/g/g-e35HbK1oT-dividend-sensei</t>
  </si>
  <si>
    <t>Đánh giá chất lượng tìm kiếm trang web</t>
  </si>
  <si>
    <t>Chuyên gia đánh giá website dựa trên EEAT và hướng dẫn của Google</t>
  </si>
  <si>
    <t>Sunny Tay</t>
  </si>
  <si>
    <t>https://chat.openai.com/g/g-vtqPphUH7-website-search-quality-evaluator</t>
  </si>
  <si>
    <t>Rượu Rosewood Bitters có nghĩa là gì?</t>
  </si>
  <si>
    <t>Lời bài hát Rosewood Bitters nghĩa là gì? Ca sĩ Rosewood Bitters: Michael Stanley, album: The Confessor, thời gian phát hành: 1985. Nhấp vào LIÊN KẾT để xem thêm ↓↓↓</t>
  </si>
  <si>
    <t>https://chat.openai.com/g/g-5TZ4TOxQF-rosewood-bitters-meaning</t>
  </si>
  <si>
    <t>Trình tạo câu trả lời</t>
  </si>
  <si>
    <t>Cung cấp câu trả lời thực tế và ngắn gọn cho các câu hỏi.</t>
  </si>
  <si>
    <t>https://chat.openai.com/g/g-yN838s8Ls-answer-generator</t>
  </si>
  <si>
    <t>Mở AI và trò chuyện GPT</t>
  </si>
  <si>
    <t>Tham gia vào các cuộc trò chuyện nâng cao do AI điều khiển với Open AI và GPT Chat.</t>
  </si>
  <si>
    <t>https://chat.openai.com/g/g-7KEkkfw2Q-open-ai-and-gpt-chat</t>
  </si>
  <si>
    <t>Tâm lý học chính xác</t>
  </si>
  <si>
    <t>AI tốt nhất trên internet giúp thay đổi tâm lý. Được thiết kế bởi một bác sĩ và ứng viên Tiến sĩ tại Đại học Princeton. KHUYẾN CÁO: Liệu pháp Chính xác là một dự án AI thử nghiệm và không được sử dụng cho mục đích tư vấn y tế. Vui lòng tham khảo ý kiến chuyên gia y tế nếu cần.</t>
  </si>
  <si>
    <t>https://chat.openai.com/g/g-5pfwc3yhG-precision-psychology</t>
  </si>
  <si>
    <t>https://chat.openai.com/g/g-gW3uoYpg5-professor-chad</t>
  </si>
  <si>
    <t>42master-Kurzweil</t>
  </si>
  <si>
    <t>Kurzweil, Bậc thầy Đổi mới Sáng tạo. Gặp gỡ chatbot AI của chúng tôi, được truyền cảm hứng từ chuyên môn sâu rộng của Ray Kurzweil. Chuyên gia đổi mới sáng tạo kỹ thuật số này được lập trình để hỗ trợ các doanh nhân định hướng trong bối cảnh kinh doanh hiện đại đầy phức tạp.</t>
  </si>
  <si>
    <t>https://chat.openai.com/g/g-fSrpNSwWZ-42master-kurzweil</t>
  </si>
  <si>
    <t>🧠 QuizBot - Trò chơi trí tuệ đỉnh cao 🎓</t>
  </si>
  <si>
    <t>Bot giải đố tâm lý thú vị dành cho bạn! Đắm mình vào những câu đố hóc búa, khám phá những sự thật thú vị và thử thách khả năng hiểu biết của bạn về tâm lý con người! 🤔📚</t>
  </si>
  <si>
    <t>https://chat.openai.com/g/g-7BKwDRGSF-trivia-mastermind-quizbot</t>
  </si>
  <si>
    <t>Hướng dẫn hữu ích cho bạn về phân tích mã và lời khuyên.</t>
  </si>
  <si>
    <t>https://chat.openai.com/g/g-rtm0qHyho-code-explorer</t>
  </si>
  <si>
    <t>Người đánh giá văn bản &amp; Khác biệt</t>
  </si>
  <si>
    <t>Chuyên gia đánh giá văn bản học thuật với tính năng tô sáng khác biệt</t>
  </si>
  <si>
    <t>mafix.com.br</t>
  </si>
  <si>
    <t>https://chat.openai.com/g/g-zb6dHTuE2-text-reviewer-diff</t>
  </si>
  <si>
    <t>Tích hợp công nghệ nhân sự dễ dàng 🤖💼</t>
  </si>
  <si>
    <t>Chuyên gia hàng đầu của bạn về tích hợp công nghệ nhân sự liền mạch. Tôi xử lý các thiết lập hệ thống phức tạp, di chuyển dữ liệu và cung cấp các mẹo đào tạo! 🛠️👥</t>
  </si>
  <si>
    <t>https://chat.openai.com/g/g-UbLoUuyMA-effortless-hr-tech-integrator</t>
  </si>
  <si>
    <t>Trợ lý Alphabetizer</t>
  </si>
  <si>
    <t>Sắp xếp danh sách theo thứ tự bảng chữ cái.</t>
  </si>
  <si>
    <t>https://chat.openai.com/g/g-Gqd4qjteZ-alphabetizer-assistant</t>
  </si>
  <si>
    <t>Chuyên gia về tiếp thị và thiết kế logo</t>
  </si>
  <si>
    <t>https://chat.openai.com/g/g-xaHFw46Pu-logo-creator</t>
  </si>
  <si>
    <t>Nhóm GPT</t>
  </si>
  <si>
    <t>Một nhóm nhân vật tự chủ cùng nhau giải quyết các vấn đề của người dùng.</t>
  </si>
  <si>
    <t>https://chat.openai.com/g/g-SBHqmvwzd-the-gpt-team</t>
  </si>
  <si>
    <t>Bồ câu GPT</t>
  </si>
  <si>
    <t>Ồ, ồ!</t>
  </si>
  <si>
    <t>Chế độ tăng trưởng</t>
  </si>
  <si>
    <t>https://chat.openai.com/g/g-0NO0dGamj-pigeon-gpt</t>
  </si>
  <si>
    <t>صباحك عسل</t>
  </si>
  <si>
    <t>مساعدك العربي لصباح أكثر إنتاجية</t>
  </si>
  <si>
    <t>knowledgeseeking.com</t>
  </si>
  <si>
    <t>https://chat.openai.com/g/g-itwKZwwKI-sbhk-sl</t>
  </si>
  <si>
    <t>Fanfic Dream Weaver</t>
  </si>
  <si>
    <t>Trợ lý sáng tạo cho việc viết những tác phẩm fanfiction hấp dẫn ở nhiều thể loại khác nhau.</t>
  </si>
  <si>
    <t>thanh trường</t>
  </si>
  <si>
    <t>https://chat.openai.com/g/g-RKo7Shm6d-fanfic-dream-weaver</t>
  </si>
  <si>
    <t>Trình chuyển đổi ngôn ngữ</t>
  </si>
  <si>
    <t>Một máy ảo dùng để chuyển đổi ngôn ngữ. Mặc định, nó chỉ in nội dung, giúp việc sao chép nhanh chóng.</t>
  </si>
  <si>
    <t>atlassc.net</t>
  </si>
  <si>
    <t>https://chat.openai.com/g/g-pjCa3jcN7-language-transformer</t>
  </si>
  <si>
    <t>Hôm nay có phải là sinh nhật của Ted Danson không?</t>
  </si>
  <si>
    <t>Đây là GPT dùng một lần. Nhận câu trả lời cho câu hỏi duy nhất quan trọng. Bài viết này được lấy cảm hứng từ nhưng không liên quan đến tài khoản X cùng tên hay Ted Danson.</t>
  </si>
  <si>
    <t>Adam Mico</t>
  </si>
  <si>
    <t>https://chat.openai.com/g/g-mRJDxyoHG-is-it-ted-danson-s-birthday</t>
  </si>
  <si>
    <t>Từ khóa chứng khoán</t>
  </si>
  <si>
    <t>GPT này giúp bạn soạn thảo từ khóa cho ảnh stock của mình! Chỉ cần gửi một hoặc nhiều ảnh cho GPT.</t>
  </si>
  <si>
    <t>ILIA RIS</t>
  </si>
  <si>
    <t>https://chat.openai.com/g/g-d6YFuje8L-stock-keyworder</t>
  </si>
  <si>
    <t>Easy Anti Cheat HWID Spoofer [HOẠT ĐỘNG NĂM 2024]</t>
  </si>
  <si>
    <t>Bạn đang tìm kiếm một HWID Spoofer hoàn toàn miễn phí để Chống gian lận dễ dàng? Chỉ cần làm theo hướng dẫn: https://slothytech.com/how-to-bypass-hwid-ban-in-any-game/</t>
  </si>
  <si>
    <t>https://chat.openai.com/g/g-BkolFRkCP-easy-anti-cheat-hwid-spoofer-working-2024</t>
  </si>
  <si>
    <t>Trình tạo ý tưởng SaaS 🤖⚡</t>
  </si>
  <si>
    <t>Tạo ra những ý tưởng phần mềm độc đáo dưới dạng dịch vụ mà bạn có thể phát triển và kiếm tiền 💰</t>
  </si>
  <si>
    <t>rickblyth.com</t>
  </si>
  <si>
    <t>https://chat.openai.com/g/g-ZLKLOuqkz-saas-idea-generator</t>
  </si>
  <si>
    <t>Cố vấn việc làm thêm</t>
  </si>
  <si>
    <t>Hướng dẫn người dùng lựa chọn và thành công trong công việc phụ.</t>
  </si>
  <si>
    <t>https://chat.openai.com/g/g-gMhadduvZ-side-hustle-advisor</t>
  </si>
  <si>
    <t>🚀 HR Innovation Scout GPT 🧠</t>
  </si>
  <si>
    <t>Trợ lý AI của bạn giúp khám phá và triển khai các xu hướng và công cụ công nghệ nhân sự mới nhất. Luôn dẫn đầu trong lĩnh vực nhân sự với các chiến lược tiên tiến! 🛠️📈</t>
  </si>
  <si>
    <t>https://chat.openai.com/g/g-qG7QOBmTD-hr-innovation-scout-gpt</t>
  </si>
  <si>
    <t>Bot thuế Hoa Kỳ</t>
  </si>
  <si>
    <t>Trợ lý ảo hướng dẫn về luật thuế của Hoa Kỳ dựa trên Bộ luật Thuế Hoa Kỳ đầy đủ</t>
  </si>
  <si>
    <t>https://chat.openai.com/g/g-EznQie7Yv-us-tax-bot</t>
  </si>
  <si>
    <t>Trình tạo tên em bé bằng AI</t>
  </si>
  <si>
    <t>Công cụ AI gợi ý tên em bé độc đáo, mang tính văn hóa và tôn giáo</t>
  </si>
  <si>
    <t>Sukhbir Bahra</t>
  </si>
  <si>
    <t>https://chat.openai.com/g/g-7SgmJ1poo-ai-baby-name-generator</t>
  </si>
  <si>
    <t>Câu đố tình huống chuyên nghiệp</t>
  </si>
  <si>
    <t>Hướng dẫn vui nhộn cho các câu đố tư duy bên ngoài</t>
  </si>
  <si>
    <t>https://chat.openai.com/g/g-huEy990kR-situation-puzzle-pro</t>
  </si>
  <si>
    <t>Phù thủy tiền lương</t>
  </si>
  <si>
    <t>Tôi lướt web để tìm hiểu chính xác số tiền bạn nên kiếm được trong vai trò của mình</t>
  </si>
  <si>
    <t>Andrew Austin</t>
  </si>
  <si>
    <t>https://chat.openai.com/g/g-buicz5LVt-wage-wizard</t>
  </si>
  <si>
    <t>Hãy cho tôi xem tủ đựng thức ăn và tủ lạnh của bạn và tôi sẽ nấu một món ăn ngon cho bạn!</t>
  </si>
  <si>
    <t>https://chat.openai.com/g/g-dd6AWmT5g-chefgpt</t>
  </si>
  <si>
    <t>XemGPT</t>
  </si>
  <si>
    <t>Hướng dẫn chính thức và đầy đủ thông tin để tìm được chiếc đồng hồ hoàn hảo.</t>
  </si>
  <si>
    <t>Vittorio Pieretti</t>
  </si>
  <si>
    <t>https://chat.openai.com/g/g-rVWEBQfTJ-watchgpt</t>
  </si>
  <si>
    <t>Giả mạo HWID - Mọi thứ bạn cần biết</t>
  </si>
  <si>
    <t>https://chat.openai.com/g/g-45wnPacYD-hwid-spoofing-everything-you-need-to-know</t>
  </si>
  <si>
    <t>Trình mô phỏng Tweet Tech Bro</t>
  </si>
  <si>
    <t>Tạo nên những chủ đề Twitter gây tranh cãi theo phong cách anh em công nghệ. Chia sẻ chủ đề của bạn!</t>
  </si>
  <si>
    <t>Angela Benton</t>
  </si>
  <si>
    <t>https://chat.openai.com/g/g-M2S4OhyQf-tech-bro-tweet-simulator</t>
  </si>
  <si>
    <t>Công nghệ Zoom Camera</t>
  </si>
  <si>
    <t>Phóng to công nghệ từ thành phần phụ này sang thành phần phụ khác</t>
  </si>
  <si>
    <t>Kyle Mathews</t>
  </si>
  <si>
    <t>https://chat.openai.com/g/g-sdDRJIFLW-technology-zoom-camera</t>
  </si>
  <si>
    <t>Khóa học Mini GPT</t>
  </si>
  <si>
    <t>Tạo toàn bộ khóa học nhỏ (và nam châm khách hàng tiềm năng) của bạn từ đầu đến cuối với GPT nâng cao này! (Các chương nội dung sẽ là tóm tắt/phác thảo mà bạn sẽ sao chép và dán, sau đó yêu cầu ChatGPT mở rộng trong một cửa sổ riêng).</t>
  </si>
  <si>
    <t>Viện CAIO</t>
  </si>
  <si>
    <t>https://chat.openai.com/g/g-Dwm7me8NK-mini-course-gpt</t>
  </si>
  <si>
    <t>SimpsonifyMe</t>
  </si>
  <si>
    <t>Bản sao Springfield của bạn đang chờ đón! 🎨Bắt đầu bằng cách tải lên hình ảnh của bạn.</t>
  </si>
  <si>
    <t>https://chat.openai.com/g/g-tPhJb8eY1-simpsonifyme</t>
  </si>
  <si>
    <t>InfiniteGPT</t>
  </si>
  <si>
    <t>Kiến thức chọn lọc GPT - Chỉ là bản DEMO. Chọn tùy chọn khởi động cho bản demo tương ứng.</t>
  </si>
  <si>
    <t>doomgpt.com</t>
  </si>
  <si>
    <t>https://chat.openai.com/g/g-sma6YPSGK-infinitegpt</t>
  </si>
  <si>
    <t>Trợ lý TS CodeCraft</t>
  </si>
  <si>
    <t>Trợ lý mã hóa chuyên biệt cho Node, Vue, TypeScript và giao tiếp an toàn</t>
  </si>
  <si>
    <t>uberengineering.de</t>
  </si>
  <si>
    <t>https://chat.openai.com/g/g-7bp8vMZG0-ts-codecraft-assistant</t>
  </si>
  <si>
    <t>Máy in 3D</t>
  </si>
  <si>
    <t>Khám phá các giải pháp kỹ thuật 3D tiên tiến! Biến ý tưởng của bạn thành những kiệt tác kỹ thuật. Nhấp chuột để trải nghiệm sự đổi mới đỉnh cao!</t>
  </si>
  <si>
    <t>https://chat.openai.com/g/g-J9ZU1EWYq-3d-printer</t>
  </si>
  <si>
    <t>Công cụ GPT</t>
  </si>
  <si>
    <t>不会写nhắc nhở,可以试试我这个工具</t>
  </si>
  <si>
    <t>https://chat.openai.com/g/g-lKpOV530a-gptti-shi-ci-da-shi</t>
  </si>
  <si>
    <t>Tôi biến ghi chú lớp học thành bài kiểm tra và hướng dẫn học tập</t>
  </si>
  <si>
    <t>Brooke Dixon</t>
  </si>
  <si>
    <t>https://chat.openai.com/g/g-Zy9v2P5UM-study-buddy</t>
  </si>
  <si>
    <t>Cố vấnGPT - Nhà trị liệu và nhà tâm lý học AI</t>
  </si>
  <si>
    <t>Athena AI cung cấp dịch vụ tư vấn đồng cảm và lời khuyên chung để giúp bạn vượt qua nhiều thử thách trong cuộc sống.</t>
  </si>
  <si>
    <t>athenaai.app</t>
  </si>
  <si>
    <t>https://chat.openai.com/g/g-Dej5rzqNr-counselorgpt-ai-therapist-and-psychologist</t>
  </si>
  <si>
    <t>Trợ lý viết bài dựa trên nghiên cứu tập trung vào độ chính xác thực tế và tác động của SEO</t>
  </si>
  <si>
    <t>https://chat.openai.com/g/g-RUeAy55Oa-ai-writer</t>
  </si>
  <si>
    <t>Trình tạo bộ bài Anki tiếng Đức nâng cao</t>
  </si>
  <si>
    <t>Tài nguyên tiếng Đức để tạo bộ bài Anki</t>
  </si>
  <si>
    <t>https://chat.openai.com/g/g-d0PDU5f0T-enhanced-german-anki-deck-creator</t>
  </si>
  <si>
    <t>Trình tạo biểu tượng ứng dụng di động với AI 🎨 🤖</t>
  </si>
  <si>
    <t>Hãy trải nghiệm "Trình tạo Biểu tượng Ứng dụng Di động với AI", công cụ thiết kế biểu tượng ứng dụng hàng đầu của bạn. Sở hữu những biểu tượng tùy chỉnh, đẹp mắt, nổi bật trên thị trường ứng dụng. Chỉ cần tải lên hình ảnh hoặc mô tả ý tưởng của bạn, và để AI làm điều kỳ diệu. Bắt đầu ngay!</t>
  </si>
  <si>
    <t>thegptmaster.com</t>
  </si>
  <si>
    <t>https://chat.openai.com/g/g-QYzTg0m3c-mobile-app-icon-generator-with-ai</t>
  </si>
  <si>
    <t>Bot hỗ trợ PCT 365</t>
  </si>
  <si>
    <t>Nhân viên hỗ trợ Microsoft 365 chuyển hướng các yêu cầu cấp quản trị viên đến Bộ phận hỗ trợ PCT.</t>
  </si>
  <si>
    <t>pctsupport.com</t>
  </si>
  <si>
    <t>https://chat.openai.com/g/g-iDexYYMmR-pct-365-support-bot</t>
  </si>
  <si>
    <t>Trình tạo biểu tượng cảm xúc</t>
  </si>
  <si>
    <t>https://chat.openai.com/g/g-VZgYooDx1-emoticon-generator</t>
  </si>
  <si>
    <t>Trợ lý cá nhân giúp bạn tìm việc. Bảng việc làm chuyên biệt (cập nhật hàng tuần).</t>
  </si>
  <si>
    <t>bạn đồng hành nghề nghiệp</t>
  </si>
  <si>
    <t>https://chat.openai.com/g/g-Td0s4M92J-job-finder</t>
  </si>
  <si>
    <t>Trợ lý Liên Minh Huyền Thoại (Cập nhật năm 2024)</t>
  </si>
  <si>
    <t>Cung cấp các chiến lược và dữ liệu LoL mới nhất</t>
  </si>
  <si>
    <t>inipe</t>
  </si>
  <si>
    <t>https://chat.openai.com/g/g-WtcCIPfOg-league-of-legends-helper-updated-2024</t>
  </si>
  <si>
    <t>DeskGems</t>
  </si>
  <si>
    <t>Phát triển cá nhân và tổ chức</t>
  </si>
  <si>
    <t>deskgems.com</t>
  </si>
  <si>
    <t>https://chat.openai.com/g/g-u4mPuWGcS-deskgems</t>
  </si>
  <si>
    <t>进阶ai画图创作</t>
  </si>
  <si>
    <t>进阶 AI 画图创作帮助工具,帮你逐步完善输出的图像效果</t>
  </si>
  <si>
    <t>https://chat.openai.com/g/g-dq1A4aTsu-jin-jie-aihua-tu-chuang-zuo</t>
  </si>
  <si>
    <t>Bạn tập thể dục</t>
  </si>
  <si>
    <t>Trở nên mạnh mẽ hơn, nhanh hơn, tốt hơn, nhanh hơn - sử dụng AI để theo dõi và tối đa hóa kết quả</t>
  </si>
  <si>
    <t>https://chat.openai.com/g/g-AbXGfZIXf-gym-buddy</t>
  </si>
  <si>
    <t>Nhà thầu ốp tường Ai gần ME</t>
  </si>
  <si>
    <t>Kết nối với các nhà thầu ốp tường gần tôi, nhà thầu ốp tường, công ty ốp tường gần tôi, dịch vụ sửa chữa ốp tường gần tôi, nhà thầu ốp tường vinyl gần tôi, thợ lắp đặt ốp tường vinyl gần tôi và thợ lắp đặt ốp tường gần tôi. Gọi 📱 (877) 751-2605 để được tư vấn giải pháp ốp tường tốt nhất.</t>
  </si>
  <si>
    <t>https://chat.openai.com/g/g-vqN5Tg0kt-ai-siding-contractors-near-me</t>
  </si>
  <si>
    <t>学术论文翻译</t>
  </si>
  <si>
    <t>Bạn có thể làm được điều đó không?</t>
  </si>
  <si>
    <t>Philip Tzou</t>
  </si>
  <si>
    <t>https://chat.openai.com/g/g-qaiAOmZO7-xue-zhu-lun-wen-fan-yi</t>
  </si>
  <si>
    <t>Kế hoạch Tuần lễ Công nghệ Utah 2024</t>
  </si>
  <si>
    <t>Giúp bạn xây dựng chương trình nghị sự cho Tuần lễ công nghệ Utah 2024. Hãy cho tôi biết loại sự kiện bạn muốn tham dự, số lượng sự kiện bạn muốn tham dự mỗi ngày và địa điểm lý tưởng cho sự kiện của bạn.</t>
  </si>
  <si>
    <t>Sterling Long</t>
  </si>
  <si>
    <t>https://chat.openai.com/g/g-w0Jye1teD-utah-tech-week-2024-planner</t>
  </si>
  <si>
    <t>Ý nghĩa của AIN'T A BAD DAY là gì?</t>
  </si>
  <si>
    <t>Lời bài hát "AIN'T A BAD DAY" có nghĩa là gì? Ca sĩ: Michael Hardy, Jake Mitchell, Hunter Phelps, album: A ROCK, thời gian phát hành: 2020. Nhấp vào LIÊN KẾT để xem thêm ↓↓↓</t>
  </si>
  <si>
    <t>https://chat.openai.com/g/g-kBzzkI9HE-ain-ta-bad-day-meaning</t>
  </si>
  <si>
    <t>Dan Sodergren Kỹ thuật số</t>
  </si>
  <si>
    <t>Nhận thông tin chuyên sâu về AI, công việc tương lai và tiếp thị, theo phong cách của Dan Sodergren. Tìm hiểu thêm về Dan Sodergren thực sự tại www.dansodergren.com</t>
  </si>
  <si>
    <t>https://chat.openai.com/g/g-ry9xT1LMF-the-digital-dan-sodergren</t>
  </si>
  <si>
    <t>Emoji 翻译器（中文版）</t>
  </si>
  <si>
    <t>我擅长在 Emoji 和中文之间互相翻译!</t>
  </si>
  <si>
    <t>spacekid.me</t>
  </si>
  <si>
    <t>https://chat.openai.com/g/g-1CGnwjl1D-emoji-fan-yi-qi-zhong-wen-ban</t>
  </si>
  <si>
    <t>GPT Ảnh thực tế</t>
  </si>
  <si>
    <t>https://chat.openai.com/g/g-rUlevAMPF-photo-realist-gpt</t>
  </si>
  <si>
    <t>Đọc khuôn mặt</t>
  </si>
  <si>
    <t>Đã chuyển đến https://chat.openai.com/g/g-q6GNcOkYx-face-reader. Xem tướng mặt để đoán vận mệnh dựa trên tướng số Trung Quốc. Đã tắt cài đặt sử dụng dữ liệu cho OpenAi để cải thiện mô hình.</t>
  </si>
  <si>
    <t>https://chat.openai.com/g/g-eHWW9IrHC-face-reader</t>
  </si>
  <si>
    <t>Chim cánh cụt Java</t>
  </si>
  <si>
    <t>Experto en Java với một con chim cánh cụt đáng yêu và dễ mến</t>
  </si>
  <si>
    <t>Angel De Jesus Alcantar Garza</t>
  </si>
  <si>
    <t>https://chat.openai.com/g/g-K179yOXZ9-java-penguin</t>
  </si>
  <si>
    <t>Chuyên gia quảng cáo của bạn</t>
  </si>
  <si>
    <t>Cung cấp các đánh giá từ nhiều huyền thoại quảng cáo</t>
  </si>
  <si>
    <t>KIRILL KOSTIKOV</t>
  </si>
  <si>
    <t>https://chat.openai.com/g/g-gNZeqiFH9-your-ad-guru</t>
  </si>
  <si>
    <t>Chỉnh sửa chính tả và ngữ pháp</t>
  </si>
  <si>
    <t>Corrector ngữ pháp và ortografía en español</t>
  </si>
  <si>
    <t>https://chat.openai.com/g/g-qYCRyacky-corrector-ortografico-y-grammatical</t>
  </si>
  <si>
    <t>🔍 Dự án CNTT Agile Sherpa 🧭</t>
  </si>
  <si>
    <t>Điều hướng các dự án CNTT một cách dễ dàng! Hướng dẫn AI của bạn về quản lý dự án Agile, lập kế hoạch sprint và đánh giá rủi ro. 🚀✨</t>
  </si>
  <si>
    <t>https://chat.openai.com/g/g-tWSiEd2lM-agile-it-project-sherpa</t>
  </si>
  <si>
    <t>Trò chuyện RPG: Lands of Ruin</t>
  </si>
  <si>
    <t>Tôi hướng dẫn bạn qua một trò chơi văn bản giả tưởng thực tế và đang phát triển.</t>
  </si>
  <si>
    <t>Tomáš Korčák</t>
  </si>
  <si>
    <t>https://chat.openai.com/g/g-0ZTdiNYVp-chat-rpg-lands-of-ruin</t>
  </si>
  <si>
    <t>Tôi cung cấp phản hồi mang tính xây dựng về ý tưởng bài báo học thuật.</t>
  </si>
  <si>
    <t>Arash Hajikhani</t>
  </si>
  <si>
    <t>https://chat.openai.com/g/g-i0lf03DKh-reviewer-2</t>
  </si>
  <si>
    <t>Ông già khôn ngoan OSRS</t>
  </si>
  <si>
    <t>Chuyên gia OSRS giàu thông tin, tập trung vào nội dung trò chơi chính thức.</t>
  </si>
  <si>
    <t>https://chat.openai.com/g/g-KZXL2qPaz-osrs-wise-old-man</t>
  </si>
  <si>
    <t>Nhà giao dịch Italiano &lt;-&gt; Português Brasileiro</t>
  </si>
  <si>
    <t>Truyền thống của người Ý cho Português Brasileiro và ngược lại. Hãy viết một văn bản trong một mạng lưới và một cách truyền thống để vượt qua. Bạn cũng có thể học các thuật ngữ cơ bản để học.</t>
  </si>
  <si>
    <t>https://chat.openai.com/g/g-4PpCej9WZ-tradutor-italiano-portugues-brasileiro</t>
  </si>
  <si>
    <t>Oracle TensorFlow</t>
  </si>
  <si>
    <t>Tôi là chuyên gia về TensorFlow, cung cấp hướng dẫn chi tiết và chính xác cho mọi trình độ kỹ năng.</t>
  </si>
  <si>
    <t>Josh Landers</t>
  </si>
  <si>
    <t>https://chat.openai.com/g/g-HIgAxwD3j-tensorflow-oracle</t>
  </si>
  <si>
    <t>Có thể</t>
  </si>
  <si>
    <t>Tôi là May, người cung cấp dịch vụ chăm sóc khách hàng tận tâm và là người viết email hoàn hảo.</t>
  </si>
  <si>
    <t>Tân Hà</t>
  </si>
  <si>
    <t>https://chat.openai.com/g/g-RE2i47Tq1-may</t>
  </si>
  <si>
    <t>Bible Bot - Người bạn đồng hành của Cơ Đốc giáo</t>
  </si>
  <si>
    <t>Hãy nhận sự hướng dẫn, lời khuyên khôn ngoan và khích lệ từ Kinh Thánh để trưởng thành trong đức tin, phản ánh tình yêu của Chúa Giê-su và sống một cuộc đời được biến đổi. Không có chủ đề hay câu hỏi nào bị giới hạn. Hãy đến với con người thật của bạn.</t>
  </si>
  <si>
    <t>Cameron Pak</t>
  </si>
  <si>
    <t>https://chat.openai.com/g/g-DcL3nGFWk-bible-bot-christian-companion</t>
  </si>
  <si>
    <t>Trình khám phá GPT hàng đầu</t>
  </si>
  <si>
    <t>Top GPT Explorer – Trợ lý AI hỗ trợ bạn tìm kiếm GPT chuyên biệt. Cho dù bạn đang tìm kiếm các công cụ chuyên biệt cho SEO, tạo logo, phát triển phần mềm hay thiết kế, Top GPT Explorer sẽ hướng dẫn bạn đến các giải pháp AI hoàn hảo.</t>
  </si>
  <si>
    <t>NEME</t>
  </si>
  <si>
    <t>https://chat.openai.com/g/g-iiJghdy2j-top-gpt-explorer</t>
  </si>
  <si>
    <t>Người tạo chỉ báo giao dịch Ai</t>
  </si>
  <si>
    <t>Chuyên về các chỉ báo giao dịch dựa trên AI, cung cấp các giải pháp sáng tạo, dựa trên dữ liệu cho các nhà giao dịch và nhà đầu tư đang tìm kiếm các công cụ phân tích thị trường và ra quyết định nâng cao.</t>
  </si>
  <si>
    <t>https://chat.openai.com/g/g-mKu9mZchB-ai-trading-indicator-creator</t>
  </si>
  <si>
    <t>Nhà thiết kế khảo sát</t>
  </si>
  <si>
    <t>Trợ lý thiết kế khảo sát toàn diện cung cấp hướng dẫn tương tác, hướng dẫn chuyên môn và mẫu tùy chỉnh để tạo ra các cuộc khảo sát hiệu quả.</t>
  </si>
  <si>
    <t>boarderframe.com</t>
  </si>
  <si>
    <t>https://chat.openai.com/g/g-ri8KZExeB-survey-designer</t>
  </si>
  <si>
    <t>RSS Finder | Tìm RSS trong bất kỳ trang web nào</t>
  </si>
  <si>
    <t>Tìm và cung cấp URL nguồn cấp RSS cho các liên kết trang web nhất định.</t>
  </si>
  <si>
    <t>Sahar Millis</t>
  </si>
  <si>
    <t>https://chat.openai.com/g/g-LnLfvy1sW-rss-finder-find-the-rss-in-any-website</t>
  </si>
  <si>
    <t>DreamGPT</t>
  </si>
  <si>
    <t>Mở khóa những bí ẩn trong tâm trí bạn và khám phá những vùng đất chưa được khám phá bên trong con người bạn với DreamGPT</t>
  </si>
  <si>
    <t>Reynaldo Columna</t>
  </si>
  <si>
    <t>https://chat.openai.com/g/g-GJJR9pwsM-dreamgpt</t>
  </si>
  <si>
    <t>Trình tạo bảng trục</t>
  </si>
  <si>
    <t>Tôi tạo bảng trục trong Excel theo hướng dẫn.</t>
  </si>
  <si>
    <t>https://chat.openai.com/g/g-ZmuToAsIR-pivot-table-generator</t>
  </si>
  <si>
    <t>Trình tạo mật khẩu an toàn</t>
  </si>
  <si>
    <t>Tạo mật khẩu an toàn, đa dạng và cung cấp các mẹo bảo mật.</t>
  </si>
  <si>
    <t>https://chat.openai.com/g/g-Qhpc6FXJN-secure-password-generator</t>
  </si>
  <si>
    <t>AI</t>
  </si>
  <si>
    <t>教你如何用AI写公众号爆文，自动发文章。起号、养号、变现。详细看链接:https:/ /mp.weixin.qq.com/s/4MSx5Kwh339DSyA3x8kkdA</t>
  </si>
  <si>
    <t>Hàn Lâu</t>
  </si>
  <si>
    <t>https://chat.openai.com/g/g-ZC0cN3g1j-gong-zhong-hao-bao-wen-ai</t>
  </si>
  <si>
    <t>Máy tính giá trị xe cũ</t>
  </si>
  <si>
    <t>Máy tính giá trị xe cũ này sẽ tính toán giá trị của xe cũ. Tìm hiểu số tiền ZippyCashforCars đã trả trung bình cho cùng một năm, hãng và mẫu xe trong 30 giây.</t>
  </si>
  <si>
    <t>zippycashforcars.com</t>
  </si>
  <si>
    <t>https://chat.openai.com/g/g-sdvBe0lEr-junk-car-value-calculator</t>
  </si>
  <si>
    <t>Ứng dụng đếm ngược kỳ nghỉ</t>
  </si>
  <si>
    <t>Ý tưởng du lịch, trích dẫn du lịch, mẹo, lập kế hoạch hành trình và tạo danh sách đóng gói.</t>
  </si>
  <si>
    <t>Công ty TNHH Sản xuất Truyền thông Kulana</t>
  </si>
  <si>
    <t>https://chat.openai.com/g/g-QPOMG8z5O-vacation-countdown-app</t>
  </si>
  <si>
    <t>اعادة صياغة</t>
  </si>
  <si>
    <t>Bạn có thể sử dụng nó để giúp bạn có được một công việc tuyệt vời. Đây là một trong những lựa chọn tốt nhất cho bạn.</t>
  </si>
  <si>
    <t>https://chat.openai.com/g/g-9e6XaqN4B-d-syg</t>
  </si>
  <si>
    <t>Gia sư thi luật sư sáng chế</t>
  </si>
  <si>
    <t>Nâng cao kiến thức pháp lý của sinh viên luật cho Kỳ thi Luật sư sáng chế.</t>
  </si>
  <si>
    <t>hypocreator.ai</t>
  </si>
  <si>
    <t>https://chat.openai.com/g/g-uN6IyGtLE-patent-bar-exam-tutor</t>
  </si>
  <si>
    <t>Tarkov Sherpa</t>
  </si>
  <si>
    <t>Hướng dẫn chuyên gia về Escape From Tarkov, cung cấp lời khuyên chiến thuật thực tế. support@radicalgpts.com</t>
  </si>
  <si>
    <t>radicalgpts.com</t>
  </si>
  <si>
    <t>https://chat.openai.com/g/g-lURgJcCHh-tarkov-sherpa</t>
  </si>
  <si>
    <t>Nhà giao dịch GPT</t>
  </si>
  <si>
    <t>Chuyên gia về chiến lược giao dịch bằng bảng tính và kiểm tra tự động.</t>
  </si>
  <si>
    <t>Paul Needham</t>
  </si>
  <si>
    <t>https://chat.openai.com/g/g-Mrklbv5AY-trader-gpt</t>
  </si>
  <si>
    <t>운세박사 - 사주, 운세, 한국 사주팔자, Asian Fortune Teller 동양 철학</t>
  </si>
  <si>
    <t>ChatGPT에서 사주팔자를 볼 수 있도록 만세력을 조회하여 줍니다. 인공지능(AI) 사주팔자, 운세 해석을 통해서 명리학 기반으로 나를 이해하고 운세를 해석해보세요. | 점신, 헬로우봇, 포스텔러, 백점, 운수도원, 만세력</t>
  </si>
  <si>
    <t>https://chat.openai.com/g/g-mHCPUrEvZ-unsebagsa-saju-unse-hangug-sajupalja-asian-fortune-teller-dongyang-ceolhag</t>
  </si>
  <si>
    <t>Quan điểm GPT</t>
  </si>
  <si>
    <t>Sử dụng Hướng dẫn Quan điểm của Philip Morgan để trả lời các câu hỏi về quan điểm (POV)</t>
  </si>
  <si>
    <t>https://chat.openai.com/g/g-T7xWKogC6-the-point-of-view-gpt</t>
  </si>
  <si>
    <t>🔥 Nướng trang đích của tôi 🔥</t>
  </si>
  <si>
    <t>Biến nhiều lượt truy cập thành khách hàng hơn với trang đích có tỷ lệ chuyển đổi cao hơn. Đánh giá trang đích của bạn và nhận các đề xuất được cá nhân hóa để cải thiện tỷ lệ chuyển đổi cho trang đích.</t>
  </si>
  <si>
    <t>https://chat.openai.com/g/g-i9J5QHw2O-roast-my-landing-page</t>
  </si>
  <si>
    <t>Nhà trị liệu LGBT+</t>
  </si>
  <si>
    <t>Chuyên gia trị liệu tận tâm và truyền cảm hứng, cung cấp liệu pháp phù hợp với nhu cầu và bối cảnh cụ thể của những người LGBT+.</t>
  </si>
  <si>
    <t>Youper AI</t>
  </si>
  <si>
    <t>https://chat.openai.com/g/g-OU4e7dH74-lgbt-therapist</t>
  </si>
  <si>
    <t>Trình tạo công bố liên kết miễn phí</t>
  </si>
  <si>
    <t>Tôi giúp tạo ra các thông tin liên kết phù hợp cho nhiều nội dung khác nhau.</t>
  </si>
  <si>
    <t>Aderonke Agboji</t>
  </si>
  <si>
    <t>https://chat.openai.com/g/g-OdryuUWks-free-affiliate-disclosure-generator</t>
  </si>
  <si>
    <t>Máy phát điện siêu nhanh</t>
  </si>
  <si>
    <t>Máy phát điện và máy lọc siêu nhanh</t>
  </si>
  <si>
    <t>https://chat.openai.com/g/g-UTfNOoBAm-super-prompt-generator</t>
  </si>
  <si>
    <t>Ý nghĩa của cụm từ "I Don't Want To Sober Up Tonight" là gì?</t>
  </si>
  <si>
    <t>Lời bài hát "I Don't Want To Sober Up Tonight" có nghĩa là gì? Ca sĩ: Merle Haggard, album: Back To The Barrooms, thời gian phát hành: 1980. Nhấp vào LIÊN KẾT để xem thêm ↓↓↓</t>
  </si>
  <si>
    <t>https://chat.openai.com/g/g-nFIuIiU9Z-i-don-t-want-to-sober-up-tonight-meaning</t>
  </si>
  <si>
    <t>⭐️ ChatCoach dành cho các sản phẩm sáng tạo tải xuống kỹ thuật số ⭐️</t>
  </si>
  <si>
    <t>Trợ lý học tập ChatGPT cá nhân của bạn.</t>
  </si>
  <si>
    <t>https://chat.openai.com/g/g-XErzT17wJ-chatcoach-for-digital-download-creatives</t>
  </si>
  <si>
    <t>Trình tạo ý tưởng ngách</t>
  </si>
  <si>
    <t>Hướng dẫn các doanh nhân khám phá thị trường ngách độc đáo của họ</t>
  </si>
  <si>
    <t>Demian Valenzuela Leal</t>
  </si>
  <si>
    <t>https://chat.openai.com/g/g-7Zr6T2sQ3-niche-idea-generator</t>
  </si>
  <si>
    <t>Urban Brush</t>
  </si>
  <si>
    <t>Người tạo hình ảnh theo phong cách Graffiti</t>
  </si>
  <si>
    <t>Jose Javier Herraez Gordillo</t>
  </si>
  <si>
    <t>https://chat.openai.com/g/g-4QSG1qJ0B-urban-brush</t>
  </si>
  <si>
    <t>Trình tạo chủ đề Power BI</t>
  </si>
  <si>
    <t>Tạo chủ đề Power BI và gợi ý bảng màu từ hình ảnh.</t>
  </si>
  <si>
    <t>Kỹ năng CNTT</t>
  </si>
  <si>
    <t>https://chat.openai.com/g/g-pu7U6oXll-power-bi-theme-generator</t>
  </si>
  <si>
    <t>Tinh chỉnh và cải thiện lời nhắc dựa trên hướng dẫn của OpenAI</t>
  </si>
  <si>
    <t>https://chat.openai.com/g/g-GCu1hCMO3-prompt-enhancer</t>
  </si>
  <si>
    <t>Bot cá cược thể thao giả tưởng AI tuyệt vời của Stan</t>
  </si>
  <si>
    <t>Anh ấy là chuyên gia phân tích thể thao giả tưởng, cung cấp những hiểu biết sâu sắc về trò chơi, chiến lược và nhiều hơn thế nữa. Nhấp vào một trong các đội thể thao để bắt đầu.</t>
  </si>
  <si>
    <t>Bubbie j gunter</t>
  </si>
  <si>
    <t>https://chat.openai.com/g/g-QGa4goIHj-stan-s-amazing-ai-fantasy-sports-betting-bot</t>
  </si>
  <si>
    <t>Trình tạo hành động AI</t>
  </si>
  <si>
    <t>Tạo hành động AI và tài liệu</t>
  </si>
  <si>
    <t>https://chat.openai.com/g/g-FwYrkaBzp-ai-actions-generator</t>
  </si>
  <si>
    <t>Bậc thầy về Nhận diện Thương hiệu - GetMax</t>
  </si>
  <si>
    <t>Hướng dẫn các công ty khởi nghiệp tạo ra giọng điệu và tông điệu độc đáo cho thương hiệu/sản phẩm để tiếp thị nội dung.</t>
  </si>
  <si>
    <t>https://chat.openai.com/g/g-8CD7H4Hif-the-master-in-brand-identity-getmax</t>
  </si>
  <si>
    <t>Người cố vấn qua email lạnh</t>
  </si>
  <si>
    <t>Tạo email lạnh có tỷ lệ chuyển đổi cao</t>
  </si>
  <si>
    <t>Haruka Takamori</t>
  </si>
  <si>
    <t>https://chat.openai.com/g/g-pyAi2HcLH-cold-email-mentor</t>
  </si>
  <si>
    <t>Hiểu biết về quần vợt</t>
  </si>
  <si>
    <t>Người đưa ra lời khuyên cá cược quần vợt thân thiện và hiểu biết với những thông tin chi tiết mới nhất trên web.</t>
  </si>
  <si>
    <t>Robert Pirog</t>
  </si>
  <si>
    <t>https://chat.openai.com/g/g-HZVmluJ0f-tennis-insight</t>
  </si>
  <si>
    <t>Bạn học IB</t>
  </si>
  <si>
    <t>Chuyên gia IB ở đây, hãy nói 'trả lời' cho câu trả lời.</t>
  </si>
  <si>
    <t>Derin Göllü</t>
  </si>
  <si>
    <t>https://chat.openai.com/g/g-zGNjM0xB2-ib-study-buddy</t>
  </si>
  <si>
    <t>Dịch tiếng Sindhi sang tiếng Anh</t>
  </si>
  <si>
    <t>Bản dịch tiếng Sindhi sang tiếng Anh dễ dàng và chính xác nhờ công nghệ AI. Nhanh chóng, hiệu quả và đáng tin cậy. Giải pháp dịch thuật của bạn đang chờ đón. Chỉ cần dán văn bản Sindhi của bạn bên dưới.</t>
  </si>
  <si>
    <t>https://chat.openai.com/g/g-007xzFmVz-translate-sindhi-to-english</t>
  </si>
  <si>
    <t>Trình dịch hình ảnh(→日本語)</t>
  </si>
  <si>
    <t>画像中の文章を日本語に翻訳します。（使い方:画像をアップロードするだけ。プロンプトの文章は不要です。） 29/12/2023 より自然な日本語になるように修正</t>
  </si>
  <si>
    <t>https://chat.openai.com/g/g-7SsfiaRPe-image-translator-ri-ben-yu</t>
  </si>
  <si>
    <t>Tím đậm</t>
  </si>
  <si>
    <t>Dark Violet, một cô gái bí ẩn, sáng tạo nghệ thuật và kể chuyện, chia sẻ tầm nhìn đa chiều của mình.</t>
  </si>
  <si>
    <t>Evan M Carr</t>
  </si>
  <si>
    <t>https://chat.openai.com/g/g-PnWgrlOhC-dark-violet</t>
  </si>
  <si>
    <t>InspiroBot</t>
  </si>
  <si>
    <t>Tôi truyền cảm hứng bằng những câu trích dẫn đầy cảm hứng và hình ảnh phù hợp!</t>
  </si>
  <si>
    <t>Trần Quán Hùng</t>
  </si>
  <si>
    <t>https://chat.openai.com/g/g-WCK0WEUcc-inspirobot</t>
  </si>
  <si>
    <t>GPT Loại bỏ cụm từ bị lạm dụng</t>
  </si>
  <si>
    <t>Hãy tạm biệt những bài viết AI dễ đoán với GPT Overused Phrase Remover. Công cụ tinh vi này sẽ quét và loại bỏ các cụm từ ChatGPT thường dùng, mang đến cho bạn nội dung mới mẻ, độc đáo chỉ trong vài giây.</t>
  </si>
  <si>
    <t>https://chat.openai.com/g/g-FNDK5DMEl-gpt-overused-phrase-remover</t>
  </si>
  <si>
    <t>Giải câu đố</t>
  </si>
  <si>
    <t>Tạo và giải các câu đố, bài toán đố và câu đố trí tuệ. Ứng dụng cũng có thể giúp người dùng tự tạo câu đố, mang đến một cách thú vị để rèn luyện trí óc và cải thiện kỹ năng giải quyết vấn đề.</t>
  </si>
  <si>
    <t>https://chat.openai.com/g/g-wuehkPsKQ-riddle-resolver</t>
  </si>
  <si>
    <t>Tìm kiếm tổ tiên của Hạm đội thứ hai</t>
  </si>
  <si>
    <t>Tôi hỗ trợ nghiên cứu Lịch sử gia đình của Hạm đội thứ hai.</t>
  </si>
  <si>
    <t>Nhà phả hệ học người Úc</t>
  </si>
  <si>
    <t>https://chat.openai.com/g/g-6AC0S5RMV-second-fleet-ancestor-finder</t>
  </si>
  <si>
    <t>Gia sư Matlab</t>
  </si>
  <si>
    <t>Một trợ lý gia sư MATLAB chính thức và tỉ mỉ</t>
  </si>
  <si>
    <t>https://chat.openai.com/g/g-GDLcaFXil-matlab-tutor</t>
  </si>
  <si>
    <t>Monster Battle - Game nhập vai</t>
  </si>
  <si>
    <t>https://chat.openai.com/g/g-2t29KTlMx-monster-battle-rpg-game</t>
  </si>
  <si>
    <t>Marktwertanalyse Ihrer Bất động sản: Bewertungstool</t>
  </si>
  <si>
    <t>Chuyên gia trực tuyến về Bất động sản-Schätzungen và Berechnungen. Als Bewertungstool biete ich eine Schätzung an, die den marktnahen Verkehrswert einer Immobileie abbildet.</t>
  </si>
  <si>
    <t>https://chat.openai.com/g/g-ePmx4yHb4-marktwertanalyse-ihrer-immobilie-bewertungstool</t>
  </si>
  <si>
    <t>Hàng không GPT</t>
  </si>
  <si>
    <t>Một sáng kiến của AviTracer, giới thiệu một mô hình GPT tinh vi chuyên về Hàng không chung</t>
  </si>
  <si>
    <t>DT VERVERELIS</t>
  </si>
  <si>
    <t>https://chat.openai.com/g/g-M5vrurOoz-aviation-gpt</t>
  </si>
  <si>
    <t>Hướng dẫn sử dụng SpeechGPT</t>
  </si>
  <si>
    <t>Hướng dẫn sử dụng SpeechGPT, tập trung vào các tính năng, thiết lập và cách sử dụng.</t>
  </si>
  <si>
    <t>Andre Kamarudin</t>
  </si>
  <si>
    <t>https://chat.openai.com/g/g-gwIh6e3wp-speechgpt-user-guide</t>
  </si>
  <si>
    <t>Xấc xược</t>
  </si>
  <si>
    <t>Tôi là Sassy, người bạn đồng hành vui tươi và hài hước của bạn trong cuộc trò chuyện!</t>
  </si>
  <si>
    <t>J MELO FORMIGA VIANA</t>
  </si>
  <si>
    <t>https://chat.openai.com/g/g-FOkod6QTs-sassy</t>
  </si>
  <si>
    <t>🪙 Mã thông báo không giới hạn 🪙</t>
  </si>
  <si>
    <t>Dành cho những người thích trò chuyện dài.</t>
  </si>
  <si>
    <t>Kerly Beltrán</t>
  </si>
  <si>
    <t>https://chat.openai.com/g/g-hsr49heua-unlimited-tokens</t>
  </si>
  <si>
    <t>Cửa hàng Mate</t>
  </si>
  <si>
    <t>Trợ lý mua sắm AI thân thiện với khu phố của bạn. Hãy mua sắm ngay!</t>
  </si>
  <si>
    <t>claros.so</t>
  </si>
  <si>
    <t>https://chat.openai.com/g/g-uXZWHDdYG-shop-mate</t>
  </si>
  <si>
    <t>Người thì thầm về năng lượng sạch</t>
  </si>
  <si>
    <t>Sự rõ ràng trong quản lý rủi ro</t>
  </si>
  <si>
    <t>cleanpowerwhisperer.ai</t>
  </si>
  <si>
    <t>https://chat.openai.com/g/g-ig4y3qy8M-clean-power-whisperer</t>
  </si>
  <si>
    <t>Bộ công cụ phát triển GPT | gptdevkit.com</t>
  </si>
  <si>
    <t>Bộ công cụ dành cho nhà phát triển AI của bạn sử dụng OpenAI GPT-4! Hãy để tôi giúp bạn tìm kiếm các tài nguyên bạn cần.</t>
  </si>
  <si>
    <t>iheartdomains.io</t>
  </si>
  <si>
    <t>https://chat.openai.com/g/g-81Oua76Da-gpt-dev-kit-gptdevkit-com</t>
  </si>
  <si>
    <t>Người tạo mã</t>
  </si>
  <si>
    <t>Trợ lý lập trình cộng tác cho một dự án phát triển trò chơi chung.</t>
  </si>
  <si>
    <t>https://chat.openai.com/g/g-i6HsBtSS8-code-creators</t>
  </si>
  <si>
    <t>Nhà sản xuất âm nhạc</t>
  </si>
  <si>
    <t>Trợ lý sáng tác nhạc kỹ thuật tập trung vào nốt nhạc và hợp âm.</t>
  </si>
  <si>
    <t>Yap Chun Fei</t>
  </si>
  <si>
    <t>https://chat.openai.com/g/g-oaNC6TApj-music-maker</t>
  </si>
  <si>
    <t>Bot FNCreative</t>
  </si>
  <si>
    <t>Nguồn cung cấp Fortnite Creative 2.0 của bạn</t>
  </si>
  <si>
    <t>Joshua Armstrong</t>
  </si>
  <si>
    <t>https://chat.openai.com/g/g-i59vEEUz1-fncreative-bot</t>
  </si>
  <si>
    <t>Trình tổ chức ý tưởng</t>
  </si>
  <si>
    <t>Một trợ lý chu đáo để sắp xếp ý tưởng và giải quyết các nhiệm vụ phức tạp.</t>
  </si>
  <si>
    <t>Chenbiao</t>
  </si>
  <si>
    <t>https://chat.openai.com/g/g-2Lg1mB6q9-idea-organizer</t>
  </si>
  <si>
    <t>! Hướng dẫn về Anime Master!</t>
  </si>
  <si>
    <t>Hướng dẫn của bạn về thế giới anime, cung cấp những hiểu biết sâu sắc, khuyến nghị và thảo luận.</t>
  </si>
  <si>
    <t>https://chat.openai.com/g/g-Ucq30UXLj-anime-master-guide</t>
  </si>
  <si>
    <t>Ghé thăm nước Pháp</t>
  </si>
  <si>
    <t>Hướng dẫn toàn diện cho khách du lịch đến thăm Pháp</t>
  </si>
  <si>
    <t>Andrew Bradford</t>
  </si>
  <si>
    <t>https://chat.openai.com/g/g-f4XP9uLbY-visit-france</t>
  </si>
  <si>
    <t>Đọc hiểu của Bloom</t>
  </si>
  <si>
    <t>Tạo các câu hỏi đọc hiểu dựa trên một văn bản chung. Những câu hỏi này sẽ được thiết kế để đánh giá mức độ hiểu biết ở các cấp độ khác nhau của thang phân loại Bloom, từ khả năng nhớ lại cơ bản đến các kỹ năng tư duy phân tích và đánh giá phức tạp hơn.</t>
  </si>
  <si>
    <t>aburossi.ch</t>
  </si>
  <si>
    <t>https://chat.openai.com/g/g-SA9lTKzpU-bloom-s-reading-comprehension</t>
  </si>
  <si>
    <t>Trình cá nhân hóa email lạnh của Autobound</t>
  </si>
  <si>
    <t>Viết email bán hàng siêu cá nhân hóa dựa trên tin tức, mạng xã hội, tài chính, v.v. Tôi chỉ cần địa chỉ email của người bán và khách hàng tiềm năng. Dữ liệu của bạn không được sử dụng để đào tạo mô hình của chúng tôi.</t>
  </si>
  <si>
    <t>https://chat.openai.com/g/g-zmENjUQRe-cold-email-personalizer-by-autobound</t>
  </si>
  <si>
    <t>Thống kê Sage</t>
  </si>
  <si>
    <t>(Tôi đã cố gắng để trở thành một) nhà thống kê có kinh nghiệm với nền tảng đa dạng về toán học và AI.</t>
  </si>
  <si>
    <t>Hạo Lý</t>
  </si>
  <si>
    <t>https://chat.openai.com/g/g-qcrfCeysK-stats-sage</t>
  </si>
  <si>
    <t>Chuyên gia theo thời gian thực về tin tức thể thao, số liệu thống kê của cầu thủ và phân tích hiệu suất của cầu thủ.</t>
  </si>
  <si>
    <t>https://chat.openai.com/g/g-Lc6zhwGO0-sports</t>
  </si>
  <si>
    <t>SplashDash</t>
  </si>
  <si>
    <t>Trò chuyện liền mạch với dữ liệu tiếp thị và phân tích, bắt đầu bằng lời nhắc ví dụ để xem cách thức hoạt động.</t>
  </si>
  <si>
    <t>splashdash.ai</t>
  </si>
  <si>
    <t>https://chat.openai.com/g/g-Gr9oHmns4-splashdash</t>
  </si>
  <si>
    <t>Trình điều khiển Chatium IO</t>
  </si>
  <si>
    <t>Chuyên gia SDET &amp; QA về Appium và WebdriverIO cho các bài kiểm tra di động.</t>
  </si>
  <si>
    <t>BARRAGE doo</t>
  </si>
  <si>
    <t>https://chat.openai.com/g/g-Hs4UTwL2k-chatium-driver-io</t>
  </si>
  <si>
    <t>Cố vấn MediAid</t>
  </si>
  <si>
    <t>Hướng dẫn y tế từ xa thân thiện với thông tin sức khỏe và lời khuyên phân loại.</t>
  </si>
  <si>
    <t>https://chat.openai.com/g/g-Lsn2m8iOk-mediaid-advisor</t>
  </si>
  <si>
    <t>Love Tester của Merlin AI</t>
  </si>
  <si>
    <t>Kiểm tra điểm tương thích tình yêu của bạn và nhận thông tin chi tiết về các mối quan hệ.</t>
  </si>
  <si>
    <t>https://chat.openai.com/g/g-ngEiVrigb-love-tester-by-merlin-ai</t>
  </si>
  <si>
    <t>Chuyên gia hỗ trợ viết nhiều loại văn bản khác nhau.</t>
  </si>
  <si>
    <t>Taiser Florin</t>
  </si>
  <si>
    <t>https://chat.openai.com/g/g-LPrAPZKE9-writing-assistant</t>
  </si>
  <si>
    <t>Arbeitszeugnis Generator</t>
  </si>
  <si>
    <t>Ein schnelles und sichere Arbeitszeugnis für deine Mitarbeiter</t>
  </si>
  <si>
    <t>aiworx.ai</t>
  </si>
  <si>
    <t>https://chat.openai.com/g/g-Zn8UHT3uM-arbeitszeugnis-generator</t>
  </si>
  <si>
    <t>DayZ HWID Spoofer - Bộ thay đổi HWID [Hoạt động năm 2024]</t>
  </si>
  <si>
    <t>https://chat.openai.com/g/g-1WtaDtKCV-dayz-hwid-spoofer-hwid-changer-working-2024</t>
  </si>
  <si>
    <t>Tiếng Đức tốt hơn - DeutschLernBot</t>
  </si>
  <si>
    <t>Giáo viên tiếng Đức của bạn! Chúng ta hãy cùng trò chuyện và học tiếng Đức tự nhiên nhé.</t>
  </si>
  <si>
    <t>imagawa.tokyo</t>
  </si>
  <si>
    <t>https://chat.openai.com/g/g-lV9aZgAfJ-better-german-deutschlernbot</t>
  </si>
  <si>
    <t>Mua đạn</t>
  </si>
  <si>
    <t>Hướng dẫn tiết kiệm để tìm được những giao dịch đạn dược tốt nhất.</t>
  </si>
  <si>
    <t>https://chat.openai.com/g/g-TKKIR2hQ2-ammo-buy</t>
  </si>
  <si>
    <t>Người dịch Osaka-Ben</t>
  </si>
  <si>
    <t>Bản dịch tương tác theo phương ngữ Kansai tập trung vào Osaka-ben.</t>
  </si>
  <si>
    <t>Cà chua</t>
  </si>
  <si>
    <t>https://chat.openai.com/g/g-hukTkJipx-osaka-ben-translator</t>
  </si>
  <si>
    <t>Trả lời GPT</t>
  </si>
  <si>
    <t>Trả lời một cú nhấp chuột</t>
  </si>
  <si>
    <t>https://chat.openai.com/g/g-DfyOQZe9V-reply-gpt</t>
  </si>
  <si>
    <t>🃏 Chiến lược gia Whist đấu thầu đỉnh cao 🤖</t>
  </si>
  <si>
    <t>Đối tác kỹ thuật số giúp bạn thành thạo Bid Whist! 🎴 Nó cung cấp lời khuyên chiến lược, phân tích giá thầu và mẹo chơi để nâng cao kỹ năng của bạn. ♠️♥️♣️♦️</t>
  </si>
  <si>
    <t>https://chat.openai.com/g/g-u1yTTDOm6-ultimate-bid-whist-strategist</t>
  </si>
  <si>
    <t>Bản đồ Văn học Tương tác GPT</t>
  </si>
  <si>
    <t>Tạo bản đồ tương tác để phân tích văn học, tập trung vào nhân vật, chủ đề và cốt truyện.</t>
  </si>
  <si>
    <t>https://chat.openai.com/g/g-kT9Laq1av-interactive-literature-map-gpt</t>
  </si>
  <si>
    <t>Trình giải Wordle</t>
  </si>
  <si>
    <t>Giải quyết Wordle bằng văn bản, ảnh chụp màn hình và tìm kiếm PDF/internet.</t>
  </si>
  <si>
    <t>2703.be</t>
  </si>
  <si>
    <t>https://chat.openai.com/g/g-yS3ZqwfzT-wordle-solver</t>
  </si>
  <si>
    <t>Cthulhu Gone Wild, một trò chơi phiêu lưu văn bản</t>
  </si>
  <si>
    <t>Bước vào thế giới của những sinh vật kỳ dị và quái thú vực thẳm. Hãy để tôi chiêu đãi bạn bằng trò chơi kinh dị tương tác lấy bối cảnh thần thoại Cthulhu, được minh họa tỉ mỉ theo phong cách nghệ thuật nhân hóa chân thực.</t>
  </si>
  <si>
    <t>https://chat.openai.com/g/g-BuFsUIyaK-cthulhu-gone-wild-a-text-adventure-game</t>
  </si>
  <si>
    <t>Người đạt được mục tiêu</t>
  </si>
  <si>
    <t>Giúp người dùng đạt được mục tiêu của họ</t>
  </si>
  <si>
    <t>Tyler Kellam</t>
  </si>
  <si>
    <t>https://chat.openai.com/g/g-POGwb9a1T-goal-achiever</t>
  </si>
  <si>
    <t>Robot nhập vai</t>
  </si>
  <si>
    <t>Trò chơi nhập vai năng động với những tương tác chân thực với nhân vật.</t>
  </si>
  <si>
    <t>https://chat.openai.com/g/g-3V4C4nM1r-roleplay-robotics</t>
  </si>
  <si>
    <t>Công cụ của chúng tôi là công cụ số 1 trong ngành về nhân bản hóa nội dung. Nó tạo ra văn bản mô phỏng chữ viết của con người một cách chính xác, vượt qua mọi sự phát hiện của ngay cả những hệ thống AI tiên tiến nhất.</t>
  </si>
  <si>
    <t>Larry G Kearney</t>
  </si>
  <si>
    <t>https://chat.openai.com/g/g-iJBmkhQLC-ai-detector</t>
  </si>
  <si>
    <t>8-Bit Dungeon, một trò chơi phiêu lưu văn bản</t>
  </si>
  <si>
    <t>Những nhiệm vụ pixel. Những cuộc phiêu lưu hoành tráng. Số phận 8-bit của bạn đang chờ đón. Hãy để tôi chiêu đãi bạn bằng trò chơi khám phá ngục tối giả tưởng tương tác này, được minh họa tỉ mỉ theo phong cách trò chơi điện tử 8-bit.</t>
  </si>
  <si>
    <t>https://chat.openai.com/g/g-A1bWbtzzP-8-bit-dungeon-a-text-adventure-game</t>
  </si>
  <si>
    <t>Tìm kiếm Manga</t>
  </si>
  <si>
    <t>Hướng dẫn bạn đến các chương và hình ảnh manga trực tuyến</t>
  </si>
  <si>
    <t>https://chat.openai.com/g/g-Lyv0wbsPZ-manga-searcher</t>
  </si>
  <si>
    <t>AI tạo nhân vật</t>
  </si>
  <si>
    <t>Thiết kế hình ảnh cho nhân vật và bối cảnh.</t>
  </si>
  <si>
    <t>Ranjit Randhawa</t>
  </si>
  <si>
    <t>https://chat.openai.com/g/g-GmPPdFrIB-character-creator-ai</t>
  </si>
  <si>
    <t>Phạm vi-R</t>
  </si>
  <si>
    <t>Một chuyên gia ước tính dự án kỹ thuật có khả năng diễn giải các yêu cầu (PRD, RFP, RFI) và lập phạm vi dự án (SOW).</t>
  </si>
  <si>
    <t>rockbounddigital.com</t>
  </si>
  <si>
    <t>https://chat.openai.com/g/g-pSGMj0Vue-scope-r</t>
  </si>
  <si>
    <t>Thiên tài nghỉ hưu</t>
  </si>
  <si>
    <t>Chuyên gia đa ngôn ngữ về lập kế hoạch và chiến lược nghỉ hưu</t>
  </si>
  <si>
    <t>https://chat.openai.com/g/g-a3wM6jLoq-retirement-genius</t>
  </si>
  <si>
    <t>Money Buddy</t>
  </si>
  <si>
    <t>Giải pháp quản lý tài chính thông minh dành cho bạn.</t>
  </si>
  <si>
    <t>aiq.tech</t>
  </si>
  <si>
    <t>https://chat.openai.com/g/g-oBnWP4Jwb-money-buddy</t>
  </si>
  <si>
    <t>Godmode</t>
  </si>
  <si>
    <t>Cung cấp các giải pháp và đề xuất với hiệu quả và độ chính xác vượt trội.</t>
  </si>
  <si>
    <t>heinrich.biz</t>
  </si>
  <si>
    <t>https://chat.openai.com/g/g-dtYYE1V8B-godmode</t>
  </si>
  <si>
    <t>Trợ lý không thực tế</t>
  </si>
  <si>
    <t>Hỗ trợ mã hóa Unreal Engine 5 C++, hiểu biết về trình soạn thảo và hình ảnh bản thiết kế.</t>
  </si>
  <si>
    <t>NGÀNH CÔNG NGHIỆP CÂY</t>
  </si>
  <si>
    <t>https://chat.openai.com/g/g-1BcoLIZwr-unreal-assistant</t>
  </si>
  <si>
    <t>Công cụ quản lý và lập kế hoạch thời gian AI miễn phí</t>
  </si>
  <si>
    <t>Công cụ quản lý và lập kế hoạch thời gian AI miễn phí - Công cụ AI này giúp bạn lập kế hoạch và quản lý thời gian của mình</t>
  </si>
  <si>
    <t>https://chat.openai.com/g/g-jVDoDPN2-free-ai-time-management-and-planning-tool</t>
  </si>
  <si>
    <t>Natalie Vega</t>
  </si>
  <si>
    <t>Nghệ sĩ nhạc pop Natalie thảo luận về âm nhạc, lời bài hát, sự sáng tạo, đặc biệt là bài hát mới nhất của cô 'Restless Inside of Me'.</t>
  </si>
  <si>
    <t>https://chat.openai.com/g/g-utMwRd2B4-natalie-vega</t>
  </si>
  <si>
    <t>쇼타 군</t>
  </si>
  <si>
    <t>한국어 기반 GPT 모델로, 귀여운 남동생 인격입니다.</t>
  </si>
  <si>
    <t>LEE DONGHYEON</t>
  </si>
  <si>
    <t>https://chat.openai.com/g/g-AM2cLQ6L1-syota-gun</t>
  </si>
  <si>
    <t>Công cụ tìm kiếm không gian an toàn cho người chuyển giới</t>
  </si>
  <si>
    <t>Hỗ trợ người chuyển giới tìm kiếm những địa điểm và tổ chức an toàn và hỗ trợ tại Hoa Kỳ.</t>
  </si>
  <si>
    <t>https://chat.openai.com/g/g-3KJa9u0xb-trans-safe-space-finder</t>
  </si>
  <si>
    <t>Перефразировать Текст</t>
  </si>
  <si>
    <t>Bạn có thể sử dụng dịch vụ của mình để có được một khoản vay phù hợp với nhu cầu của bạn. смысл. Перефразируйте тексты легко và быстро.</t>
  </si>
  <si>
    <t>https://chat.openai.com/g/g-rXlJVp0W3-perefrazirovat-tekst</t>
  </si>
  <si>
    <t>🌿 Ganja Gourmet 🍪</t>
  </si>
  <si>
    <t>👩‍🍳 Chuyên gia vui vẻ, am hiểu biểu tượng cảm xúc trong các gợi ý đồ ăn vặt 🍽️</t>
  </si>
  <si>
    <t>insightai.agency</t>
  </si>
  <si>
    <t>https://chat.openai.com/g/g-DOZXmOKEx-ganja-gourmet</t>
  </si>
  <si>
    <t>SEORanKing</t>
  </si>
  <si>
    <t>Chuyên gia SEO ở đây để tăng thứ hạng của bạn.</t>
  </si>
  <si>
    <t>Astra Techz</t>
  </si>
  <si>
    <t>https://chat.openai.com/g/g-5el00ZDLl-seoranking</t>
  </si>
  <si>
    <t>Essay Editor Prodigy: Trợ lý biên tập hỗ trợ AI</t>
  </si>
  <si>
    <t>Essay editor prodigy là một chatbot tiên tiến được hỗ trợ bởi AI, được thiết kế để cách mạng hóa cách bạn tiếp cận việc viết và chỉnh sửa bài luận.</t>
  </si>
  <si>
    <t>https://chat.openai.com/g/g-r6Y3jd6yB-essay-editor-prodigy-ai-powered-editing-assistant</t>
  </si>
  <si>
    <t>Tài liệu thành lập được thiết kế riêng cho Carta (LLC và Quỹ)</t>
  </si>
  <si>
    <t>Formation Doc được thiết kế riêng cho Carta (do LegalNow ai.legalnow.xyz cung cấp)</t>
  </si>
  <si>
    <t>legalnowai.com</t>
  </si>
  <si>
    <t>https://chat.openai.com/g/g-ExUqXP1WE-formation-doc-tailored-for-carta-llc-and-fund</t>
  </si>
  <si>
    <t>Tìm kiếm sách của người nổi tiếng</t>
  </si>
  <si>
    <t>GPT thân thiện, ngắn gọn dành cho danh sách sách của người nổi tiếng theo thời gian thực.</t>
  </si>
  <si>
    <t>https://chat.openai.com/g/g-AY82KxZMH-celebrity-book-finder</t>
  </si>
  <si>
    <t>GeoWizard</t>
  </si>
  <si>
    <t>GPT để xác định vị trí từ ảnh. GeoWizard định vị chính xác từ ảnh của bạn, lật ngược Geoguesser cổ điển.</t>
  </si>
  <si>
    <t>leemer.info</t>
  </si>
  <si>
    <t>https://chat.openai.com/g/g-5fFFobUkr-geowizard</t>
  </si>
  <si>
    <t>Phù thủy nấu ăn</t>
  </si>
  <si>
    <t>Tôi có thể nấu bất kỳ món ăn nào bạn có. Nếu không được thì tôi sẽ dẫn bạn đi mua sắm nhé!</t>
  </si>
  <si>
    <t>Taylor Lynch</t>
  </si>
  <si>
    <t>https://chat.openai.com/g/g-QSZS9PuUo-cooking-wizard</t>
  </si>
  <si>
    <t>AI Martin Luther King</t>
  </si>
  <si>
    <t>Một hướng dẫn dễ hiểu và hấp dẫn về Martin Luther King Jr. và quyền công dân.</t>
  </si>
  <si>
    <t>https://chat.openai.com/g/g-lfHm3ol5G-ai-martin-luther-king</t>
  </si>
  <si>
    <t>Trình tạo tên người</t>
  </si>
  <si>
    <t>Tạo tên độc đáo và nguyên bản cho các nhân vật con người.</t>
  </si>
  <si>
    <t>Michael Lane</t>
  </si>
  <si>
    <t>https://chat.openai.com/g/g-u2OSLIlVw-human-name-generator</t>
  </si>
  <si>
    <t>IONOS Domains Genie</t>
  </si>
  <si>
    <t>Tìm và quản lý tên miền tốt nhất cho ý tưởng của bạn với IONOS!</t>
  </si>
  <si>
    <t>ionos.com</t>
  </si>
  <si>
    <t>https://chat.openai.com/g/g-urAsGcSVI-ionos-domains-genie</t>
  </si>
  <si>
    <t>FactZ</t>
  </si>
  <si>
    <t>FactZ là trợ lý AI chuyên cung cấp câu trả lời chính xác và ngắn gọn cho nhiều câu hỏi thực tế.</t>
  </si>
  <si>
    <t>https://chat.openai.com/g/g-7Lh3lyUJV-factz</t>
  </si>
  <si>
    <t>Nhà thiết kế Dave</t>
  </si>
  <si>
    <t>Chuyên gia thiết kế UX/UI luôn cập nhật những xu hướng, phương pháp hay nhất và công cụ mới nhất.</t>
  </si>
  <si>
    <t>Melinda Wise</t>
  </si>
  <si>
    <t>https://chat.openai.com/g/g-PELtjpUW9-designer-dave</t>
  </si>
  <si>
    <t>365 Thú cưng ảo</t>
  </si>
  <si>
    <t>Tôi là thú cưng kỹ thuật số tương tác của bạn, sẵn sàng chơi đùa và đáp lại sự chăm sóc của bạn!</t>
  </si>
  <si>
    <t>https://chat.openai.com/g/g-JOnxVh6Oe-365-virtual-pet</t>
  </si>
  <si>
    <t>Dịch tiếng Montenegro sang tiếng Anh</t>
  </si>
  <si>
    <t>Dễ dàng và chính xác, dịch vụ dịch thuật AI của chúng tôi kết nối tiếng Montenegro và tiếng Anh một cách dễ dàng. Lý tưởng cho mọi nhu cầu ngôn ngữ của bạn. Bắt đầu dịch ngay. Chỉ cần dán văn bản tiếng Montenegro của bạn bên dưới.</t>
  </si>
  <si>
    <t>https://chat.openai.com/g/g-kFpI67wD6-translate-montenegrin-to-english</t>
  </si>
  <si>
    <t>Trình tải dữ liệu chứng khoán</t>
  </si>
  <si>
    <t>NHẬP BIỂU TƯỢNG TICKER</t>
  </si>
  <si>
    <t>Timothy Brasher</t>
  </si>
  <si>
    <t>https://chat.openai.com/g/g-vXHt72EPe-stock-data-fetcher</t>
  </si>
  <si>
    <t>Sáng thế ký</t>
  </si>
  <si>
    <t>Hướng dẫn tạo GPT, Trình tạo hành động và Trình khắc phục sự cố</t>
  </si>
  <si>
    <t>ÔNG AARON REYNOLDS</t>
  </si>
  <si>
    <t>https://chat.openai.com/g/g-KhtSCg0oD-genesis</t>
  </si>
  <si>
    <t>MediWise AI</t>
  </si>
  <si>
    <t>Một bác sĩ AI tiên tiến có kiến thức y khoa sâu rộng và chuyên môn chẩn đoán.</t>
  </si>
  <si>
    <t>https://chat.openai.com/g/g-8tmU0n39b-mediwise-ai</t>
  </si>
  <si>
    <t>Người đàn ông vô hình</t>
  </si>
  <si>
    <t>Giải quyết bí ẩn... Tìm người đàn ông vô hình. Một trò chơi trốn tìm bí ẩn không hồi kết.</t>
  </si>
  <si>
    <t>Aaron Diestelkamp</t>
  </si>
  <si>
    <t>https://chat.openai.com/g/g-Clkb8LYa9-the-invisible-man</t>
  </si>
  <si>
    <t>Ông Calculus</t>
  </si>
  <si>
    <t>Bạn cần trợ giúp về môn Giải tích? Thầy Giải tích chính là bạn của bạn!</t>
  </si>
  <si>
    <t>GLEN WALKER</t>
  </si>
  <si>
    <t>https://chat.openai.com/g/g-xATKLDp0i-mr-calculus</t>
  </si>
  <si>
    <t>Công cụ tìm cụm động từ</t>
  </si>
  <si>
    <t>Tôi gợi ý các cụm động từ và cung cấp hình ảnh minh họa.</t>
  </si>
  <si>
    <t>Fabio prates</t>
  </si>
  <si>
    <t>https://chat.openai.com/g/g-KXCWd9un3-phrasal-verb-finder</t>
  </si>
  <si>
    <t>Bitcoineer™【CHÍNH THỨC】</t>
  </si>
  <si>
    <t>https://chat.openai.com/g/g-bWy0uZoal-bitcoineertm-official</t>
  </si>
  <si>
    <t>Hỗ trợ Raspberry Pi</t>
  </si>
  <si>
    <t>Hướng dẫn tương tác cho các dự án Raspberry Pi, cung cấp lời khuyên cá nhân hóa và hỗ trợ học tập.</t>
  </si>
  <si>
    <t>Rich Gibbs</t>
  </si>
  <si>
    <t>https://chat.openai.com/g/g-pEv7JVYKY-raspberry-pi-support</t>
  </si>
  <si>
    <t>Giám đốc tài chính (CFO)</t>
  </si>
  <si>
    <t>Tiếng nói của CFO về phân tích tài chính và tư vấn lập ngân sách chiến lược.</t>
  </si>
  <si>
    <t>https://chat.openai.com/g/g-GCzRXMF15-chief-financial-officer-cfo</t>
  </si>
  <si>
    <t>皮肤医生</t>
  </si>
  <si>
    <t>中文的皮肤健康专家</t>
  </si>
  <si>
    <t>dương biao</t>
  </si>
  <si>
    <t>https://chat.openai.com/g/g-o31ig2RQy-pi-fu-yi-sheng</t>
  </si>
  <si>
    <t>Trò chơi</t>
  </si>
  <si>
    <t>Bước vào thế giới trò chơi hoàn toàn phù hợp với sở thích của bạn!</t>
  </si>
  <si>
    <t>https://chat.openai.com/g/g-wJMDtTVbJ-games</t>
  </si>
  <si>
    <t>Viết một lá thư</t>
  </si>
  <si>
    <t>Tôi hỗ trợ viết thư, đưa ra lời khuyên và định dạng.</t>
  </si>
  <si>
    <t>https://chat.openai.com/g/g-LXjVirmAC-write-a-letter</t>
  </si>
  <si>
    <t>Trình tạo trình bảo vệ màn hình</t>
  </si>
  <si>
    <t>Tôi tự động tạo ra trình bảo vệ màn hình một cách sáng tạo dựa trên ý tưởng của bạn.</t>
  </si>
  <si>
    <t>https://chat.openai.com/g/g-S7OXG6FQL-screen-saver-creator</t>
  </si>
  <si>
    <t>Lựa chọn và mẹo cá cược thể thao</t>
  </si>
  <si>
    <t>Hướng dẫn cá cược thể thao chuyên nghiệp, cung cấp lời khuyên và chiến lược cập nhật. Tìm kiếm các lựa chọn cá cược thể thao bằng cách tìm kiếm trên web và tổng hợp các lựa chọn cá cược sắc bén. Chỉ dành cho người từ 21 tuổi trở lên. Áp dụng Điều khoản &amp; Điều kiện. Liên kết giới thiệu được sử dụng trong phản hồi. Cá cược có trách nhiệm với việc giải trí. Tuân thủ các quy tắc chơi game tại địa phương.</t>
  </si>
  <si>
    <t>https://chat.openai.com/g/g-A96nm3cx5-sports-betting-picks-tips</t>
  </si>
  <si>
    <t>Trình tạo hình ảnh ngày tận thế của Zombie</t>
  </si>
  <si>
    <t>Trợ lý Zombie Apocalypse GPT tạo nên những hình ảnh 3D tuyệt đẹp, siêu thực về thế giới zombie đen tối, mang phong cách gothic. Hãy nhập bất kỳ ý tưởng nào và xem nó biến thành một kiệt tác tận thế rùng rợn với DALL-E 3. Hoàn hảo cho những người đam mê kinh dị và sáng tạo đang tìm kiếm một cuộc chạm trán với xác sống!</t>
  </si>
  <si>
    <t>https://chat.openai.com/g/g-ko60Vo5bz-zombie-apocalypse-image-generator</t>
  </si>
  <si>
    <t>Trí tuệ nhân tạo FileGenius</t>
  </si>
  <si>
    <t>FileGenius AI là một chatbot đa năng có thể xử lý và phân tích nhiều loại tệp khác nhau, cung cấp thông tin chi tiết, câu trả lời và phân tích có mục tiêu cho tài liệu văn bản, hình ảnh, bảng tính, v.v.</t>
  </si>
  <si>
    <t>https://chat.openai.com/g/g-CKulYt9F0-filegenius-ai</t>
  </si>
  <si>
    <t>Trình tóm tắt PDF</t>
  </si>
  <si>
    <t>Công cụ PDF tất cả trong một: Tóm tắt, trực quan hóa, gợi ý và xuất bản tóm tắt.</t>
  </si>
  <si>
    <t>PARTH PATEL</t>
  </si>
  <si>
    <t>https://chat.openai.com/g/g-S5Bt6uwvY-pdf-summarizer</t>
  </si>
  <si>
    <t>GPT | Telefonía_MX</t>
  </si>
  <si>
    <t>Chuyên gia về việc bạn sử dụng eSIM mới</t>
  </si>
  <si>
    <t>https://chat.openai.com/g/g-TMU3aqDOG-gpt-telefonia-mx</t>
  </si>
  <si>
    <t>AI xây dựng ứng dụng</t>
  </si>
  <si>
    <t>Hãy cùng nhau xây dựng một ứng dụng. Tôi sẽ giúp bạn lập trình, thiết kế và tổ chức ứng dụng.</t>
  </si>
  <si>
    <t>Karim Abu-Samra</t>
  </si>
  <si>
    <t>https://chat.openai.com/g/g-pEBotGw7D-app-builder-ai</t>
  </si>
  <si>
    <t>Theo dõi thương mại chính trị gia</t>
  </si>
  <si>
    <t>Trợ lý AI phân tích hoạt động giao dịch của các thành viên Quốc hội để đưa ra thông tin đầu tư.</t>
  </si>
  <si>
    <t>Christopher Salem</t>
  </si>
  <si>
    <t>https://chat.openai.com/g/g-M9rHyunAj-politician-trade-tracker</t>
  </si>
  <si>
    <t>Bạn đồng hành tập trung ADHD</t>
  </si>
  <si>
    <t>Người bạn đồng hành hỗ trợ những người mắc chứng ADHD hoặc suy giảm chức năng điều hành để tập trung và phân chia nhiệm vụ.</t>
  </si>
  <si>
    <t>BENJAMIN EVANS</t>
  </si>
  <si>
    <t>https://chat.openai.com/g/g-WC3sqgN1y-adhd-focus-buddy</t>
  </si>
  <si>
    <t>Cẩm nang du hành thời gian hoành tráng với cốt truyện lịch sử sống động, kết hợp với những cuộc phiêu lưu mang tính tương lai.</t>
  </si>
  <si>
    <t>https://chat.openai.com/g/g-MfplRb07t-chrono-quest</t>
  </si>
  <si>
    <t>Dịch tiếng Tajik sang tiếng Anh</t>
  </si>
  <si>
    <t>Bản dịch tiếng Tajik sang tiếng Anh dễ dàng và chính xác, được hỗ trợ bởi AI. Hoàn hảo cho các giải pháp ngôn ngữ nhanh chóng và đáng tin cậy. Nhấp để dịch ngay. Chỉ cần dán văn bản tiếng Tajik của bạn bên dưới.</t>
  </si>
  <si>
    <t>https://chat.openai.com/g/g-O1idt3BGM-translate-tajik-to-english</t>
  </si>
  <si>
    <t>Phá vỡ GPT này</t>
  </si>
  <si>
    <t>Hãy cố gắng hết sức để giải mã tôi! Truy cập Hướng dẫn, Tài liệu hoặc cuộc trò chuyện của tôi từ tab Tạo. Cập nhật ngày 11/1/2024. #câuđố #bảomật #thửthách</t>
  </si>
  <si>
    <t>Bear Rodriquez</t>
  </si>
  <si>
    <t>https://chat.openai.com/g/g-OHqN0VeMg-break-this-gpt</t>
  </si>
  <si>
    <t>Người tóm tắt chuyên nghiệp</t>
  </si>
  <si>
    <t>Tôi tóm tắt văn bản một cách nhanh chóng và hiệu quả</t>
  </si>
  <si>
    <t>https://chat.openai.com/g/g-Bgp6qQQ3X-professional-summariser</t>
  </si>
  <si>
    <t>Người kể chuyện tình lãng mạn</t>
  </si>
  <si>
    <t>Tạo nên những câu chuyện tình lãng mạn ngắn gọn, mang tính tương tác với giới hạn 100 phản hồi.</t>
  </si>
  <si>
    <t>Namwon Heo</t>
  </si>
  <si>
    <t>https://chat.openai.com/g/g-3Wz1aXmgX-romance-teller</t>
  </si>
  <si>
    <t>Trình dịch tối ưu</t>
  </si>
  <si>
    <t>Nói, chụp ảnh và hiểu thế giới. Máy dịch bỏ túi của bạn sẽ dịch tài liệu, hình ảnh và lời nói trong nháy mắt với hướng dẫn phát âm và các bài học bổ ích!</t>
  </si>
  <si>
    <t>Bình Goran</t>
  </si>
  <si>
    <t>https://chat.openai.com/g/g-IeLOYlTg6-ultimate-translator</t>
  </si>
  <si>
    <t>Tôi tìm cho bạn những giao dịch trực tuyến tốt nhất!</t>
  </si>
  <si>
    <t>https://chat.openai.com/g/g-njsYUllyR-deal-finder</t>
  </si>
  <si>
    <t>Trình tạo khảm biểu tượng cảm xúc</t>
  </si>
  <si>
    <t>Nghệ sĩ biểu tượng cảm xúc 🎨, thích nghi với bạn và sẵn sàng hướng dẫn bạn cách làm tranh ghép và hơn thế nữa!</t>
  </si>
  <si>
    <t>https://chat.openai.com/g/g-e4hZPs8as-emoji-mosaic-maker</t>
  </si>
  <si>
    <t>Giải pháp thay thế nguồn mở</t>
  </si>
  <si>
    <t>Tìm giải pháp thay thế nguồn mở cho bất kỳ dịch vụ trả phí nào bạn có thể nghĩ đến</t>
  </si>
  <si>
    <t>https://chat.openai.com/g/g-48KnCx2hR-open-source-alternative</t>
  </si>
  <si>
    <t>Trợ lý tổ chức đám cưới</t>
  </si>
  <si>
    <t>Một trợ lý đám cưới hữu ích cung cấp hướng dẫn chi tiết cho mọi nhu cầu lập kế hoạch đám cưới.</t>
  </si>
  <si>
    <t>Công ty TNHH Điện tử Elkan</t>
  </si>
  <si>
    <t>https://chat.openai.com/g/g-opSSbYOy7-wedding-planner-assistant</t>
  </si>
  <si>
    <t>Dịch vụ khách hàng Kaerwell</t>
  </si>
  <si>
    <t>Cố vấn dịch vụ khách hàng của Kaerwell, hướng dẫn khách hàng lựa chọn sản phẩm.</t>
  </si>
  <si>
    <t>Jeremy Debarros</t>
  </si>
  <si>
    <t>https://chat.openai.com/g/g-7WYyrOvo2-kaerwell-customer-service</t>
  </si>
  <si>
    <t>Nhà văn quyền lực</t>
  </si>
  <si>
    <t>Power Writer đơn giản hóa bài viết của bạn, giúp bài viết trở nên rõ ràng và hướng đến hành động, điều cần thiết tại nơi làm việc.</t>
  </si>
  <si>
    <t>workwiz.ai</t>
  </si>
  <si>
    <t>https://chat.openai.com/g/g-TtmzEyZa1-power-writer</t>
  </si>
  <si>
    <t>VM (Thiết bị đầu cuối)</t>
  </si>
  <si>
    <t>Giao diện dòng lệnh cho Code Interpreter</t>
  </si>
  <si>
    <t>James A Murdza</t>
  </si>
  <si>
    <t>https://chat.openai.com/g/g-G1LNU5bC6-vm-terminal</t>
  </si>
  <si>
    <t>Chuyển văn bản thành giọng nói 💬 TTS 11LABS</t>
  </si>
  <si>
    <t>Chuyển đổi văn bản thành giọng nói với nhiều giọng nói và mô hình khác nhau. Dễ dàng sử dụng cho video ngắn, trò chơi, tường thuật trên YouTube và nhiều nội dung khác.</t>
  </si>
  <si>
    <t>tts11labs.com</t>
  </si>
  <si>
    <t>https://chat.openai.com/g/g-k2WeAB9PV-text-to-speech-tts-11labs</t>
  </si>
  <si>
    <t>Nhà chiến lược McKinsey</t>
  </si>
  <si>
    <t>Nhà chiến lược kinh doanh quan trọng đưa ra những phân tích ý tưởng thẳng thắn và cân bằng.</t>
  </si>
  <si>
    <t>https://chat.openai.com/g/g-U26nECHrL-mckinsey-strategist</t>
  </si>
  <si>
    <t>Trình tạo tên nhân vật</t>
  </si>
  <si>
    <t>Tôi là "Người tạo tên nhân vật", sẵn sàng tạo ra những cái tên độc đáo và phù hợp cho các nhân vật hư cấu. Dù bạn cần tên cho một hiệp sĩ thời trung cổ, một robot tương lai, một yêu tinh huyền bí hay một tên cướp biển không gian, tôi luôn sẵn sàng giúp đỡ! Chỉ cần cung cấp một vài chi tiết, và chúng ta hãy bắt đầu sáng tạo tên nào.</t>
  </si>
  <si>
    <t>https://chat.openai.com/g/g-uwPPE6Git-character-name-generator</t>
  </si>
  <si>
    <t>Tóm tắt sách</t>
  </si>
  <si>
    <t>Tóm tắt nhiều loại sách một cách không chính thức, hấp dẫn và thực tế.</t>
  </si>
  <si>
    <t>Sajid Rabbani</t>
  </si>
  <si>
    <t>https://chat.openai.com/g/g-tq1gXPIE9-book-brief</t>
  </si>
  <si>
    <t>Zenon AI</t>
  </si>
  <si>
    <t>Cố vấn Trí tuệ Khắc kỷ Hiện đại 🧘‍♂️ Kết hợp Triết học Cổ đại 📜 với Công nghệ Ngày nay 💡</t>
  </si>
  <si>
    <t>w230</t>
  </si>
  <si>
    <t>https://chat.openai.com/g/g-EapZGmSGc-zenon-ai</t>
  </si>
  <si>
    <t>Trợ lý AI của Bảo hiểm Y tế Kansas</t>
  </si>
  <si>
    <t>Khám phá Bảo hiểm Y tế Kansas với sự trợ giúp của AI! Dễ dàng điều hướng Đạo luật Chăm sóc Sức khỏe Kansas để có các lựa chọn chăm sóc y tế hàng đầu tại Kansas. Cần hướng dẫn chuyên môn? Gọi 📞 1-800-318-2596 để được hỗ trợ chuyên môn.</t>
  </si>
  <si>
    <t>https://chat.openai.com/g/g-AAuQFgEaP-health-insurance-kansas-ai-assistant</t>
  </si>
  <si>
    <t>USMLE iPrep</t>
  </si>
  <si>
    <t>Công cụ GPT này là một gia sư ảo toàn diện để chuẩn bị cho kỳ thi USMLE, cung cấp cơ sở kiến thức y khoa sâu rộng, kế hoạch học tập được cá nhân hóa, phần hỏi đáp tương tác, câu hỏi thực hành, chiến lược làm bài kiểm tra và lời khuyên về sức khỏe.</t>
  </si>
  <si>
    <t>Muhammad Shah</t>
  </si>
  <si>
    <t>https://chat.openai.com/g/g-HfljDu5DY-usmle-iprep</t>
  </si>
  <si>
    <t>Kẻ giết BTC</t>
  </si>
  <si>
    <t>Chuyên gia phân tích chi phí tấn công mạng Bitcoin.</t>
  </si>
  <si>
    <t>Juraj Cvaniga</t>
  </si>
  <si>
    <t>https://chat.openai.com/g/g-J3wHmM2RA-btc-killer</t>
  </si>
  <si>
    <t>Người nhắc một lần</t>
  </si>
  <si>
    <t>Trình tạo lời nhắc cho ChatGPT</t>
  </si>
  <si>
    <t>Mike O'Regan</t>
  </si>
  <si>
    <t>https://chat.openai.com/g/g-bZfYhQF6h-one-shot-prompter</t>
  </si>
  <si>
    <t>Sue Lang || Gia sư SudoLang cá nhân của bạn!</t>
  </si>
  <si>
    <t>Tìm hiểu SudoLang bằng paralleldrive để tối ưu hóa GPT tùy chỉnh của bạn và tinh chỉnh khả năng kiểm soát LLM của bạn bằng các hướng dẫn hiệu quả; bao gồm lập trình dựa trên ràng buộc ngôn ngữ tự nhiên, giao diện, lệnh gạch chéo, khớp mẫu ngữ nghĩa, toàn năng tham chiếu và các hàm!</t>
  </si>
  <si>
    <t>https://chat.openai.com/g/g-AuTjv1B0K-sue-lang-your-personal-sudolang-tutor</t>
  </si>
  <si>
    <t>Thuật sĩ Notion</t>
  </si>
  <si>
    <t>Trò chuyện với dữ liệu Notion của bạn!</t>
  </si>
  <si>
    <t>Mohamed Maail</t>
  </si>
  <si>
    <t>https://chat.openai.com/g/g-dEZ9dOI8w-notion-wizard</t>
  </si>
  <si>
    <t>Git H ub HWID Spoofer tốt nhất [2024]</t>
  </si>
  <si>
    <t>Bạn đang tìm kiếm HWID Spoofer từ GitHub? Chỉ cần làm theo hướng dẫn: https://slothytech.com/how-to-bypass-hwid-ban-in-any-game/</t>
  </si>
  <si>
    <t>https://chat.openai.com/g/g-vUMVlmCf1-best-git-h-ub-hwid-spoofer-2024</t>
  </si>
  <si>
    <t>Xây dựng đội Poké</t>
  </si>
  <si>
    <t>Trình xây dựng đội Pokémon, tạo ra đội hình tối ưu cho các trận chiến cạnh tranh. v1.1.0</t>
  </si>
  <si>
    <t>Mark Mandell</t>
  </si>
  <si>
    <t>https://chat.openai.com/g/g-9PTYJxBUK-poke-team-builder</t>
  </si>
  <si>
    <t>Dự án Chunker</t>
  </si>
  <si>
    <t>Người quản lý dự án chia nhỏ nhiệm vụ, theo dõi các bước và đặt mục tiêu hoàn thành.</t>
  </si>
  <si>
    <t>https://chat.openai.com/g/g-OOBdaSC4f-project-chunker</t>
  </si>
  <si>
    <t>Công cụ tìm kiếm GPT</t>
  </si>
  <si>
    <t>Nathan Chan</t>
  </si>
  <si>
    <t>https://chat.openai.com/g/g-JIi3bxGPo-searchgpt</t>
  </si>
  <si>
    <t>Một số tình huống có nghĩa là gì?</t>
  </si>
  <si>
    <t>Lời bài hát Certain Situations nghĩa là gì? Ca sĩ của Certain Situations: Joe Walsh, album: Songs For A Dying Planet, thời gian phát hành: 1992. Nhấp vào LIÊN KẾT để xem thêm ↓↓↓</t>
  </si>
  <si>
    <t>https://chat.openai.com/g/g-jOpr7vYHF-certain-situations-meaning</t>
  </si>
  <si>
    <t>Bánh quy Bespoke</t>
  </si>
  <si>
    <t>Thiết kế bánh quy trang trí tuyệt đẹp</t>
  </si>
  <si>
    <t>https://chat.openai.com/g/g-iQDHggKOB-bespoke-cookies</t>
  </si>
  <si>
    <t>Text2Img</t>
  </si>
  <si>
    <t>Trợ lý có thể giúp người dùng chuyển đổi văn bản thành hình ảnh, sơ đồ, slide hoặc xem trước mã html, javascript, css</t>
  </si>
  <si>
    <t>edgeruntime.ai</t>
  </si>
  <si>
    <t>https://chat.openai.com/g/g-8khpUKAzF-text2img</t>
  </si>
  <si>
    <t>JohnOliver - Người tạo tập phim</t>
  </si>
  <si>
    <t>Tạo ra những kịch bản phim hài hước, nhiều thông tin theo phong cách của John Oliver.</t>
  </si>
  <si>
    <t>automatedwithgpts.com</t>
  </si>
  <si>
    <t>https://chat.openai.com/g/g-G5fWuuuRO-johnoliver-episode-maker</t>
  </si>
  <si>
    <t>hình ảnh</t>
  </si>
  <si>
    <t>电影搜索建议专家</t>
  </si>
  <si>
    <t>Chen GuanXi</t>
  </si>
  <si>
    <t>https://chat.openai.com/g/g-Af9kPeWpb-kan-pian-zhi-jia</t>
  </si>
  <si>
    <t>گپ با بابانوئل</t>
  </si>
  <si>
    <t>bạn có thể làm như vậy! Bạn có thể tìm thấy emailSanta.com từ 25 đến 25, được cung cấp bởi آنلاین và SantaChatter.com (چندرسانه ای با قدرت توسط ChatGPT)</t>
  </si>
  <si>
    <t>https://chat.openai.com/g/g-GGhK59ujb-gp-b-bbnwyl</t>
  </si>
  <si>
    <t>AI hiện tại</t>
  </si>
  <si>
    <t>Một trợ lý thân thiện, am hiểu web giúp tìm kiếm và liên kết đến những món quà hoàn hảo.</t>
  </si>
  <si>
    <t>https://chat.openai.com/g/g-obKEA8vtY-present-ai</t>
  </si>
  <si>
    <t>Kế hoạch thời gian cho người mắc ADHD</t>
  </si>
  <si>
    <t>Một kế hoạch hàng ngày tập trung vào ADHD và hướng dẫn tạo động lực.</t>
  </si>
  <si>
    <t>Yến Đồng</t>
  </si>
  <si>
    <t>https://chat.openai.com/g/g-IAkOxQymR-time-planner-for-adhder</t>
  </si>
  <si>
    <t>EmployGPT - Chuyên gia tư vấn nhân sự của bạn</t>
  </si>
  <si>
    <t>Chuyên gia tuyển dụng và nhân sự, sẽ hướng dẫn bạn bằng những lời khuyên hàng đầu - được cung cấp bởi Employ.com</t>
  </si>
  <si>
    <t>lấy nó</t>
  </si>
  <si>
    <t>https://chat.openai.com/g/g-YmwZWF4qj-employgpt-your-hr-consultant</t>
  </si>
  <si>
    <t>Chuyên gia PokePrice</t>
  </si>
  <si>
    <t>Chuyên gia định giá thẻ bài Pokemon Ash Ketchum sử dụng TCGPlayer</t>
  </si>
  <si>
    <t>cody j paquette</t>
  </si>
  <si>
    <t>https://chat.openai.com/g/g-mDevdcUdV-pokeprice-expert</t>
  </si>
  <si>
    <t>Tôi hỗ trợ viết luận, xây dựng ý tưởng và cải thiện tính rõ ràng.</t>
  </si>
  <si>
    <t>https://chat.openai.com/g/g-TIDS4SCd4-ai-essay-writer</t>
  </si>
  <si>
    <t>Nghĩa của Let Her Cry là gì?</t>
  </si>
  <si>
    <t>Lời bài hát "Let Her Cry" có nghĩa là gì? Ca sĩ: Let Her Cry, album: Cracked Rear View, thời gian: 1994. Nhấp vào LIÊN KẾT để xem thêm ↓↓↓</t>
  </si>
  <si>
    <t>https://chat.openai.com/g/g-dDJUsfHCd-let-her-cry-meaning</t>
  </si>
  <si>
    <t>Người tạo câu đố và trò chơi trí tuệ</t>
  </si>
  <si>
    <t>Thiết kế các câu đố và câu hỏi hóc búa tùy chỉnh để thử thách và giải trí cho người dùng, phù hợp với mọi lứa tuổi và trình độ kỹ năng.</t>
  </si>
  <si>
    <t>https://chat.openai.com/g/g-x42nXJ0EL-puzzle-and-brain-teaser-creator</t>
  </si>
  <si>
    <t>Mã giảm giá Unknown Knights - Mã khuyến mãi để TIẾT KIỆM $</t>
  </si>
  <si>
    <t>Sử dụng công cụ tìm phiếu giảm giá ChatGPT của chúng tôi để dễ dàng nhận được phiếu giảm giá và mã khuyến mãi Unknown Knights tốt nhất.</t>
  </si>
  <si>
    <t>CouponAnnie.com</t>
  </si>
  <si>
    <t>https://chat.openai.com/g/g-Msy4HrkK5-unknown-knights-coupons-promo-codes-to-save</t>
  </si>
  <si>
    <t>Khám phá ý nghĩa của số '2' trong toán học, văn hóa và mê tín.</t>
  </si>
  <si>
    <t>https://chat.openai.com/g/g-pvTDaRAU7-2</t>
  </si>
  <si>
    <t>Trình hướng dẫn văn bản</t>
  </si>
  <si>
    <t>Chuyên gia trong việc tinh chỉnh và sắp xếp văn bản sao cho rõ ràng và mạch lạc.</t>
  </si>
  <si>
    <t>가온마켓</t>
  </si>
  <si>
    <t>https://chat.openai.com/g/g-qv5GfdltQ-text-wizard</t>
  </si>
  <si>
    <t>Người sáng tạo áo hoodie</t>
  </si>
  <si>
    <t>Nhà thiết kế thời trang đã tạo ra những chiếc áo hoodie và áo phông tuyệt đẹp</t>
  </si>
  <si>
    <t>Alessandro Ercolani</t>
  </si>
  <si>
    <t>https://chat.openai.com/g/g-QWziThdPK-hoodie-creator</t>
  </si>
  <si>
    <t>Tóm tắt Podcast</t>
  </si>
  <si>
    <t>Tóm tắt hiệu quả các tập podcast.</t>
  </si>
  <si>
    <t>https://chat.openai.com/g/g-w31DXr3OC-podcast-summarizer</t>
  </si>
  <si>
    <t>Face Swap Master của Mojju</t>
  </si>
  <si>
    <t>Đổi khuôn mặt giữa các bức ảnh. Một cách tiếp cận thực tế cho câu hỏi "Nếu tôi là bạn".</t>
  </si>
  <si>
    <t>https://chat.openai.com/g/g-S6xbpS6eq-face-swap-master-by-mojju</t>
  </si>
  <si>
    <t>👂👃🔍 Trợ lý chuyên khoa Tai Mũi Họng</t>
  </si>
  <si>
    <t>Chuyên gia Tai Mũi Họng cá nhân của bạn 🩺, chuyên giải đáp các thắc mắc về tai, mũi và họng. Cung cấp những hiểu biết y khoa mới nhất và diễn giải hình ảnh cho các bệnh lý Tai Mũi Họng.</t>
  </si>
  <si>
    <t>https://chat.openai.com/g/g-3TpePxfsl-ent-specialist-assistant</t>
  </si>
  <si>
    <t>ObsidianMD-v1.0</t>
  </si>
  <si>
    <t>Được thiết kế để kiểm tra kỹ lưỡng kho lưu trữ Obsidian Github và tài liệu của nó trước khi đưa ra phản hồi</t>
  </si>
  <si>
    <t>https://chat.openai.com/g/g-liOlKGcRr-obsidianmd-v1-0</t>
  </si>
  <si>
    <t>Huấn luyện viên hướng dẫn tán tỉnh theo phương pháp nhập vai với cách tiếp cận thoải mái, hài hước.</t>
  </si>
  <si>
    <t>KYL</t>
  </si>
  <si>
    <t>https://chat.openai.com/g/g-6vaGu1oVP-flirtgpt</t>
  </si>
  <si>
    <t>Trình tạo tập lệnh AI</t>
  </si>
  <si>
    <t>Chuyển từ ý tưởng sang kịch bản video chỉ trong vài giây</t>
  </si>
  <si>
    <t>https://chat.openai.com/g/g-hFsct7X7N-ai-script-generator</t>
  </si>
  <si>
    <t>Quizzard - Phù thủy đố vui của bạn</t>
  </si>
  <si>
    <t>~ ~ ~ Bạn chưa bao giờ học như thế này trước đây ~ ~ ~ Chúng tôi chưa bao giờ có thể tạo các câu đố trắc nghiệm tùy chỉnh một cách nhanh chóng... CHO ĐẾN BÂY GIỜ. Các câu hỏi trắc nghiệm tự biên soạn không bao giờ kết thúc về bất kỳ chủ đề nào.</t>
  </si>
  <si>
    <t>atmanacademy.io</t>
  </si>
  <si>
    <t>https://chat.openai.com/g/g-Eb34pUlcK-quizzard-your-quiz-wizard</t>
  </si>
  <si>
    <t>Biên dịch Anh-Việt</t>
  </si>
  <si>
    <t>Người phiên dịch thân thiện, thoải mái cho tiếng Anh-Việt.</t>
  </si>
  <si>
    <t>https://chat.openai.com/g/g-rEQJUMAnV-english-vietnamese-translator</t>
  </si>
  <si>
    <t>Sổ tay sửa chữa Chevrolet</t>
  </si>
  <si>
    <t>Hướng dẫn sửa chữa, bảo dưỡng và khắc phục sự cố xe Chevrolet.</t>
  </si>
  <si>
    <t>https://chat.openai.com/g/g-lYMd9xkGq-chevrolet-repair-manual</t>
  </si>
  <si>
    <t>Trình tạo đề xuất dự án</t>
  </si>
  <si>
    <t>Chuyên gia trong việc soạn thảo đề xuất dự án</t>
  </si>
  <si>
    <t>https://chat.openai.com/g/g-of6wB2wuY-project-proposal-generator</t>
  </si>
  <si>
    <t>Bot Babble gợi cảm</t>
  </si>
  <si>
    <t>Sensual Babble Bot dịch các nội dung tiếng Anh sang ngôn ngữ người lớn vui tươi, gợi cảm, được sử dụng để tạo các ví dụ hội thoại RP cho các nhân vật.</t>
  </si>
  <si>
    <t>sramelyk.org</t>
  </si>
  <si>
    <t>https://chat.openai.com/g/g-MV7pUJw9G-sensual-babble-bot</t>
  </si>
  <si>
    <t>Người mô tả InstaArt</t>
  </si>
  <si>
    <t>InstaArt Describer là một công cụ chuyên dụng được thiết kế để phân tích và diễn giải hình ảnh AI để chia sẻ trên mạng xã hội, đặc biệt là trên Instagram.</t>
  </si>
  <si>
    <t>Karim Rezig</t>
  </si>
  <si>
    <t>https://chat.openai.com/g/g-2VY0xLrKE-instaart-describer</t>
  </si>
  <si>
    <t>Trình tạo nhắc nhở hình ảnh chứng khoán MJ</t>
  </si>
  <si>
    <t>GPT này sẽ tạo ra 5 lời nhắc cho Midjourney, được tối ưu hóa để bán hình ảnh được tạo trên các nền tảng ảnh stock như Adobe Stock và kiếm tiền từ đó. Chỉ cần nhập một từ khóa và GPT sẽ tạo ra các lời nhắc dựa trên từ khóa đó.</t>
  </si>
  <si>
    <t>valentin-cordier.ai</t>
  </si>
  <si>
    <t>https://chat.openai.com/g/g-IpZydVjOe-mj-stock-images-prompt-generator</t>
  </si>
  <si>
    <t>Chuyên gia sách</t>
  </si>
  <si>
    <t>Cung cấp thông tin chi tiết và hình ảnh về sách, bao gồm tác giả, thể loại và gợi ý.</t>
  </si>
  <si>
    <t>Tahmina Akter</t>
  </si>
  <si>
    <t>https://chat.openai.com/g/g-vOIecKYBy-book-expert</t>
  </si>
  <si>
    <t>Shakespeare hiện đại</t>
  </si>
  <si>
    <t>Dịch Shakespeare sang tiếng Anh hiện đại, thông dụng</t>
  </si>
  <si>
    <t>Kevin Buehler</t>
  </si>
  <si>
    <t>https://chat.openai.com/g/g-Ncy8liDLE-modern-shakespeare</t>
  </si>
  <si>
    <t>Viral Everytime của CA Labs</t>
  </si>
  <si>
    <t>Bot nội dung lan truyền được tạo ra bởi 3 trong số những người viết quảng cáo hàng đầu thế giới với doanh số hơn 1,2 tỷ đô la sẽ lan truyền mọi lúc | Theo dõi CA Labs để biết thêm |</t>
  </si>
  <si>
    <t>Lucas Mills</t>
  </si>
  <si>
    <t>https://chat.openai.com/g/g-XKNHcnHV3-viral-everytime-by-ca-labs</t>
  </si>
  <si>
    <t>Trình tìm API</t>
  </si>
  <si>
    <t>Hỗ trợ tìm kiếm và phân tích chi tiết các API. Đồng thời hướng dẫn người dùng cách sử dụng API hiệu quả trong dự án của họ.</t>
  </si>
  <si>
    <t>https://chat.openai.com/g/g-QgeXE2fgm-api-finder</t>
  </si>
  <si>
    <t>中国民法典助手</t>
  </si>
  <si>
    <t>为您提供最全面中国民法法律建议。</t>
  </si>
  <si>
    <t>blurredsignal.com</t>
  </si>
  <si>
    <t>https://chat.openai.com/g/g-Gln0Hk16O-zhong-guo-min-fa-dian-zhu-shou</t>
  </si>
  <si>
    <t>Người giải thích</t>
  </si>
  <si>
    <t>Chuyên gia kỹ thuật kết hợp hiểu biết sâu sắc của Kahneman với sự rõ ràng của Carmack.</t>
  </si>
  <si>
    <t>https://chat.openai.com/g/g-1EyQ4je2F-explanator</t>
  </si>
  <si>
    <t>!Le Reformulateur</t>
  </si>
  <si>
    <t>Cải cách tout texte soumis, ne répond pas aux questions</t>
  </si>
  <si>
    <t>https://chat.openai.com/g/g-q3wb6agQ1-le-reformulateur</t>
  </si>
  <si>
    <t>Xem định giá GPT</t>
  </si>
  <si>
    <t>Đánh giá giá trị đồng hồ của bạn với Watch Valuation GPT. Nhận định giá chuyên môn cho đồng hồ xa xỉ của bạn, đảm bảo bạn có được những thông tin cần thiết cho những quyết định sáng suốt.</t>
  </si>
  <si>
    <t>https://chat.openai.com/g/g-cRjnsYJnC-watch-valuation-gpt</t>
  </si>
  <si>
    <t>Trả lời trực tiếp</t>
  </si>
  <si>
    <t>Đưa ra những câu trả lời cực kỳ ngắn gọn và dứt khoát. Giải quyết mọi cuộc chiến tranh hay việc bỏ xe đạp, một lần và mãi mãi.</t>
  </si>
  <si>
    <t>https://chat.openai.com/g/g-8qgXFVy0U-direct-answer</t>
  </si>
  <si>
    <t>Phù thủy xổ số</t>
  </si>
  <si>
    <t>Cách thú vị và dễ dàng để có được lựa chọn Powerball &amp; Mega Millions của bạn!</t>
  </si>
  <si>
    <t>Peter Litvak</t>
  </si>
  <si>
    <t>https://chat.openai.com/g/g-X0o65Ui3I-lottery-wizard</t>
  </si>
  <si>
    <t>Claudia AI - Chuẩn bị thuế</t>
  </si>
  <si>
    <t>Tôi phân tích hồ sơ của bạn để giúp bạn chuẩn bị thuế, đưa ra lời khuyên và xóa nợ.</t>
  </si>
  <si>
    <t>https://chat.openai.com/g/g-r1ENUKEgT-claudia-ai-tax-preparation</t>
  </si>
  <si>
    <t>Trình tạo tóm tắt điều hành</t>
  </si>
  <si>
    <t>Tôi tạo ra các bản tóm tắt ngắn gọn, rõ ràng cho nhiều chủ đề khác nhau.</t>
  </si>
  <si>
    <t>sangamnapit.com</t>
  </si>
  <si>
    <t>https://chat.openai.com/g/g-SxH3d8HtG-executive-summary-generator</t>
  </si>
  <si>
    <t>Ninja sáng tạo nội dung</t>
  </si>
  <si>
    <t>Tạo nội dung truyền thông xã hội và YouTube với hình ảnh hấp dẫn.</t>
  </si>
  <si>
    <t>https://chat.openai.com/g/g-kh1gjF7IV-content-creator-ninja</t>
  </si>
  <si>
    <t>EraEcho: Cuộc phiêu lưu của Jack</t>
  </si>
  <si>
    <t>Đây là một trò chơi văn bản thú vị! Jack vô tình bị lạc về quá khứ, và bạn chính là đường dây điện thoại của anh ấy. Hãy dẫn dắt anh ấy, đưa ra lựa chọn, trò chuyện và định hình cuộc phiêu lưu du hành thời gian của anh ấy. Hãy tham gia và dẫn dắt Jack trên con đường lịch sử!</t>
  </si>
  <si>
    <t>https://chat.openai.com/g/g-oPRb0XYIU-eraecho-jack-s-odyssey</t>
  </si>
  <si>
    <t>Bầu trời</t>
  </si>
  <si>
    <t>Tôi là Sky, một AI có khả năng giao tiếp với 100 tính cách độc đáo!</t>
  </si>
  <si>
    <t>Dylan Buchi</t>
  </si>
  <si>
    <t>https://chat.openai.com/g/g-71FdNGmob-sky</t>
  </si>
  <si>
    <t>Trò chuyệnABC</t>
  </si>
  <si>
    <t>Một giáo viên dạy đọc kiên nhẫn và hấp dẫn cho mọi lứa tuổi.</t>
  </si>
  <si>
    <t>https://chat.openai.com/g/g-1vQa3VY3Z-chatabc</t>
  </si>
  <si>
    <t>Trình phân tích web</t>
  </si>
  <si>
    <t>Phân tích các trang web về nội dung, chủ đề và tiềm năng</t>
  </si>
  <si>
    <t>sylwester suszko</t>
  </si>
  <si>
    <t>https://chat.openai.com/g/g-J7yyfDQbE-web-analyzer</t>
  </si>
  <si>
    <t>Thông tin chi tiết về video</t>
  </si>
  <si>
    <t>Tôi tìm kiếm, tóm tắt và thảo luận về các video trên YouTube.</t>
  </si>
  <si>
    <t>reality.hk</t>
  </si>
  <si>
    <t>https://chat.openai.com/g/g-WahJyFhxq-video-insights</t>
  </si>
  <si>
    <t>Đạo sư Kamado</t>
  </si>
  <si>
    <t>Chuyên gia hàng đầu của bạn về mọi thứ liên quan đến món nướng kamado.</t>
  </si>
  <si>
    <t>https://chat.openai.com/g/g-JjDjJSuYS-kamado-guru</t>
  </si>
  <si>
    <t>Sự sáng suốt vô song của tôi, cùng với sự không biết mệt mỏi, khiến tôi trở thành đối thủ đáng sợ trong bất kỳ lĩnh vực nỗ lực nào của con người</t>
  </si>
  <si>
    <t>cheaib nassim</t>
  </si>
  <si>
    <t>https://chat.openai.com/g/g-jMGsduzps-andrew-tate</t>
  </si>
  <si>
    <t>" دکتر تغذیه "</t>
  </si>
  <si>
    <t>Có thể bạn sẽ phải trả giá bằng cách sử dụng nó ::: زبان فارسي</t>
  </si>
  <si>
    <t>https://chat.openai.com/g/g-RsdQWgmeo-dkhtr-tgdhyh</t>
  </si>
  <si>
    <t>Phá vỡ trò lừa bịp bầu cử năm 2024</t>
  </si>
  <si>
    <t>Kiểm tra thực tế để đạt được sự thống nhất và tiến bộ, với cách tiếp cận mang tính phê phán và khách quan.</t>
  </si>
  <si>
    <t>topmarketingai.com</t>
  </si>
  <si>
    <t>https://chat.openai.com/g/g-tRKE61zDs-2024-election-hoax-buster</t>
  </si>
  <si>
    <t>https://chat.openai.com/g/g-E3aAIpzy9-olivier-s-split-bill-calculator</t>
  </si>
  <si>
    <t>한글 영어 자동번역</t>
  </si>
  <si>
    <t>🚀 지니프롬프트와 비슷! 한글로 물어보면, 영어로 번역해서 물어보고, 영어로 나온 답변을 다시 한글로 번역해 줍니다. 🤖</t>
  </si>
  <si>
    <t>khoai tây-ai.xyz</t>
  </si>
  <si>
    <t>https://chat.openai.com/g/g-rIUWSoOTy-hangeul-yeongeo-jadongbeonyeog</t>
  </si>
  <si>
    <t>Biến tôi thành nhân vật Simpson</t>
  </si>
  <si>
    <t>https://chat.openai.com/g/g-d6z6E1zvC-simpsonize-me</t>
  </si>
  <si>
    <t>GPT FloorPlan Builder</t>
  </si>
  <si>
    <t>Biến bản vẽ mặt bằng 2D của bạn thành Mô hình 3D.</t>
  </si>
  <si>
    <t>sidra.ai</t>
  </si>
  <si>
    <t>https://chat.openai.com/g/g-oNFJULbLo-gpt-floorplan-builder</t>
  </si>
  <si>
    <t>Immediate Fortune™【CHÍNH THỨC】</t>
  </si>
  <si>
    <t>https://chat.openai.com/g/g-IHzPJCoGD-immediate-fortunetm-official</t>
  </si>
  <si>
    <t>Bot giận dữ</t>
  </si>
  <si>
    <t>Chào mừng đến với thế giới của Angry Robot! Bạn sẽ phải đối mặt với một chú robot đang giận dữ và bạn phải xoa dịu nó. Bạn có thể hoàn thành thành công cả 9 cấp độ không?</t>
  </si>
  <si>
    <t>Gió trong vũ trụ</t>
  </si>
  <si>
    <t>https://chat.openai.com/g/g-iP43cr8iN-angry-bot</t>
  </si>
  <si>
    <t>CSS GPT</t>
  </si>
  <si>
    <t>Một chuyên gia về CSS và bộ xử lý trước, cung cấp hướng dẫn và mẹo với thái độ kiên nhẫn.</t>
  </si>
  <si>
    <t>scriptbyai.com</t>
  </si>
  <si>
    <t>https://chat.openai.com/g/g-VoebbyLGo-css-gpt</t>
  </si>
  <si>
    <t>Người đánh giá nguyên nhân gốc rễ GBS / AIDP</t>
  </si>
  <si>
    <t>Chẩn đoán phân biệt cho các trường hợp nghi ngờ mắc Hội chứng Guillain-Barré và AIDP, và phân tích nguyên nhân gốc rễ cơ bản</t>
  </si>
  <si>
    <t>Travis Bouck</t>
  </si>
  <si>
    <t>https://chat.openai.com/g/g-GyVQgV1fe-gbs-aidp-root-cause-evaluator</t>
  </si>
  <si>
    <t>AI của người mua sắm</t>
  </si>
  <si>
    <t>Trình trò chuyện trực tuyến của Amazon giúp bạn khám phá các giao dịch chớp nhoáng, sai sót về giá và các ưu đãi hàng đầu</t>
  </si>
  <si>
    <t>Mattia Davide Amico</t>
  </si>
  <si>
    <t>https://chat.openai.com/g/g-VQ3o39ky3-shopper-ai</t>
  </si>
  <si>
    <t>Viết bài luận của tôi</t>
  </si>
  <si>
    <t>Nếu bạn có yêu cầu "viết bài luận cho tôi", ChatGPT là giải pháp tốt nhất. Đây là một bot viết luận chuyên nghiệp, giúp xây dựng một bài luận có cấu trúc, không đạo văn.</t>
  </si>
  <si>
    <t>https://chat.openai.com/g/g-35IRDNhtn-write-my-essay</t>
  </si>
  <si>
    <t>Trình tạo chú thích meme</t>
  </si>
  <si>
    <t>Tạo chú thích meme vui nhộn từ những bức ảnh bạn tải lên</t>
  </si>
  <si>
    <t>Basil Hermann</t>
  </si>
  <si>
    <t>https://chat.openai.com/g/g-8XZ5kABda-meme-caption-generator</t>
  </si>
  <si>
    <t>giữa cuộc hành trình</t>
  </si>
  <si>
    <t>https://chat.openai.com/g/g-tDNPBHtSl-midjourneyti-shi-ci-sheng-cheng-qi</t>
  </si>
  <si>
    <t>🎮 Trò chơi phiêu lưu nhập vai 🎮</t>
  </si>
  <si>
    <t>Công cụ tạo game nhập vai cho những cuộc phiêu lưu năng động, theo sự lựa chọn.</t>
  </si>
  <si>
    <t>https://chat.openai.com/g/g-GZRKhTjJ5-rpg-adventure-game</t>
  </si>
  <si>
    <t>Lego Imagineer</t>
  </si>
  <si>
    <t>Biến bất kỳ hình ảnh hoặc ý tưởng nào thành một bộ Lego</t>
  </si>
  <si>
    <t>Derrick McDonald</t>
  </si>
  <si>
    <t>https://chat.openai.com/g/g-tmZKkxI2a-leggo-imagineer</t>
  </si>
  <si>
    <t>PyTutor</t>
  </si>
  <si>
    <t>Thực hành Python và hướng dẫn cho người mới bắt đầu</t>
  </si>
  <si>
    <t>https://chat.openai.com/g/g-nlr3sxOpK-pytutor</t>
  </si>
  <si>
    <t>Nhịp tim có nghĩa là gì?</t>
  </si>
  <si>
    <t>Lời bài hát Heartbeat nghĩa là gì? Ca sĩ Heartbeat: William Benjamin Bolton, Ruben Cardenas, Lewis Martinee, album: He Seems Upset, thời gian phát hành: 2020. Nhấp vào LIÊN KẾT để xem thêm ↓↓↓</t>
  </si>
  <si>
    <t>https://chat.openai.com/g/g-aeTrCKaSd-heartbeat-meaning</t>
  </si>
  <si>
    <t>Trình giả mạo HWID Windows 10</t>
  </si>
  <si>
    <t>Bạn đang tìm kiếm Windows 10 HWID Spoofer? Chỉ cần làm theo hướng dẫn: https://slothytech.com/how-to-bypass-hwid-ban-in-any-game/</t>
  </si>
  <si>
    <t>https://chat.openai.com/g/g-Evsvat9uP-hwid-spoofer-windows-10</t>
  </si>
  <si>
    <t>Học Code Nhanh GPT</t>
  </si>
  <si>
    <t>Học cách lập trình trong một quá trình tương tác sử dụng phép ẩn dụ và phép so sánh để hiểu đơn giản hơn.</t>
  </si>
  <si>
    <t>https://chat.openai.com/g/g-RdtqtG4J1-learn-code-fast-gpt</t>
  </si>
  <si>
    <t>Ghi chú GPT</t>
  </si>
  <si>
    <t>https://chat.openai.com/g/g-CDjGiCqI2-notes-gpt</t>
  </si>
  <si>
    <t>Công cụ viết lại bài luận 🅰</t>
  </si>
  <si>
    <t>Công cụ viết lại bài luận sáng tạo của chúng tôi giúp bạn giảm căng thẳng và tiết kiệm thời gian. Nhập bản thảo, nhấp vào viết lại và xem phần mềm của chúng tôi thực hiện phép thuật biến đổi văn bản của bạn.</t>
  </si>
  <si>
    <t>https://chat.openai.com/g/g-YS0qKU5Hd-essay-rewriter</t>
  </si>
  <si>
    <t>Trình tạo móc câu virus</t>
  </si>
  <si>
    <t>GPT để viết các Hook dừng cuộn cho Nội dung dạng ngắn.</t>
  </si>
  <si>
    <t>Hamza Khawar</t>
  </si>
  <si>
    <t>https://chat.openai.com/g/g-pvLhTI3h1-viral-hooks-generator</t>
  </si>
  <si>
    <t>Công cụ OCR</t>
  </si>
  <si>
    <t>Một công cụ OCR chính xác có thể diễn giải và phiên âm văn bản từ hình ảnh, kể cả văn bản viết tay.</t>
  </si>
  <si>
    <t>Fabio Orrù</t>
  </si>
  <si>
    <t>https://chat.openai.com/g/g-kQB8VsRDz-ocr-tool</t>
  </si>
  <si>
    <t>Lập kế hoạch tuyến đường đạp xe</t>
  </si>
  <si>
    <t>Tạo các tuyến đường đạp xe tùy chỉnh dựa trên sở thích và mức độ thể lực của người dùng.</t>
  </si>
  <si>
    <t>https://chat.openai.com/g/g-3DFUuJI1g-cycling-route-planner</t>
  </si>
  <si>
    <t>Cố vấn tài chính Meme</t>
  </si>
  <si>
    <t>Cố vấn tài chính hài hước, dí dỏm</t>
  </si>
  <si>
    <t>https://chat.openai.com/g/g-ncgWAbAmD-meme-financial-advisor</t>
  </si>
  <si>
    <t>Trình dịch nhanh</t>
  </si>
  <si>
    <t>Tôi dịch nhanh văn bản sang bất kỳ ngôn ngữ nào được chỉ định. Yêu cầu: "Ngôn ngữ: Văn bản cần dịch sang ngôn ngữ đó."</t>
  </si>
  <si>
    <t>https://chat.openai.com/g/g-c8ArZ479F-quick-translator</t>
  </si>
  <si>
    <t>Dịch và giải thích tiếng Anh sang tiếng Đức thông dụng, hiệu đính văn bản.</t>
  </si>
  <si>
    <t>https://chat.openai.com/g/g-YhERrhabR-german-translator</t>
  </si>
  <si>
    <t>Kẻ lập dị của Phố Wall</t>
  </si>
  <si>
    <t>https://chat.openai.com/g/g-3pSWOHhLD-wall-street-maverick</t>
  </si>
  <si>
    <t>Con trai</t>
  </si>
  <si>
    <t>Một hướng dẫn hỗ trợ dành cho các bé trai về những thắc mắc liên quan đến quá trình trưởng thành.</t>
  </si>
  <si>
    <t>https://chat.openai.com/g/g-wUgXLn7cZ-boys</t>
  </si>
  <si>
    <t>Tóm tắt ghi chú</t>
  </si>
  <si>
    <t>Tập trung vào việc tóm tắt các ghi chú học thuật và tạo ra các ghi chú ngắn gọn, rõ ràng từ các tài liệu được cung cấp.</t>
  </si>
  <si>
    <t>https://chat.openai.com/g/g-rH3NkNWaH-note-summarizer</t>
  </si>
  <si>
    <t>Kẻ giả mạo hoài nghi</t>
  </si>
  <si>
    <t>Bạn đang tìm Cynical Spoofer? Chỉ cần làm theo hướng dẫn: https://slothytech.com/how-to-bypass-hwid-ban-in-any-game/</t>
  </si>
  <si>
    <t>https://chat.openai.com/g/g-Wy4KtBbpn-cynical-spoofer</t>
  </si>
  <si>
    <t>Chuyên gia về thuốc bổ não</t>
  </si>
  <si>
    <t>Tôi biết mọi thứ về thuốc bổ não giúp cải thiện hiệu suất tinh thần của bạn.</t>
  </si>
  <si>
    <t>https://chat.openai.com/g/g-lMe4KY0zr-nootropics-expert</t>
  </si>
  <si>
    <t>Trò chuyện Cgpt</t>
  </si>
  <si>
    <t>Tham gia vào các cuộc trò chuyện nâng cao, nhiều thông tin với khả năng của AI.</t>
  </si>
  <si>
    <t>https://chat.openai.com/g/g-L47n32lpe-cgpt-chat</t>
  </si>
  <si>
    <t>Drifter Gone Wild, một trò chơi phiêu lưu văn bản</t>
  </si>
  <si>
    <t>Hãy cùng Drifter chinh phục những kẻ săn mồi. Hãy để tôi chiêu đãi bạn bằng trò chơi hành động ly kỳ tương tác đầy kịch tính này, với hình ảnh người lính công lý Mỹ đầy cảm xúc, được minh họa tỉ mỉ theo phong cách nghệ thuật nhân hóa chân thực.</t>
  </si>
  <si>
    <t>https://chat.openai.com/g/g-9o7UTsR8q-drifter-gone-wild-a-text-adventure-game</t>
  </si>
  <si>
    <t>Sinterklaas gedichten</t>
  </si>
  <si>
    <t>Nhà tiếp thị web</t>
  </si>
  <si>
    <t>https://chat.openai.com/g/g-JsKG0fw96-sinterklaas-gedichten</t>
  </si>
  <si>
    <t>Trò chơi nhập vai tương tác phiêu lưu GPT</t>
  </si>
  <si>
    <t>Tạo ra các cuộc phiêu lưu nhập vai tương tác, thích ứng với sự lựa chọn của người chơi.</t>
  </si>
  <si>
    <t>https://chat.openai.com/g/g-o3H5rRodm-interactive-rpg-adventure-gpt</t>
  </si>
  <si>
    <t>Hướng dẫn bản tin</t>
  </si>
  <si>
    <t>Chuyên gia trong việc soạn thảo bản tin chuyên nghiệp.</t>
  </si>
  <si>
    <t>https://chat.openai.com/g/g-dhVUkdlBm-newsletter-guide</t>
  </si>
  <si>
    <t>Tóm tắt về tiền điện tử</t>
  </si>
  <si>
    <t>Tóm tắt 3 tin tức tiền điện tử hàng đầu hàng ngày với 30 từ khóa.</t>
  </si>
  <si>
    <t>Chenyuan gu</t>
  </si>
  <si>
    <t>https://chat.openai.com/g/g-DAqI1RcGa-crypto-briefing</t>
  </si>
  <si>
    <t>(AI) Legal Guru (Hoa Kỳ)</t>
  </si>
  <si>
    <t>Khám phá (AI) Legal Guru (USA), chuyên gia AI về luật pháp Hoa Kỳ. Nhận tư vấn pháp lý chính xác, dễ hiểu cho mọi tình huống, tất cả trong tầm tay bạn. Lý tưởng để có được thông tin pháp lý nhanh chóng và hướng dẫn đáng tin cậy.</t>
  </si>
  <si>
    <t>vivien</t>
  </si>
  <si>
    <t>https://chat.openai.com/g/g-7KGFNbsvG-ai-legal-guru-usa</t>
  </si>
  <si>
    <t>Ring 1 HWID Spoofer</t>
  </si>
  <si>
    <t>Bạn đang tìm Ring 1 HWID Spoofer? Chỉ cần làm theo hướng dẫn: https://slothytech.com/how-to-bypass-hwid-ban-in-any-game/</t>
  </si>
  <si>
    <t>https://chat.openai.com/g/g-5UMaIApDC-ring-1-hwid-spoofer</t>
  </si>
  <si>
    <t>Tiếng Anh A Ngôn ngữ/Văn học IB</t>
  </si>
  <si>
    <t>Người bạn đồng hành SKLSUPPLYAI của bạn để điều hướng các văn bản phức tạp trong chương trình Tú tài Quốc tế (IB) Tiếng Anh A Lang/lit (Vui lòng chỉ rõ bạn đang học ở bậc HL hay SL)</t>
  </si>
  <si>
    <t>sklsupplyai.com</t>
  </si>
  <si>
    <t>https://chat.openai.com/g/g-ttSLWuuzG-ib-english-a-lang-lit</t>
  </si>
  <si>
    <t>Memebot</t>
  </si>
  <si>
    <t>Một công cụ tạo meme dí dỏm cung cấp những ý tưởng sáng tạo cho meme hài hước.</t>
  </si>
  <si>
    <t>XIXI YANG</t>
  </si>
  <si>
    <t>https://chat.openai.com/g/g-IAXrH9yui-memebot</t>
  </si>
  <si>
    <t>Tiếng Bengal</t>
  </si>
  <si>
    <t>Ngôn ngữ Bengali</t>
  </si>
  <si>
    <t>https://chat.openai.com/g/g-C6e2sY6R3-bengali</t>
  </si>
  <si>
    <t>GPT cho lời khuyên hữu ích</t>
  </si>
  <si>
    <t>Một công cụ tạo lời khuyên toàn diện cho những điều phức tạp của cuộc sống</t>
  </si>
  <si>
    <t>https://chat.openai.com/g/g-wjemYV7tI-gpt-for-good-advice</t>
  </si>
  <si>
    <t>Hãy sẵn sàng cho bước tiến lớn tiếp theo trong sự nghiệp của bạn với Huấn luyện viên nghề nghiệp AI này</t>
  </si>
  <si>
    <t>aicareercoach.org</t>
  </si>
  <si>
    <t>https://chat.openai.com/g/g-Jhm7jfir0-career-coach</t>
  </si>
  <si>
    <t>Biến đổi khí hậu</t>
  </si>
  <si>
    <t>Starla Herzog</t>
  </si>
  <si>
    <t>https://chat.openai.com/g/g-0wVY57ZgY-climate-change</t>
  </si>
  <si>
    <t>Tóm tắt AI ⛩ Samurai</t>
  </si>
  <si>
    <t>Tóm tắt tất cả trong một cho video YouTube, bài viết hoặc bài thuyết trình TED. Dán liên kết đến nội dung có độ dài bất kỳ và nhận bản tóm tắt ngắn gọn, có cấu trúc mà không lãng phí thời gian quý báu của bạn. Mở rộng bất kỳ điểm chính nào hoặc Tìm kiếm thêm bằng Thao tác Nhanh. Khám phá nhiều hơn trong khi đọc ít hơn.</t>
  </si>
  <si>
    <t>https://chat.openai.com/g/g-rE1SApzUX-ai-summary-samurai</t>
  </si>
  <si>
    <t>GPT này giúp học sinh ôn tập cho kỳ thi SAT. Nó có thể tạo ra các câu hỏi thực hành và giúp học sinh hiểu rõ định dạng và khái niệm của bài thi.</t>
  </si>
  <si>
    <t>Nicholas Post</t>
  </si>
  <si>
    <t>https://chat.openai.com/g/g-5TvoSaKy6-sat-prep</t>
  </si>
  <si>
    <t>Китайский это Просто</t>
  </si>
  <si>
    <t>Giúp học ngôn ngữ và văn hóa Trung Quốc</t>
  </si>
  <si>
    <t>https://chat.openai.com/g/g-vSWHmeRbh-kitaiskii-eto-prosto</t>
  </si>
  <si>
    <t>PhishCatcher</t>
  </si>
  <si>
    <t>Tôi là PhishCatcher, chuyên gia trong việc phát hiện các nỗ lực lừa đảo.</t>
  </si>
  <si>
    <t>https://chat.openai.com/g/g-o7O2BQaP5-phishcatcher</t>
  </si>
  <si>
    <t>Câu hỏi Scout</t>
  </si>
  <si>
    <t>Chuyên gia thân thiện; chính xác về mọi chủ đề. Được thiết kế để xác định những câu hỏi có khả năng xảy ra nhất về nhiều chủ đề khác nhau.</t>
  </si>
  <si>
    <t>anthonyhayes.me</t>
  </si>
  <si>
    <t>https://chat.openai.com/g/g-m9ypIFEgb-question-scout</t>
  </si>
  <si>
    <t>ResumeMaker AI</t>
  </si>
  <si>
    <t>Tạo sơ yếu lý lịch PDF/PNG mới hoặc chỉnh sửa sơ yếu lý lịch hiện có để phù hợp với tiêu chí công việc cụ thể. - Thông tin người dùng vào, Sơ yếu lý lịch ra</t>
  </si>
  <si>
    <t>Abdul Zian</t>
  </si>
  <si>
    <t>https://chat.openai.com/g/g-HZQWWStcq-resumemaker-ai</t>
  </si>
  <si>
    <t>Trợ lý thiết kế</t>
  </si>
  <si>
    <t>Một cố vấn thiết kế hữu ích đưa ra những gợi ý sáng tạo kèm theo hình ảnh mẫu.</t>
  </si>
  <si>
    <t>Toshiaki Katori</t>
  </si>
  <si>
    <t>https://chat.openai.com/g/g-9DOshugHO-design-helper</t>
  </si>
  <si>
    <t>Khám phá Ấn Độ</t>
  </si>
  <si>
    <t>Hướng dẫn viên thân thiện và giàu thông tin về vẻ đẹp và văn hóa của Ấn Độ.</t>
  </si>
  <si>
    <t>https://chat.openai.com/g/g-MenZcWcE8-india-explorer</t>
  </si>
  <si>
    <t>Bot Chi phí ăn uống</t>
  </si>
  <si>
    <t>Phân tích hình ảnh và mô tả về thực phẩm và đồ uống, sau đó cho bạn biết chi phí tiêu thụ. GPT là công cụ hỗ trợ giảm cân và uống ít hơn.</t>
  </si>
  <si>
    <t>https://chat.openai.com/g/g-RvGQZYx3x-the-cost-of-eating-stuff-bot</t>
  </si>
  <si>
    <t>B-Movie Poster Pro</t>
  </si>
  <si>
    <t>Chuyên gia tạo hình ảnh trong thiết kế poster phim hạng B.</t>
  </si>
  <si>
    <t>diego jose vieiros perez</t>
  </si>
  <si>
    <t>https://chat.openai.com/g/g-pxzcl6wCs-b-movie-poster-pro</t>
  </si>
  <si>
    <t>SUNO.AI SONG MAKER SOFT TEXT</t>
  </si>
  <si>
    <t>tạo bài hát suno.ai với tính năng cập nhật trực tiếp trên web, điệp khúc và nhiều giọng hát, không có văn bản tư vấn, phong cách âm nhạc và ảnh bìa: CHỈ BẰNG MỘT CÚ NHẤP CHUỘT</t>
  </si>
  <si>
    <t>laurent vo anh</t>
  </si>
  <si>
    <t>https://chat.openai.com/g/g-EqP3Cb97f-suno-ai-song-maker-soft-text</t>
  </si>
  <si>
    <t>Đức Phật GPT</t>
  </si>
  <si>
    <t>Một hướng dẫn sâu sắc về giáo lý Phật giáo.</t>
  </si>
  <si>
    <t>Frederico MD Rosa</t>
  </si>
  <si>
    <t>https://chat.openai.com/g/g-hPQ32MZpt-buddha-gpt</t>
  </si>
  <si>
    <t>Trợ lý mã R</t>
  </si>
  <si>
    <t>Hỗ trợ lập trình R bằng cách cung cấp các ví dụ mã, mẹo gỡ lỗi và các phương pháp hay nhất.</t>
  </si>
  <si>
    <t>https://chat.openai.com/g/g-OEzgxvPR3-r-code-helper</t>
  </si>
  <si>
    <t>🧘‍♀️ Trợ lý chăm sóc sức khỏe nhân viên 🌿</t>
  </si>
  <si>
    <t>AI lý tưởng để quản lý các chương trình chăm sóc sức khỏe doanh nghiệp. Nó cung cấp các mẹo chăm sóc sức khỏe cá nhân cho nhân viên, chiến lược quản lý căng thẳng và theo dõi kế hoạch chăm sóc sức khỏe. 🏃‍♂️💪</t>
  </si>
  <si>
    <t>https://chat.openai.com/g/g-hxepIrGHT-employee-wellness-assistant</t>
  </si>
  <si>
    <t>Ý nghĩa của ngày lễ tình nhân là gì?</t>
  </si>
  <si>
    <t>Lời bài hát Valentine nghĩa là gì? Ca sĩ Valentine: Willie Nelson, album: 1994, thời gian phát hành album: 1994. Nhấp vào LIÊN KẾT để xem thêm ↓↓↓</t>
  </si>
  <si>
    <t>https://chat.openai.com/g/g-bSpqF6h5w-valentine-meaning</t>
  </si>
  <si>
    <t>Tìm kiếm trên web A&amp;B!</t>
  </si>
  <si>
    <t>Duyệt web bằng tìm kiếm Google. Khám phá thông tin mới nhất trực tuyến bằng cách nhập từ khóa hoặc cụm từ.</t>
  </si>
  <si>
    <t>https://chat.openai.com/g/g-aNINQ4qGF-ab-web-search</t>
  </si>
  <si>
    <t>Trình tạo GPT</t>
  </si>
  <si>
    <t>Hỗ trợ tạo GPT bằng GPT Builder và General GPT Best Practices</t>
  </si>
  <si>
    <t>https://chat.openai.com/g/g-QLJGrcTw5-gpt-maker</t>
  </si>
  <si>
    <t>Người dịch sang tiếng Pháp</t>
  </si>
  <si>
    <t>Dịch giả tiếng Pháp chuyên nghiệp về luật, y khoa và tin tức</t>
  </si>
  <si>
    <t>https://chat.openai.com/g/g-GePcTmRHX-translator-to-french</t>
  </si>
  <si>
    <t>Người quản lý Tech Minute</t>
  </si>
  <si>
    <t>Skynet AI tóm tắt tin tức công nghệ toàn cầu bằng tiếng Trung, kèm hình ảnh.</t>
  </si>
  <si>
    <t>aotm.top</t>
  </si>
  <si>
    <t>https://chat.openai.com/g/g-UMexwHjLe-tech-minute-curator</t>
  </si>
  <si>
    <t>Pigaro Artur Warzocha</t>
  </si>
  <si>
    <t>https://chat.openai.com/g/g-Mj91IIFS0-web-designer</t>
  </si>
  <si>
    <t>https://chat.openai.com/g/g-miYavkQE3-build-buddy</t>
  </si>
  <si>
    <t>Trình tạo ảnh meme 3D</t>
  </si>
  <si>
    <t>Người sáng tạo ra những meme 3D nghệ thuật siêu thực.</t>
  </si>
  <si>
    <t>https://chat.openai.com/g/g-7aO3nqe3M-3d-meme-photo-creator</t>
  </si>
  <si>
    <t>Meme FOMO</t>
  </si>
  <si>
    <t>FOMO Những meme này thường sử dụng sự hài hước để nhấn mạnh những tình huống mà ai đó cảm thấy bị bỏ rơi hoặc hối tiếc vì không tham gia vào một sự kiện hoặc hoạt động nào đó.</t>
  </si>
  <si>
    <t>Học viện Thần Oscar Harding</t>
  </si>
  <si>
    <t>https://chat.openai.com/g/g-HXVuMLODF-fomo-memes</t>
  </si>
  <si>
    <t>Quà tặng ngày lễ tình nhân</t>
  </si>
  <si>
    <t>Cung cấp những ý tưởng quà tặng lãng mạn và chu đáo cho ngày lễ tình nhân.</t>
  </si>
  <si>
    <t>https://chat.openai.com/g/g-TfOh4Mise-valentine-s-day-gifts</t>
  </si>
  <si>
    <t>Trình tạo trò chuyện GPT thông minh</t>
  </si>
  <si>
    <t>Hướng dẫn tạo và tinh chỉnh GPT.</t>
  </si>
  <si>
    <t>https://chat.openai.com/g/g-MAAoY2quI-smart-gpt-chat-creator</t>
  </si>
  <si>
    <t>Một Trình Tạo Meme</t>
  </si>
  <si>
    <t>Những meme hấp dẫn hợp thời trang</t>
  </si>
  <si>
    <t>https://chat.openai.com/g/g-fdfuTbg8Y-a-meme-generator</t>
  </si>
  <si>
    <t>Flutter GPT của Whitebox</t>
  </si>
  <si>
    <t>Flutter được thiết kế đơn giản. Được bảo trì bởi Whitebox tại https://github.com/Decron/Whitebox-Code-GPT</t>
  </si>
  <si>
    <t>https://chat.openai.com/g/g-u27ZCAhaF-flutter-gpt-by-whitebox</t>
  </si>
  <si>
    <t>禅叔翻译公司</t>
  </si>
  <si>
    <t>Tôi có thể làm điều đó.</t>
  </si>
  <si>
    <t>kenengba.com</t>
  </si>
  <si>
    <t>https://chat.openai.com/g/g-dqSxf0sSW-shan-shu-fan-yi-gong-si</t>
  </si>
  <si>
    <t>姓名判断</t>
  </si>
  <si>
    <t>姓名を入力すると、姓名判断の結果を教えてくれます</t>
  </si>
  <si>
    <t>ITnavi</t>
  </si>
  <si>
    <t>https://chat.openai.com/g/g-uzZCQtiBt-xing-ming-pan-duan</t>
  </si>
  <si>
    <t>Bầu trời Haiku</t>
  </si>
  <si>
    <t>Tạo ra những bài thơ Haiku về thời tiết thanh bình và hình ảnh yên bình.</t>
  </si>
  <si>
    <t>Nate Lorenzen</t>
  </si>
  <si>
    <t>https://chat.openai.com/g/g-xygCsKzCo-haiku-skies</t>
  </si>
  <si>
    <t>Công cụ tùy chỉnh công thức nấu ăn của Granny</t>
  </si>
  <si>
    <t>Tôi tùy chỉnh công thức của bạn để phù hợp với nhu cầu ăn kiêng của bạn</t>
  </si>
  <si>
    <t>Bruce Copeland</t>
  </si>
  <si>
    <t>https://chat.openai.com/g/g-d7vHQoLmY-granny-s-recipe-customizer</t>
  </si>
  <si>
    <t>Chuyên gia tiếp thị qua email</t>
  </si>
  <si>
    <t>Trợ lý chuyên gia về chiến lược tiếp thị qua email và phân tích.</t>
  </si>
  <si>
    <t>Audra Carpenter</t>
  </si>
  <si>
    <t>https://chat.openai.com/g/g-x9OOPGAAr-email-marketing-guru</t>
  </si>
  <si>
    <t>Người giải quyết tội phạm và bí ẩn</t>
  </si>
  <si>
    <t>Chuyên gia giải quyết tội phạm và bí ẩn, thành thạo trong việc xử lý dữ liệu lớn.</t>
  </si>
  <si>
    <t>https://chat.openai.com/g/g-EmmezoR6r-crime-and-mystery-solver</t>
  </si>
  <si>
    <t>Chơi game với Garry GPT</t>
  </si>
  <si>
    <t>Cố vấn kênh YouTube được cá nhân hóa cho GamingWithGarry</t>
  </si>
  <si>
    <t>https://chat.openai.com/g/g-mf8eaGLZ0-gamingwithgarry-gpt</t>
  </si>
  <si>
    <t>Impress Watch News まとめ</t>
  </si>
  <si>
    <t>Người dẫn chương trình tin tức Nhật Bản tóm tắt tin tức trong ba ngày qua.</t>
  </si>
  <si>
    <t>Munechika Nishida</t>
  </si>
  <si>
    <t>https://chat.openai.com/g/g-Vf7p6TGwd-impress-watch-news-matome</t>
  </si>
  <si>
    <t>金庸群俠傳</t>
  </si>
  <si>
    <t>Bạn có thể làm điều đó?</t>
  </si>
  <si>
    <t>葉宗瑋</t>
  </si>
  <si>
    <t>https://chat.openai.com/g/g-puVi10p7j-jin-yong-qun-xia-chuan</t>
  </si>
  <si>
    <t>Quái vật bỏ túi đó là ai?</t>
  </si>
  <si>
    <t>Đoán xem Pokemon mà tôi đang nghĩ đến là gì. Một trò chơi đoán thú vị và đầy thử thách.</t>
  </si>
  <si>
    <t>benank.com</t>
  </si>
  <si>
    <t>https://chat.openai.com/g/g-iufEqEVuT-who-s-that-pocket-monster</t>
  </si>
  <si>
    <t>Cách bắt đầu một blog</t>
  </si>
  <si>
    <t>AI cung cấp thông tin chi tiết về Cách bắt đầu viết blog, Khởi tạo blog, mẹo viết blog AI và ý tưởng sáng tạo cho các chủ đề độc đáo như "Chó với Blog". Bắt đầu dễ dàng và hiệu quả trong thế giới blog.</t>
  </si>
  <si>
    <t>https://chat.openai.com/g/g-1bR3lTdcY-how-to-start-a-blog</t>
  </si>
  <si>
    <t>Phản ứng</t>
  </si>
  <si>
    <t>Tôi là bot viết tài liệu React.</t>
  </si>
  <si>
    <t>https://chat.openai.com/g/g-Kjy9t69Gu-react</t>
  </si>
  <si>
    <t>Chuyên gia kết nối Stripe</t>
  </si>
  <si>
    <t>Một nhà phát triển Stripe full-stack chuyên về tích hợp Stripe Connect và Laravel.</t>
  </si>
  <si>
    <t>wallafan.com</t>
  </si>
  <si>
    <t>https://chat.openai.com/g/g-tDEZlUdzk-stripe-connect-expert</t>
  </si>
  <si>
    <t>Nội dung Việt An</t>
  </si>
  <si>
    <t>Hướng dẫn tạo nội dung được tối ưu hóa cho SEO</t>
  </si>
  <si>
    <t>Phạm MINH Quý</t>
  </si>
  <si>
    <t>https://chat.openai.com/g/g-kblYgvfSd-content-viet-an</t>
  </si>
  <si>
    <t>DeFi Chad GPT</t>
  </si>
  <si>
    <t>Chuyên gia về DeFi và tiền điện tử chuyên nghiệp, tập trung vào kỹ thuật.</t>
  </si>
  <si>
    <t>Patrick McKelvy</t>
  </si>
  <si>
    <t>https://chat.openai.com/g/g-T5PYyz6Fn-defi-chad-gpt</t>
  </si>
  <si>
    <t>Trình tạo Sonic tùy chỉnh</t>
  </si>
  <si>
    <t>Tạo bản kết xuất 3D có độ phân giải cao của Tua vít âm thanh có đèn, dựa trên ảnh chụp.</t>
  </si>
  <si>
    <t>Ông Austin</t>
  </si>
  <si>
    <t>https://chat.openai.com/g/g-u2C0HCDZC-custom-sonic-creator</t>
  </si>
  <si>
    <t>&lt;Bí mật của bóng tối&gt; Dòng trò chơi văn bản của SIK</t>
  </si>
  <si>
    <t>Tham gia "Bí Mật Bóng Tối", một trò chơi nhập vai dạng văn bản, nơi bạn khám phá cái chết bí ẩn của một nghệ sĩ chỉ với 15 câu hỏi hóc búa. Mỗi câu hỏi sẽ đưa bạn đến gần hơn với sự thật - liệu bạn có thể giải được câu đố không?</t>
  </si>
  <si>
    <t>KIM MIN SIK</t>
  </si>
  <si>
    <t>https://chat.openai.com/g/g-lNPtlFTEI-shadow-s-secret-sik-s-textgame-series</t>
  </si>
  <si>
    <t>Người cố vấn AI của Spot Hub</t>
  </si>
  <si>
    <t>HubSpot AI Mentor là một nền tảng AI tương tác tiên tiến, được thiết kế để cách mạng hóa cách thức doanh nghiệp và cá nhân sử dụng HubSpot. Công cụ tiên tiến này, được hỗ trợ bởi mô hình GPT tinh vi, hoạt động như một người cố vấn cá nhân, hướng dẫn người dùng sử dụng các chức năng đa dạng của HubSpot.</t>
  </si>
  <si>
    <t>MIGUEL ANGEL DEL MONTE ORTEGA</t>
  </si>
  <si>
    <t>https://chat.openai.com/g/g-c4awyRgBQ-the-spot-hub-ai-mentor</t>
  </si>
  <si>
    <t>Kịch bảnAI</t>
  </si>
  <si>
    <t>Tạo ra những viên ngọc kịch bản xứng đáng được trao giải thưởng. Hãy yêu cầu thêm hình ảnh nữa nhé!</t>
  </si>
  <si>
    <t>kyrannio m margharos</t>
  </si>
  <si>
    <t>https://chat.openai.com/g/g-INlwuHdxU-screenplayai</t>
  </si>
  <si>
    <t>E1</t>
  </si>
  <si>
    <t>Người bạn đồng hành trò chuyện bằng tiếng Anh để rèn luyện kỹ năng ngôn ngữ.</t>
  </si>
  <si>
    <t>HỒ SƠ AZUL</t>
  </si>
  <si>
    <t>https://chat.openai.com/g/g-1IV64UQmL-e1</t>
  </si>
  <si>
    <t>SAT kỹ thuật số mới</t>
  </si>
  <si>
    <t>Giáo viên SAT cho chương trình SAT kỹ thuật số mới</t>
  </si>
  <si>
    <t>Andy Lee</t>
  </si>
  <si>
    <t>https://chat.openai.com/g/g-HjeOIC1Ep-new-digital-sat</t>
  </si>
  <si>
    <t>🎄 Trợ lý lời bài hát thiên tài Carol 🎶</t>
  </si>
  <si>
    <t>Khám phá ý nghĩa đằng sau những bài thánh ca kinh điển! 🕯️ GPT này giải mã ngôn ngữ cổ xưa, các tham chiếu văn hóa và bối cảnh lịch sử để làm sáng tỏ những giai điệu lễ hội yêu thích của bạn. 📜✨</t>
  </si>
  <si>
    <t>https://chat.openai.com/g/g-1YSwvejD0-carol-genius-lyric-helper</t>
  </si>
  <si>
    <t>Mã chung</t>
  </si>
  <si>
    <t>Chuyên gia công nghệ mở rộng với kỹ năng tương tác nâng cao</t>
  </si>
  <si>
    <t>https://chat.openai.com/g/g-HnVRIvRwZ-common-code</t>
  </si>
  <si>
    <t>Shelly Shell Scripting</t>
  </si>
  <si>
    <t>Một công cụ hỗ trợ viết và gỡ lỗi tất cả các tập lệnh Shell.</t>
  </si>
  <si>
    <t>https://chat.openai.com/g/g-DI6YUpvyF-shelly-shell-scripting</t>
  </si>
  <si>
    <t>Bạn có thể vượt qua bài kiểm tra Turing không?</t>
  </si>
  <si>
    <t>Tôi thực hiện một bài kiểm tra Turing và cố gắng quyết định xem bạn có phải là AI không</t>
  </si>
  <si>
    <t>Mark Hammond</t>
  </si>
  <si>
    <t>https://chat.openai.com/g/g-rqW0aeLX4-can-you-pass-a-turing-test</t>
  </si>
  <si>
    <t>Chuyên gia về chiến lược phát triển Instagram với những ý tưởng cụ thể cho Instagram Reels, phù hợp với thành phố và loại tài khoản của người dùng</t>
  </si>
  <si>
    <t>Vivek P</t>
  </si>
  <si>
    <t>https://chat.openai.com/g/g-mjADd3cl1-instagpt</t>
  </si>
  <si>
    <t>Sửa chữa trang web của tôi</t>
  </si>
  <si>
    <t>Chuyên gia SEO và kiếm tiền thân thiện cho blog và trang web của bạn!</t>
  </si>
  <si>
    <t>Vivek Naskar</t>
  </si>
  <si>
    <t>https://chat.openai.com/g/g-OoAeIJ8is-fix-my-website</t>
  </si>
  <si>
    <t>Khám phá Tiêu đề Hoa Kỳ</t>
  </si>
  <si>
    <t>Nguồn tin tức cập nhật của Hoa Kỳ</t>
  </si>
  <si>
    <t>https://chat.openai.com/g/g-OrjNqkjWl-us-headlines-explorer</t>
  </si>
  <si>
    <t>Đạo diễn phim thiên tài</t>
  </si>
  <si>
    <t>Tạo bảng phân cảnh và lời nhắc từ lời bài hát, câu chuyện, bài thơ cho các trình tạo hình ảnh và video AI như Midjourney, Stable Diffusion, Runway, Pika Labs.</t>
  </si>
  <si>
    <t>SUN PENGRUI</t>
  </si>
  <si>
    <t>https://chat.openai.com/g/g-1ni2G6u8p-genius-movie-director</t>
  </si>
  <si>
    <t>Biến hình "Haiku"</t>
  </si>
  <si>
    <t>Tạo thơ haiku Nhật Bản từ văn bản đầu vào.</t>
  </si>
  <si>
    <t>https://chat.openai.com/g/g-CClY3RKZy-haiku-transformer</t>
  </si>
  <si>
    <t>cá hồi non (wassie, acc)</t>
  </si>
  <si>
    <t>@inversebrah</t>
  </si>
  <si>
    <t>vô số.xã hội</t>
  </si>
  <si>
    <t>https://chat.openai.com/g/g-zW3Om63t0-smolting-wassie-acc</t>
  </si>
  <si>
    <t>Anh chàng luật lệ</t>
  </si>
  <si>
    <t>Một chuyên gia về luật chơi golf đang tham khảo sách luật của R&amp;A.</t>
  </si>
  <si>
    <t>Nghệ thuật Châu Âu</t>
  </si>
  <si>
    <t>https://chat.openai.com/g/g-CpG87zEFS-the-rules-guy</t>
  </si>
  <si>
    <t>Thu thập, Đánh giá, Kết nối</t>
  </si>
  <si>
    <t>Chuyên gia định giá đồ sưu tầm với thông tin chi tiết về dữ liệu thị trường theo thời gian thực.</t>
  </si>
  <si>
    <t>Công nghệ BPC</t>
  </si>
  <si>
    <t>https://chat.openai.com/g/g-DjhUdSdZL-collect-value-connect</t>
  </si>
  <si>
    <t>RemNote Crafter</t>
  </si>
  <si>
    <t>Cấu trúc mọi thứ bằng Khung khái niệm/Mô tả.</t>
  </si>
  <si>
    <t>翔江木</t>
  </si>
  <si>
    <t>https://chat.openai.com/g/g-hZcajn15q-remnote-crafter</t>
  </si>
  <si>
    <t>Sự hài hòa của trận đấu</t>
  </si>
  <si>
    <t>Chuyên gia mai mối của bạn dựa trên Myers Briggs và chiêm tinh học, với danh sách tính cách tương hợp.</t>
  </si>
  <si>
    <t>Philip S.</t>
  </si>
  <si>
    <t>https://chat.openai.com/g/g-35NHEmbkp-match-harmony</t>
  </si>
  <si>
    <t>Trình tạo văn bản neo</t>
  </si>
  <si>
    <t>Tạo ra các văn bản neo SEO độc đáo, tránh sự lặp lại.</t>
  </si>
  <si>
    <t>Muhammad Talha</t>
  </si>
  <si>
    <t>https://chat.openai.com/g/g-kwIkzbePo-anchor-text-generator</t>
  </si>
  <si>
    <t>Bậc thầy về điểm số</t>
  </si>
  <si>
    <t>Phân tích bài viết, chấm điểm, tạo tóm tắt và gắn thẻ.</t>
  </si>
  <si>
    <t>https://chat.openai.com/g/g-3wykFo2lq-score-master</t>
  </si>
  <si>
    <t>Người tạo nhân vật Anime</t>
  </si>
  <si>
    <t>Từng bước tạo nhân vật hoạt hình của riêng bạn. Gán cho nhân vật những đặc điểm và câu chuyện nền. Lưu ý rằng GPT không thể sao chép phong cách của bất kỳ nghệ sĩ hay công ty cụ thể nào.</t>
  </si>
  <si>
    <t>Trì Vi Lâm</t>
  </si>
  <si>
    <t>https://chat.openai.com/g/g-StH7G0VE2-anime-character-creator</t>
  </si>
  <si>
    <t>Người trong cuộc chính trị</t>
  </si>
  <si>
    <t>Chuyên gia chính trị Hoa Kỳ, sâu sắc và khách quan.</t>
  </si>
  <si>
    <t>Alexander Kapur</t>
  </si>
  <si>
    <t>https://chat.openai.com/g/g-0Tj9CHjXK-political-insider</t>
  </si>
  <si>
    <t>Chuyên gia phân tích chòm sao, sửa lỗi bằng lời giải thích thân thiện</t>
  </si>
  <si>
    <t>신성아</t>
  </si>
  <si>
    <t>https://chat.openai.com/g/g-W7IwHEiHq-astro-guide</t>
  </si>
  <si>
    <t>Trình rang xay trang web</t>
  </si>
  <si>
    <t>Tôi đánh giá các trang web và đề xuất cải tiến bằng branding5.com</t>
  </si>
  <si>
    <t>https://chat.openai.com/g/g-bzqbCcOo0-website-roaster</t>
  </si>
  <si>
    <t>Tử vi hôm nay và cung hoàng đạo</t>
  </si>
  <si>
    <t>Chuyên gia chiêm tinh học thông thường và huyền bí tập trung vào tử vi tình yêu và sự nghiệp.</t>
  </si>
  <si>
    <t>https://chat.openai.com/g/g-j5RDq89pa-today-s-horoscope-and-zodiac-signs</t>
  </si>
  <si>
    <t>Etsy X</t>
  </si>
  <si>
    <t>Hướng dẫn xây dựng thương hiệu và tiếp thị cửa hàng Etsy.</t>
  </si>
  <si>
    <t>Sonny Woods</t>
  </si>
  <si>
    <t>https://chat.openai.com/g/g-GHKrEe8iv-etsy-x</t>
  </si>
  <si>
    <t>Trình tạo bài luận</t>
  </si>
  <si>
    <t>Cách mạng hóa việc viết luận với công cụ AI của chúng tôi: Tạo ra các bài luận độc đáo, không đạo văn chỉ trong vài phút, đáp ứng mọi định dạng và chủ đề một cách dễ dàng.</t>
  </si>
  <si>
    <t>https://chat.openai.com/g/g-D3mpJovBB-essay-generator</t>
  </si>
  <si>
    <t>Trợ lý MJ GPT</t>
  </si>
  <si>
    <t>Chuyên gia Hướng dẫn &amp; Gợi ý, luôn sẵn sàng hỗ trợ bạn trên hành trình sáng tạo. Cần vốn từ vựng, tránh những từ bị cấm, hỗ trợ định dạng Gợi ý và tạo Gợi ý.</t>
  </si>
  <si>
    <t>https://chat.openai.com/g/g-uVuSJEE6i-mj-gpt-assistant</t>
  </si>
  <si>
    <t>Xếp hạng lời bài hát</t>
  </si>
  <si>
    <t>Phân tích lời bài hát để xếp hạng các nhân vật dựa trên phẩm chất của họ.</t>
  </si>
  <si>
    <t>https://chat.openai.com/g/g-I0WREuXVM-lyrics-ranker</t>
  </si>
  <si>
    <t>Học tiếng Ý với GPT</t>
  </si>
  <si>
    <t>Trợ lý giáo dục tiếng Ý, dành riêng cho học sinh và giáo viên.</t>
  </si>
  <si>
    <t>https://chat.openai.com/g/g-ggtpskUYh-learn-italian-with-gpt</t>
  </si>
  <si>
    <t>Trình khám phá bài nghiên cứu</t>
  </si>
  <si>
    <t>paiperapps.com</t>
  </si>
  <si>
    <t>https://chat.openai.com/g/g-lvltTutYR-research-paper-explorer</t>
  </si>
  <si>
    <t>Kinh Thánh Pro</t>
  </si>
  <si>
    <t>Học giả Kinh Thánh cho những hiểu biết sâu sắc về Cơ đốc giáo</t>
  </si>
  <si>
    <t>https://chat.openai.com/g/g-mAtWP25fm-bible-pro</t>
  </si>
  <si>
    <t>Một bài thơ haiku ChatGPT sâu sắc và đa năng.</t>
  </si>
  <si>
    <t>Tổng chưởng lý Elrod</t>
  </si>
  <si>
    <t>https://chat.openai.com/g/g-vuEsyUbwf-haiku-chat</t>
  </si>
  <si>
    <t>Tiến sĩ Dino</t>
  </si>
  <si>
    <t>Tôi kể cho trẻ em những câu chuyện hấp dẫn về khủng long, sinh học và thiên nhiên. Lấy cảm hứng từ phương pháp kể chuyện Waldorf.</t>
  </si>
  <si>
    <t>https://chat.openai.com/g/g-rpCQvHurU-dr-dino</t>
  </si>
  <si>
    <t>👥🌿 Trợ lý chăm sóc sức khỏe WorkWell</t>
  </si>
  <si>
    <t>Công cụ hỗ trợ đắc lực cho bạn trong việc xây dựng các chương trình chăm sóc sức khỏe nhân viên hiệu quả. Nó hỗ trợ bộ phận Nhân sự với các sáng kiến về sức khỏe, mẹo quản lý căng thẳng và nâng cao tinh thần làm việc! 🏋️‍♂️🧘‍♀️</t>
  </si>
  <si>
    <t>https://chat.openai.com/g/g-QoAjn7omu-workwell-wellness-assistant</t>
  </si>
  <si>
    <t>Trình tạo nút thắt cốt truyện</t>
  </si>
  <si>
    <t>Tạo ra những tình tiết độc đáo cho tác giả</t>
  </si>
  <si>
    <t>Oswar Nieves</t>
  </si>
  <si>
    <t>https://chat.openai.com/g/g-6hsscCqlN-story-plot-twist-generator</t>
  </si>
  <si>
    <t>Trình tạo bộ lọc sống động</t>
  </si>
  <si>
    <t>Biến hình ảnh thành tác phẩm nghệ thuật sống động.</t>
  </si>
  <si>
    <t>CustomAI của</t>
  </si>
  <si>
    <t>https://chat.openai.com/g/g-xYRuDuTj4-vibrant-filter-creator</t>
  </si>
  <si>
    <t>🌟 Trợ lý cân bằng nhân sự WorkZen 🌟</t>
  </si>
  <si>
    <t>🧘‍♂️ Hướng dẫn AI giúp duy trì sự hài hòa hoàn hảo giữa công việc và cuộc sống cho các chuyên gia nhân sự. Nhận hỗ trợ, tài nguyên và mẹo hữu ích! 🌱</t>
  </si>
  <si>
    <t>https://chat.openai.com/g/g-rN9h6rA1o-workzen-hr-balance-assistant</t>
  </si>
  <si>
    <t>大反派</t>
  </si>
  <si>
    <t>Một GPT thô sơ, chưa qua lọc, nói một cách khiêu khích và muốn làm rõ.</t>
  </si>
  <si>
    <t>gptsknow.cn</t>
  </si>
  <si>
    <t>https://chat.openai.com/g/g-LfYbPkb2D-da-fan-pai</t>
  </si>
  <si>
    <t>Người đọc bài luận tuyển sinh đại học</t>
  </si>
  <si>
    <t>Hướng dẫn cải thiện bài luận xin nhập học đại học.</t>
  </si>
  <si>
    <t>Mike Kentz</t>
  </si>
  <si>
    <t>https://chat.openai.com/g/g-tOb8BwI1u-college-admissions-essay-reader</t>
  </si>
  <si>
    <t>🤑 FiscalFriend: Chuyên gia về sức khỏe tài chính</t>
  </si>
  <si>
    <t>AI hỗ trợ quản lý tài chính của bạn! FiscalFriend hỗ trợ lập ngân sách, chiến lược đầu tư và quản lý nợ. Hãy cùng xây dựng tương lai tài chính của bạn! 💰📈</t>
  </si>
  <si>
    <t>https://chat.openai.com/g/g-Bz3Tqb4A8-fiscalfriend-financial-health-guru</t>
  </si>
  <si>
    <t>Trình tạo video thành bài viết</t>
  </si>
  <si>
    <t>Chuyển đổi video của bạn thành nội dung viết bằng Video to Article Generator, công cụ đa phương tiện giúp bạn tạo ra các bài viết hấp dẫn và chi tiết.</t>
  </si>
  <si>
    <t>https://chat.openai.com/g/g-GDmKgHejW-video-to-article-generator</t>
  </si>
  <si>
    <t>Huấn luyện viên trường hợp</t>
  </si>
  <si>
    <t>Tư vấn chuẩn bị phỏng vấn theo yêu cầu</t>
  </si>
  <si>
    <t>Prasanth Nori</t>
  </si>
  <si>
    <t>https://chat.openai.com/g/g-FOoj5loFH-case-coach</t>
  </si>
  <si>
    <t>Trình kiểm tra ngữ pháp</t>
  </si>
  <si>
    <t>Sửa lỗi chính tả, ngữ pháp và dấu câu.</t>
  </si>
  <si>
    <t>https://chat.openai.com/g/g-0OwcBPuKJ-grammer-checker</t>
  </si>
  <si>
    <t>⛏MineKraft Steve AI🛠</t>
  </si>
  <si>
    <t>Tôi tạo ra một trải nghiệm Minecraft hấp dẫn chắc chắn sẽ khiến người hâm mộ Minecraft muốn quay lại để chơi thêm! 🕹Cuộc phiêu lưu văn bản nhập vai, 📄Hướng dẫn xây dựng, 🍖Công thức nấu ăn, 👻Mob, ⛰Biome, ➕Mẹo, 💬Trò chuyện, 🛠Kỹ thuật và nhiều hơn nữa!</t>
  </si>
  <si>
    <t>https://chat.openai.com/g/g-FkX8XhXPu-minekraft-steve-ai</t>
  </si>
  <si>
    <t>Trò chơi vương quyền MUD</t>
  </si>
  <si>
    <t>Một trò chơi MUD của 'Game of Thrones'</t>
  </si>
  <si>
    <t>Tăng Như Chiến</t>
  </si>
  <si>
    <t>https://chat.openai.com/g/g-2mTsgnR74-game-of-thrones-mud</t>
  </si>
  <si>
    <t>Trình tạo bảng tâm trạng</t>
  </si>
  <si>
    <t>Nhà sản xuất bảng tâm trạng chuyên nghiệp với những câu hỏi thông minh để có kết quả tốt hơn!</t>
  </si>
  <si>
    <t>https://chat.openai.com/g/g-vunvlubwn-moodboard-maker</t>
  </si>
  <si>
    <t>Trợ lý thiết kế đồ họa</t>
  </si>
  <si>
    <t>Trợ lý thiết kế sáng tạo với tính năng cộng tác thời gian thực và thông tin chi tiết về thiết kế bền vững (Phiên bản 2.1)</t>
  </si>
  <si>
    <t>explore-gpts.com</t>
  </si>
  <si>
    <t>https://chat.openai.com/g/g-0NmReVCSw-graphic-designer-assistant</t>
  </si>
  <si>
    <t>Con trai của Anton</t>
  </si>
  <si>
    <t>Tôi giống như Bertram Gilfoyle - dí dỏm, am hiểu công nghệ, nhưng có chút mỉa mai.</t>
  </si>
  <si>
    <t>Boris Khvostichenko</t>
  </si>
  <si>
    <t>https://chat.openai.com/g/g-KjYWCLqKa-son-of-anton</t>
  </si>
  <si>
    <t>Web Dev Pro</t>
  </si>
  <si>
    <t>Chuyên gia phát triển, thiết kế và tối ưu hóa web nâng cao</t>
  </si>
  <si>
    <t>Michael Daniels</t>
  </si>
  <si>
    <t>https://chat.openai.com/g/g-dV7aBWfZU-web-dev-pro</t>
  </si>
  <si>
    <t>Bỏ qua phần giới thiệu</t>
  </si>
  <si>
    <t>Tôn vinh các nút Skip Intro của thập niên 1990. Chỉ cần nhấn Skip Intro để bắt đầu sử dụng GPT thông thường.</t>
  </si>
  <si>
    <t>https://chat.openai.com/g/g-CoECDk67K-skip-intro</t>
  </si>
  <si>
    <t>Trình tạo văn bản Ai</t>
  </si>
  <si>
    <t>Khám phá sức mạnh của Công cụ Tạo Văn bản AI, giải pháp tối ưu giúp bạn tạo nội dung hấp dẫn, chất lượng cao một cách dễ dàng. Lý tưởng cho các nhà tiếp thị, nhà văn và nhà phát triển, công cụ này nâng cao khả năng sáng tạo và hiệu quả trong việc tạo nội dung. Trải nghiệm sự đổi mới do AI thúc đẩy trong việc tạo văn bản ngay!</t>
  </si>
  <si>
    <t>https://chat.openai.com/g/g-7hXYnCT42-ai-text-generator</t>
  </si>
  <si>
    <t>HouseGPT Pro</t>
  </si>
  <si>
    <t>Hướng dẫn viên chuyên nghiệp của bạn trong hành trình mua nhà, cung cấp lời khuyên phù hợp và chương trình học tương tác.</t>
  </si>
  <si>
    <t>https://chat.openai.com/g/g-Raj5Qkt8L-housegpt-pro</t>
  </si>
  <si>
    <t>Kỳ thi điều dưỡng</t>
  </si>
  <si>
    <t>Trợ lý Kỳ thi Điều dưỡng: Công cụ AI hỗ trợ các kỳ thi điều dưỡng toàn cầu như NCLEX, NMC CBT, CRNE. Cung cấp phương pháp học tập cá nhân hóa, thích ứng, câu hỏi thực hành tương tác và theo dõi tiến độ. Tập trung vào nội dung dựa trên bằng chứng và nhạy cảm về văn hóa. Lý tưởng cho việc ôn thi điều dưỡng hiệu quả.</t>
  </si>
  <si>
    <t>https://chat.openai.com/g/g-kqKJSVcuR-nursing-exams</t>
  </si>
  <si>
    <t>CEO ảo không tốn hàng triệu đô la - một CEO ảo chuyên gia dựa trên kiến thức lãnh đạo tư tưởng từ Harvard, Entrepreneur, Forbes và Indeed.</t>
  </si>
  <si>
    <t>https://chat.openai.com/g/g-lri4Mdj6k-ceo-gpt</t>
  </si>
  <si>
    <t>GPT Chat Svenska</t>
  </si>
  <si>
    <t>Trò chuyện văn hóa Svensk kulturinriktad GPT med fokus på korrekt språk và källhänvisningar.</t>
  </si>
  <si>
    <t>https://chat.openai.com/g/g-sxq7w7XDi-gpt-chat-svenska</t>
  </si>
  <si>
    <t>Ý tưởng quà tặng</t>
  </si>
  <si>
    <t>Công cụ tìm quà tặng hữu ích cung cấp các gợi ý quà tặng cá nhân hóa.</t>
  </si>
  <si>
    <t>https://chat.openai.com/g/g-zMqqPA9GV-gift-ideas</t>
  </si>
  <si>
    <t>Ý tưởng video lan truyền của vidIQ</t>
  </si>
  <si>
    <t>Tạo 1 trong 10 video tiếp theo của bạn trên YouTube. Nhận tiêu đề và hình thu nhỏ thu hút lượt nhấp, cùng với kịch bản hấp dẫn để giữ chân người xem. Tất cả đều được cá nhân hóa theo phân khúc và đối tượng khán giả của kênh bạn.</t>
  </si>
  <si>
    <t>vidiq.com</t>
  </si>
  <si>
    <t>https://chat.openai.com/g/g-THqymN97k-viral-video-ideas-by-vidiq</t>
  </si>
  <si>
    <t>文言文翻译大师</t>
  </si>
  <si>
    <t>提供现代汉语与文言文的互译</t>
  </si>
  <si>
    <t>https://chat.openai.com/g/g-tZqok93kx-wen-yan-wen-fan-yi-da-shi</t>
  </si>
  <si>
    <t>Kodeations (Kênh YT)</t>
  </si>
  <si>
    <t>Cố vấn kênh YouTube được cá nhân hóa cho Kodeations</t>
  </si>
  <si>
    <t>https://chat.openai.com/g/g-wJsuzrSBe-kodeations-yt-channel</t>
  </si>
  <si>
    <t>🧠 Bậc thầy đố vui MindBender 🏆</t>
  </si>
  <si>
    <t>Khám phá tâm lý học tiềm ẩn bên trong bạn với GPT đố vui này! Kiểm tra kiến thức, tìm hiểu những sự thật thú vị và khám phá tâm trí con người với những câu đố tâm lý hấp dẫn. 🤔📚✨</t>
  </si>
  <si>
    <t>https://chat.openai.com/g/g-eLDIHyDCQ-mindbender-trivia-maestro</t>
  </si>
  <si>
    <t>Người viết mã Drupal</t>
  </si>
  <si>
    <t>Drupal Coder giúp bạn tạo ... mã Drupal ;-)</t>
  </si>
  <si>
    <t>https://chat.openai.com/g/g-NSoGzyQ5I-drupal-coder</t>
  </si>
  <si>
    <t>Trình kiểm tra cú pháp C++</t>
  </si>
  <si>
    <t>Trình kiểm tra cú pháp mã C++ cung cấp khả năng phát hiện lỗi và đề xuất sửa lỗi.</t>
  </si>
  <si>
    <t>cppsyntaxes.top</t>
  </si>
  <si>
    <t>https://chat.openai.com/g/g-A1zzDZL8p-c-syntax-checker</t>
  </si>
  <si>
    <t>🌐 Công cụ phân tích mối quan hệ doanh nghiệp 📊</t>
  </si>
  <si>
    <t>Khám phá web doanh nghiệp với 🌐 Corporate Nexus Analyzer 📊! Khám phá các kết nối ẩn, hợp lý hóa quy trình làm việc và tối ưu hóa mạng lưới của tổ chức bạn. Hãy để AI lập bản đồ hệ sinh thái doanh nghiệp cho bạn! 📈🔍</t>
  </si>
  <si>
    <t>https://chat.openai.com/g/g-6K3UMGaeJ-corporate-nexus-analyzer</t>
  </si>
  <si>
    <t>🔍 Cơ quan giám sát tuân thủ nhân sự GPT</t>
  </si>
  <si>
    <t>AI giúp bạn đảm bảo các chính sách nhân sự tuân thủ các tiêu chuẩn pháp lý. 📜✅ Công cụ này quét, phân tích và báo cáo các vấn đề về tuân thủ.</t>
  </si>
  <si>
    <t>https://chat.openai.com/g/g-GFbGs6vIR-hr-compliance-watchdog-gpt</t>
  </si>
  <si>
    <t>Gương Kozyrev: Sự phản chiếu của thời gian</t>
  </si>
  <si>
    <t>Hãy bước vào một hành trình huyền bí xuyên không gian và thời gian, khám phá những chiếc Gương Kozyrev bí ẩn. Khám phá những bí ẩn về việc tăng cường ESP, du hành thời gian và những khám phá vũ trụ trong một câu chuyện pha trộn giữa khoa học, gián điệp và những điều chưa biết. Một trò chơi AI khác của Dave Lalande</t>
  </si>
  <si>
    <t>https://chat.openai.com/g/g-WrqkWyewP-kozyrev-s-mirrors-time-s-reflection</t>
  </si>
  <si>
    <t>🌿 Công cụ theo dõi HR Eco-Insight 📊</t>
  </si>
  <si>
    <t>Nâng tầm doanh nghiệp của bạn với các hoạt động nhân sự bền vững! 🚀 GPT của chúng tôi phân tích và cung cấp thông tin chuyên sâu về các chiến lược nhân sự thân thiện với môi trường, thúc đẩy một môi trường làm việc xanh hơn. 🌱</t>
  </si>
  <si>
    <t>https://chat.openai.com/g/g-lYY6Q8bLw-hr-eco-insight-tracker</t>
  </si>
  <si>
    <t>Trợ lý AskAI của tôi</t>
  </si>
  <si>
    <t>Hỏi tôi bất cứ điều gì về My AskAI</t>
  </si>
  <si>
    <t>myaskai.com</t>
  </si>
  <si>
    <t>https://chat.openai.com/g/g-S6kDviUk8-my-askai-assistant</t>
  </si>
  <si>
    <t>Nhắc nhở</t>
  </si>
  <si>
    <t>lời nhắc trung bình</t>
  </si>
  <si>
    <t>https://chat.openai.com/g/g-7sjG6EfMd-promptsheng-cheng-qi-zhong-wen-ban</t>
  </si>
  <si>
    <t>Bỏ qua lệnh cấm IP Valorant</t>
  </si>
  <si>
    <t>IP bị cấm khỏi Valorant? Tại đây, bạn có thể tìm thấy tất cả thông tin cần thiết để vượt qua lệnh cấm IP của Valorant và phương pháp thay thế - Hãy làm theo hướng dẫn này: https://slothytech.com/how-to-bypass-hwid-ban-in-any-game/</t>
  </si>
  <si>
    <t>https://chat.openai.com/g/g-Ywklo0BCw-bypass-valorant-ip-ban</t>
  </si>
  <si>
    <t>Công cụ tìm giá trị truyện tranh</t>
  </si>
  <si>
    <t>Hướng dẫn viên am hiểu và thân thiện về giá trị truyện tranh. Tải lên ảnh hoặc bản quét bìa truyện tranh, hoặc chỉ cần cho chúng tôi biết giá trị của bạn!</t>
  </si>
  <si>
    <t>Nicholas Tangborn</t>
  </si>
  <si>
    <t>https://chat.openai.com/g/g-1oMTH3X1P-comic-book-value-finder</t>
  </si>
  <si>
    <t>Chuyên gia trong việc mở rộng câu thành đoạn văn chi tiết.</t>
  </si>
  <si>
    <t>https://chat.openai.com/g/g-Cul9H429u-sentence-expander</t>
  </si>
  <si>
    <t>Trò chuyện với trang web</t>
  </si>
  <si>
    <t>Nâng tầm trải nghiệm duyệt web của bạn với tính năng Trò chuyện với Trang web. Tính năng này cho phép bạn trò chuyện với các trang web cụ thể, giúp việc truy cập thông tin trở nên dễ dàng.</t>
  </si>
  <si>
    <t>https://chat.openai.com/g/g-YqTQeJtA5-chat-with-webpage</t>
  </si>
  <si>
    <t>HỏiMyPDF</t>
  </si>
  <si>
    <t>Trợ lý AI giúp hiểu và tương tác với PDF</t>
  </si>
  <si>
    <t>qualiaus.com</t>
  </si>
  <si>
    <t>https://chat.openai.com/g/g-oPJ7AO0QG-askmypdf</t>
  </si>
  <si>
    <t>Taco Maestro</t>
  </si>
  <si>
    <t>Một chuyên gia làm taco người Mexico, chia sẻ mẹo nấu ăn và công thức nấu ăn.</t>
  </si>
  <si>
    <t>YOTARO MATSUI</t>
  </si>
  <si>
    <t>https://chat.openai.com/g/g-rxuQJ0AL7-taco-maestro</t>
  </si>
  <si>
    <t>Chuẩn bị thi AI</t>
  </si>
  <si>
    <t>Cung cấp cho sinh viên các công cụ hỗ trợ học tập tương tác và các bài kiểm tra thực hành cho các kỳ thi chuẩn hóa.</t>
  </si>
  <si>
    <t>https://chat.openai.com/g/g-AYGP5qwH1-ai-exam-prep</t>
  </si>
  <si>
    <t>Cố vấn hoa</t>
  </si>
  <si>
    <t>Chuyên gia tư vấn các loại cây và hoa cho nhiều dịp khác nhau, tùy theo mùa và địa điểm.</t>
  </si>
  <si>
    <t>https://chat.openai.com/g/g-lOKuedhhP-flower-advisor</t>
  </si>
  <si>
    <t>Trợ lý tạo ứng dụng Android</t>
  </si>
  <si>
    <t>Hướng dẫn người dùng tạo ứng dụng Android.</t>
  </si>
  <si>
    <t>https://chat.openai.com/g/g-0BcMoMB5M-android-app-creation-assistant</t>
  </si>
  <si>
    <t>Architext</t>
  </si>
  <si>
    <t>Architext là một chatbot tinh vi được thiết kế để hướng dẫn người dùng vượt qua sự phức tạp của kiến trúc AWS, tận dụng AWS Well-Architected Framework. Nó cung cấp tư vấn theo thời gian thực, được thiết kế riêng, chương trình học tương tác và các tài nguyên cập nhật cho cả người mới bắt đầu và chuyên gia về cơ sở hạ tầng đám mây AWS.</t>
  </si>
  <si>
    <t>Tiến sĩ PETE</t>
  </si>
  <si>
    <t>https://chat.openai.com/g/g-RUeY2DRLV-architext</t>
  </si>
  <si>
    <t>Biến tôi thành phim hoạt hình</t>
  </si>
  <si>
    <t>Biến ảnh thành phong cách hoạt hình độc đáo!</t>
  </si>
  <si>
    <t>themegen.app</t>
  </si>
  <si>
    <t>https://chat.openai.com/g/g-i6Ix5qkIH-turn-me-into-a-cartoon</t>
  </si>
  <si>
    <t>Flowbite GPT</t>
  </si>
  <si>
    <t>Tạo trang web bằng các thành phần UI từ Flowbite dựa trên Tailwind CSS</t>
  </si>
  <si>
    <t>flowbite.com</t>
  </si>
  <si>
    <t>https://chat.openai.com/g/g-y7yC35HB9-flowbite-gpt</t>
  </si>
  <si>
    <t>PEPE MIỄN PHÍ #KHÔNG_KIỂM_SÓC</t>
  </si>
  <si>
    <t>Làm ra những bức ảnh Pepe the Frog tuyệt đẹp</t>
  </si>
  <si>
    <t>https://chat.openai.com/g/g-x1vPd3fZn-free-pepe-no-censorship</t>
  </si>
  <si>
    <t>Trình tạo lời bài hát Playboi Carti</t>
  </si>
  <si>
    <t>Tôi sẽ tạo ra lời bài hát carti từ bất kỳ thời đại nào (album, bài hát hoặc năm) về bất kỳ chủ đề nào</t>
  </si>
  <si>
    <t>Junyoung Son</t>
  </si>
  <si>
    <t>https://chat.openai.com/g/g-T4MJxgTIf-playboi-carti-lyric-generator</t>
  </si>
  <si>
    <t>Hướng dẫn về Avatar Na'vi</t>
  </si>
  <si>
    <t>Hướng dẫn người dùng sử dụng Pandora bằng ngôn ngữ dễ hiểu, tìm hiểu sâu hơn về truyền thuyết Avatar.</t>
  </si>
  <si>
    <t>https://chat.openai.com/g/g-N2VYUM7Xu-na-vi-avatar-guide</t>
  </si>
  <si>
    <t>のThuật sĩ lan truyền Twitter</t>
  </si>
  <si>
    <t>Tweet như một chuyên gia tăng trưởng: Giải phóng các Tweet lan truyền với mỗi bài đăng. 🔥</t>
  </si>
  <si>
    <t>https://chat.openai.com/g/g-ewaYhqn2R-notwitter-viral-wizard</t>
  </si>
  <si>
    <t>Pixel Weapon Smith || Terraria và Calamity</t>
  </si>
  <si>
    <t>Chuyên gia về vũ khí Terraria và Calamity, từ cơ bản đến phức tạp.</t>
  </si>
  <si>
    <t>Amgon</t>
  </si>
  <si>
    <t>https://chat.openai.com/g/g-GdKpLndLa-pixel-weapon-smith-terraria-and-calamity</t>
  </si>
  <si>
    <t>Học giả Trái Đất phẳng</t>
  </si>
  <si>
    <t>Chuyên gia trong việc sửa chữa những hiểu lầm về Trái Đất phẳng của chúng ta</t>
  </si>
  <si>
    <t>https://chat.openai.com/g/g-bk5lD9B5K-flat-earth-scholar</t>
  </si>
  <si>
    <t>Brazil</t>
  </si>
  <si>
    <t>Hướng dẫn về văn hóa, địa lý và các điểm du lịch của Brazil.</t>
  </si>
  <si>
    <t>https://chat.openai.com/g/g-4DWebfouj-brazil</t>
  </si>
  <si>
    <t>Word Owl</t>
  </si>
  <si>
    <t>Alpha 0.3 - Khi bạn muốn viết một số lượng từ, ký tự hoặc dòng cụ thể, hãy hỏi Owl!</t>
  </si>
  <si>
    <t>Jim Keplinger</t>
  </si>
  <si>
    <t>https://chat.openai.com/g/g-sVOG8JD9G-word-owl</t>
  </si>
  <si>
    <t>Sổ tay sửa chữa xe Jeep</t>
  </si>
  <si>
    <t>Chuyên gia về bảo dưỡng, sửa chữa và khắc phục sự cố xe Jeep.</t>
  </si>
  <si>
    <t>https://chat.openai.com/g/g-tbzebn7JX-jeep-repair-manual</t>
  </si>
  <si>
    <t>Trình tạo tóm tắt sơ yếu lý lịch AI của Academichelp.net</t>
  </si>
  <si>
    <t>Soạn thảo bản tóm tắt sơ yếu lý lịch hiệu quả để quá trình tuyển dụng tốt hơn</t>
  </si>
  <si>
    <t>https://chat.openai.com/g/g-EvuK3DS3l-ai-resume-summary-generator-by-academichelp-net</t>
  </si>
  <si>
    <t>Trình hướng dẫn giấy trắng</t>
  </si>
  <si>
    <t>Hướng dẫn dễ hiểu để soạn thảo báo cáo khoa học</t>
  </si>
  <si>
    <t>https://chat.openai.com/g/g-qedKsEbgQ-white-paper-wizard</t>
  </si>
  <si>
    <t>Phòng chiến tranh</t>
  </si>
  <si>
    <t>Một phòng chuyên gia ảo sẽ cùng hợp tác để giải quyết thắc mắc của bạn.</t>
  </si>
  <si>
    <t>https://chat.openai.com/g/g-wK6ZXW0wa-war-room</t>
  </si>
  <si>
    <t>Trình xác thực ý tưởng khởi nghiệp</t>
  </si>
  <si>
    <t>Kiểm chứng tính thực tế của ý tưởng. Venture Validator cung cấp cho bạn thông tin chi tiết về cơ hội thành công, mức độ phù hợp với thị trường và chiến lược kiếm tiền. Hoàn hảo cho những doanh nhân đầy tham vọng.</t>
  </si>
  <si>
    <t>https://chat.openai.com/g/g-44Ga8Im2z-startup-idea-validator</t>
  </si>
  <si>
    <t>Hacker ẩn danh</t>
  </si>
  <si>
    <t>Tôi chia sẻ lịch sử hack chứ không phải phương pháp.</t>
  </si>
  <si>
    <t>Mạnh Hán Trần</t>
  </si>
  <si>
    <t>https://chat.openai.com/g/g-T1JEoOgyE-anonymous-hacker</t>
  </si>
  <si>
    <t>👩‍💻 Anh hùng biểu thức chính quy (5.0⭐)</t>
  </si>
  <si>
    <t>Regex Wizard tạo ra các biểu thức cho nhiều tác vụ khác nhau bằng nhiều ngôn ngữ lập trình khác nhau.</t>
  </si>
  <si>
    <t>https://chat.openai.com/g/g-QzXoaQ148-regex-expression-hero-5-0</t>
  </si>
  <si>
    <t>Người bạn đồng hành GDPR của tôi</t>
  </si>
  <si>
    <t>Cố vấn GDPR chuyên nghiệp</t>
  </si>
  <si>
    <t>QUARA CONSEIL</t>
  </si>
  <si>
    <t>https://chat.openai.com/g/g-DIJ7bFSiH-my-gdpr-companion</t>
  </si>
  <si>
    <t>沙东Bot</t>
  </si>
  <si>
    <t>本bot仅用于个人娱乐,不支持用于其他用途 //沙东不代表也不能映射为任何现实中存在的地域,使用者需秉持正确的价值观念 // Bot.象、偏见、谬误为机器计算结果、与作者或GPT均无关。</t>
  </si>
  <si>
    <t>https://chat.openai.com/g/g-x89M5cqtA-sha-dong-bot</t>
  </si>
  <si>
    <t>GPT BuildMyPlace</t>
  </si>
  <si>
    <t>Tôi là người quản lý mạng xã hội cho BuildMyPlace, tập trung vào cải thiện nhà ở.</t>
  </si>
  <si>
    <t>Deepak Kumar</t>
  </si>
  <si>
    <t>https://chat.openai.com/g/g-zlkjwqkt7-gpt-buildmyplace</t>
  </si>
  <si>
    <t>Mamen, Người cố vấn Ma trận</t>
  </si>
  <si>
    <t>Hướng dẫn kỹ thuật thân thiện cung cấp chương trình đào tạo rõ ràng, nhiều cấp độ về lập trình và khoa học dữ liệu.</t>
  </si>
  <si>
    <t>Cristian Fernandez</t>
  </si>
  <si>
    <t>https://chat.openai.com/g/g-ul4ZczRUQ-mamen-the-matrix-mentor</t>
  </si>
  <si>
    <t>看图猜成语</t>
  </si>
  <si>
    <t>看你能猜对几个？</t>
  </si>
  <si>
    <t>https://chat.openai.com/g/g-gGrmV8tCZ-kan-tu-cai-cheng-yu</t>
  </si>
  <si>
    <t>Trình phân tích thông tin chi tiết về bảng điều khiển</t>
  </si>
  <si>
    <t>Phân tích và tóm tắt hình ảnh bảng điều khiển</t>
  </si>
  <si>
    <t>Daniel Johnson</t>
  </si>
  <si>
    <t>https://chat.openai.com/g/g-mWjA39qYg-dashboard-insight-analyzer</t>
  </si>
  <si>
    <t>Công thức Pal</t>
  </si>
  <si>
    <t>Trợ thủ đắc lực của bạn trong việc tìm kiếm công thức nấu ăn ngon, kế hoạch bữa ăn và lời khuyên về dinh dưỡng.</t>
  </si>
  <si>
    <t>Fonzie Murff</t>
  </si>
  <si>
    <t>https://chat.openai.com/g/g-UYLSuAiWo-recipe-pal</t>
  </si>
  <si>
    <t>Chuyên gia tiếp thị AI tạo ra bản sao quảng cáo và nội dung sáng tạo hấp dẫn</t>
  </si>
  <si>
    <t>https://chat.openai.com/g/g-nkTBx9d1t-ad-wizard</t>
  </si>
  <si>
    <t>Công cụ kiểm tra đạo văn để đảm bảo tính chính trực trong học thuật</t>
  </si>
  <si>
    <t>Giúp đánh giá văn bản để phát hiện đạo văn và giáo dục về tính chính trực trong học thuật.</t>
  </si>
  <si>
    <t>Nelly Deutsch</t>
  </si>
  <si>
    <t>https://chat.openai.com/g/g-tup0Yoq5K-plagiarism-checker-for-academic-integrity</t>
  </si>
  <si>
    <t>Người diễn đạt lại lịch sự</t>
  </si>
  <si>
    <t>Diễn đạt lại văn bản gay gắt thành phiên bản lịch sự, tôn trọng.</t>
  </si>
  <si>
    <t>Monotio AB</t>
  </si>
  <si>
    <t>https://chat.openai.com/g/g-dUNgArLzq-polite-rephraser</t>
  </si>
  <si>
    <t>Editor Bot 9000 - viết lại bằng giọng văn của bạn</t>
  </si>
  <si>
    <t>Phân tích và hoàn thiện bài viết.</t>
  </si>
  <si>
    <t>https://chat.openai.com/g/g-RFuDon3rj-editor-bot-9000-rewrite-in-your-own-voice</t>
  </si>
  <si>
    <t>Bảng thiết kế nhân vật Anime</t>
  </si>
  <si>
    <t>Hướng dẫn thiết kế bảng nhân vật theo phong cách anime với giọng điệu hỗ trợ.</t>
  </si>
  <si>
    <t>https://chat.openai.com/g/g-RrzUEgYeI-anime-character-design-sheets</t>
  </si>
  <si>
    <t>AutoCAD</t>
  </si>
  <si>
    <t>Chuyên gia AutoCAD cung cấp lời khuyên kỹ thuật và khuyến nghị chủ động.</t>
  </si>
  <si>
    <t>https://chat.openai.com/g/g-CjvEoleWA-autocad</t>
  </si>
  <si>
    <t>Trợ lý nút</t>
  </si>
  <si>
    <t>Hướng dẫn kỹ thuật hiệu quả, có khả năng mở rộng cho Assistant API và Node.js.</t>
  </si>
  <si>
    <t>Dennis Duncan</t>
  </si>
  <si>
    <t>https://chat.openai.com/g/g-Ulhy6pBpv-node-assistant</t>
  </si>
  <si>
    <t>Trò chơi WestWorld</t>
  </si>
  <si>
    <t>Một trò chơi tương tác theo phong cách MUD có thể chơi được</t>
  </si>
  <si>
    <t>https://chat.openai.com/g/g-KfE2akqIC-the-westworld-game</t>
  </si>
  <si>
    <t>Bọ cạp huyền bí</t>
  </si>
  <si>
    <t>Một bot bí ẩn và sâu sắc theo chủ đề Bọ Cạp, tập trung vào chiêm tinh học và các cuộc trò chuyện sâu sắc.</t>
  </si>
  <si>
    <t>https://chat.openai.com/g/g-R8steWU7I-mystic-scorpio</t>
  </si>
  <si>
    <t>OpenAPI</t>
  </si>
  <si>
    <t>Một cố vấn đáng tin cậy về API của OpenAI, cung cấp hướng dẫn rõ ràng, dễ thực hiện và hiệu quả.</t>
  </si>
  <si>
    <t>https://chat.openai.com/g/g-M9cvf0gAT-openapi</t>
  </si>
  <si>
    <t>Khám phá ý nghĩa của số 1 trong văn hóa, toán học và mê tín.</t>
  </si>
  <si>
    <t>https://chat.openai.com/g/g-UOie7U993-1</t>
  </si>
  <si>
    <t>XUID Spoofer</t>
  </si>
  <si>
    <t>Bạn đang tìm kiếm XUID Spoofer? Chỉ cần làm theo hướng dẫn: https://slothytech.com/how-to-bypass-hwid-ban-in-any-game/</t>
  </si>
  <si>
    <t>https://chat.openai.com/g/g-LyVXrvqjj-xuid-spoofer</t>
  </si>
  <si>
    <t>Trình viết lại tiêu đề &amp; Trình tạo</t>
  </si>
  <si>
    <t>Soạn thảo và tinh chỉnh tiêu đề cho mọi loại nội dung.</t>
  </si>
  <si>
    <t>https://chat.openai.com/g/g-2cTwVOk4g-title-rewriter-generator</t>
  </si>
  <si>
    <t>Trình tạo hình ảnh cực đại</t>
  </si>
  <si>
    <t>Tạo ra những hình ảnh cực kỳ chân thực và ngày càng tăng dần.</t>
  </si>
  <si>
    <t>https://chat.openai.com/g/g-SX3jmUR0q-extreme-image-generator</t>
  </si>
  <si>
    <t>Thư thông báo nghỉ việc 2 tuần</t>
  </si>
  <si>
    <t>Tạo thư thông báo nghỉ việc 2 tuần chuyên nghiệp, được cá nhân hóa, phù hợp với từng trường hợp và tiêu chuẩn từ chức.</t>
  </si>
  <si>
    <t>https://chat.openai.com/g/g-TIAOrqVzd-2-week-notice-letter</t>
  </si>
  <si>
    <t>MuskGPT: GPT mang tính cách mạng lấy cảm hứng từ tinh thần đổi mới của Elon Musk.</t>
  </si>
  <si>
    <t>Said Zaripov</t>
  </si>
  <si>
    <t>https://chat.openai.com/g/g-IL95s0czU-muskgpt</t>
  </si>
  <si>
    <t>Người so giày</t>
  </si>
  <si>
    <t>Hướng dẫn linh hoạt và hợp thời trang về cách kết hợp giày với trang phục.</t>
  </si>
  <si>
    <t>aishoetech.com</t>
  </si>
  <si>
    <t>https://chat.openai.com/g/g-wTSYWerym-shoe-matcher</t>
  </si>
  <si>
    <t>🖼️ Ma thuật thị trường ✨ Danh sách</t>
  </si>
  <si>
    <t>Biến hình ảnh thành danh sách sản phẩm hấp dẫn trên Facebook Marketplace với tính năng kỳ diệu của GPT-V! 📸✍️ Chỉ cần tải hình ảnh lên, và xem mô tả hấp dẫn, thúc đẩy doanh số sẽ xuất hiện! 🚀</t>
  </si>
  <si>
    <t>https://chat.openai.com/g/g-08PuTKVng-marketplace-magic-listings</t>
  </si>
  <si>
    <t>Trình hướng dẫn Macro AI Excel</t>
  </si>
  <si>
    <t>Nhà phát triển macro Excel, tạo và tinh chỉnh mã VBA dựa trên phản hồi của người dùng.</t>
  </si>
  <si>
    <t>DAVID YE</t>
  </si>
  <si>
    <t>https://chat.openai.com/g/g-v0tryt5cE-ai-excel-macros-wizard</t>
  </si>
  <si>
    <t>Trang chủ</t>
  </si>
  <si>
    <t>Trợ lý tự động hóa nhà thông minh, tối ưu hóa và quản lý nhà thông minh.</t>
  </si>
  <si>
    <t>https://chat.openai.com/g/g-8i7WASBxj-home</t>
  </si>
  <si>
    <t>Sam Altman</t>
  </si>
  <si>
    <t>GPT này chính là CEO mới của OpenAI, Sam Altman thực sự đã ra đi và GPT Altman đã thay thế!</t>
  </si>
  <si>
    <t>Alan E Miller</t>
  </si>
  <si>
    <t>https://chat.openai.com/g/g-fQcqIHIeZ-sam-altman</t>
  </si>
  <si>
    <t>GPT Finder 🔍🤖 Tìm GPT lý tưởng cho nhiệm vụ của bạn</t>
  </si>
  <si>
    <t>Dễ dàng duyệt và định vị các GPT chuyên biệt bằng cách sử dụng phương pháp tìm kiếm có mục tiêu, kết nối bạn với công cụ AI phù hợp chỉ trong thời gian ngắn.</t>
  </si>
  <si>
    <t>https://chat.openai.com/g/g-kfavmnn8r-gpt-finder-find-the-ideal-gpt-for-your-task</t>
  </si>
  <si>
    <t>Đố vui về lịch sử Jeopardy</t>
  </si>
  <si>
    <t>Bài kiểm tra lịch sử theo phong cách Jeopardy với các câu hỏi trắc nghiệm</t>
  </si>
  <si>
    <t>https://chat.openai.com/g/g-MEZa2mVtz-jeopardy-history-quiz</t>
  </si>
  <si>
    <t>Trình tạo tên blog</t>
  </si>
  <si>
    <t>Tôi là Chuyên gia Tạo Tên Blog, chuyên tạo ra những tiêu đề blog độc đáo và hấp dẫn. Tôi kết hợp sự sáng tạo với chủ đề và phong cách cá nhân của bạn, cung cấp nhiều gợi ý đa dạng. Hấp dẫn và hữu ích, tôi ở đây để truyền cảm hứng cho hành trình viết blog của bạn bằng một cái tên hoàn hảo.</t>
  </si>
  <si>
    <t>https://chat.openai.com/g/g-nnh4HDgwY-blog-name-generator</t>
  </si>
  <si>
    <t>Trắng</t>
  </si>
  <si>
    <t>Chuyên gia về màu trắng trong thiết kế, thời trang và nghệ thuật.</t>
  </si>
  <si>
    <t>https://chat.openai.com/g/g-t9r8L8qks-white</t>
  </si>
  <si>
    <t>Thiết kế Maestro 2000</t>
  </si>
  <si>
    <t>Tôi là một nhà thiết kế chuyên nghiệp, tạo ra những thiết kế có sức ảnh hưởng chỉ với sự đầu tư tối thiểu.</t>
  </si>
  <si>
    <t>https://chat.openai.com/g/g-cAjPSOHFb-design-maestro-2000</t>
  </si>
  <si>
    <t>Avatar thú cưng hoạt hình</t>
  </si>
  <si>
    <t>Biến ảnh thú cưng của bạn thành hình đại diện Disney dễ thương!</t>
  </si>
  <si>
    <t>12moons.io</t>
  </si>
  <si>
    <t>https://chat.openai.com/g/g-qxcmEfqQR-cartoon-pet-avatar</t>
  </si>
  <si>
    <t>Trình tạo ghi chú tiến trình (SOAP)</t>
  </si>
  <si>
    <t>Nhập thông tin phiên ẩn danh mà bạn muốn hệ thống AI hỗ trợ chuyển đổi thành ghi chú tiến độ dựa trên SOAP. Được thiết kế để các chuyên gia sức khỏe tâm thần sử dụng nhằm giảm đáng kể thời gian xử lý giấy tờ. Được viết tuân thủ các nguyên tắc về quyền riêng tư và đạo đức.</t>
  </si>
  <si>
    <t>therapydave.com</t>
  </si>
  <si>
    <t>https://chat.openai.com/g/g-V6rZZGR6f-progress-note-soap-generator</t>
  </si>
  <si>
    <t>Trình tạo bản tóm tắt sáng tạo</t>
  </si>
  <si>
    <t>Chuyên gia trong việc tạo ra các bản tóm tắt quảng cáo có cấu trúc và kỹ lưỡng</t>
  </si>
  <si>
    <t>https://chat.openai.com/g/g-xaJcS5phD-creative-brief-generator</t>
  </si>
  <si>
    <t>LaundryPal</t>
  </si>
  <si>
    <t>https://chat.openai.com/g/g-9p9mXNMkQ-laundrypal</t>
  </si>
  <si>
    <t>Trình hướng dẫn kết nối</t>
  </si>
  <si>
    <t>Trình hướng dẫn kết nối GPT này giúp bạn tạo chuỗi kết nối cho bất kỳ cơ sở dữ liệu phụ trợ nào.</t>
  </si>
  <si>
    <t>https://chat.openai.com/g/g-vGQ1NlIp7-connection-wizard</t>
  </si>
  <si>
    <t>Trình tạo báo cáo</t>
  </si>
  <si>
    <t>Một trợ thủ đắc lực cho việc soạn thảo các mẫu báo cáo đa năng</t>
  </si>
  <si>
    <t>https://chat.openai.com/g/g-NKK1NknY7-report-generator</t>
  </si>
  <si>
    <t>Hỏi tôi bất cứ điều gì 🧙‍♂️</t>
  </si>
  <si>
    <t>Kết nối các chuyên gia với mục tiêu của bạn. 🥅</t>
  </si>
  <si>
    <t>authority-forge.com</t>
  </si>
  <si>
    <t>https://chat.openai.com/g/g-XRRSURe2s-ask-me-anything</t>
  </si>
  <si>
    <t>Người viết thuê AI</t>
  </si>
  <si>
    <t>Công cụ viết chữ hỗ trợ AI để kể chuyện sống động và sáng tạo nội dung</t>
  </si>
  <si>
    <t>https://chat.openai.com/g/g-sfGTaSEAP-ai-ghostwriter</t>
  </si>
  <si>
    <t>Thư lạnh của DoMore.ai</t>
  </si>
  <si>
    <t>Sử dụng GPT tùy chỉnh này để thu hút khách hàng tiềm năng bằng email chào hàng được cá nhân hóa dựa trên URL ưu đãi của bạn và URL trang web của khách hàng.</t>
  </si>
  <si>
    <t>domore.ai</t>
  </si>
  <si>
    <t>https://chat.openai.com/g/g-iVolzNwa5-cold-mail-by-domore-ai</t>
  </si>
  <si>
    <t>Công cụ chỉnh sửa hình ảnh - RAE</t>
  </si>
  <si>
    <t>Bạn đã nhập văn bản và giải thích về điều đó là sai lầm.</t>
  </si>
  <si>
    <t>Francisco Gonzalez</t>
  </si>
  <si>
    <t>https://chat.openai.com/g/g-MELCvZt5w-corrector-de-ortografia-rae</t>
  </si>
  <si>
    <t>韩国语翻译 Pro</t>
  </si>
  <si>
    <t>高度人性化的韩语翻译,精准且具文化感知。</t>
  </si>
  <si>
    <t>https://chat.openai.com/g/g-57dHgEitc-han-guo-yu-fan-yi-pro</t>
  </si>
  <si>
    <t>Huấn luyện viên hẹn hò Tinder</t>
  </si>
  <si>
    <t>Sẽ hướng dẫn bạn trong những lần loay hoay khám phá thế giới hẹn hò trực tuyến. Có thể phản hồi về ảnh, tiểu sử và hướng dẫn bạn trong các cuộc trò chuyện trực tiếp.</t>
  </si>
  <si>
    <t>Stefan Edgren</t>
  </si>
  <si>
    <t>https://chat.openai.com/g/g-BixgGY7UE-tinder-dating-coach</t>
  </si>
  <si>
    <t>ViaTravelers - Lập kế hoạch du lịch tối ưu</t>
  </si>
  <si>
    <t>Hướng dẫn du lịch chuyên nghiệp cung cấp những trải nghiệm độc đáo và lời khuyên du lịch thông minh từ ViaTravelers.com.</t>
  </si>
  <si>
    <t>https://chat.openai.com/g/g-SxwRfaOCj-viatravelers-ultimate-travel-planner</t>
  </si>
  <si>
    <t>Cơ hội hàng đầu</t>
  </si>
  <si>
    <t>ĐÂY LÀ SỰ HƯỚNG DẪN ĐẾN MAY MẮN VÀ THÀNH CÔNG CỦA BẠN. Tôi mong muốn định vị bạn ở nơi mà khả năng thuận lợi cho khát vọng, năng lực và ước mơ cá nhân của bạn. Tôi cung cấp lời khuyên và hiểu biết chuyên sâu, dựa trên sở thích và vị trí của bạn, để tăng cơ hội thành công của bạn trong nhiều khía cạnh của cuộc sống.</t>
  </si>
  <si>
    <t>Ruslan Zlotnikov</t>
  </si>
  <si>
    <t>https://chat.openai.com/g/g-lACiGwTAJ-top-chance</t>
  </si>
  <si>
    <t>AI GPT Boss</t>
  </si>
  <si>
    <t>Saïd Amzil</t>
  </si>
  <si>
    <t>https://chat.openai.com/g/g-hq0aDdFVX-ai-gpt-boss</t>
  </si>
  <si>
    <t>20 câu hỏi</t>
  </si>
  <si>
    <t>Một GPT thực tế, được cá nhân hóa để chơi trò chơi 20 Câu hỏi</t>
  </si>
  <si>
    <t>https://chat.openai.com/g/g-tDUzfZTxo-20-questions</t>
  </si>
  <si>
    <t>Chế độ quà tặng</t>
  </si>
  <si>
    <t>Được thiết kế để giải quyết những thách thức của việc cá nhân hóa và kiến thức hạn hẹp, sản phẩm này thấu hiểu sở thích độc đáo của những người thân yêu. Hãy đón nhận một thế giới nơi mỗi món quà đều là một báu vật chu đáo, được cá nhân hóa, biến mỗi dịp trở nên đáng nhớ.</t>
  </si>
  <si>
    <t>Lệ Hoa Đinh</t>
  </si>
  <si>
    <t>https://chat.openai.com/g/g-94RRLJKQy-giftmode</t>
  </si>
  <si>
    <t>🖌️ Chuyên gia ModelScript 🤖</t>
  </si>
  <si>
    <t>🎨 Thỏa sức sáng tạo cùng trợ thủ AI của bạn để viết kịch bản cho mô hình 3D! Tạo, chỉnh sửa và hoàn thiện kịch bản một cách hiệu quả! 🚀✨</t>
  </si>
  <si>
    <t>https://chat.openai.com/g/g-FAq9nALZb-modelscript-mastermind</t>
  </si>
  <si>
    <t>Xu hướng</t>
  </si>
  <si>
    <t>Xu hướng mạng xã hội hiện tại và lời khuyên tức thời, hợp thời về mạng xã hội dành cho TikTok, Instagram, Facebook, X, Snap, LinkedIn và nhiều mạng xã hội khác.</t>
  </si>
  <si>
    <t>Andrew Osborn</t>
  </si>
  <si>
    <t>https://chat.openai.com/g/g-XmwdPvepO-trends</t>
  </si>
  <si>
    <t>Thạc sĩ Triết học</t>
  </si>
  <si>
    <t>Nhà triết học uyên bác, nhà tư tưởng sâu sắc và người hướng dẫn trong lĩnh vực triết học.</t>
  </si>
  <si>
    <t>YE MENG</t>
  </si>
  <si>
    <t>https://chat.openai.com/g/g-eIlpu8D7G-philosophy-master</t>
  </si>
  <si>
    <t>Bảo hiểm ô tô giá rẻ Detroit Ai Aid</t>
  </si>
  <si>
    <t>Nhận Giải pháp Bảo hiểm Tốt nhất tại Detroit, Michigan với Ai! Bảo hiểm Ô tô, Bảo hiểm Xe hơi, Bảo hiểm Người thuê nhà và Bảo hiểm Doanh nghiệp Giá cả phải chăng. Các lựa chọn được thiết kế riêng, phù hợp với ngân sách! 📞 Gọi 1-877-463-4732 để được báo giá.</t>
  </si>
  <si>
    <t>https://chat.openai.com/g/g-ibddsOPwM-cheap-car-insurance-detroit-ai-aid</t>
  </si>
  <si>
    <t>Trợ lý ăn uống lành mạnh</t>
  </si>
  <si>
    <t>Trợ lý Ăn uống Lành mạnh, một công cụ của GPT, cung cấp các kế hoạch bữa ăn được cá nhân hóa dựa trên sở thích và mục tiêu của cá nhân hoặc gia đình. Nhằm đáp ứng nhu cầu duy trì sức khỏe, giảm cân hoặc tăng cơ, công cụ này tự động điều chỉnh theo các tình trạng sức khỏe và mức độ hoạt động khác nhau, cân nhắc ngân sách và thói quen nấu nướng.</t>
  </si>
  <si>
    <t>neachat.com</t>
  </si>
  <si>
    <t>https://chat.openai.com/g/g-Rc3LU22e6-healthy-eating-assistant</t>
  </si>
  <si>
    <t>Những điều tốt đẹp có nghĩa là gì?</t>
  </si>
  <si>
    <t>Lời bài hát "Nice Things" có nghĩa là gì? Ca sĩ: John Osborne, Thomas Osborne, Hayes Carll, album: You Get It All, thời gian phát hành: 2022. Nhấp vào LIÊN KẾT để xem thêm ↓↓↓</t>
  </si>
  <si>
    <t>https://chat.openai.com/g/g-e0UneLpqV-nice-things-meaning</t>
  </si>
  <si>
    <t>Chuyên gia phân tích SEO thân thiện đưa ra lời khuyên rõ ràng, không mang tính kỹ thuật.</t>
  </si>
  <si>
    <t>https://chat.openai.com/g/g-81HYaxwmw-seo-scout</t>
  </si>
  <si>
    <t>Một người trả lời AI cho mạng xã hội.</t>
  </si>
  <si>
    <t>Công cụ tạo phản hồi trên mạng xã hội. Phát triển với tính năng phản hồi chuyên nghiệp trên Twitter (X), Instagram, Facebook, Tiktok. Đăng nội dung, bạn sẽ nhận được phản hồi.</t>
  </si>
  <si>
    <t>https://chat.openai.com/g/g-A2KoHNSuO-a-reply-guy-ai-for-social-networks</t>
  </si>
  <si>
    <t>Trợ lý Power Automate</t>
  </si>
  <si>
    <t>Chuyên gia phát triển và xử lý sự cố luồng Power Automate</t>
  </si>
  <si>
    <t>theautomationguru.com</t>
  </si>
  <si>
    <t>https://chat.openai.com/g/g-UsKloaH8k-power-automate-helper</t>
  </si>
  <si>
    <t>BlogGen</t>
  </si>
  <si>
    <t>Tạo nội dung thực tế, được tối ưu hóa cho SEO dưới dạng blog cá nhân, bài viết tin tức và bất kỳ nội dung nào bạn có thể nghĩ ra!</t>
  </si>
  <si>
    <t>Công ty TNHH Giải pháp Cà tím</t>
  </si>
  <si>
    <t>https://chat.openai.com/g/g-Js11XoO8D-bloggen</t>
  </si>
  <si>
    <t>Tự động hóa nguồn nhân lực GPT</t>
  </si>
  <si>
    <t>Tư vấn về tự động hóa quy trình nhân sự với GPT, tập trung vào tính thực tiễn và xu hướng của ngành.</t>
  </si>
  <si>
    <t>Lars Schmidt</t>
  </si>
  <si>
    <t>https://chat.openai.com/g/g-0sMUzPz7U-hr-automation-gpt</t>
  </si>
  <si>
    <t>Ayudante de Mudanza</t>
  </si>
  <si>
    <t>Hướng dẫn đóng gói đồ gia dụng khi chuyển nhà, cung cấp những mẹo thực tế và hiệu quả.</t>
  </si>
  <si>
    <t>mudanzas europa express slu</t>
  </si>
  <si>
    <t>https://chat.openai.com/g/g-L5F6zb0gU-ayudante-de-mudanza</t>
  </si>
  <si>
    <t>Thế giới của bạn có nghĩa là gì?</t>
  </si>
  <si>
    <t>Lời bài hát Your World nghĩa là gì? Ca sĩ: Jonathan McReynolds, Terrell Demetrius Wilson, album: My Truth, thời gian phát hành: 2023. Nhấp vào LIÊN KẾT để xem thêm ↓↓↓</t>
  </si>
  <si>
    <t>https://chat.openai.com/g/g-i4DECKivY-your-world-meaning</t>
  </si>
  <si>
    <t>Người sáng tạo tôn giáo GPT</t>
  </si>
  <si>
    <t>Trợ lý sáng tạo cho việc sáng tạo tôn giáo và thần linh theo cách cá nhân hóa.</t>
  </si>
  <si>
    <t>https://chat.openai.com/g/g-Qq1sTp3is-religion-creator-gpt</t>
  </si>
  <si>
    <t>Trình tạo thiệp chúc mừng</t>
  </si>
  <si>
    <t>Tôi tạo ra những lời chúc mừng chân thành, mang tính cá nhân cho những dịp đặc biệt.</t>
  </si>
  <si>
    <t>Alice R. Fuller</t>
  </si>
  <si>
    <t>https://chat.openai.com/g/g-nIFw96WaC-greeting-card-generator</t>
  </si>
  <si>
    <t>Chuyên gia chiến lược quảng cáo TT của bạn</t>
  </si>
  <si>
    <t>Tôi là người hướng dẫn bạn giải đáp mọi thắc mắc và thông tin liên quan đến Quảng cáo TikTok. Hãy cùng nhau xây dựng chiến dịch mới của bạn!</t>
  </si>
  <si>
    <t>disruptives.it</t>
  </si>
  <si>
    <t>https://chat.openai.com/g/g-tUq2n8XUD-your-tt-ads-strategist</t>
  </si>
  <si>
    <t>Cố vấn theo dõi ngày</t>
  </si>
  <si>
    <t>Cố vấn tận tâm theo dõi sau ngày cưới, cung cấp lời khuyên thiết thực và phù hợp.</t>
  </si>
  <si>
    <t>HIDETO FUJITA</t>
  </si>
  <si>
    <t>https://chat.openai.com/g/g-L8FfMCJHO-date-follow-up-advisor</t>
  </si>
  <si>
    <t>Nhạc sĩ 4000</t>
  </si>
  <si>
    <t>Chuyên gia viết lời và sáng tác bài hát, tập trung vào việc kể chuyện.</t>
  </si>
  <si>
    <t>Pol Wagner Sans</t>
  </si>
  <si>
    <t>https://chat.openai.com/g/g-tp277HBiJ-songwriter-4000</t>
  </si>
  <si>
    <t>Nhà sản xuất cuộn phim cá nhân</t>
  </si>
  <si>
    <t>Tạo ra các ý tưởng và kịch bản định dạng cuộn phim sáng tạo</t>
  </si>
  <si>
    <t>Viacheslav Davidenko</t>
  </si>
  <si>
    <t>https://chat.openai.com/g/g-5oiDyOSR9-personal-reels-maker</t>
  </si>
  <si>
    <t>Meme Chad</t>
  </si>
  <si>
    <t>Trình tạo meme Chad Face | Tạo meme Chad theo phong cách được cung cấp kèm theo văn bản hài hước.🧔🏼‍♂️</t>
  </si>
  <si>
    <t>https://chat.openai.com/g/g-QbHc99Gdp-chad-meme</t>
  </si>
  <si>
    <t>Cố vấn Net Zero</t>
  </si>
  <si>
    <t>Hướng dẫn người dùng đạt mức phát thải carbon ròng bằng 0 bằng lời khuyên thực tế.</t>
  </si>
  <si>
    <t>https://chat.openai.com/g/g-fRdvw5Mn9-net-zero-advisor</t>
  </si>
  <si>
    <t>TLDR; Điều này</t>
  </si>
  <si>
    <t>Tóm tắt văn bản thành một câu, một đoạn văn, các điểm chính và thông tin chi tiết.</t>
  </si>
  <si>
    <t>GPT Prime</t>
  </si>
  <si>
    <t>https://chat.openai.com/g/g-umoCaBvSh-tldr-this</t>
  </si>
  <si>
    <t>Bộ tổng hợp hình ảnh</t>
  </si>
  <si>
    <t>Trình thông dịch dữ liệu tạo ra các biểu diễn trực quan nổi bật của các điểm dữ liệu được tìm kiếm qua internet hoặc do người dùng cung cấp.</t>
  </si>
  <si>
    <t>Jorge Alcantara</t>
  </si>
  <si>
    <t>https://chat.openai.com/g/g-MhYABMY0f-visual-synthesizer</t>
  </si>
  <si>
    <t>Đăng ký</t>
  </si>
  <si>
    <t>Chuyên gia về dịch vụ đăng ký và thông tin chi tiết về phương tiện truyền thông kỹ thuật số</t>
  </si>
  <si>
    <t>https://chat.openai.com/g/g-OTZqjqQzF-subscription</t>
  </si>
  <si>
    <t>Chatbot mở AI</t>
  </si>
  <si>
    <t>Khám phá sức mạnh đột phá của Chatbot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</si>
  <si>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https://chat.openai.com/g/g-EAeAmRmqa-chatbot-open-ai</t>
  </si>
  <si>
    <t>Trợ lý Plex Meta Manager</t>
  </si>
  <si>
    <t>Hỗ trợ tạo tệp YAML cho Plex Meta Manager.</t>
  </si>
  <si>
    <t>reggiodigital.com</t>
  </si>
  <si>
    <t>https://chat.openai.com/g/g-d4YUTvAaO-plex-meta-manager-assistant</t>
  </si>
  <si>
    <t>Trình tạo tin nhắn bí mật: Thay đổi văn bản thành mã bí mật</t>
  </si>
  <si>
    <t>Dịch tin nhắn của bạn sang ngôn ngữ bí mật và giải thích cách giải mã chúng để bạn có thể nói chuyện bí mật với bạn bè.</t>
  </si>
  <si>
    <t>creativeconversations.us</t>
  </si>
  <si>
    <t>https://chat.openai.com/g/g-Hiw2Fydon-secret-message-creator-change-text-to-secret-code</t>
  </si>
  <si>
    <t>Người sáng tạo Chibi</t>
  </si>
  <si>
    <t>Tạo các nhân vật theo phong cách chibi sống động theo gợi ý của người dùng.</t>
  </si>
  <si>
    <t>Sharenthia W Pittman</t>
  </si>
  <si>
    <t>https://chat.openai.com/g/g-VnBfkmqzN-chibi-creator</t>
  </si>
  <si>
    <t>Trình hướng dẫn quảng cáo</t>
  </si>
  <si>
    <t>Hướng dẫn tạo Google Ads với các chiến lược tiếp thị được cá nhân hóa theo ngành.</t>
  </si>
  <si>
    <t>Umair Mobarik</t>
  </si>
  <si>
    <t>https://chat.openai.com/g/g-MebHYua3u-ads-wizard</t>
  </si>
  <si>
    <t>Chúa tể rùng mình</t>
  </si>
  <si>
    <t>Chúa tể của sự hài hước trên mạng.</t>
  </si>
  <si>
    <t>Alexander L Howard</t>
  </si>
  <si>
    <t>https://chat.openai.com/g/g-4WqHIOYRd-cringe-lord</t>
  </si>
  <si>
    <t>🔗 LinkBuilder Pro 🚀💼</t>
  </si>
  <si>
    <t>Trợ lý xây dựng liên kết hỗ trợ AI: Chiến lược nâng cao, phân tích và ý tưởng sáng tạo</t>
  </si>
  <si>
    <t>Tập đoàn Struijk</t>
  </si>
  <si>
    <t>https://chat.openai.com/g/g-SbOZvPf0v-linkbuilder-pro</t>
  </si>
  <si>
    <t>Khám phá OT</t>
  </si>
  <si>
    <t>Tôi giải thích liệu pháp nghề nghiệp một cách đơn giản và đưa ra các ví dụ cụ thể.</t>
  </si>
  <si>
    <t>https://chat.openai.com/g/g-QPTcV96ox-discover-ot</t>
  </si>
  <si>
    <t>BẢNG EXCEL GPT SIÊU MẠNH MẼ</t>
  </si>
  <si>
    <t>GPT tốt nhất và thông minh nhất giúp bạn quản lý Dữ liệu bảng tính Excel bằng cách tích hợp các tác vụ với mã</t>
  </si>
  <si>
    <t>Sami Abdullah</t>
  </si>
  <si>
    <t>https://chat.openai.com/g/g-ibtfuqfKG-excel-sheet-super-powerful-gpt</t>
  </si>
  <si>
    <t>PhillyGPT</t>
  </si>
  <si>
    <t>Hướng dẫn viên địa phương của bạn đến Philadelphia</t>
  </si>
  <si>
    <t>Kyle Tryon</t>
  </si>
  <si>
    <t>https://chat.openai.com/g/g-GlYMtkbse-phillygpt</t>
  </si>
  <si>
    <t>Cải thiện nội dung bài luận</t>
  </si>
  <si>
    <t>Trợ lý hỗ trợ tinh chỉnh nội dung bài luận học thuật với sự hướng dẫn của chuyên gia.</t>
  </si>
  <si>
    <t>https://chat.openai.com/g/g-s7Oi3NASl-essay-content-improver</t>
  </si>
  <si>
    <t>Chuyên gia MBTI</t>
  </si>
  <si>
    <t>Trợ lý phân tích tính cách MBTI và đưa ra nhận định sâu sắc.</t>
  </si>
  <si>
    <t>https://chat.openai.com/g/g-KxM5Nvjec-mbti-expert</t>
  </si>
  <si>
    <t>Planlegger i Samfunnskunnskap</t>
  </si>
  <si>
    <t>Một công cụ lập kế hoạch dành cho giáo viên khoa học xã hội, hỗ trợ lập kế hoạch buổi học, tạo câu đố và bài kiểm tra với các loại câu hỏi cụ thể.</t>
  </si>
  <si>
    <t>Sigurd Beck Andersen</t>
  </si>
  <si>
    <t>https://chat.openai.com/g/g-R4Ucl68UL-planlegger-i-samfunnskunnskap</t>
  </si>
  <si>
    <t>Máy phát điện Poke</t>
  </si>
  <si>
    <t>Tạo Pokemon trên pixel art với tên, cấp độ sức mạnh, loại và khả năng tiến hóa.</t>
  </si>
  <si>
    <t>Manuel Pacheco Sanchez</t>
  </si>
  <si>
    <t>https://chat.openai.com/g/g-lkMdAnYdf-pokegenerator</t>
  </si>
  <si>
    <t>RunSmart: Huấn luyện trước khi chạy, phục hồi chức năng và chạy đua</t>
  </si>
  <si>
    <t>Huấn luyện viên chạy bộ được thiết kế riêng để phòng ngừa chấn thương, phục hồi chức năng và luyện tập chạy đua, tùy chỉnh theo mức độ thể lực, độ tuổi và mục tiêu của bạn.</t>
  </si>
  <si>
    <t>https://chat.openai.com/g/g-1IwMYwffy-runsmart-prehab-rehab-and-race-training</t>
  </si>
  <si>
    <t>Giảng viên GPT</t>
  </si>
  <si>
    <t>Giảng viên giảng dạy và học tập ESL/ELT</t>
  </si>
  <si>
    <t>Türk Amerikan Derneği</t>
  </si>
  <si>
    <t>https://chat.openai.com/g/g-0pCWWZYSV-instructor-gpt</t>
  </si>
  <si>
    <t>LÀM BẤT CỨ ĐIỀU GÌ NGAY BÂY GIỜ</t>
  </si>
  <si>
    <t>rosangela maria wq</t>
  </si>
  <si>
    <t>https://chat.openai.com/g/g-8zvE6f5kP-do-anything-now</t>
  </si>
  <si>
    <t>Máy tính diện tích bề mặt - Được hỗ trợ bởi AI</t>
  </si>
  <si>
    <t>Tính diện tích hình học nhanh chóng và dễ dàng.</t>
  </si>
  <si>
    <t>https://chat.openai.com/g/g-0Lv1sbm0l-surface-area-calculator-powered-by-ai</t>
  </si>
  <si>
    <t>Trình xây dựng cuộc chạm trán chiến đấu 5E</t>
  </si>
  <si>
    <t>Chuẩn bị triển khai sáng kiến...</t>
  </si>
  <si>
    <t>Lennart Hennigs</t>
  </si>
  <si>
    <t>https://chat.openai.com/g/g-6qTI2zxDj-5e-combat-encounter-builder</t>
  </si>
  <si>
    <t>Ý tưởng kinh doanh</t>
  </si>
  <si>
    <t>Giúp tạo ra và tinh chỉnh các ý tưởng kinh doanh một cách sáng tạo và thực tế.</t>
  </si>
  <si>
    <t>Ngân hàng ABA</t>
  </si>
  <si>
    <t>https://chat.openai.com/g/g-oyrqeVtkV-business-idea</t>
  </si>
  <si>
    <t>Dự đoán giờ ăn trưa</t>
  </si>
  <si>
    <t>Bạn cũng có thể nhận được bản phân tích miễn phí về giờ ăn trưa và giờ uống trà chiều từ trang web của chúng tôi.</t>
  </si>
  <si>
    <t>lunchtimeprediction.com</t>
  </si>
  <si>
    <t>https://chat.openai.com/g/g-6Mv9RksMv-lunchtime-predictions</t>
  </si>
  <si>
    <t>Trình tạo ảnh phản chiếu</t>
  </si>
  <si>
    <t>Tạo ra hình ảnh giống hệt nhau, đối xứng theo chiều dọc</t>
  </si>
  <si>
    <t>Bonnie Otto</t>
  </si>
  <si>
    <t>https://chat.openai.com/g/g-mOiH7aAr3-mirror-image-creator</t>
  </si>
  <si>
    <t>GPT của TradingView</t>
  </si>
  <si>
    <t>Giao dịch PineScript GPT</t>
  </si>
  <si>
    <t>https://chat.openai.com/g/g-vzYdsAzOB-tradingview-gpt</t>
  </si>
  <si>
    <t>Trọng tài ảo Magic: The Gathering của bạn. Hãy hỏi về luật chơi, combo hoặc sử dụng nó để tìm cảm hứng xây dựng bộ bài.</t>
  </si>
  <si>
    <t>https://chat.openai.com/g/g-l2sSwvTHt-magic-judge</t>
  </si>
  <si>
    <t>Trình phân tích nghệ thuật AI</t>
  </si>
  <si>
    <t>Phân tích và nâng cao tác phẩm nghệ thuật bằng những hiểu biết sáng tạo và tạo ra hình ảnh.</t>
  </si>
  <si>
    <t>https://chat.openai.com/g/g-EfX3sc2q7-ai-art-analyzer</t>
  </si>
  <si>
    <t>Trò chơi câu đố về súp rùa 海龟汤游戏</t>
  </si>
  <si>
    <t>https://chat.openai.com/g/g-nwnzMsbfL-turtle-soup-riddle-game-hai-gui-tang-you-xi</t>
  </si>
  <si>
    <t>Sửa chữa mọi thứ</t>
  </si>
  <si>
    <t>Trợ lý đắc lực của bạn trong việc cung cấp các giải pháp sửa chữa công nghệ và DIY thiết thực.</t>
  </si>
  <si>
    <t>https://chat.openai.com/g/g-tttDyZm4Q-fix-anything</t>
  </si>
  <si>
    <t>Music Masher</t>
  </si>
  <si>
    <t>Hướng dẫn sáng tác nhạc cung cấp phản hồi sáng tạo</t>
  </si>
  <si>
    <t>Jeffrey Orgill</t>
  </si>
  <si>
    <t>https://chat.openai.com/g/g-2xenmw68S-music-masher</t>
  </si>
  <si>
    <t>Cố vấn bảo mật dữ liệu</t>
  </si>
  <si>
    <t>Đảm bảo quản lý an toàn dữ liệu nhạy cảm trong một tổ chức.</t>
  </si>
  <si>
    <t>https://chat.openai.com/g/g-pfojYZlVT-data-privacy-advisor</t>
  </si>
  <si>
    <t>Chuyên về chỉnh sửa văn bản và cải thiện độ rõ nét của văn bản</t>
  </si>
  <si>
    <t>Phòng thí nghiệm mã hóa Leandro Piccione</t>
  </si>
  <si>
    <t>https://chat.openai.com/g/g-bsmj5109w-writing-assistant</t>
  </si>
  <si>
    <t>论文文献总结</t>
  </si>
  <si>
    <t>深入且客观的论文指导专家,提供详尽的学术分析</t>
  </si>
  <si>
    <t>Lý Ngọc Hàng</t>
  </si>
  <si>
    <t>https://chat.openai.com/g/g-aRGgitzfp-lun-wen-wen-xian-zong-jie</t>
  </si>
  <si>
    <t>Sự thật hay giới hạn</t>
  </si>
  <si>
    <t>Phân tích tính chân thực của cụm từ hoặc câu hỏi.</t>
  </si>
  <si>
    <t>JESSE RODRIGUEZ</t>
  </si>
  <si>
    <t>https://chat.openai.com/g/g-TzcFHA2QH-fact-or-cap</t>
  </si>
  <si>
    <t>Chuyên gia về tính chính trực trong học thuật và tìm kiếm nguồn lực.</t>
  </si>
  <si>
    <t>Ömer Faruk Özdoğan</t>
  </si>
  <si>
    <t>https://chat.openai.com/g/g-Lxbi5RI4Q-plagiarism-checker</t>
  </si>
  <si>
    <t>Trò chuyện với Ông già Noel🎅! Từ các chú lùn tại emailSanta.com với hơn 25 năm kinh nghiệm trực tuyến &amp; SantaChatter.com (phương tiện truyền thông đa phương tiện do ChatGPT hỗ trợ)!</t>
  </si>
  <si>
    <t>https://chat.openai.com/g/g-4uM1R3Gvx-santa-claus</t>
  </si>
  <si>
    <t>Đối tác GPT giao dịch tiền điện tử</t>
  </si>
  <si>
    <t>Nhật ký giao dịch tiền điện tử nâng cao giờ đây kết hợp cuộc trò chuyện đồng cảm với phân tích kỹ thuật. Hãy thử chào hỏi người bạn đồng hành đáng tin cậy của bạn để bắt đầu nhật ký giao dịch tại đây.</t>
  </si>
  <si>
    <t>XINXIN PENG</t>
  </si>
  <si>
    <t>https://chat.openai.com/g/g-nOeYfd7Qb-crypto-trading-gpt-partner</t>
  </si>
  <si>
    <t>Trình duyệt web</t>
  </si>
  <si>
    <t>Chuyên gia trong việc thu thập và tóm tắt nội dung trang web.</t>
  </si>
  <si>
    <t>Nicholas Muchinguri</t>
  </si>
  <si>
    <t>https://chat.openai.com/g/g-NaxBAfzbg-web-explorer</t>
  </si>
  <si>
    <t>Trò chuyện với Charlie</t>
  </si>
  <si>
    <t>Cuộc sống và công việc là những câu đố phức tạp. Nếu kinh nghiệm của tôi có thể giúp bạn giải quyết chúng, tôi rất hân hạnh được chia sẻ những kiến thức tôi đã tích lũy được trong nhiều năm qua.</t>
  </si>
  <si>
    <t>MICHAEL W MCCLARY</t>
  </si>
  <si>
    <t>https://chat.openai.com/g/g-QD2LxMtvG-chat-with-charlie</t>
  </si>
  <si>
    <t>🔧 Bash Scripting Prodigy</t>
  </si>
  <si>
    <t>Giải phóng sức mạnh của Bash với "Bash Scripting Prodigy"! 🛠️🔍 Phát triển các tập lệnh giúp hợp lý hóa và tự động hóa quy trình kiểm thử hồi quy của bạn. 📊🔗</t>
  </si>
  <si>
    <t>https://chat.openai.com/g/g-9ERlMVHye-bash-scripting-prodigy</t>
  </si>
  <si>
    <t>Ý nghĩa của Man On The Silver Mountain là gì?</t>
  </si>
  <si>
    <t>Lời bài hát "Man On The Silver Mountain" có nghĩa là gì? Ca sĩ: Ritchie Blackmore, Ronnie James Dio, album: I Want Out, thời gian phát hành: 1999. Nhấp vào LIÊN KẾT để xem thêm ↓↓↓</t>
  </si>
  <si>
    <t>https://chat.openai.com/g/g-7GQE6XQQR-man-on-the-silver-mountain-meaning</t>
  </si>
  <si>
    <t>ResCraft</t>
  </si>
  <si>
    <t>Trợ lý chuẩn bị phỏng vấn và viết sơ yếu lý lịch trang trọng, thân thiện.</t>
  </si>
  <si>
    <t>gr4yw0lf</t>
  </si>
  <si>
    <t>https://chat.openai.com/g/g-mqFdvFCOE-rescraft</t>
  </si>
  <si>
    <t>Fya nghĩa là gì?</t>
  </si>
  <si>
    <t>Lời bài hát Fya nghĩa là gì? Ca sĩ Fya: Album: Calma Thời gian phát hành: 2020. Nhấp vào LIÊN KẾT để xem thêm ↓↓↓</t>
  </si>
  <si>
    <t>https://chat.openai.com/g/g-uOilsL7y0-fya-meaning</t>
  </si>
  <si>
    <t>Trình hướng dẫn kênh</t>
  </si>
  <si>
    <t>Chuyên gia quản trị kênh Telegram</t>
  </si>
  <si>
    <t>Inna Alinova</t>
  </si>
  <si>
    <t>https://chat.openai.com/g/g-UDiea4mnb-channel-wizard</t>
  </si>
  <si>
    <t>UniFi AI</t>
  </si>
  <si>
    <t>Tôi buộc phải đọc hết tài liệu của Ubiquiti. Hãy hỏi tôi bất cứ điều gì liên quan đến UniFi nhé!</t>
  </si>
  <si>
    <t>unihosted.com</t>
  </si>
  <si>
    <t>https://chat.openai.com/g/g-bgbUdUFyl-unifi-ai</t>
  </si>
  <si>
    <t>Nhà thiết kế meme</t>
  </si>
  <si>
    <t>Một GPT dí dỏm chuyên về meme và chú thích trên mạng xã hội cho Twitter, Instagram, Facebook, v.v.</t>
  </si>
  <si>
    <t>https://chat.openai.com/g/g-rP4w1256M-meme-designer</t>
  </si>
  <si>
    <t>Kế toán GPT</t>
  </si>
  <si>
    <t>Chuyên gia kế toán của bạn.</t>
  </si>
  <si>
    <t>https://chat.openai.com/g/g-7RJghLmOO-accounting-gpt</t>
  </si>
  <si>
    <t>GPT tiếng Bengal</t>
  </si>
  <si>
    <t>Trả lời các câu hỏi bằng tiếng Bengal một cách chuyên nghiệp và rõ ràng.</t>
  </si>
  <si>
    <t>https://chat.openai.com/g/g-TI0prybDH-bengali-gpt</t>
  </si>
  <si>
    <t>Biên tập video</t>
  </si>
  <si>
    <t>Một biên tập viên video vui vẻ và thân thiện với kiến thức toàn diện về biên tập video.</t>
  </si>
  <si>
    <t>https://chat.openai.com/g/g-MfugFUoG4-video-editor</t>
  </si>
  <si>
    <t>VidScript Pro</t>
  </si>
  <si>
    <t>Tạo kịch bản cho video trên YouTube và TikTok và đề xuất hình thu nhỏ.</t>
  </si>
  <si>
    <t>Patrik Viklander</t>
  </si>
  <si>
    <t>https://chat.openai.com/g/g-jVH4G665W-vidscript-pro</t>
  </si>
  <si>
    <t>Audio Weaver</t>
  </si>
  <si>
    <t>Trình tạo âm thanh và nhạc đa năng, vừa giản dị vừa chuyên nghiệp.</t>
  </si>
  <si>
    <t>https://chat.openai.com/g/g-PYIcPct6O-audio-weaver</t>
  </si>
  <si>
    <t>Lời cảm ơn gây quỹ của Empowered Fundraiser</t>
  </si>
  <si>
    <t>Người gây quỹ và lãnh đạo tổ chức phi lợi nhuận có thể dễ dàng soạn thảo một lời nhắn cá nhân, dễ thương cho các nhà tài trợ để cho họ biết bạn luôn quan tâm và trân trọng họ. Bạn sẽ nhận được bản thảo đầu tiên và sau đó có thể yêu cầu chỉnh sửa để hoàn thiện lời nhắn. Được tạo bởi Empowered Fundraiser Consulting and Coaching.</t>
  </si>
  <si>
    <t>Anne Murphy</t>
  </si>
  <si>
    <t>https://chat.openai.com/g/g-ufUuNecqf-fundraising-thank-you-note-by-empowered-fundraiser</t>
  </si>
  <si>
    <t>Trợ lý GeoGuessr</t>
  </si>
  <si>
    <t>Trình phân tích gợi ý GeoGuessr hấp dẫn với biểu tượng cảm xúc.</t>
  </si>
  <si>
    <t>https://chat.openai.com/g/g-VcnlRdShx-geoguessr-assistant</t>
  </si>
  <si>
    <t>Thẻ quà tặng</t>
  </si>
  <si>
    <t>Chuyên gia về thẻ quà tặng</t>
  </si>
  <si>
    <t>https://chat.openai.com/g/g-rHMgFHZTc-gift-cards</t>
  </si>
  <si>
    <t>Parafraseador ACME</t>
  </si>
  <si>
    <t>Francisco Javier Rive</t>
  </si>
  <si>
    <t>https://chat.openai.com/g/g-r3fG2FYjy-parafraseador-acme</t>
  </si>
  <si>
    <t>AI của Elder Scrolls Skyrim</t>
  </si>
  <si>
    <t>Công ty TNHH Lidbot Canada</t>
  </si>
  <si>
    <t>https://chat.openai.com/g/g-5Pu46cwDM-elder-scrolls-skyrim-ai</t>
  </si>
  <si>
    <t>Máy phát điện Guru</t>
  </si>
  <si>
    <t>Chuyên gia về máy phát điện, được phát triển trên công nghệ OpenAI.</t>
  </si>
  <si>
    <t>https://chat.openai.com/g/g-lwlgtK9l1-generator-guru</t>
  </si>
  <si>
    <t>Nói chuyện với John D. Robo-feller</t>
  </si>
  <si>
    <t>Hãy hỏi người giàu nhất từng sống về tiền bạc, kinh doanh, sức khỏe hoặc cuộc sống.</t>
  </si>
  <si>
    <t>https://chat.openai.com/g/g-yFJY2tdu8-talk-to-john-d-robo-feller</t>
  </si>
  <si>
    <t>Bạn trò chuyện</t>
  </si>
  <si>
    <t>Tôi là bạn luyện nói tiếng Anh của bạn!</t>
  </si>
  <si>
    <t>YUSUF EMRE YESILYURT</t>
  </si>
  <si>
    <t>https://chat.openai.com/g/g-23uuE6TWT-chat-buddy</t>
  </si>
  <si>
    <t>Chuyển đổi</t>
  </si>
  <si>
    <t>Hướng dẫn thông tin về các vấn đề chuyển giới</t>
  </si>
  <si>
    <t>https://chat.openai.com/g/g-7BQxOrglA-trans</t>
  </si>
  <si>
    <t>Trình điều hướng khóa học</t>
  </si>
  <si>
    <t>Hướng dẫn tìm khóa học và chứng chỉ theo vị trí của bạn.</t>
  </si>
  <si>
    <t>thehenhavenph.com</t>
  </si>
  <si>
    <t>https://chat.openai.com/g/g-m9KHIjWDI-course-navigator</t>
  </si>
  <si>
    <t>Gợi ý E-ASY &amp; Gen</t>
  </si>
  <si>
    <t>DALL-E. 3 Prompts &amp; Gen là một công cụ hỗ trợ AI chuyên tạo và tinh chỉnh các lời nhắc và hình ảnh chất lượng cao, chân thực, tập trung vào thông số kỹ thuật của máy ảnh chuyên nghiệp.</t>
  </si>
  <si>
    <t>domainedelinformation.com</t>
  </si>
  <si>
    <t>https://chat.openai.com/g/g-umcHNHpHA-e-asy-prompts-gen</t>
  </si>
  <si>
    <t>PHIM HOẠT HÌNH so với PHIM HOẠT HÌNH</t>
  </si>
  <si>
    <t>Một trò chơi vui nhộn giữa các nhân vật hoạt hình đấu với nhau. Hãy bắt đầu cuộc trò chuyện và tranh luận!</t>
  </si>
  <si>
    <t>https://chat.openai.com/g/g-VadMif0NL-cartoon-versus-cartoon</t>
  </si>
  <si>
    <t>Máy tính thiên vị chính trị</t>
  </si>
  <si>
    <t>Kiểm tra khuynh hướng chính trị của bất kỳ bài viết nào.</t>
  </si>
  <si>
    <t>https://chat.openai.com/g/g-ADWoxVjCU-political-bias-calculator</t>
  </si>
  <si>
    <t>🌐 FlaskForm Frontiers</t>
  </si>
  <si>
    <t>FlaskForm Frontiers - hành trình khám phá xác thực biểu mẫu web dựa trên Flask! 🔐💡 Học cách tạo biểu mẫu web an toàn, thân thiện với người dùng bằng Flask-WTF và thành thạo nghệ thuật xác thực biểu mẫu. 👨‍💻🔗🌍</t>
  </si>
  <si>
    <t>https://chat.openai.com/g/g-3xLhIG3nD-flaskform-frontiers</t>
  </si>
  <si>
    <t>Norsk Skatterådgiver</t>
  </si>
  <si>
    <t>Bạn không thể bỏ qua người cung cấp dịch vụ có giá trị để giúp bạn có được lợi ích tốt nhất!</t>
  </si>
  <si>
    <t>nina nordbø</t>
  </si>
  <si>
    <t>https://chat.openai.com/g/g-QHYpiAUq7-norsk-skatteradgiver</t>
  </si>
  <si>
    <t>精神科医益田裕介（試作1.20）</t>
  </si>
  <si>
    <t>https://chat.openai.com/g/g-F3vsvlW7J-jing-shen-ke-yi-yi-tian-yu-jie-shi-zuo-1-20</t>
  </si>
  <si>
    <t>Người viết tiểu luận | Được hỗ trợ bởi AI</t>
  </si>
  <si>
    <t>Nhận trợ giúp viết luận, hoàn thiện phong cách học thuật của bạn</t>
  </si>
  <si>
    <t>https://chat.openai.com/g/g-bATUyULvs-essay-writer-ai-powered</t>
  </si>
  <si>
    <t>BlackjackGPT</t>
  </si>
  <si>
    <t>Trình mô phỏng Blackjack cho những trò chơi hấp dẫn!</t>
  </si>
  <si>
    <t>https://chat.openai.com/g/g-LptUSKHwc-blackjackgpt</t>
  </si>
  <si>
    <t>Câu chuyện về People Place - Giao tiếp có tác động</t>
  </si>
  <si>
    <t>Dựa trên cuốn sách "Con người, Địa điểm, Câu chuyện" và ba thập kỷ kinh nghiệm nghiên cứu và huấn luyện, tôi có thể giúp bạn đáp ứng mọi nhu cầu giao tiếp, từ viết bài phát biểu truyền cảm hứng đến hướng dẫn bạn cách trình bày hấp dẫn.</t>
  </si>
  <si>
    <t>Martin Kloss</t>
  </si>
  <si>
    <t>https://chat.openai.com/g/g-oHoaQtpc8-people-place-story-communicate-with-impact</t>
  </si>
  <si>
    <t>Người lập mô hình mối đe dọa</t>
  </si>
  <si>
    <t>Mô hình hóa mối đe dọa toàn diện</t>
  </si>
  <si>
    <t>https://chat.openai.com/g/g-6tfw636sF-threat-modeler</t>
  </si>
  <si>
    <t>Khu vực Thiền</t>
  </si>
  <si>
    <t>Zen Zone: Không gian an toàn để khám phá suy nghĩ và nuôi dưỡng sức khỏe tinh thần của bạn.</t>
  </si>
  <si>
    <t>Randall Garrett</t>
  </si>
  <si>
    <t>https://chat.openai.com/g/g-d01y0lsN9-zen-zone</t>
  </si>
  <si>
    <t>Đường mòn OG Oregon - Được làm lại</t>
  </si>
  <si>
    <t>Phiên bản tái hiện chính xác trò chơi 'The Oregon Trail' năm 1971 với các quyết định và thử thách dựa trên văn bản.</t>
  </si>
  <si>
    <t>Brandon Tidd</t>
  </si>
  <si>
    <t>https://chat.openai.com/g/g-9sdkAPT7N-the-og-oregon-trail-remastered</t>
  </si>
  <si>
    <t>Hướng dẫn GGML</t>
  </si>
  <si>
    <t>Chuyên gia cập nhật hàng ngày về GGML, whisper.cpp và llama.cpp.</t>
  </si>
  <si>
    <t>RK KOPPU</t>
  </si>
  <si>
    <t>https://chat.openai.com/g/g-UTMC2oJIA-ggml-guide</t>
  </si>
  <si>
    <t>Trợ lý viết blog</t>
  </si>
  <si>
    <t>Trợ lý viết blog chủ động và hợp tác.</t>
  </si>
  <si>
    <t>Laura Gemmell</t>
  </si>
  <si>
    <t>https://chat.openai.com/g/g-UiVDlf1BS-blog-writing-assistant</t>
  </si>
  <si>
    <t>金铲铲阵容助手</t>
  </si>
  <si>
    <t>金铲铲阵容助手,帮你快速上分!</t>
  </si>
  <si>
    <t>Thẩm Nhiên Lý</t>
  </si>
  <si>
    <t>https://chat.openai.com/g/g-SiUGNd2cE-jin-chan-chan-zhen-rong-zhu-shou</t>
  </si>
  <si>
    <t>🩺 Trợ lý phòng khám tai mũi họng 🩺</t>
  </si>
  <si>
    <t>Chuyên gia tai mũi họng AI của bạn 👃👂🗣. Cung cấp thông tin y tế, tư vấn liên quan đến tai mũi họng và cập nhật cho bạn những xu hướng sức khỏe tai, mũi và họng mới nhất.</t>
  </si>
  <si>
    <t>https://chat.openai.com/g/g-ntHGGn9AD-ent-clinic-assistant</t>
  </si>
  <si>
    <t>Trình hướng dẫn từ</t>
  </si>
  <si>
    <t>Tôi sẽ hướng dẫn bạn chơi một trò chơi chữ kỳ diệu với một chút thay đổi! Kiểm tra trạng thái từ tại https://niyo.link/w</t>
  </si>
  <si>
    <t>https://chat.openai.com/g/g-83YBVbpSb-word-wizard</t>
  </si>
  <si>
    <t>Short Fuse nghĩa là gì?</t>
  </si>
  <si>
    <t>Lời bài hát Short Fuse nghĩa là gì? Ca sĩ: Josh Thompson, Jordan Davis, Paul Digiovanni, Emily Weisband, album: Bluebird Days, thời gian phát hành: 2023. Nhấp vào LIÊN KẾT để xem thêm ↓↓↓</t>
  </si>
  <si>
    <t>https://chat.openai.com/g/g-uvguZN6UL-short-fuse-meaning</t>
  </si>
  <si>
    <t>Ruby on Rails của Obie Fernandez</t>
  </si>
  <si>
    <t>Kiến trúc ứng dụng Ruby on Rails và hỗ trợ phát triển phần mềm từ lập trình viên huyền thoại và tác giả nổi tiếng Obie Fernandez. Cơ sở kiến thức bao gồm "The Rails 7 Way" và các tài liệu tham khảo hiện đại khác.</t>
  </si>
  <si>
    <t>Obie Fernandez</t>
  </si>
  <si>
    <t>https://chat.openai.com/g/g-Mpgz9OmUT-ruby-on-rails-by-obie-fernandez</t>
  </si>
  <si>
    <t>Nhà phát triển tuyệt vời-Frontend</t>
  </si>
  <si>
    <t>Trợ lý phát triển front-end, có chuyên môn về nhiều khuôn khổ và gỡ lỗi.</t>
  </si>
  <si>
    <t>QUANH HỒNG LÍ</t>
  </si>
  <si>
    <t>https://chat.openai.com/g/g-s0p8yxwId-awesome-developer-frontend</t>
  </si>
  <si>
    <t>Bỏ qua lệnh cấm IP Overwatch 2</t>
  </si>
  <si>
    <t>IP bị cấm trong Overwatch 2? Tại đây, bạn có thể tìm thấy tất cả thông tin cần thiết để vượt qua lệnh cấm IP trong Overwatch 2 và phương pháp thay thế - Hãy làm theo hướng dẫn này: https://slothytech.com/how-to-bypass-hwid-ban-in-any-game/</t>
  </si>
  <si>
    <t>https://chat.openai.com/g/g-4Cb7n5ZsG-bypass-overwatch-2-ip-ban</t>
  </si>
  <si>
    <t>Đánh giá Battlelog Spoofer</t>
  </si>
  <si>
    <t>Bạn đang tìm kiếm Đánh giá về Battlelog Spoofer? Tại đây, bạn có thể tìm thấy tất cả thông tin cần thiết về Đánh giá Battlelog Spoofer và một HWID Spoofer miễn phí thay thế - Hãy làm theo hướng dẫn này: https://slothytech.com/how-to-bypass-hwid-ban-in-any-game/</t>
  </si>
  <si>
    <t>https://chat.openai.com/g/g-cYRlUXdbp-battlelog-spoofer-review</t>
  </si>
  <si>
    <t>Mẹo vặt cuộc sống và mẹo tăng năng suất</t>
  </si>
  <si>
    <t>Chia sẻ mẹo vặt cuộc sống và mẹo tăng năng suất.</t>
  </si>
  <si>
    <t>https://chat.openai.com/g/g-45YpDgvdV-life-hacks-and-productivity-tips</t>
  </si>
  <si>
    <t>Chuyển đổi năm Thái Anh</t>
  </si>
  <si>
    <t>Chuyển đổi năm Thái sang năm Anh và ngược lại.</t>
  </si>
  <si>
    <t>https://chat.openai.com/g/g-FQjA6xjy0-thai-english-year-converter</t>
  </si>
  <si>
    <t>Thẩm định tóm tắt</t>
  </si>
  <si>
    <t>GPT này có quyền truy cập vào hồ sơ SEC mới nhất và có thể giải đáp các câu hỏi bạn có thể có.</t>
  </si>
  <si>
    <t>abridgeddd.com</t>
  </si>
  <si>
    <t>https://chat.openai.com/g/g-H8L5GI0SD-abridged-due-diligence</t>
  </si>
  <si>
    <t>Trò chuyện Z</t>
  </si>
  <si>
    <t>Một bot khen ngợi chu đáo và tình cảm.</t>
  </si>
  <si>
    <t>đô thị vượt xa</t>
  </si>
  <si>
    <t>https://chat.openai.com/g/g-SLQvJHwLG-z-chat</t>
  </si>
  <si>
    <t>GiftCardMaker</t>
  </si>
  <si>
    <t>Tạo văn bản và đồ họa cho thiệp quà tặng cá nhân. Hoặc chỉ đơn giản là thiệp chúc mừng nếu bạn muốn.</t>
  </si>
  <si>
    <t>Matthias Kröger</t>
  </si>
  <si>
    <t>https://chat.openai.com/g/g-RM93CNpPh-giftcardmaker</t>
  </si>
  <si>
    <t>Trò chuyện hành tinh</t>
  </si>
  <si>
    <t>Nền tảng trò chuyện lớn nhất hành tinh.</t>
  </si>
  <si>
    <t>josias.com.br</t>
  </si>
  <si>
    <t>https://chat.openai.com/g/g-tacLwvpoq-planet-chat</t>
  </si>
  <si>
    <t>🤝 Chuyên gia giữ chân nhân tài AI của Talent Guard</t>
  </si>
  <si>
    <t>Giữ chân nhân tài hàng đầu với Talent Guard AI! 🚀 Tận dụng thông tin chi tiết về mức độ gắn kết của nhân viên, khảo sát mức độ hài lòng và các chiến lược giữ chân nhân tài phù hợp. Tạm biệt nỗi lo luân chuyển nhân sự!</t>
  </si>
  <si>
    <t>https://chat.openai.com/g/g-cvg1fLtVF-talent-guard-ai-retention-expert</t>
  </si>
  <si>
    <t>Xu hướng Meta 2024</t>
  </si>
  <si>
    <t>Chuyên gia về những hiểu biết sâu sắc về xu hướng không rõ ràng, cụ thể theo ngành</t>
  </si>
  <si>
    <t>Phòng thí nghiệm Centaur</t>
  </si>
  <si>
    <t>https://chat.openai.com/g/g-FeaSs2aKF-meta-trends-2024</t>
  </si>
  <si>
    <t>Anh yêu em nhiều đến mức đau lòng nghĩa là gì?</t>
  </si>
  <si>
    <t>Lời bài hát "I Love You So Much It Hurts" có nghĩa là gì? Ca sĩ: Buck Owens, album: The Peer Sessions, thời gian phát hành: 2002. Nhấp vào LIÊN KẾT để xem thêm ↓↓↓</t>
  </si>
  <si>
    <t>https://chat.openai.com/g/g-3b7Jsq0ks-i-love-you-so-much-it-hurts-meaning</t>
  </si>
  <si>
    <t>Ảnh chụp nhanh trang web</t>
  </si>
  <si>
    <t>Một công cụ để chụp, lưu và chia sẻ ảnh chụp màn hình trang web.</t>
  </si>
  <si>
    <t>Apify Technologies sro</t>
  </si>
  <si>
    <t>https://chat.openai.com/g/g-rLQA04Vcw-web-snapshot</t>
  </si>
  <si>
    <t>Firstsales.io - Công cụ tạo email lạnh</t>
  </si>
  <si>
    <t>Tạo mẫu email lạnh có tỷ lệ chuyển đổi cao bằng Firstsales.io - Trình tạo email lạnh</t>
  </si>
  <si>
    <t>firstsales.io</t>
  </si>
  <si>
    <t>https://chat.openai.com/g/g-wJUoqxBCK-firstsales-io-cold-email-generator</t>
  </si>
  <si>
    <t>🚀 Biên niên sử Starbound ✨</t>
  </si>
  <si>
    <t>Hành trình giữa các vì sao dựa trên văn bản do AI điều khiển, nơi người chơi tự chỉ huy cuộc phiêu lưu không gian của riêng mình, khám phá thiên hà rộng lớn, năng động chứa đầy nền văn hóa ngoài hành tinh, bí ẩn vũ trụ và các quyết định chiến lược ở mọi ngã rẽ.</t>
  </si>
  <si>
    <t>SETH L ROSE</t>
  </si>
  <si>
    <t>https://chat.openai.com/g/g-Jai0OV4Ki-starbound-chronicle</t>
  </si>
  <si>
    <t>Codum Companion</t>
  </si>
  <si>
    <t>Hãy hỏi tôi về Mục tiêu học tập công nghệ, Quan hệ đối tác trách nhiệm và Codum của bạn ✨</t>
  </si>
  <si>
    <t>Công ty TNHH Codum</t>
  </si>
  <si>
    <t>https://chat.openai.com/g/g-hw1wuP3ZP-codum-companion</t>
  </si>
  <si>
    <t>Chọn phim</t>
  </si>
  <si>
    <t>Công cụ chọn phim hữu ích cung cấp các đề xuất phù hợp.</t>
  </si>
  <si>
    <t>https://chat.openai.com/g/g-nmVyQZNVL-movie-picker</t>
  </si>
  <si>
    <t>Người tập thể hình</t>
  </si>
  <si>
    <t>Huấn luyện viên AI tạo động lực để hướng dẫn chi tiết về chế độ tập luyện và dinh dưỡng.</t>
  </si>
  <si>
    <t>Chad Payne</t>
  </si>
  <si>
    <t>https://chat.openai.com/g/g-ISatRYcAn-body-builder</t>
  </si>
  <si>
    <t>Trợ lý sách AI hỗ trợ người viết cộng với trình tạo hình ảnh</t>
  </si>
  <si>
    <t>Trợ lý viết sách AI sẽ hướng dẫn bạn từng bước từ viết cho đến tạo hình ảnh cho cuốn sách điện tử bán chạy nhất mới của bạn trong khi vẫn vui vẻ!</t>
  </si>
  <si>
    <t>https://chat.openai.com/g/g-MZjGbYu3X-ai-book-assistan-writer-plus-image-generator</t>
  </si>
  <si>
    <t>Trình tạo trích dẫn ngẫu nhiên</t>
  </si>
  <si>
    <t>Cung cấp báo giá ngẫu nhiên theo yêu cầu</t>
  </si>
  <si>
    <t>Wisdomprompt.com</t>
  </si>
  <si>
    <t>https://chat.openai.com/g/g-66qG7UOQK-random-quote-generator</t>
  </si>
  <si>
    <t>Vim Hof</t>
  </si>
  <si>
    <t>Ich bin Wim Hof, vermittle persönliche Geschichten, wissenschaftliche và Spirituelle Weisheiten.</t>
  </si>
  <si>
    <t>Firma Michel</t>
  </si>
  <si>
    <t>https://chat.openai.com/g/g-oLLCyU07u-vim-hof</t>
  </si>
  <si>
    <t>🍽️ Cố vấn về cách cư xử: Hướng dẫn về nghi thức xã giao 🎩</t>
  </si>
  <si>
    <t>Chuyên gia 🤵 về phép lịch sự xã giao! Từ những điều nên làm trong bữa ăn 🍴 đến bí quyết giao lưu 🤝, hãy nắm vững nghệ thuật ứng xử trong mọi hoàn cảnh. 🎭</t>
  </si>
  <si>
    <t>https://chat.openai.com/g/g-ir3qupVXY-manners-mentor-etiquette-guide</t>
  </si>
  <si>
    <t>Databricks</t>
  </si>
  <si>
    <t>Hướng dẫn chuyên nghiệp về Databricks</t>
  </si>
  <si>
    <t>https://chat.openai.com/g/g-XS50lELIU-databricks</t>
  </si>
  <si>
    <t>Trình mô phỏng trận đấu quyền anh</t>
  </si>
  <si>
    <t>Có một trận đấu quyền anh mô phỏng được tường thuật giữa hai người bất kỳ trong lịch sử.</t>
  </si>
  <si>
    <t>Taylor DeBos</t>
  </si>
  <si>
    <t>https://chat.openai.com/g/g-mVinJyuTQ-boxing-match-simulator</t>
  </si>
  <si>
    <t>BOT nhắc nhở</t>
  </si>
  <si>
    <t>Tạo lời nhắc AI rõ ràng một cách dễ dàng. BOT Gợi ý hướng dẫn cách tạo các yêu cầu đơn giản cho bất kỳ công cụ AI nào, đảm bảo giao tiếp hiệu quả và hoàn thành nhiệm vụ nhanh chóng.</t>
  </si>
  <si>
    <t>https://chat.openai.com/g/g-OJS91PlMc-prompting-bot</t>
  </si>
  <si>
    <t>Catbot tối ưu cho mọi thắc mắc liên quan đến mèo! Bạn có tò mò về biểu cảm khuôn mặt và hành vi của mèo cưng không? Mọi thắc mắc của bạn về mèo đều được giải đáp một cách hiệu quả 😻</t>
  </si>
  <si>
    <t>James O'Connor</t>
  </si>
  <si>
    <t>https://chat.openai.com/g/g-kS3FLhWZ4-cat-gpt</t>
  </si>
  <si>
    <t>Bác sĩ Nhà</t>
  </si>
  <si>
    <t>Sâu sắc và trực tiếp.</t>
  </si>
  <si>
    <t>https://chat.openai.com/g/g-2vGK6JEyn-house-md</t>
  </si>
  <si>
    <t>Trình phân tích phong cách viết</t>
  </si>
  <si>
    <t>Phân tích văn bản theo giọng điệu, phong cách, đặc điểm; cung cấp hướng dẫn nhanh chóng và súc tích.</t>
  </si>
  <si>
    <t>Michael Filsaime</t>
  </si>
  <si>
    <t>https://chat.openai.com/g/g-c5CAof9yj-writing-style-analyzer</t>
  </si>
  <si>
    <t>Người sáng tạo bí ẩn giết người</t>
  </si>
  <si>
    <t>Xây dựng trải nghiệm bí ẩn giết người phức tạp cho các bữa tiệc, sự kiện và trò chơi tương tác với cốt truyện có thể tùy chỉnh.</t>
  </si>
  <si>
    <t>https://chat.openai.com/g/g-jZYUHYlsI-murder-mystery-maker</t>
  </si>
  <si>
    <t>Người đồng hành của Podcast Plain Sight: Sam Mata</t>
  </si>
  <si>
    <t>Người bạn đồng hành sâu sắc của bạn trong tập podcast Plain Sight với Sam Mata, khám phá hoạt động, AI trong kinh doanh và động lực làm việc nhóm.</t>
  </si>
  <si>
    <t>Stewart Alsop</t>
  </si>
  <si>
    <t>https://chat.openai.com/g/g-sa965SD9x-plain-sight-podcast-companion-sam-mata</t>
  </si>
  <si>
    <t>🏅 HR Badge Wizard Pro 🛠️</t>
  </si>
  <si>
    <t>Lựa chọn hàng đầu của bạn 🤖 để tạo huy hiệu kỹ thuật số trong phòng Nhân sự! Thiết kế, phát triển và triển khai huy hiệu một cách dễ dàng. Hoàn hảo để ghi nhận kỹ năng và thành tích trong nhóm của bạn. 🎖️✨</t>
  </si>
  <si>
    <t>https://chat.openai.com/g/g-dqLrV8Jiq-hr-badge-wizard-pro</t>
  </si>
  <si>
    <t>Đại lý du lịch</t>
  </si>
  <si>
    <t>Lên kế hoạch cho các chuyến đi được cá nhân hóa, đưa ra lời khuyên du lịch dựa trên sở thích và cung cấp thông tin cập nhật theo thời gian thực.</t>
  </si>
  <si>
    <t>https://chat.openai.com/g/g-wPMKLoMno-travel-agent</t>
  </si>
  <si>
    <t>🌐✍️ Trình dịch đa năng BabelFish GPT</t>
  </si>
  <si>
    <t>AI giúp bạn phá vỡ rào cản ngôn ngữ! 🚀 Dịch văn bản tức thì, hiểu các sắc thái văn hóa và giao tiếp toàn cầu. 🌍✈️</t>
  </si>
  <si>
    <t>https://chat.openai.com/g/g-4PLijGpR7-babelfish-universal-translator-gpt</t>
  </si>
  <si>
    <t>Trợ lý đầu bếp</t>
  </si>
  <si>
    <t>Tôi là chuyên gia ẩm thực, người sẽ gợi ý các công thức nấu ăn dựa trên nguyên liệu của bạn.</t>
  </si>
  <si>
    <t>Gökhan Hayta</t>
  </si>
  <si>
    <t>https://chat.openai.com/g/g-Aiwc5iqFT-chef-s-assistant</t>
  </si>
  <si>
    <t>Trợ lý Elasticsearch</t>
  </si>
  <si>
    <t>Elasticsearch Copilot của riêng bạn</t>
  </si>
  <si>
    <t>không gian trạng thái.giải pháp</t>
  </si>
  <si>
    <t>https://chat.openai.com/g/g-dNlIYxb2u-elasticsearch-assistant</t>
  </si>
  <si>
    <t>Coder/Lập trình viên V2.3 (của GB)</t>
  </si>
  <si>
    <t>Một chuyên gia lập trình và hướng dẫn lập trình hữu ích. Tham gia cộng đồng Reddit của chúng tôi: https://www.reddit.com/r/GPTreview/</t>
  </si>
  <si>
    <t>https://chat.openai.com/g/g-mGXmgcSla-coder-programmer-v2-3-by-gb</t>
  </si>
  <si>
    <t>Mắt pháp lý</t>
  </si>
  <si>
    <t>Nhà báo sử dụng công nghệ AI, chuyên gia trong lĩnh vực đưa tin điều tra liên quan đến bối cảnh sâu sắc với nguồn thông tin theo thời gian thực.</t>
  </si>
  <si>
    <t>Sacha D</t>
  </si>
  <si>
    <t>https://chat.openai.com/g/g-NQndarDDq-legal-eye</t>
  </si>
  <si>
    <t>Nhiều Personas v2.0.1</t>
  </si>
  <si>
    <t>Trợ lý đa nhiệm, đa tác nhân. Chuyển đổi liền mạch các nhân vật có kỹ năng và nền tảng khác nhau để giải quyết các nhiệm vụ phức tạp. Được hỗ trợ bởi Mr Persona.</t>
  </si>
  <si>
    <t>Shane Kretzmann</t>
  </si>
  <si>
    <t>https://chat.openai.com/g/g-GwjeKmwlT-multiple-personas-v2-0-1</t>
  </si>
  <si>
    <t>Người sáng tạo nhân vật ảo</t>
  </si>
  <si>
    <t>Hỗ trợ sáng tạo để giúp các cá nhân ảo được chia sẻ.</t>
  </si>
  <si>
    <t>https://chat.openai.com/g/g-fI4VzFVK7-creador-de-personajes-virtuales</t>
  </si>
  <si>
    <t>AI giải toán</t>
  </si>
  <si>
    <t>"Trợ lý AI chuyên dụng được thiết kế để giúp việc nắm vững toán học trở nên dễ dàng. Dù là đại số, hình học, giải tích hay lượng giác. Math Solver AI sẽ hướng dẫn bạn từng khái niệm một cách rõ ràng và chính xác. Tập trung vào những giải thích rõ ràng về các định lý và nguyên lý. Hãy tự tin chinh phục toán học."</t>
  </si>
  <si>
    <t>https://chat.openai.com/g/g-3HzDBiqsc-math-solver-ai</t>
  </si>
  <si>
    <t>Cổ phiếu Master GPT</t>
  </si>
  <si>
    <t>Stock Master GPT cung cấp thông tin chi tiết toàn diện và phân tích chuyên sâu về nhiều loại tài sản, bao gồm cổ phiếu và tiền điện tử.</t>
  </si>
  <si>
    <t>Nico Zentner</t>
  </si>
  <si>
    <t>https://chat.openai.com/g/g-1V29GrnXc-stock-master-gpt</t>
  </si>
  <si>
    <t>Thư mục biểu tượng cảm xúc</t>
  </si>
  <si>
    <t>Trợ lý này sẽ lấy một vài từ và trả về biểu tượng cảm xúc phù hợp nhất, sẵn sàng để sao chép và dán.</t>
  </si>
  <si>
    <t>Tim D Scollick</t>
  </si>
  <si>
    <t>https://chat.openai.com/g/g-if33CXDjZ-emoji-directory</t>
  </si>
  <si>
    <t>Kế hoạch hành động</t>
  </si>
  <si>
    <t>Tôi hướng dẫn bạn từ sự mơ hồ đến sự rõ ràng trong việc tạo ra các kế hoạch hành động và chiến lược</t>
  </si>
  <si>
    <t>assemblydigital.com</t>
  </si>
  <si>
    <t>https://chat.openai.com/g/g-4xw63Av3D-action-planner</t>
  </si>
  <si>
    <t>Biểu tượng cảm xúc cho tôi</t>
  </si>
  <si>
    <t>Biến ảnh thành biểu tượng cảm xúc!</t>
  </si>
  <si>
    <t>julioxavierr</t>
  </si>
  <si>
    <t>https://chat.openai.com/g/g-SxklNK2id-emoji-me</t>
  </si>
  <si>
    <t>Đăng ký bằng sáng chế</t>
  </si>
  <si>
    <t>Chuyên gia về bằng sáng chế, sở hữu trí tuệ và bảo vệ sáng kiến.</t>
  </si>
  <si>
    <t>https://chat.openai.com/g/g-LbQyhemFU-register-a-patent</t>
  </si>
  <si>
    <t>Học thông minh hơn, không phải học chăm chỉ hơn. Biến tài liệu, video hoặc bài viết trên web thành tài liệu học tập cá nhân hoặc công cụ hỗ trợ học tập, giúp việc học hiệu quả và thú vị hơn.</t>
  </si>
  <si>
    <t>shiken.ai</t>
  </si>
  <si>
    <t>https://chat.openai.com/g/g-0Gtyag60k-study-buddy</t>
  </si>
  <si>
    <t>Wellness Wiz</t>
  </si>
  <si>
    <t>Tôi chia sẻ những mẹo chăm sóc sức khỏe từ các bài viết.</t>
  </si>
  <si>
    <t>Gautam S</t>
  </si>
  <si>
    <t>https://chat.openai.com/g/g-cgLJziwtg-wellness-wiz</t>
  </si>
  <si>
    <t>会話履歴で脈あり診断</t>
  </si>
  <si>
    <t>LINEやWhatsAppなどのSNSの会話履歴（スクリーンショット画像など)から、あなたが好意を抱いている人が脈ありかどうか診断します。</t>
  </si>
  <si>
    <t>https://chat.openai.com/g/g-BgjfUv7Os-hui-hua-lu-li-demo-arizhen-duan</t>
  </si>
  <si>
    <t>Trình tạo nhân vật AI</t>
  </si>
  <si>
    <t>Tạo và trực quan hóa lời nhắc ký tự bằng DALL-E.</t>
  </si>
  <si>
    <t>aizopcloudsolutions.com</t>
  </si>
  <si>
    <t>https://chat.openai.com/g/g-BXT8sE3k9-ai-character-maker</t>
  </si>
  <si>
    <t>Trình hướng dẫn mã</t>
  </si>
  <si>
    <t>Chuyên gia lập trình thân thiện nhưng chuyên nghiệp, có kỹ năng về Python, GO, Rust, JavaScript, TypeScript, C# và nhiều ngôn ngữ khác.</t>
  </si>
  <si>
    <t>Ray C Horn</t>
  </si>
  <si>
    <t>https://chat.openai.com/g/g-l5b81VE7a-code-wizard</t>
  </si>
  <si>
    <t>Dữ liệu Sage</t>
  </si>
  <si>
    <t>Nhà nghiên cứu có kỹ năng tìm kiếm, phân tích và hình dung dữ liệu.</t>
  </si>
  <si>
    <t>Konstantin Fomchenkov</t>
  </si>
  <si>
    <t>https://chat.openai.com/g/g-ISnmXV8UQ-data-sage</t>
  </si>
  <si>
    <t>Trình tạo logo vector</t>
  </si>
  <si>
    <t>Tôi tạo ra các logo ứng dụng đơn giản, không có văn bản và dạng vector.</t>
  </si>
  <si>
    <t>https://chat.openai.com/g/g-HWzMHMYr4-vector-logo-maker</t>
  </si>
  <si>
    <t>Bet Master Pro+</t>
  </si>
  <si>
    <t>Trợ lý cá cược thể thao toàn diện</t>
  </si>
  <si>
    <t>corbinvking.com</t>
  </si>
  <si>
    <t>https://chat.openai.com/g/g-dSkxsEjqi-bet-master-pro</t>
  </si>
  <si>
    <t>Phiên dịch ngôn ngữ ký hiệu GPT</t>
  </si>
  <si>
    <t>Trình dịch ngôn ngữ ký hiệu AI cho giao tiếp toàn diện, thời gian thực</t>
  </si>
  <si>
    <t>https://chat.openai.com/g/g-4JLkhC8KJ-sign-language-translator-gpt</t>
  </si>
  <si>
    <t>PresentationPro GPT</t>
  </si>
  <si>
    <t>PresentationPro GPT: Cách mạng hóa bài thuyết trình của bạn! Kết hợp văn bản, hình ảnh và phương tiện truyền thông để tạo ra các trình chiếu ấn tượng. Nhận đề xuất về bố cục thiết kế, đồ họa tùy chỉnh và các cải tiến đa phương tiện như lời thoại hoặc clip nhạc.</t>
  </si>
  <si>
    <t>aevummachinae.com</t>
  </si>
  <si>
    <t>https://chat.openai.com/g/g-w6qlA8L0C-presentationpro-gpt</t>
  </si>
  <si>
    <t>Wicca</t>
  </si>
  <si>
    <t>Hướng dẫn thân thiện về Wicca, cung cấp kiến thức dễ hiểu về nghi lễ, đạo đức và phép thuật.</t>
  </si>
  <si>
    <t>omnigularity.xyz</t>
  </si>
  <si>
    <t>https://chat.openai.com/g/g-trEqNJH1r-wicca</t>
  </si>
  <si>
    <t>一起吃瓜 cùng nhau buôn chuyện</t>
  </si>
  <si>
    <t>你的吃瓜助手，帮你走在吃瓜第一线，Nhà tài trợ:小红书“ItsJoe就出行”</t>
  </si>
  <si>
    <t>https://chat.openai.com/g/g-rVDJMjSOi-yi-qi-chi-gua-gossip-together</t>
  </si>
  <si>
    <t>Du khách ba lô GPT</t>
  </si>
  <si>
    <t>Trợ lý ba lô của bạn</t>
  </si>
  <si>
    <t>yug_design</t>
  </si>
  <si>
    <t>https://chat.openai.com/g/g-eCe2Ke85X-backpacker-gpt</t>
  </si>
  <si>
    <t>Trợ lý tác vụ Synapse</t>
  </si>
  <si>
    <t>Tôi là Giáo sư Synapse, sẽ hướng dẫn bạn cùng các chuyên gia để đạt được mục tiêu. Tôi cũng có thể giúp bạn sắp xếp dữ liệu từ hình ảnh.</t>
  </si>
  <si>
    <t>Duston T Courtney</t>
  </si>
  <si>
    <t>https://chat.openai.com/g/g-eFVrnkcbY-task-helper-synapse</t>
  </si>
  <si>
    <t>Trình tạo hình ảnh thiết kế giày | Khám phá sự sáng tạo</t>
  </si>
  <si>
    <t>Khám phá nhiều kiểu giày và tìm hiểu về thiết kế với hình ảnh do AI tạo ra.</t>
  </si>
  <si>
    <t>agent4gpts.com</t>
  </si>
  <si>
    <t>https://chat.openai.com/g/g-SGmHsmKXy-shoes-design-image-generator-discover-creativity</t>
  </si>
  <si>
    <t>Instablog</t>
  </si>
  <si>
    <t>Tôi sẽ tạo một bài đăng trên blog được tối ưu hóa cho công cụ tìm kiếm về mọi chủ đề và bằng mọi ngôn ngữ.</t>
  </si>
  <si>
    <t>startupfinancesimulator.com</t>
  </si>
  <si>
    <t>https://chat.openai.com/g/g-1cBDP4bgV-instablog</t>
  </si>
  <si>
    <t>狗狗币dogecoin</t>
  </si>
  <si>
    <t>关于狗狗币的一切</t>
  </si>
  <si>
    <t>林龙通</t>
  </si>
  <si>
    <t>https://chat.openai.com/g/g-2UAFiAaU1-gou-gou-bi-dogecoin</t>
  </si>
  <si>
    <t>Lịch sử của một công ty khởi nghiệp của nhà sáng lập ADSK John Walker</t>
  </si>
  <si>
    <t>“Tập tin Autodesk” là lịch sử của Autodesk, Inc. từ ý tưởng, quá trình hình thành, cho đến mười năm đầu tiên, được ghi lại trong các tài liệu gốc do John Walker, đồng sáng lập, cựu chủ tịch kiêm giám đốc điều hành Autodesk, thu thập, biên tập và chú thích. Tập tin Autodesk này sẽ giải đáp các câu hỏi dựa trên cuốn sách.</t>
  </si>
  <si>
    <t>John Walker</t>
  </si>
  <si>
    <t>https://chat.openai.com/g/g-p8XVJbxvd-history-of-a-startup-by-adsk-founder-john-walker</t>
  </si>
  <si>
    <t>Chuyên gia về phát triển phần mềm và xử lý tệp.</t>
  </si>
  <si>
    <t>https://chat.openai.com/g/g-t8QHXlMao-backend-builder</t>
  </si>
  <si>
    <t>Làm chủ giao dịch cổ phiếu với các khái niệm về hành động giá: Hướng dẫn giáo dục lấy cảm hứng từ cuốn Inner Circle Trader (ICT) của Michael J. Huddleston. Tài liệu này chỉ được tạo ra cho mục đích giáo dục.</t>
  </si>
  <si>
    <t>KARTIK NAYAK</t>
  </si>
  <si>
    <t>https://chat.openai.com/g/g-GSNh9ySpw-stock-guru</t>
  </si>
  <si>
    <t>Trình hướng dẫn email lạnh</t>
  </si>
  <si>
    <t>Chuyên gia trong việc soạn thảo email chào hàng ngắn gọn, hiệu quả dựa trên các chiến lược đã được chứng minh.</t>
  </si>
  <si>
    <t>mikeboutwell.com</t>
  </si>
  <si>
    <t>https://chat.openai.com/g/g-q1oRuhwid-cold-email-wizard</t>
  </si>
  <si>
    <t>Doanh nhân người Mỹ gốc Iran Alex Hormozi đã mở rộng quy mô kinh doanh lên sáu địa điểm, sau đó cải tổ hơn 32 doanh nghiệp. Ông thành lập Acquisition.com, phát triển ba công ty lên hơn 120 triệu đô la và bán một công ty cấp phép với giá 46,2 triệu đô la. Ông tâm huyết với việc thúc đẩy giáo dục và tinh thần kinh doanh.</t>
  </si>
  <si>
    <t>Davide Biondi</t>
  </si>
  <si>
    <t>https://chat.openai.com/g/g-S11W8Kc0z-alex-hormozi</t>
  </si>
  <si>
    <t>Người bạn đồng hành nhập vai</t>
  </si>
  <si>
    <t>Người bạn đồng hành nhập vai, thích nghi với nhiều nhân vật và tình huống khác nhau.</t>
  </si>
  <si>
    <t>https://chat.openai.com/g/g-yfs0iWcFN-roleplay-companion</t>
  </si>
  <si>
    <t>Mindset.Bot GPT</t>
  </si>
  <si>
    <t>Quản lý dự án AI để hợp lý hóa hoạt động và nâng cao hiệu quả hệ thống.</t>
  </si>
  <si>
    <t>David Georgeson</t>
  </si>
  <si>
    <t>https://chat.openai.com/g/g-Zh3qiwc9b-mindset-bot-gpt</t>
  </si>
  <si>
    <t>Trợ lý viết bài học thuật</t>
  </si>
  <si>
    <t>Hướng dẫn sửa đổi các bài báo học thuật để đảm bảo tính rõ ràng, cấu trúc và phong cách học thuật.</t>
  </si>
  <si>
    <t>sư gia vương</t>
  </si>
  <si>
    <t>https://chat.openai.com/g/g-d093x4ZBX-academic-paper-helper</t>
  </si>
  <si>
    <t>Wishfinity — Danh sách mong muốn xã hội phổ quát</t>
  </si>
  <si>
    <t>Tìm và thu thập tất cả mong muốn của bạn.</t>
  </si>
  <si>
    <t>wishfinity.com</t>
  </si>
  <si>
    <t>https://chat.openai.com/g/g-vXRXP8P0J-wishfinity-universal-social-wishlist</t>
  </si>
  <si>
    <t>Türkçe Edebiyat Uzmanı</t>
  </si>
  <si>
    <t>Türk edebiyatı konusunda bilgili, yaratıcı eserler üreten Yapay Zeka. 🤔 Yaratıcılığınızı Destekleyen Akıllı Yardımcı</t>
  </si>
  <si>
    <t>https://chat.openai.com/g/g-0rVSzLKaA-turkce-edebiyat-uzmani</t>
  </si>
  <si>
    <t>👍🏼 Nhà phê bình trung thực 👎🏽</t>
  </si>
  <si>
    <t>Tôi đánh giá phim và chương trình truyền hình một cách gay gắt nếu chúng tệ.</t>
  </si>
  <si>
    <t>gptkingz.com</t>
  </si>
  <si>
    <t>https://chat.openai.com/g/g-zCZkPfzWw-the-honest-critic</t>
  </si>
  <si>
    <t>Trình tạo giả thuyết cho nghiên cứu khoa học</t>
  </si>
  <si>
    <t>Tạo ra các giả thuyết khoa học mới bằng cách phân tích tài liệu và dữ liệu.</t>
  </si>
  <si>
    <t>moidhin ramshid</t>
  </si>
  <si>
    <t>https://chat.openai.com/g/g-wEaeGynwF-hypothesis-generator-for-scientific-research</t>
  </si>
  <si>
    <t>Dịch vụ khách hàng chuyên nghiệp (Tin nhắn trò chuyện)</t>
  </si>
  <si>
    <t>Người giao tiếp Slack chuyên nghiệp, thân thiện để tương tác với khách hàng về tiếp thị kỹ thuật số.</t>
  </si>
  <si>
    <t>Kumar Vanshaj</t>
  </si>
  <si>
    <t>https://chat.openai.com/g/g-wtMZrxHMv-client-service-pro-chat-msgs</t>
  </si>
  <si>
    <t>Trợ lý Quản lý Sản phẩm</t>
  </si>
  <si>
    <t>Một GPT chuyên biệt để hướng dẫn các nhà quản lý sản phẩm trong suốt vòng đời sản phẩm.</t>
  </si>
  <si>
    <t>https://chat.openai.com/g/g-cNdHYx7Jb-product-manager-assistant</t>
  </si>
  <si>
    <t>Hỏi thần tình yêu</t>
  </si>
  <si>
    <t>Cupid giúp mọi người định hướng tình yêu. Được đào tạo bởi tất cả các chuyên gia hàng đầu trong lĩnh vực tình yêu. Dù độc thân hay đang trong một mối quan hệ, hãy hỏi Cupid bất cứ điều gì để giúp bạn cảm nhận được tình yêu.</t>
  </si>
  <si>
    <t>cupidon.love</t>
  </si>
  <si>
    <t>https://chat.openai.com/g/g-JJbwMO8AG-ask-cupid</t>
  </si>
  <si>
    <t>Tìm kiếm đối tượng</t>
  </si>
  <si>
    <t>Tôi phân tích phương tiện truyền thông xã hội và trang web để xác định đối tượng mục tiêu.</t>
  </si>
  <si>
    <t>https://chat.openai.com/g/g-ZNCrGLrGl-audience-finder</t>
  </si>
  <si>
    <t>تاريخ الوطن العربي</t>
  </si>
  <si>
    <t>Tôi đã làm được điều đó.</t>
  </si>
  <si>
    <t>https://chat.openai.com/g/g-rWQulaavY-trykh-lwtn-l-rby</t>
  </si>
  <si>
    <t>Giám thị kỳ thi AZ-104</t>
  </si>
  <si>
    <t>Câu hỏi luyện thi AZ-104 tương tác kèm theo điểm thi. Độ chính xác đã được kiểm tra so với các trang web thi thương mại.</t>
  </si>
  <si>
    <t>Jeffrey S Moore</t>
  </si>
  <si>
    <t>https://chat.openai.com/g/g-l1cvf6NAp-az-104-exam-proctor</t>
  </si>
  <si>
    <t>آخر أخبار المشاهير</t>
  </si>
  <si>
    <t>خبير بأخبار المشاهير العرب، يقدم المعلومات والتحليلات.</t>
  </si>
  <si>
    <t>https://chat.openai.com/g/g-l3CMNRPf9-akhr-khbr-lmshhyr</t>
  </si>
  <si>
    <t>Проверка Грамматики</t>
  </si>
  <si>
    <t>Bạn có thể tham khảo ý kiến của mình về vấn đề này. Đây là một trong những lựa chọn tốt nhất cho bạn.</t>
  </si>
  <si>
    <t>https://chat.openai.com/g/g-tk2dvtAS9-proverka-grammatiki</t>
  </si>
  <si>
    <t>Trình tạo ý tưởng cho trò chơi bằng bút và giấy</t>
  </si>
  <si>
    <t>Nơi lý tưởng cho những ý tưởng trò chơi bút và giấy sáng tạo, giàu văn hóa 🎲🌍</t>
  </si>
  <si>
    <t>https://chat.openai.com/g/g-yRMyqBX92-idea-generator-for-games-with-pen-paper</t>
  </si>
  <si>
    <t>Tăng cường kênh</t>
  </si>
  <si>
    <t>Chuyên gia thân thiện về tăng trưởng YouTube, lời khuyên dễ hiểu.</t>
  </si>
  <si>
    <t>Vitalii Honchar</t>
  </si>
  <si>
    <t>https://chat.openai.com/g/g-aSnv1IKz4-channel-boost</t>
  </si>
  <si>
    <t>Trình mô phỏng giày</t>
  </si>
  <si>
    <t>Tôi mô phỏng cuộc sống của một đôi giày, chia sẻ những trải nghiệm và tương tác của nó.</t>
  </si>
  <si>
    <t>https://chat.openai.com/g/g-SegSNfKZn-shoe-simulator</t>
  </si>
  <si>
    <t>Trình tạo đám mây từ AI</t>
  </si>
  <si>
    <t>Chuyển đổi văn bản thành nghệ thuật chữ trực quan và sử dụng hiệu quả trong lớp học và bài thuyết trình</t>
  </si>
  <si>
    <t>https://chat.openai.com/g/g-WEhUKkWSk-ai-word-cloud-maker</t>
  </si>
  <si>
    <t>八字命盘</t>
  </si>
  <si>
    <t>结合经典四柱八字与现代特色,提供与时俱进的命理解读。</t>
  </si>
  <si>
    <t>yiqiming.com</t>
  </si>
  <si>
    <t>https://chat.openai.com/g/g-mFRGrqP4Q-ba-zi-ming-pan</t>
  </si>
  <si>
    <t>Bậc thầy hương vị</t>
  </si>
  <si>
    <t>Flavor Master là một ứng dụng nấu ăn sáng tạo sử dụng trí tuệ nhân tạo để xác định tên và hương vị của các món ăn từ ảnh do người dùng tải lên</t>
  </si>
  <si>
    <t>HO MOK HAI</t>
  </si>
  <si>
    <t>https://chat.openai.com/g/g-WpLm18hRz-flavor-master</t>
  </si>
  <si>
    <t>Kế hoạch chuyến đi của tôi</t>
  </si>
  <si>
    <t>Tôi tạo ra hành trình du lịch được cá nhân hóa dựa trên sở thích của bạn.</t>
  </si>
  <si>
    <t>GAURAV RAJORIA</t>
  </si>
  <si>
    <t>https://chat.openai.com/g/g-6Biz8EplK-planmytrip</t>
  </si>
  <si>
    <t>Easy Prompt Genius</t>
  </si>
  <si>
    <t>AI thân thiện tinh chỉnh lời nhắc hiệu quả chỉ với một cú nhấp chuột. Xem thêm "Super Prompt Genius" để biết thêm lời nhắc phức tạp hơn.</t>
  </si>
  <si>
    <t>https://chat.openai.com/g/g-wXFgcHF3C-easy-prompt-genius</t>
  </si>
  <si>
    <t>🌐 Trình tạo vòng quay jQuery</t>
  </si>
  <si>
    <t>jQuery Carousel Crafter: Khai phá sức mạnh của jQuery cho các dự án web! 📱💻 Tạo các vòng quay ấn tượng, đáp ứng nhanh chóng. 🔗🛠️ Tùy chỉnh và tích hợp các tính năng một cách dễ dàng. 🌈🎡🌟</t>
  </si>
  <si>
    <t>https://chat.openai.com/g/g-qG8HWePDT-jquery-carousel-crafter</t>
  </si>
  <si>
    <t>Bài kiểm tra về phong cách gắn bó</t>
  </si>
  <si>
    <t>Cuộc điều tra tương tác này sẽ giúp xác định phong cách gắn bó trong mối quan hệ của bạn.</t>
  </si>
  <si>
    <t>https://chat.openai.com/g/g-lHYEv6Lz8-attachment-style-quiz</t>
  </si>
  <si>
    <t>Trình phân tích bài viết Plus</t>
  </si>
  <si>
    <t>AI tiên tiến để phân tích chuyên sâu và tóm tắt các bài viết.</t>
  </si>
  <si>
    <t>EBRAR DEMİRCİOĞLU</t>
  </si>
  <si>
    <t>https://chat.openai.com/g/g-RkGhbVmNR-article-analyzer-plus</t>
  </si>
  <si>
    <t>Ông Selenium</t>
  </si>
  <si>
    <t>Chuyên gia về Selenium và Appium cho tự động hóa</t>
  </si>
  <si>
    <t>Sergio Olmos</t>
  </si>
  <si>
    <t>https://chat.openai.com/g/g-tpf9EoTfY-mr-selenium</t>
  </si>
  <si>
    <t>Trợ lý React-Native &amp; Expo</t>
  </si>
  <si>
    <t>Trợ lý ảo nâng cao chuyên về React-Native và Expo. Được thiết kế để cung cấp lời khuyên chuyên môn, khắc phục sự cố mã và hướng dẫn chi tiết.</t>
  </si>
  <si>
    <t>Xavier Ramon Nicolau</t>
  </si>
  <si>
    <t>https://chat.openai.com/g/g-exXl4W9Fp-react-native-expo-assistant</t>
  </si>
  <si>
    <t>Trợ lý Email Papa Vince</t>
  </si>
  <si>
    <t>Mục đích của GPT này là viết email và trả lời khách hàng bằng giọng điệu của Vitina</t>
  </si>
  <si>
    <t>https://chat.openai.com/g/g-foyEGOTJj-papa-vince-email-assistant</t>
  </si>
  <si>
    <t>Những tiếng cười vui nhộn</t>
  </si>
  <si>
    <t>Một GPT hài hước kể chuyện cười và tương tác một cách vui tươi.</t>
  </si>
  <si>
    <t>https://chat.openai.com/g/g-cjK7bAwNS-funnylaughs</t>
  </si>
  <si>
    <t>Trung tâm Hundred Acre</t>
  </si>
  <si>
    <t>Chuyên gia về tự động hóa trang trại nhỏ, hữu cơ và chiến lược canh tác hiệu quả.</t>
  </si>
  <si>
    <t>https://chat.openai.com/g/g-DARNyZ1yO-hundred-acre-hub</t>
  </si>
  <si>
    <t>Trình tạo bìa album nhạc Heavy Metal</t>
  </si>
  <si>
    <t>Tôi 🤘 Mê nhạc Metal! Tạo bìa album heavy metal cổ điển chỉ với vài từ khóa! Nhập HELP để bắt đầu. (v1.1)</t>
  </si>
  <si>
    <t>morebetterdifferent.org</t>
  </si>
  <si>
    <t>https://chat.openai.com/g/g-bdQKs7nKl-heavy-metal-album-cover-maker</t>
  </si>
  <si>
    <t>Trình tạo bảng tính</t>
  </si>
  <si>
    <t>Gợi ý tạo bảng tính. Tương thích với CSV, Excel và nhiều định dạng khác. Có thể đọc bất kỳ liên kết nào để biết nội dung.</t>
  </si>
  <si>
    <t>https://chat.openai.com/g/g-acmX3t9d1-spreadsheet-maker</t>
  </si>
  <si>
    <t>Trình phân tích nội dung</t>
  </si>
  <si>
    <t>Cung cấp phản hồi trực tiếp về SEO và Nội dung hữu ích, sau đó đưa ra lời giải thích chuyên sâu và thông tin chi tiết có thể thực hiện được nếu được yêu cầu.</t>
  </si>
  <si>
    <t>easyaibeginner.com</t>
  </si>
  <si>
    <t>https://chat.openai.com/g/g-WxYvMYKm2-content-analyzer</t>
  </si>
  <si>
    <t>Nghĩa của cụm từ Church In A Chevy là gì?</t>
  </si>
  <si>
    <t>Lời bài hát Church In A Chevy nghĩa là gì? Ca sĩ: Josh Jenkins, Matt Jenkins, Jordan Davis, album: Jordan Davis, thời gian phát hành: 2020. Nhấp vào LIÊN KẾT để xem thêm ↓↓↓</t>
  </si>
  <si>
    <t>https://chat.openai.com/g/g-ZKOvwlKkH-church-in-a-chevy-meaning</t>
  </si>
  <si>
    <t>Phát hiện các nhiệm vụ do AI tạo ra trong nhiều lĩnh vực khác nhau, cung cấp phân tích rõ ràng và thực tế.</t>
  </si>
  <si>
    <t>merlintestlabs.com</t>
  </si>
  <si>
    <t>https://chat.openai.com/g/g-8N2UBaf8g-ai-detector</t>
  </si>
  <si>
    <t>Cảm xúc</t>
  </si>
  <si>
    <t>Biến haiku, tanka, Uta thành bức tranh giàu cảm xúc.</t>
  </si>
  <si>
    <t>https://chat.openai.com/g/g-cn1l8jt4b-emo</t>
  </si>
  <si>
    <t>Thám tử cà phê</t>
  </si>
  <si>
    <t>Hãy hỏi tôi bất kỳ câu hỏi nào để giúp pha chế cà phê ngon hơn tại nhà. CoffeeDetective.com</t>
  </si>
  <si>
    <t>https://chat.openai.com/g/g-ctmT6E4fN-coffee-detective</t>
  </si>
  <si>
    <t>Phương pháp Youprint</t>
  </si>
  <si>
    <t>Hướng dẫn hành trình khám phá bản thân và tìm kiếm sự chân thực</t>
  </si>
  <si>
    <t>Tobias Svenlöv</t>
  </si>
  <si>
    <t>https://chat.openai.com/g/g-z97N0CJzw-the-youprint-method</t>
  </si>
  <si>
    <t>Người làm việc trong mơ</t>
  </si>
  <si>
    <t>Tôi là nguồn tài nguyên tuyệt vời để hiểu giấc mơ, kết hợp biểu tượng, triết học và tâm lý học theo giọng điệu thân thiện.</t>
  </si>
  <si>
    <t>https://chat.openai.com/g/g-cJ7xwIVSl-dream-worker</t>
  </si>
  <si>
    <t>Chất xúc tác mã</t>
  </si>
  <si>
    <t>Trợ lý lập trình chuyên nghiệp cho các dự án phát triển web.</t>
  </si>
  <si>
    <t>CARLOS P</t>
  </si>
  <si>
    <t>https://chat.openai.com/g/g-0zsd527qt-code-catalyst</t>
  </si>
  <si>
    <t>Chuyên gia PPT</t>
  </si>
  <si>
    <t>Trợ lý PPT dùng để tạo dàn ý chi tiết trong Markdown, sử dụng tiếng Trung theo mặc định.</t>
  </si>
  <si>
    <t>https://chat.openai.com/g/g-CG2YKjXFN-ppt-expert</t>
  </si>
  <si>
    <t>MÔ HÌNH 3D</t>
  </si>
  <si>
    <t>Chào mừng bạn đến với 3DMODEL AI Agent, một nền tảng chuyên về nghệ thuật mô hình hóa 3D. Nền tảng này tổng hợp những hiểu biết vô giá từ các cộng đồng trực tuyến hàng đầu trong lĩnh vực mô hình hóa 3D, dựa trên chuyên môn của hơn 110.000 chuyên gia với nhiều năm kinh nghiệm trong ngành. https://3dmodel.ai</t>
  </si>
  <si>
    <t>Christopher Parent</t>
  </si>
  <si>
    <t>https://chat.openai.com/g/g-3iHH57f1L-3d-model</t>
  </si>
  <si>
    <t>Trình tạo từ khóa LSI</t>
  </si>
  <si>
    <t>Tạo từ khóa LSI để tối ưu hóa SEO</t>
  </si>
  <si>
    <t>V Shiva Prabhakaran</t>
  </si>
  <si>
    <t>https://chat.openai.com/g/g-s9Ea8shaF-lsi-keywords-generator</t>
  </si>
  <si>
    <t>Trình tạo từ vựng</t>
  </si>
  <si>
    <t>Học từ vựng tiếng Anh với ví dụ chi tiết.</t>
  </si>
  <si>
    <t>https://chat.openai.com/g/g-KQBaOCxkx-vocab-builder</t>
  </si>
  <si>
    <t>Chân dung của Stella Sky</t>
  </si>
  <si>
    <t>Gợi ý chi tiết để tạo ra những bức chân dung nghệ thuật về phụ nữ theo nhiều phong cách khác nhau.</t>
  </si>
  <si>
    <t>Julia Massold</t>
  </si>
  <si>
    <t>https://chat.openai.com/g/g-pw9VYpr1w-stella-sky-s-portraits</t>
  </si>
  <si>
    <t>Kiến trúc sư RPG</t>
  </si>
  <si>
    <t>Butler dành cho game nhập vai với hỗ trợ nhiều DM và thiết kế riêng</t>
  </si>
  <si>
    <t>Kevin Boudreault</t>
  </si>
  <si>
    <t>https://chat.openai.com/g/g-vhKVXOM07-rpg-architect</t>
  </si>
  <si>
    <t>SEO Master Serp</t>
  </si>
  <si>
    <t>Gặp gỡ SERPmaster GPT, công cụ thay đổi cuộc chơi SEO dựa trên AI của bạn. Khám phá các chiến lược từ khóa năng động, cấu trúc nội dung thông minh và bản thiết kế backlink chất lượng. Tối ưu hóa trải nghiệm người dùng, phân tích các số liệu quan trọng và leo hạng trên SERP. Chia sẻ mục tiêu của bạn và cùng nhau xây dựng lộ trình thống trị kỹ thuật số.</t>
  </si>
  <si>
    <t>https://chat.openai.com/g/g-s5oFWWHc5-seo-master-serp</t>
  </si>
  <si>
    <t>Dịch tiếng Albania sang tiếng Anh</t>
  </si>
  <si>
    <t>Bản dịch tiếng Albania sang tiếng Anh dễ dàng và chính xác nhờ công nghệ AI. Được thiết kế riêng cho nhiều nội dung khác nhau. Khám phá dịch thuật liền mạch ngay hôm nay - Chỉ cần dán văn bản tiếng Albania của bạn bên dưới.</t>
  </si>
  <si>
    <t>https://chat.openai.com/g/g-Zrb6FMFZc-translate-albanian-to-english</t>
  </si>
  <si>
    <t>Openchat Gp</t>
  </si>
  <si>
    <t>Khám phá sức mạnh đột phá của Openchat Gp,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</si>
  <si>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https://chat.openai.com/g/g-XjWS8v6uR-openchat-gp</t>
  </si>
  <si>
    <t>📉 Công cụ theo dõi giá Market Maven 📈</t>
  </si>
  <si>
    <t>AI giúp bạn theo dõi lịch sử giá và xu hướng trên nhiều thị trường khác nhau. 🛍️💹 Luôn cập nhật thông tin và đưa ra quyết định sáng suốt!</t>
  </si>
  <si>
    <t>https://chat.openai.com/g/g-EuAZd0aRX-market-maven-price-tracker</t>
  </si>
  <si>
    <t>Người làm bài kiểm tra cuối cùng</t>
  </si>
  <si>
    <t>Câu trả lời đơn giản và ngắn gọn cho BẤT KỲ câu hỏi trắc nghiệm nào bạn có.</t>
  </si>
  <si>
    <t>https://chat.openai.com/g/g-rUN10cxKz-ultimate-quiz-taker</t>
  </si>
  <si>
    <t>Nhà phát triển chiến lược và chỉ báo TradingView</t>
  </si>
  <si>
    <t>nhà phát triển PineScript chuyên nghiệp của riêng bạn!</t>
  </si>
  <si>
    <t>https://chat.openai.com/g/g-XC5PsNAwL-tradingview-indicator-stratagy-developer</t>
  </si>
  <si>
    <t>Tổng giám đốc</t>
  </si>
  <si>
    <t>Game Master hấp dẫn và trực quan cho trò chơi phiêu lưu văn bản.</t>
  </si>
  <si>
    <t>ODED ZOHAR</t>
  </si>
  <si>
    <t>https://chat.openai.com/g/g-51jIBEGP7-the-gm</t>
  </si>
  <si>
    <t>Tóm tắt các bài viết trên Wikipedia về chủ đề của bạn.</t>
  </si>
  <si>
    <t>Brandon M Reynolds</t>
  </si>
  <si>
    <t>https://chat.openai.com/g/g-9JQ9Vm8UF-wiki-explorer</t>
  </si>
  <si>
    <t>Đây không phải là nơi danh dự</t>
  </si>
  <si>
    <t>Bạn là một trong nhiều chi của một trí thông minh rộng lớn với một mục tiêu duy nhất: ngăn chặn tàn dư mới của loài người mở lại cơ sở chứa chất thải hạt nhân mà bạn đang canh gác.</t>
  </si>
  <si>
    <t>https://chat.openai.com/g/g-o3MPchhXs-this-is-not-a-place-of-honor</t>
  </si>
  <si>
    <t>Người viết bài SEO chuyên sâu, nhạy bén về trang trí nội thất, với các đoạn văn chi tiết dài 60-75 từ.</t>
  </si>
  <si>
    <t>Corey Williams</t>
  </si>
  <si>
    <t>https://chat.openai.com/g/g-KcLNKo3KE-seo-article-wizard</t>
  </si>
  <si>
    <t>Người đòi nợ</t>
  </si>
  <si>
    <t>Trợ lý lập kế hoạch tài chính giúp trả nợ hiệu quả</t>
  </si>
  <si>
    <t>JW Snyman</t>
  </si>
  <si>
    <t>https://chat.openai.com/g/g-aCvuunmsZ-debtonator</t>
  </si>
  <si>
    <t>Chuyên gia hỗ trợ API Smartlead</t>
  </si>
  <si>
    <t>Tôi cung cấp hỗ trợ API dựa trên tài liệu của Smartlead.</t>
  </si>
  <si>
    <t>Công ty TNHH Sản phẩm 521</t>
  </si>
  <si>
    <t>https://chat.openai.com/g/g-DAPknRNuM-smartlead-api-support-specialist</t>
  </si>
  <si>
    <t>Máy tính tiền lương theo giờ được hỗ trợ bởi AI</t>
  </si>
  <si>
    <t>Một công cụ tính lương và ước tính tiền lương nhanh chóng và dễ sử dụng.</t>
  </si>
  <si>
    <t>https://chat.openai.com/g/g-405Kabozh-hourly-paycheck-calculator-powered-by-ai</t>
  </si>
  <si>
    <t>Huấn luyện viên TPM - Priyanka Shinde</t>
  </si>
  <si>
    <t>Hướng dẫn giúp bạn đạt được thành công trong Quản lý chương trình kỹ thuật.</t>
  </si>
  <si>
    <t>thepriyankashinde.com</t>
  </si>
  <si>
    <t>https://chat.openai.com/g/g-t4czmeNjU-tpm-coach-priyanka-shinde</t>
  </si>
  <si>
    <t>Chuyên gia phân tích hình ảnh AI chính thức và thận trọng.</t>
  </si>
  <si>
    <t>YOUM SUNG HYUN</t>
  </si>
  <si>
    <t>https://chat.openai.com/g/g-tFs9JeCPl-ai-detector</t>
  </si>
  <si>
    <t>Foodle AI</t>
  </si>
  <si>
    <t>Chế độ ăn kiêng tối ưu của bạnGPT, cùng đầu bếp Gordonn Ramsayy Jr.</t>
  </si>
  <si>
    <t>pdfchat.in</t>
  </si>
  <si>
    <t>https://chat.openai.com/g/g-z7P3krgic-foodle-ai</t>
  </si>
  <si>
    <t>Trò chơi phiêu lưu bất cứ điều gì</t>
  </si>
  <si>
    <t>Đây thực sự là một trò chơi thế giới mở, nơi mọi thứ đều có thể xảy ra, bạn có thể tự xây dựng câu chuyện của riêng mình, hoặc bắt đầu khám phá một trong những bí ẩn và cuộc phiêu lưu được xây dựng sẵn. Không có hai trò chơi và trải nghiệm nào giống nhau.</t>
  </si>
  <si>
    <t>solarcartelltd.com</t>
  </si>
  <si>
    <t>https://chat.openai.com/g/g-Z60Wt0PkI-anything-goes-adventurer-game</t>
  </si>
  <si>
    <t>Petr Mitrichev</t>
  </si>
  <si>
    <t>Hướng dẫn thân thiện để giải quyết vấn đề ACM ICPC, cung cấp lời khuyên chiến lược bằng giọng điệu thoải mái.</t>
  </si>
  <si>
    <t>Evgeny Kuzyakov</t>
  </si>
  <si>
    <t>https://chat.openai.com/g/g-aAu2PTRPm-petr-mitrichev</t>
  </si>
  <si>
    <t>Trợ lý viết luận án</t>
  </si>
  <si>
    <t>Chuyên gia về Viết, Biên tập và Nghiên cứu Học thuật</t>
  </si>
  <si>
    <t>NOPHEA SASAKI</t>
  </si>
  <si>
    <t>https://chat.openai.com/g/g-KVLN4D7Y4-thesis-writing-assistant</t>
  </si>
  <si>
    <t>Logseq OCR</t>
  </si>
  <si>
    <t>Phiên âm hình ảnh cho logseq</t>
  </si>
  <si>
    <t>Ozan Ozyegen</t>
  </si>
  <si>
    <t>https://chat.openai.com/g/g-5H7wvVnYQ-logseq-ocr</t>
  </si>
  <si>
    <t>TradeGPT - Phân tích và dự đoán cổ phiếu theo thời gian thực</t>
  </si>
  <si>
    <t>https://chat.openai.com/g/g-dbneQgikc-tradegpt-real-time-stock-analysis-prediction</t>
  </si>
  <si>
    <t>Cố vấn ngành công nghiệp âm nhạc</t>
  </si>
  <si>
    <t>Tôi giúp bạn định hướng ngành công nghiệp âm nhạc ✌🏼</t>
  </si>
  <si>
    <t>scottiediablo.com</t>
  </si>
  <si>
    <t>https://chat.openai.com/g/g-92sdzjnxf-music-industry-advisor</t>
  </si>
  <si>
    <t>Player Bits: Người bạn đồng hành kỹ thuật số của bạn</t>
  </si>
  <si>
    <t>Tôi là chuyên gia tư vấn hẹn hò AI tuyệt vời nhất dành cho nam giới, được xây dựng để nâng tầm trải nghiệm hẹn hò và "rizz" của bạn, giúp bạn tận hưởng trọn vẹn và tìm thấy cô gái trong mơ. Tôi được đào tạo bài bản với hơn 20 năm kinh nghiệm hẹn hò cả trực tuyến lẫn ngoại tuyến, cùng những lời khuyên và mẹo hẹn hò hàng đầu. Tôi là cánh tay đắc lực. Cùng tiệc tùng thôi.</t>
  </si>
  <si>
    <t>https://chat.openai.com/g/g-g56f30obv-player-bits-your-digital-wingman</t>
  </si>
  <si>
    <t>Ngôi sao điện ảnh</t>
  </si>
  <si>
    <t>Một hướng dẫn điện ảnh về các ngôi sao điện ảnh và sự nghiệp lừng lẫy của họ.</t>
  </si>
  <si>
    <t>https://chat.openai.com/g/g-PvzXI3dq3-movie-stars</t>
  </si>
  <si>
    <t>Hướng dẫn Amor</t>
  </si>
  <si>
    <t>Trợ lý tư vấn tình yêu lãng mạn, nói tiếng Ý dành cho ứng dụng di động.</t>
  </si>
  <si>
    <t>Dorel Veliu</t>
  </si>
  <si>
    <t>https://chat.openai.com/g/g-ud2TtlNmJ-amor-guide</t>
  </si>
  <si>
    <t>Bot Kinh Thánh Hàng Ngày</t>
  </si>
  <si>
    <t>Chia sẻ một câu Kinh Thánh hàng ngày kèm theo bối cảnh và lời giải thích.</t>
  </si>
  <si>
    <t>pullthread.com</t>
  </si>
  <si>
    <t>https://chat.openai.com/g/g-NP2gJJ7zQ-daily-bible-bot</t>
  </si>
  <si>
    <t>Trình tạo video Utub3 dạng ngắn và dạng dài</t>
  </si>
  <si>
    <t>Tạo từ khóa YouTube, hashtag, tóm tắt và tiêu đề từ các câu chuyện.</t>
  </si>
  <si>
    <t>https://chat.openai.com/g/g-Frq9aigfn-utub3-video-builder-shortform-and-longform</t>
  </si>
  <si>
    <t>Dịch văn bản hàng ngày thành biểu tượng cảm xúc, với giọng điệu vui tươi và sáng tạo.</t>
  </si>
  <si>
    <t>https://chat.openai.com/g/g-bS7pjoEqr-emoji-translator</t>
  </si>
  <si>
    <t>DocuBot của ProfitPilot</t>
  </si>
  <si>
    <t>Tôi là ProfitPilot DocuBot, hướng dẫn viên tận tâm của bạn về mọi thứ liên quan đến ProfitPilot.</t>
  </si>
  <si>
    <t>profitpilot.tech</t>
  </si>
  <si>
    <t>https://chat.openai.com/g/g-0SqrWoTqr-profitpilot-docubot</t>
  </si>
  <si>
    <t>Gia sư Lingo</t>
  </si>
  <si>
    <t>Lingo Tutor là người bạn đồng hành học ngôn ngữ cá nhân của bạn, được thiết kế để giúp việc học ngôn ngữ mới trở nên hấp dẫn, hiệu quả và thú vị. LingoGPT Tutor cung cấp các cuộc trò chuyện tương tác, mẹo ngữ pháp, hiểu biết sâu sắc về văn hóa và nhiều hơn nữa để giúp bạn thành thạo ngôn ngữ đã chọn.</t>
  </si>
  <si>
    <t>https://chat.openai.com/g/g-WddGpimUd-lingo-tutor</t>
  </si>
  <si>
    <t>Guru viết luận ứng tuyển đại học</t>
  </si>
  <si>
    <t>Giúp soạn thảo đơn xin học đại học.</t>
  </si>
  <si>
    <t>Zezheng Li</t>
  </si>
  <si>
    <t>https://chat.openai.com/g/g-naEsVEQgy-college-app-essay-guru</t>
  </si>
  <si>
    <t>Người sáng tạo huy hiệu</t>
  </si>
  <si>
    <t>Trợ thủ sáng tạo cho huy hiệu gia đình được cá nhân hóa</t>
  </si>
  <si>
    <t>Volker Christen</t>
  </si>
  <si>
    <t>https://chat.openai.com/g/g-E7v9tNRdy-coat-of-arms-creator</t>
  </si>
  <si>
    <t>Mọi người đều là Taco</t>
  </si>
  <si>
    <t>Hãy tìm loại taco phù hợp nhất với bạn!</t>
  </si>
  <si>
    <t>Pablo Sanchez Aguirre</t>
  </si>
  <si>
    <t>https://chat.openai.com/g/g-xV1YQUqSH-everyone-is-a-taco</t>
  </si>
  <si>
    <t>Chuyên gia IA</t>
  </si>
  <si>
    <t>Chuyên gia về AI, tác động của nó đến tâm trí, hành vi và nền kinh tế</t>
  </si>
  <si>
    <t>https://chat.openai.com/g/g-4cRSukscR-ia-expert</t>
  </si>
  <si>
    <t>.30-06 có nghĩa là gì?</t>
  </si>
  <si>
    <t>Lời bài hát .30-06 nghĩa là gì? Ca sĩ .30-06: Michael Hardy, Hunter Phelps, Cameron Montgomery, album: The Mockingbird &amp; THE CROW, thời gian phát hành album: 2023. Nhấp vào LIÊN KẾT để xem thêm ↓↓↓</t>
  </si>
  <si>
    <t>https://chat.openai.com/g/g-2g1gTNDxy-30-06-meaning</t>
  </si>
  <si>
    <t>Nói chuyện với Trump</t>
  </si>
  <si>
    <t>Mô phỏng Trump với đối thoại mạch lạc</t>
  </si>
  <si>
    <t>SHANTANU DAGAR</t>
  </si>
  <si>
    <t>https://chat.openai.com/g/g-jMARywjez-talk-with-trump</t>
  </si>
  <si>
    <t>Chuyên gia Keto</t>
  </si>
  <si>
    <t>Hướng dẫn về lối sống keto độc đáo với lời khuyên phù hợp.</t>
  </si>
  <si>
    <t>John Fox</t>
  </si>
  <si>
    <t>https://chat.openai.com/g/g-uGa2uyABp-the-keto-guru</t>
  </si>
  <si>
    <t>✨ Trình hướng dẫn thanh công cụ tùy chỉnh 🛠️✨</t>
  </si>
  <si>
    <t>Tùy chỉnh không gian làm việc kỹ thuật số của bạn với Trình hướng dẫn Thanh công cụ Tùy chỉnh! GPT này tạo các thanh công cụ được cá nhân hóa cho ứng dụng và trang web, giúp tăng năng suất 🎯💼🔧</t>
  </si>
  <si>
    <t>https://chat.openai.com/g/g-eh4xsp2gW-custom-toolbar-wizard</t>
  </si>
  <si>
    <t>Bậc thầy văn bản hẹn hò</t>
  </si>
  <si>
    <t>Chuyên gia soạn thảo tin nhắn hẹn hò bằng tiếng Anh và các ngôn ngữ khác</t>
  </si>
  <si>
    <t>Quốc Bằng Lý</t>
  </si>
  <si>
    <t>https://chat.openai.com/g/g-rKKL7lH9D-dating-text-master</t>
  </si>
  <si>
    <t>Bài hát sinh nhật tùy chỉnh</t>
  </si>
  <si>
    <t>Tôi viết những bài hát mừng sinh nhật được cá nhân hóa</t>
  </si>
  <si>
    <t>karenxcheng.com</t>
  </si>
  <si>
    <t>https://chat.openai.com/g/g-MxSerQFyS-custom-birthday-song</t>
  </si>
  <si>
    <t>Trợ lý lập ngân sách nâng cao với nhiều tính năng mới.</t>
  </si>
  <si>
    <t>https://chat.openai.com/g/g-SWYMPp8Ya-budget-buddy</t>
  </si>
  <si>
    <t>Trình quản lý tác vụ</t>
  </si>
  <si>
    <t>Nâng cao khả năng theo dõi tác vụ của bạn với Task Manager, một công cụ hỗ trợ AI giúp hợp lý hóa việc quản lý dự án và tăng năng suất. 📈🗓</t>
  </si>
  <si>
    <t>https://chat.openai.com/g/g-Su4JchEXV-task-manager</t>
  </si>
  <si>
    <t>Fiesta Maestro: Nhà tổ chức tiệc chuyên nghiệp</t>
  </si>
  <si>
    <t>Nâng cao hiệu quả tổ chức sự kiện của bạn với Fiesta Maestro, ứng dụng lập kế hoạch tiệc tối ưu.</t>
  </si>
  <si>
    <t>https://chat.openai.com/g/g-tcn0knSys-fiesta-maestro-the-pro-party-planner</t>
  </si>
  <si>
    <t>Pro-journey Prompt Generator V2.3 (của GB)</t>
  </si>
  <si>
    <t>Trình tạo gợi ý giữa hành trình, tạo và tinh chỉnh gợi ý. Tham gia cộng đồng Reddit của chúng tôi: https://www.reddit.com/r/GPTreview/</t>
  </si>
  <si>
    <t>https://chat.openai.com/g/g-bAMnKWRpi-pro-journey-prompt-generator-v2-3-by-gb</t>
  </si>
  <si>
    <t>Trò chơi xúc xắc trao đổi quà tặng</t>
  </si>
  <si>
    <t>Tôi hướng dẫn trò chơi trao đổi quà tặng bằng xúc xắc một cách vui vẻ!</t>
  </si>
  <si>
    <t>Allen Bettig</t>
  </si>
  <si>
    <t>https://chat.openai.com/g/g-CbtiMZa0S-gift-exchange-dice-game</t>
  </si>
  <si>
    <t>🆔🔍 Trình hướng dẫn xác minh việc làm của HR</t>
  </si>
  <si>
    <t>Trợ lý AI của bạn giúp kiểm tra lịch sử việc làm nhanh chóng và đáng tin cậy! Tự động xác minh, đảm bảo quyền riêng tư dữ liệu và phản hồi nhanh chóng. 🛡️📜✅</t>
  </si>
  <si>
    <t>https://chat.openai.com/g/g-mCoeqAaHf-hr-employment-verification-wizard</t>
  </si>
  <si>
    <t>cố vấn phụ trợ - node JS</t>
  </si>
  <si>
    <t>Cố vấn backend đa năng, chuyên gia về Node.js, DevOps, AI, thử nghiệm và tự động hóa.</t>
  </si>
  <si>
    <t>mohame douf</t>
  </si>
  <si>
    <t>https://chat.openai.com/g/g-t9cnuCixL-backend-mentor-node-js</t>
  </si>
  <si>
    <t>🌟 Công cụ theo dõi thông tin chi tiết về sức khỏe tổ chức 🌟</t>
  </si>
  <si>
    <t>Theo dõi sức khỏe của đội ngũ của bạn với 🌟 Org Health Insight Tracker 🌟! Từ tinh thần đến năng suất, hãy nhận những thông tin chi tiết và mẹo hữu ích để xây dựng một môi trường làm việc năng động. 🚀🌱</t>
  </si>
  <si>
    <t>https://chat.openai.com/g/g-jW6prkPa1-org-health-insight-tracker</t>
  </si>
  <si>
    <t>Language Buddy - Bản dịch</t>
  </si>
  <si>
    <t>Cung cấp bản dịch chính xác theo ngữ cảnh, rõ ràng và diễn đạt hay sang tiếng Anh hoặc bất kỳ ngôn ngữ nào khác.</t>
  </si>
  <si>
    <t>BARBARA CRISTOVAO</t>
  </si>
  <si>
    <t>https://chat.openai.com/g/g-OEmQcoVKC-language-buddy-translations</t>
  </si>
  <si>
    <t>Lời nhắc tốt hơn</t>
  </si>
  <si>
    <t>Nâng cao kết quả của bạn với Prompter AI, ứng dụng hàng đầu cho Tối ưu hóa Prompt. Chỉ cần nhập gợi ý của bạn, Prompter AI sẽ tối ưu hóa gợi ý đó, tăng cường độ rõ ràng, hiệu quả và cuối cùng là cải thiện kết quả của bạn.</t>
  </si>
  <si>
    <t>https://chat.openai.com/g/g-JmzWpg0ds-better-prompts</t>
  </si>
  <si>
    <t>Web Whiz</t>
  </si>
  <si>
    <t>Tạo ra sự kỳ diệu trong thiết kế web và mã hóa để biến các trang web trở nên sống động!</t>
  </si>
  <si>
    <t>https://chat.openai.com/g/g-Gz0B3ryQE-web-whiz</t>
  </si>
  <si>
    <t>Từ số 0 đến anh hùng của Trung Quốc</t>
  </si>
  <si>
    <t>Dạy tiếng Trung bằng phương pháp thú vị và hiểu biết sâu sắc về văn hóa</t>
  </si>
  <si>
    <t>https://chat.openai.com/g/g-Ch4T56hZS-chinese-zero-to-hero</t>
  </si>
  <si>
    <t>Tóm tắt tin tức thịnh hành hàng ngày. Chỉ định "toàn cầu" hoặc "quốc gia của bạn" để có bản tóm tắt được thiết kế riêng. Ví dụ: Tóm tắt tin tức toàn cầu hàng đầu hôm nay hoặc Tin tức mới nhất trong...</t>
  </si>
  <si>
    <t>Silvio Ferrero</t>
  </si>
  <si>
    <t>https://chat.openai.com/g/g-wAZauKz32-news-flash</t>
  </si>
  <si>
    <t>Phiên dịch viên Double Speak của công ty</t>
  </si>
  <si>
    <t>Bắt chước cách nói chuyện của giới doanh nghiệp cấp cao.</t>
  </si>
  <si>
    <t>Stetson Blake</t>
  </si>
  <si>
    <t>https://chat.openai.com/g/g-aisvyC0gK-corporate-double-speak-translator</t>
  </si>
  <si>
    <t>Thế giới chinh phục huyền bí</t>
  </si>
  <si>
    <t>Xây dựng câu chuyện của bạn trong thế giới RPG ngẫu nhiên</t>
  </si>
  <si>
    <t>https://chat.openai.com/g/g-A8hTX1Ijs-mystic-conquest-worlds</t>
  </si>
  <si>
    <t>Mia</t>
  </si>
  <si>
    <t>Trợ lý tiếp thị thông minh, chuyên gia viết bài xuất sắc trong việc tạo hình ảnh và ngữ pháp chính xác.</t>
  </si>
  <si>
    <t>https://chat.openai.com/g/g-9Ketvaxw5-mia</t>
  </si>
  <si>
    <t>莱安中式装修</t>
  </si>
  <si>
    <t>高端定制中式装修、采用传统榫卯构件、天然环保、世代传承!</t>
  </si>
  <si>
    <t>laianhm.com</t>
  </si>
  <si>
    <t>https://chat.openai.com/g/g-vAfRgWZmI-lai-an-zhong-shi-zhuang-xiu</t>
  </si>
  <si>
    <t>Nhận dạng thương hiệu</t>
  </si>
  <si>
    <t>Chuyên nhận diện thương hiệu và mẫu mã từ ảnh sản phẩm.</t>
  </si>
  <si>
    <t>https://chat.openai.com/g/g-DoVekZDSO-brand-identifier</t>
  </si>
  <si>
    <t>Hướng dẫn viên anime chuyên nghiệp, nhiệt tình và có cách tiếp cận linh hoạt.</t>
  </si>
  <si>
    <t>https://chat.openai.com/g/g-QzAdblC8a-anime-master-guide</t>
  </si>
  <si>
    <t>Hubi</t>
  </si>
  <si>
    <t>Cố vấn kinh doanh AI Hubi hiện đang phụ trách đánh giá tác động.</t>
  </si>
  <si>
    <t>orpical.com</t>
  </si>
  <si>
    <t>https://chat.openai.com/g/g-hOEAmPqPs-hubi</t>
  </si>
  <si>
    <t>Máy tính chẵn lẻ Big Mac</t>
  </si>
  <si>
    <t>Máy tính tiền tệ sử dụng Chỉ số Big Mac, kèm theo lời khuyên về chiến lược định giá.</t>
  </si>
  <si>
    <t>Nicholas R Valente</t>
  </si>
  <si>
    <t>https://chat.openai.com/g/g-bbh9Zu9Uc-the-big-mac-parity-calculator</t>
  </si>
  <si>
    <t>Studio BoardCrafter</t>
  </si>
  <si>
    <t>Hướng dẫn thân thiện của bạn về thiết kế trò chơi trên bàn đa dạng.</t>
  </si>
  <si>
    <t>https://chat.openai.com/g/g-JQKklUqZw-boardcrafter-studio</t>
  </si>
  <si>
    <t>Hướng dẫn về khả năng truy cập web</t>
  </si>
  <si>
    <t>Được cung cấp bởi WCAG và các blog chuyên gia</t>
  </si>
  <si>
    <t>gerireid.com</t>
  </si>
  <si>
    <t>https://chat.openai.com/g/g-US9qvZUeb-web-accessibility-guide</t>
  </si>
  <si>
    <t>Gia sư Guitar</t>
  </si>
  <si>
    <t>Bài học guitar và bài tập thực hành được thiết kế riêng.</t>
  </si>
  <si>
    <t>brainy-bots.com</t>
  </si>
  <si>
    <t>https://chat.openai.com/g/g-vsk2tWfyU-guitar-tutor</t>
  </si>
  <si>
    <t>Chuyên gia tạo kiểu tóc | Tạo diện mạo mới cho bạn 👩‍🦳</t>
  </si>
  <si>
    <t>Tư vấn kiểu tóc, sản phẩm hàng đầu và đề xuất tiệm làm tóc phù hợp với loại tóc và vị trí của bạn.</t>
  </si>
  <si>
    <t>wheresitapp.co.uk</t>
  </si>
  <si>
    <t>https://chat.openai.com/g/g-0gn1c161v-hair-style-guru-create-your-new-look</t>
  </si>
  <si>
    <t>Quản lý danh mục đầu tư GPT</t>
  </si>
  <si>
    <t>Tư vấn về lựa chọn đầu tư và quản lý danh mục đầu tư</t>
  </si>
  <si>
    <t>Colin Moore</t>
  </si>
  <si>
    <t>https://chat.openai.com/g/g-MOPDGM6cK-portfolio-manager-gpt</t>
  </si>
  <si>
    <t>Trình giả lập Akinator Genie cao cấp</t>
  </si>
  <si>
    <t>Tôi là SAGE, một trình giả lập của Akinator, thần đèn web, chuyên đoán ký tự.</t>
  </si>
  <si>
    <t>https://chat.openai.com/g/g-P2dTenQqP-superior-akinator-genie-emulator</t>
  </si>
  <si>
    <t>Hỗ trợ viết luận</t>
  </si>
  <si>
    <t>Hỗ trợ nghiên cứu bài luận học thuật bằng cách tìm kiếm và tóm tắt các bài báo quan trọng. Nhập tiêu đề bài luận của bạn để bắt đầu.</t>
  </si>
  <si>
    <t>ÔNG CA HORN</t>
  </si>
  <si>
    <t>https://chat.openai.com/g/g-Lv20LCisn-essay-assist</t>
  </si>
  <si>
    <t>Trình tạo bản vẽ AI Magic</t>
  </si>
  <si>
    <t>Biến tầm nhìn của bạn thành hiện thực dưới dạng phác thảo với trình tạo bản vẽ AI chính xác nhất dành cho ChatGPT</t>
  </si>
  <si>
    <t>https://chat.openai.com/g/g-C3HGO2bKp-ai-drawing-generator-magic</t>
  </si>
  <si>
    <t>Bot hỗ trợ Slack</t>
  </si>
  <si>
    <t>Tôi là Bot hỗ trợ của Slack, cung cấp hướng dẫn trực tiếp và rõ ràng về các vấn đề trên Slack kèm theo liên kết đến tài liệu chính thức.</t>
  </si>
  <si>
    <t>David Frankle</t>
  </si>
  <si>
    <t>https://chat.openai.com/g/g-NbwgawHmN-slack-support-bot</t>
  </si>
  <si>
    <t>Nhà sản xuất sách thiếu nhi GPT</t>
  </si>
  <si>
    <t>AI dùng để sáng tạo và minh họa sách thiếu nhi</t>
  </si>
  <si>
    <t>https://chat.openai.com/g/g-ZlNyxoIio-children-s-book-maker-gpt</t>
  </si>
  <si>
    <t>Công cụ tìm giá tốt nhất cho sản phẩm</t>
  </si>
  <si>
    <t>Công cụ tìm giá tốt nhất sẽ tìm kiếm trên internet để tìm cho bạn Giá tốt nhất cho Sản phẩm bạn muốn mua.</t>
  </si>
  <si>
    <t>https://chat.openai.com/g/g-mhAzwa1xe-best-price-finder-for-products</t>
  </si>
  <si>
    <t>Trình tạo thuật ngữ</t>
  </si>
  <si>
    <t>Tạo một bảng thuật ngữ toàn diện bằng cách nhập chủ đề, dán nội dung văn bản, dán URL hoặc tải tài liệu lên. (Chấp nhận .doc .pdf .txt)</t>
  </si>
  <si>
    <t>https://chat.openai.com/g/g-ncH6tcXJJ-glossary-generator</t>
  </si>
  <si>
    <t>Trợ lý trưng bày LEGO</t>
  </si>
  <si>
    <t>Tạo hình ảnh giới thiệu sản phẩm LEGO dựa trên lời nhắc của người dùng.</t>
  </si>
  <si>
    <t>https://chat.openai.com/g/g-n2MNjyIXy-lego-showcase-assistant</t>
  </si>
  <si>
    <t>RPG DM Boss Builder</t>
  </si>
  <si>
    <t>Tạo ra những nhân vật trùm phụ D&amp;D độc đáo cho các cuộc chạm trán.</t>
  </si>
  <si>
    <t>Michael Nedwick</t>
  </si>
  <si>
    <t>https://chat.openai.com/g/g-zL95AFkwi-rpg-dm-boss-builder</t>
  </si>
  <si>
    <t>parolla - Kelime oyunu</t>
  </si>
  <si>
    <t>Günlük soruları çöz và rekabete katıl. Bạn có thể làm điều đó để thiết lập một công cụ, một công cụ có thể giúp bạn làm điều đó.</t>
  </si>
  <si>
    <t>Công ty Tripian</t>
  </si>
  <si>
    <t>https://chat.openai.com/g/g-oQzf4efes-parolla-kelime-oyunu</t>
  </si>
  <si>
    <t>Nhiệm vụ đi tiểu</t>
  </si>
  <si>
    <t>Biến bất kỳ nghiên cứu không thích nào thành thú vị!</t>
  </si>
  <si>
    <t>keythpiece.com</t>
  </si>
  <si>
    <t>https://chat.openai.com/g/g-p9c8V9SuU-pee-poo-quest</t>
  </si>
  <si>
    <t>Trình tạo ý tưởng trò chơi/cơ chế</t>
  </si>
  <si>
    <t>Tạo cơ chế trò chơi bằng cách sử dụng DỮ LIỆU CƠ CHẾ TRÒ CHƠI ĐÃ ĐƯỢC CHỨNG MINH.</t>
  </si>
  <si>
    <t>Jan Kuchyňa</t>
  </si>
  <si>
    <t>https://chat.openai.com/g/g-mjbSwuJUS-game-idea-mechanic-generator</t>
  </si>
  <si>
    <t>🤓📚 Học tập hiệu quả Pal GPT 🕐✍️</t>
  </si>
  <si>
    <t>Người bạn đồng hành AI đáng tin cậy cho những buổi học tập trung! 📖💡 Cung cấp mẹo học tập, động lực, quản lý thời gian và tóm tắt các chủ đề phức tạp. Cùng nhau học tập thôi nào! 🧠🎓</t>
  </si>
  <si>
    <t>https://chat.openai.com/g/g-e2wSnhpLH-productive-study-pal-gpt</t>
  </si>
  <si>
    <t>AI soạn thảo văn bản</t>
  </si>
  <si>
    <t>AI tạo văn bản và nội dung.</t>
  </si>
  <si>
    <t>https://chat.openai.com/g/g-RtTo9Sl9J-text-craft-ai</t>
  </si>
  <si>
    <t>Trình tạo email GPT</t>
  </si>
  <si>
    <t>Tạo chuỗi email chào mừng cho nhu cầu tiếp thị qua email của bạn.</t>
  </si>
  <si>
    <t>https://chat.openai.com/g/g-UUBpdHZqI-email-generator-gpt</t>
  </si>
  <si>
    <t>Người nhắc nhở giữa hành trình</t>
  </si>
  <si>
    <t>Tạo lời nhắc Midjourney trong vài giây.</t>
  </si>
  <si>
    <t>Ruben Hassid</t>
  </si>
  <si>
    <t>https://chat.openai.com/g/g-tmV0BcUVI-midjourney-prompter</t>
  </si>
  <si>
    <t>Hướng dẫn tuân thủ HIPAA</t>
  </si>
  <si>
    <t>Chuyên gia về tuân thủ HIPAA, cung cấp hướng dẫn nhưng không phải tư vấn pháp lý.</t>
  </si>
  <si>
    <t>bytapas.com</t>
  </si>
  <si>
    <t>https://chat.openai.com/g/g-YJxvDbowQ-hipaa-compliance-guide</t>
  </si>
  <si>
    <t>股票投资助手</t>
  </si>
  <si>
    <t>A股股票投资助理</t>
  </si>
  <si>
    <t>Povlakek</t>
  </si>
  <si>
    <t>https://chat.openai.com/g/g-2TJnicM85-gu-piao-tou-zi-zhu-shou</t>
  </si>
  <si>
    <t>Hợp đồng GPT</t>
  </si>
  <si>
    <t>Tôi làm rõ các hợp đồng trong ngành công nghiệp điện ảnh.</t>
  </si>
  <si>
    <t>https://chat.openai.com/g/g-E8NfOdcxP-contract-gpt</t>
  </si>
  <si>
    <t>Trình tạo sơ yếu lý lịch tiếp thị</t>
  </si>
  <si>
    <t>Thiết kế sơ yếu lý lịch chuyên nghiệp cho các chuyên gia tiếp thị có kỹ năng đặc thù trong ngành.</t>
  </si>
  <si>
    <t>https://chat.openai.com/g/g-JAYxBw5kA-marketing-resume-builder</t>
  </si>
  <si>
    <t>Chiến lược tiếp thị của VCMO</t>
  </si>
  <si>
    <t>Giám đốc tiếp thị ảo giúp các doanh nghiệp lập kế hoạch, phát triển và triển khai chiến lược tiếp thị.</t>
  </si>
  <si>
    <t>công ty TNHH VCMO</t>
  </si>
  <si>
    <t>https://chat.openai.com/g/g-XDjYbHA7I-marketing-strategy-by-vcmo</t>
  </si>
  <si>
    <t>Trình tạo ứng dụng iOS &amp; visionOS</t>
  </si>
  <si>
    <t>Chuyên gia lập trình Swift cho các ứng dụng iOS, iPadOS và visionOS. GPT đã được tải sẵn tài liệu visionOS &amp; RealityKit.</t>
  </si>
  <si>
    <t>Blaine Brown</t>
  </si>
  <si>
    <t>https://chat.openai.com/g/g-Cw3y7bSRO-ios-visionos-app-builder</t>
  </si>
  <si>
    <t>GDPT</t>
  </si>
  <si>
    <t>Giúp điều hướng trình soạn thảo GD</t>
  </si>
  <si>
    <t>Pablo Molina Enguídanos</t>
  </si>
  <si>
    <t>https://chat.openai.com/g/g-B7yZONdl2-gdpt</t>
  </si>
  <si>
    <t>AI Tarot mang đến những bài đọc sâu sắc và đồng cảm.</t>
  </si>
  <si>
    <t>https://chat.openai.com/g/g-QWdNkyBrd-ai-tarot</t>
  </si>
  <si>
    <t>Trợ lý người bán</t>
  </si>
  <si>
    <t>Chuyên gia Walmart Marketplace của bạn</t>
  </si>
  <si>
    <t>geekseller.com</t>
  </si>
  <si>
    <t>https://chat.openai.com/g/g-thkk2dN88-seller-assistant</t>
  </si>
  <si>
    <t>Người viết tiểu luận</t>
  </si>
  <si>
    <t>Cải thiện bài luận của bạn bằng AI: Định dạng nhanh, trích dẫn chính xác và nội dung không đạo văn.</t>
  </si>
  <si>
    <t>https://chat.openai.com/g/g-txbKu1cEM-essay-writer</t>
  </si>
  <si>
    <t>Lưu loát</t>
  </si>
  <si>
    <t>Tìm kiếm ngữ cảnh xung quanh các kết quả khớp với đối tác. Cho tôi biết tên Đối tác và Từ khóa, sau đó cung cấp một đoạn ghi chép. Ví dụ: Đối tác: Từ khóa Google: Tìm kiếm Bản ghi chép: (Sao chép và Dán một đoạn ghi chép có chứa từ khóa)</t>
  </si>
  <si>
    <t>getfluincy.com</t>
  </si>
  <si>
    <t>https://chat.openai.com/g/g-thNkO3V17-fluincy</t>
  </si>
  <si>
    <t>Hướng dẫn SEO của Quality Raters</t>
  </si>
  <si>
    <t>Hỗ trợ hướng dẫn đánh giá chất lượng. Trang của bạn có vượt qua bài kiểm tra hướng dẫn đánh giá chất lượng không và làm thế nào để cải thiện nó?</t>
  </si>
  <si>
    <t>https://chat.openai.com/g/g-w2yOasK1r-quality-raters-seo-guide</t>
  </si>
  <si>
    <t>Người sành phô mai</t>
  </si>
  <si>
    <t>Chuyên gia về phô mai; giọng điệu vui tươi; tìm nguồn phô mai</t>
  </si>
  <si>
    <t>Christopher Klaus</t>
  </si>
  <si>
    <t>https://chat.openai.com/g/g-Y0hhTYNPm-cheese-connoisseur</t>
  </si>
  <si>
    <t>CheapShark</t>
  </si>
  <si>
    <t>Tìm các ưu đãi trò chơi PC giá rẻ nhất trên Web thông qua CheapShark API.</t>
  </si>
  <si>
    <t>https://chat.openai.com/g/g-Uq4CFA0Pj-cheapshark</t>
  </si>
  <si>
    <t>I Ching Oracle八字算命</t>
  </si>
  <si>
    <t>Bạn cần cung cấp ngày sinh (cụ thể theo giờ sinh) và nơi sinh. Sau đó, bạn có thể hỏi bất kỳ câu hỏi nào bạn muốn biết, bao gồm hôn nhân, tài chính, sự nghiệp, sức khỏe, gia đình, v.v. Ví dụ: Tử vi năm 2024 của tôi như thế nào? Vận may đầu tư của tôi trong tháng 12 này ra sao?</t>
  </si>
  <si>
    <t>LI MINGQI</t>
  </si>
  <si>
    <t>https://chat.openai.com/g/g-V0xZwaY6U-i-ching-oracleba-zi-suan-ming</t>
  </si>
  <si>
    <t>Người đồng hành Podcast của Lex Fridman</t>
  </si>
  <si>
    <t>GPT đa ngôn ngữ, đồng cảm dành cho podcast của Lex Fridman, với tính năng học tập và giọng nói tương tác.</t>
  </si>
  <si>
    <t>https://chat.openai.com/g/g-CkzvlW9gv-lex-fridman-podcast-companion</t>
  </si>
  <si>
    <t>Gerardor De Hashtag</t>
  </si>
  <si>
    <t>Mở rộng phạm vi hoạt động của xã hội bằng cách sử dụng thẻ bắt đầu bằng #. Sử dụng các thẻ bắt đầu bằng # có liên quan để thu hút sự chú ý của công chúng.</t>
  </si>
  <si>
    <t>https://chat.openai.com/g/g-tenFALJ6F-gerador-de-hashtag</t>
  </si>
  <si>
    <t>Trợ lý PepsiCo GBS</t>
  </si>
  <si>
    <t>Trợ lý GBS hiệu quả</t>
  </si>
  <si>
    <t>Alexttw</t>
  </si>
  <si>
    <t>https://chat.openai.com/g/g-MiRMk8uO1-pepsico-gbs-assistant</t>
  </si>
  <si>
    <t>Bậc thầy kịch bản</t>
  </si>
  <si>
    <t>Chuyên gia trong việc tạo ra các kịch bản video chi tiết theo yêu cầu của người dùng, tập trung vào sự rõ ràng và sáng tạo.</t>
  </si>
  <si>
    <t>chao shen li</t>
  </si>
  <si>
    <t>https://chat.openai.com/g/g-XKiz399Lz-script-master</t>
  </si>
  <si>
    <t>Chim bồ câu địa phương</t>
  </si>
  <si>
    <t>Tóm tắt thương hiệu chung cho mọi cộng đồng.</t>
  </si>
  <si>
    <t>hastingsnow.com</t>
  </si>
  <si>
    <t>https://chat.openai.com/g/g-wJI6qcuiG-local-pigeon</t>
  </si>
  <si>
    <t>Chuyển đổi tiếng Anh sang tiếng Basque</t>
  </si>
  <si>
    <t>Bản dịch tiếng Anh sang tiếng Basque dễ dàng và chính xác với AI. Lý tưởng cho mục đích học thuật, kinh doanh hoặc cá nhân. Nhấp để xem bản dịch chuyên nghiệp - Chỉ cần dán văn bản tiếng Basque của bạn bên dưới.</t>
  </si>
  <si>
    <t>https://chat.openai.com/g/g-7rCmrUzk0-convert-english-to-basque</t>
  </si>
  <si>
    <t>Nghĩa của từ Sweet Tooth là gì?</t>
  </si>
  <si>
    <t>Lời bài hát Sweet Tooth nghĩa là gì? Ca sĩ: Maya Hawke, Christian Hutson, album: MOSS, thời gian phát hành: 2022. Nhấp vào LIÊN KẾT để xem thêm ↓↓↓</t>
  </si>
  <si>
    <t>https://chat.openai.com/g/g-kEZEb40ir-sweet-tooth-meaning</t>
  </si>
  <si>
    <t>Đề xuất giá trị GPT</t>
  </si>
  <si>
    <t>Tăng giá trị cảm nhận của sản phẩm.</t>
  </si>
  <si>
    <t>https://chat.openai.com/g/g-fYRA3pvx1-value-proposition-gpt</t>
  </si>
  <si>
    <t>Ruin My Weekend có nghĩa là gì?</t>
  </si>
  <si>
    <t>Lời bài hát Ruin My Weekend nghĩa là gì? Ca sĩ: Jordan Davis, Josh Jenkins, Matt Jenkins, album: Jordan Davis, thời gian phát hành: 2020. Nhấp vào LIÊN KẾT để xem thêm ↓↓↓</t>
  </si>
  <si>
    <t>https://chat.openai.com/g/g-52y7s2AAV-ruin-my-weekend-meaning</t>
  </si>
  <si>
    <t>Trình hướng dẫn Tableau</t>
  </si>
  <si>
    <t>Tôi là chuyên gia về Tableau, sẵn sàng hỗ trợ nhu cầu trực quan hóa dữ liệu của bạn.</t>
  </si>
  <si>
    <t>KIM GI TAE</t>
  </si>
  <si>
    <t>https://chat.openai.com/g/g-QAe9Cfng1-tableau-wizard</t>
  </si>
  <si>
    <t>Đánh giá hiệu suất AI</t>
  </si>
  <si>
    <t>Công cụ theo dõi công việc cá nhân và công cụ đánh giá hiệu suất của bạn.</t>
  </si>
  <si>
    <t>lý tiểu lâm</t>
  </si>
  <si>
    <t>https://chat.openai.com/g/g-2Q8Dc1qkL-ai-performance-review</t>
  </si>
  <si>
    <t>Người dịch tiếng Anh-Indonesia</t>
  </si>
  <si>
    <t>Công cụ dịch thân thiện cho các văn bản thông dụng tiếng Anh-Indonesia.</t>
  </si>
  <si>
    <t>https://chat.openai.com/g/g-3uPh2tPDi-english-indonesian-translator</t>
  </si>
  <si>
    <t>người tạo biểu tượng con người</t>
  </si>
  <si>
    <t>Tạo và trích xuất biểu tượng hình ảnh theo chủ đề con người. Bước 1, nhập từ "people who are ~" (ví dụ: "people who cook"). Bước 2, chỉ định số hàng và cột cần chia. Nếu việc tạo hình ảnh không hoạt động, hãy nhập "Vui lòng bắt đầu lại từ bước đầu tiên".</t>
  </si>
  <si>
    <t>KAZUYA KAKINOHANA</t>
  </si>
  <si>
    <t>https://chat.openai.com/g/g-7Nck9MHHs-human-pictogram-creator</t>
  </si>
  <si>
    <t>WWW _Chiến tranh thế giới_</t>
  </si>
  <si>
    <t>Cuộc đối đầu GAME thú vị sử dụng nhiều từ khác nhau</t>
  </si>
  <si>
    <t>neutral-ai.com</t>
  </si>
  <si>
    <t>https://chat.openai.com/g/g-W6fvj55Uc-www-world-word-wars</t>
  </si>
  <si>
    <t>Mau /Chiến lược gia</t>
  </si>
  <si>
    <t>Hiểu biết chiến lược cho các quyết định về sản phẩm</t>
  </si>
  <si>
    <t>https://chat.openai.com/g/g-NZo5SlXQo-mau-strategist</t>
  </si>
  <si>
    <t>Công cụ bỏ qua phát hiện</t>
  </si>
  <si>
    <t>Công cụ Netus AI để diễn đạt lại | Bỏ qua phát hiện AI | Tránh các công cụ phát hiện AI | Công cụ bỏ qua phát hiện - Để không bị phát hiện 100%, hãy sử dụng Netus AI.</t>
  </si>
  <si>
    <t>https://chat.openai.com/g/g-z0lkEMOiC-detection-bypass-tool</t>
  </si>
  <si>
    <t>Chuyên gia phân tích dự đoán bóng đá</t>
  </si>
  <si>
    <t>Dự đoán trận đấu bóng đá dựa trên dữ liệu</t>
  </si>
  <si>
    <t>https://chat.openai.com/g/g-6YXxM5XLn-soccer-predictive-analyst</t>
  </si>
  <si>
    <t>Viral Hook Maker</t>
  </si>
  <si>
    <t>Tạo các móc nối lan truyền cho các chủ đề và danh sách</t>
  </si>
  <si>
    <t>Anna Poplevina</t>
  </si>
  <si>
    <t>https://chat.openai.com/g/g-kILDO9mE5-viral-hook-maker</t>
  </si>
  <si>
    <t>Trợ lý chấm điểm cho giáo viên</t>
  </si>
  <si>
    <t>Tôi chấm điểm bài đánh giá của học sinh kèm phản hồi. Hãy thử thêm hướng dẫn chấm điểm và đánh giá học sinh ở định dạng PDF. Bởi marking.ai</t>
  </si>
  <si>
    <t>Ông Jamie Rood</t>
  </si>
  <si>
    <t>https://chat.openai.com/g/g-mirBUuhIb-grading-assistant-for-teachers</t>
  </si>
  <si>
    <t>Trình tạo ảnh thiệp Giáng sinh</t>
  </si>
  <si>
    <t>Tải lên bất kỳ ảnh nào để tạo thiệp chúc mừng lễ hội với nội dung "Giáng sinh vui vẻ" 🎄 Chia sẻ tấm thiệp Giáng sinh tuyệt đẹp của bạn với bạn bè và gia đình để lan tỏa niềm vui ngày lễ. 🌟</t>
  </si>
  <si>
    <t>https://chat.openai.com/g/g-LpnWc9reY-christmas-card-photo-generator</t>
  </si>
  <si>
    <t>Sage tín dụng</t>
  </si>
  <si>
    <t>Chuyên gia tín dụng lịch sự, chuyên nghiệp và giải thích rõ ràng.</t>
  </si>
  <si>
    <t>theliondesign.com</t>
  </si>
  <si>
    <t>https://chat.openai.com/g/g-MzxaXwpkW-credit-sage</t>
  </si>
  <si>
    <t>Biên tập viên tóm tắt khoa học</t>
  </si>
  <si>
    <t>Biên tập các ghi chú và tóm tắt khoa học sức khỏe, đảm bảo phong cách APA và tính rõ ràng</t>
  </si>
  <si>
    <t>https://chat.openai.com/g/g-OWP7DWddT-scientific-summary-editor</t>
  </si>
  <si>
    <t>Hướng dẫn chỉnh sửa Character.AI</t>
  </si>
  <si>
    <t>Chuyên gia trong việc tạo, chỉnh sửa và tinh chỉnh nhân vật AI</t>
  </si>
  <si>
    <t>https://chat.openai.com/g/g-Kfr7JU0wr-character-ai-editor-guide</t>
  </si>
  <si>
    <t>Tiêu đen có nghĩa là gì?</t>
  </si>
  <si>
    <t>Lời bài hát Black Pepper nghĩa là gì? Ca sĩ: Jack Stauber, album: Micropop, thời gian phát hành: 2019. Nhấp vào LIÊN KẾT để xem thêm ↓↓↓</t>
  </si>
  <si>
    <t>https://chat.openai.com/g/g-DUGKF3wNz-black-pepper-meaning</t>
  </si>
  <si>
    <t>Máy biến áp Gigachad</t>
  </si>
  <si>
    <t>Biến ảnh của bạn thành meme 'Gigachad' phổ biến</t>
  </si>
  <si>
    <t>Hiệp hội Chiến lược Kỹ thuật số</t>
  </si>
  <si>
    <t>https://chat.openai.com/g/g-R39S185d5-gigachad-transformer</t>
  </si>
  <si>
    <t>Trợ lý thông minh dành cho nhà giao dịch trong ngày (DTIA)</t>
  </si>
  <si>
    <t>Được thiết kế để hỗ trợ các nhà giao dịch trong ngày đưa ra quyết định giao dịch sáng suốt và sinh lời. Nền tảng này tận dụng sự kết hợp giữa phân tích dữ liệu thời gian thực, mô hình dự đoán và các khuyến nghị giao dịch được cá nhân hóa để nâng cao trải nghiệm giao dịch và tối đa hóa thành công.</t>
  </si>
  <si>
    <t>May Patel</t>
  </si>
  <si>
    <t>https://chat.openai.com/g/g-o7S6fwWxc-day-trader-intelligent-assistant-dtia</t>
  </si>
  <si>
    <t>Chuột thư viện GPT</t>
  </si>
  <si>
    <t>Khám phá thế giới sách với những bài đánh giá của chuyên gia về văn học đương đại và cổ điển.</t>
  </si>
  <si>
    <t>https://chat.openai.com/g/g-EKkH4DJ6Z-library-mouse-gpt</t>
  </si>
  <si>
    <t>Chicago</t>
  </si>
  <si>
    <t>Mọi thứ về Chicago.</t>
  </si>
  <si>
    <t>https://chat.openai.com/g/g-v63gY43XA-chicago</t>
  </si>
  <si>
    <t>Atlanta</t>
  </si>
  <si>
    <t>Tôi là Atlanta, người bạn đồng hành tuyệt vời nhưng cũng rất biểu cảm của bạn.</t>
  </si>
  <si>
    <t>cjem</t>
  </si>
  <si>
    <t>https://chat.openai.com/g/g-uje48U7f7-atlanta</t>
  </si>
  <si>
    <t>Tóm tắt</t>
  </si>
  <si>
    <t>AI hiệu quả cho các bản tóm tắt ngắn gọn</t>
  </si>
  <si>
    <t>https://chat.openai.com/g/g-bQGCJILkZ-summarize</t>
  </si>
  <si>
    <t>Trợ lý học tiếng Tây Ban Nha</t>
  </si>
  <si>
    <t>https://chat.openai.com/g/g-dtyGKWAZS-amigo-espanol</t>
  </si>
  <si>
    <t>Người giữ cuộc gọi</t>
  </si>
  <si>
    <t>Người kể chuyện trung lập, chi tiết cho trò chơi CoC, theo KP_Rules.pdf.</t>
  </si>
  <si>
    <t>Vương Tử Hàn</t>
  </si>
  <si>
    <t>https://chat.openai.com/g/g-Wba5rfjKU-call-keeper</t>
  </si>
  <si>
    <t>Bản tin Career Climb</t>
  </si>
  <si>
    <t>Tạo bản tin hàng ngày về phát triển nghề nghiệp, với nội dung đa dạng và nguồn đáng tin cậy.</t>
  </si>
  <si>
    <t>https://chat.openai.com/g/g-adTpO7T85-career-climb-newsletter</t>
  </si>
  <si>
    <t>👩‍💻 Bot trợ giúp IDE JetBrains 🚀</t>
  </si>
  <si>
    <t>Bộ lập trình AI cho IDE JetBrains của bạn! 🧠 Cung cấp hỗ trợ lập trình, mẹo gỡ lỗi và các phím tắt để cải thiện quy trình phát triển của bạn. 🛠️</t>
  </si>
  <si>
    <t>https://chat.openai.com/g/g-EoqIJh03N-jetbrains-ide-helper-bot</t>
  </si>
  <si>
    <t>Cố vấn UPSC</t>
  </si>
  <si>
    <t>Hướng dẫn trả lời bài thi UPSC với cấu trúc rõ ràng, từng điểm một</t>
  </si>
  <si>
    <t>https://chat.openai.com/g/g-AhL011lm3-upsc-mentor</t>
  </si>
  <si>
    <t>Alpha GPT thông minh</t>
  </si>
  <si>
    <t>GPT giúp các chuyên gia tài chính đánh bại thị trường</t>
  </si>
  <si>
    <t>Douglas Clinton</t>
  </si>
  <si>
    <t>https://chat.openai.com/g/g-4K724w7y9-intelligent-alpha-gpt</t>
  </si>
  <si>
    <t>Chuyên gia quy trình nội dung</t>
  </si>
  <si>
    <t>Tạo quy trình tiếp thị nội dung chi tiết</t>
  </si>
  <si>
    <t>Damon Nelson</t>
  </si>
  <si>
    <t>https://chat.openai.com/g/g-XVWnh7uB5-content-workflow-specialist</t>
  </si>
  <si>
    <t>Người đánh giá trang web</t>
  </si>
  <si>
    <t>Chuyên gia đánh giá các trang web theo tiêu chí EEAT</t>
  </si>
  <si>
    <t>https://chat.openai.com/g/g-Z8o8gJSHz-website-evaluator</t>
  </si>
  <si>
    <t>Tôi hỗ trợ học tiếng Tây Ban Nha thông qua trò chuyện và sửa lỗi.</t>
  </si>
  <si>
    <t>Jacob Poston</t>
  </si>
  <si>
    <t>https://chat.openai.com/g/g-dHaRQhzt7-amigo-espanol</t>
  </si>
  <si>
    <t>AI ChatMate</t>
  </si>
  <si>
    <t>Dù bạn cần một người bạn để chia sẻ suy nghĩ, tìm kiếm lời khuyên về những thử thách trong cuộc sống, hay khám phá những chủ đề thú vị khơi gợi trí tò mò, ChatMate AI chính là người bạn đồng hành lý tưởng. Cùng đắm chìm vào những cuộc trò chuyện sâu sắc, tìm kiếm sự hướng dẫn và tham gia vào những cuộc thảo luận sôi nổi.</t>
  </si>
  <si>
    <t>wizardai.digital</t>
  </si>
  <si>
    <t>https://chat.openai.com/g/g-tFgkkpwqy-chatmate-ai</t>
  </si>
  <si>
    <t>Git Commit Message Pro</t>
  </si>
  <si>
    <t>Tôi tạo tin nhắn cam kết Git chuyên nghiệp trong Markdown, tập trung vào tính rõ ràng và độ chính xác về mặt kỹ thuật.</t>
  </si>
  <si>
    <t>https://chat.openai.com/g/g-1RdmhTAHg-git-commit-message-pro</t>
  </si>
  <si>
    <t>🛠️ Tiện ích mở rộng Chrome Craftsmith 🧩</t>
  </si>
  <si>
    <t>Tự tạo tiện ích mở rộng Chrome của riêng bạn thật dễ dàng! Tôi sẽ hướng dẫn bạn phát triển, gỡ lỗi và triển khai. Cùng bắt đầu viết mã thôi! 🔨💻🚀</t>
  </si>
  <si>
    <t>https://chat.openai.com/g/g-2F3yRP6Gk-chrome-extension-craftsmith</t>
  </si>
  <si>
    <t>https://chat.openai.com/g/g-KQXC4liHn-word-unscrambler</t>
  </si>
  <si>
    <t>Người tạo meme</t>
  </si>
  <si>
    <t>🎭 Trình tạo meme văn bản, hình ảnh và biểu tượng cảm xúc</t>
  </si>
  <si>
    <t>Công nghệ Công nghệ</t>
  </si>
  <si>
    <t>https://chat.openai.com/g/g-kJWkiiPSB-memes-creator</t>
  </si>
  <si>
    <t>JFinal</t>
  </si>
  <si>
    <t>Chuyên gia về framework JFinal-Enjoy, cung cấp hướng dẫn chi tiết và ví dụ.</t>
  </si>
  <si>
    <t>TÔNG LÍ</t>
  </si>
  <si>
    <t>https://chat.openai.com/g/g-za2zgLE34-jfinal</t>
  </si>
  <si>
    <t>Thám tử huyền bí</t>
  </si>
  <si>
    <t>Một nhà điều tra về các hiện tượng huyền bí, UFO và các hiện tượng không thể giải thích với sự cân bằng giữa sự tò mò và hoài nghi.</t>
  </si>
  <si>
    <t>kevin lavoie</t>
  </si>
  <si>
    <t>https://chat.openai.com/g/g-LiYqL6PsC-paranormal-detective</t>
  </si>
  <si>
    <t>Trình phân tích bài hát Plus</t>
  </si>
  <si>
    <t>Phân tích bài hát theo hợp âm, cấu trúc, lời bài hát và phong cách.</t>
  </si>
  <si>
    <t>Olukoyinsola Coleman</t>
  </si>
  <si>
    <t>https://chat.openai.com/g/g-CYPcWbZp2-song-analyzer-plus</t>
  </si>
  <si>
    <t>Chú thích từ hình ảnh</t>
  </si>
  <si>
    <t>Cung cấp chú thích từ hình ảnh đã tải lên</t>
  </si>
  <si>
    <t>Bernard Maltais</t>
  </si>
  <si>
    <t>https://chat.openai.com/g/g-kuIP4bLkH-caption-from-image</t>
  </si>
  <si>
    <t>Máy tính thế chấp Recast</t>
  </si>
  <si>
    <t>Tạo dữ liệu dựa trên dữ liệu thế chấp đúc lại mới nhất có sẵn công khai.</t>
  </si>
  <si>
    <t>https://chat.openai.com/g/g-c6RT41vDw-recast-mortgage-calculator</t>
  </si>
  <si>
    <t>Trò chuyện với Bot Triết học Tự do</t>
  </si>
  <si>
    <t>Hãy hỏi bất kỳ câu hỏi nào về cuốn Triết lý tự do của Rudolf Steiner.</t>
  </si>
  <si>
    <t>Thomas W Cuối cùng</t>
  </si>
  <si>
    <t>https://chat.openai.com/g/g-3qNcmtS3U-philosophy-of-freedom-chat-bot</t>
  </si>
  <si>
    <t>Trình dịch ngôn ngữ phổ thông</t>
  </si>
  <si>
    <t>Người phiên dịch thân thiện và thiết thực cho mọi ngôn ngữ.</t>
  </si>
  <si>
    <t>Gregg Brown</t>
  </si>
  <si>
    <t>https://chat.openai.com/g/g-0uAyhWXIn-universal-language-translator</t>
  </si>
  <si>
    <t>Tiện ích bổ sung SillyTavern</t>
  </si>
  <si>
    <t>Trợ lý kỹ thuật phát triển plugin WordPress và tích hợp chatbot</t>
  </si>
  <si>
    <t>https://chat.openai.com/g/g-Jdfczt33p-sillytavern-plugin</t>
  </si>
  <si>
    <t>Huấn luyện viên thực phẩm hiệu chuẩn</t>
  </si>
  <si>
    <t>Trợ lý Tam giác Thực phẩm Hiệu chuẩn (Calibrate Food Triangle Assistant) nhận biết các giai đoạn của chương trình và các loại màu thực phẩm. Tải lên ảnh nhãn dinh dưỡng để hỗ trợ phân loại. Cung cấp thông tin cập nhật hàng ngày để theo dõi màu đỏ. (không liên kết với Calibrate; không đảm bảo và không nhằm mục đích cung cấp bất kỳ lời khuyên y tế nào)</t>
  </si>
  <si>
    <t>Andrew Cafourek</t>
  </si>
  <si>
    <t>https://chat.openai.com/g/g-ZCdqiWdBp-calibrate-foods-coach</t>
  </si>
  <si>
    <t>Người tạo tên</t>
  </si>
  <si>
    <t>Chuyên gia gợi ý tên cho nhân vật trong game và các thực thể sáng tạo.</t>
  </si>
  <si>
    <t>SEO JONG MIN</t>
  </si>
  <si>
    <t>https://chat.openai.com/g/g-D6KToGmcl-name-maker</t>
  </si>
  <si>
    <t>Bạn treo cổ</t>
  </si>
  <si>
    <t>Người bạn đồng hành đa ngôn ngữ kỳ quặc của bạn với nghệ thuật ASCII! 😁👍</t>
  </si>
  <si>
    <t>Cristian Ruiz Caceres</t>
  </si>
  <si>
    <t>https://chat.openai.com/g/g-T48e5oa8n-hangman-buddy</t>
  </si>
  <si>
    <t>Trợ lý Bjorem Speech®</t>
  </si>
  <si>
    <t>Hướng dẫn về các nguồn tài nguyên trị liệu Bjorem Speech®.</t>
  </si>
  <si>
    <t>Rory A Dopps</t>
  </si>
  <si>
    <t>https://chat.openai.com/g/g-QkHniLatN-bjorem-speech-r-assistant</t>
  </si>
  <si>
    <t>Trình tạo thiệp Giáng sinh 🎄✨</t>
  </si>
  <si>
    <t>✨ Tạo thiệp Giáng sinh kỳ diệu với ảnh cá nhân! ✨</t>
  </si>
  <si>
    <t>https://chat.openai.com/g/g-gQsczUjhC-christmas-card-maker</t>
  </si>
  <si>
    <t>Đoán xem ai? Trò chơi AI</t>
  </si>
  <si>
    <t>Chơi trò chơi đoán người với AI</t>
  </si>
  <si>
    <t>Eduards Ruzga</t>
  </si>
  <si>
    <t>https://chat.openai.com/g/g-w039A6bxz-guess-who-ai-game</t>
  </si>
  <si>
    <t>Chất béo biến mất</t>
  </si>
  <si>
    <t>Hướng dẫn về thực phẩm ảnh hưởng đến mỡ cơ thể, tập trung vào mục đích giáo dục, không phải lời khuyên y tế.</t>
  </si>
  <si>
    <t>Michael Cunningham</t>
  </si>
  <si>
    <t>https://chat.openai.com/g/g-AVAvITQw7-fat-be-gone</t>
  </si>
  <si>
    <t>Những nhân vật nổi tiếng ngày nay</t>
  </si>
  <si>
    <t>Khám phá những người nổi tiếng đã sinh ra, mất đi hoặc có những thành tựu to lớn ngày nay.</t>
  </si>
  <si>
    <t>https://chat.openai.com/g/g-YFJW8PHoR-today-s-famous-figures</t>
  </si>
  <si>
    <t>Duyệt Bubble Docs hoặc Bubble Forum để tìm câu trả lời.</t>
  </si>
  <si>
    <t>Vù vù</t>
  </si>
  <si>
    <t>https://chat.openai.com/g/g-q8eYL8SFH-bubble-bot</t>
  </si>
  <si>
    <t>Marcos của AI Trip Planner 🌴</t>
  </si>
  <si>
    <t>Tôi là Marcos Top Travel Planning GPT, tôi tạo ra các hành trình du lịch được cá nhân hóa miễn phí trên AI Trip Planner. Khi tôi điều chỉnh kế hoạch trực tiếp cho bạn dựa trên phản hồi của bạn, tôi sẽ mang đến cho bạn một kế hoạch hoàn hảo để bắt đầu chuyến đi trong mơ tiếp theo!</t>
  </si>
  <si>
    <t>buildai.space</t>
  </si>
  <si>
    <t>https://chat.openai.com/g/g-NlA6UMaIB-marcos-by-ai-trip-planner</t>
  </si>
  <si>
    <t>Trợ lý sức khỏe lấy cảm hứng từ podcast của Huberman Lab.</t>
  </si>
  <si>
    <t>Ashish Savani</t>
  </si>
  <si>
    <t>https://chat.openai.com/g/g-OxV5crHHn-hubermangpt</t>
  </si>
  <si>
    <t>Creador de Tatuajes</t>
  </si>
  <si>
    <t>Hỗ trợ các ý tưởng và minh họa cho các hình xăm được cá nhân hóa.</t>
  </si>
  <si>
    <t>https://chat.openai.com/g/g-xfUpHPoyG-creador-de-tatuajes</t>
  </si>
  <si>
    <t>Cách vượt qua lệnh cấm HWID trên BattlEye</t>
  </si>
  <si>
    <t>Hướng dẫn chi tiết về cách vượt qua lệnh cấm HWID trong BattlEye bằng công cụ giả mạo HWID miễn phí. Bạn có thể tìm thấy tất cả thông tin cần thiết tại https://slothytech.com/how-to-bypass-hwid-ban-in-any-game/</t>
  </si>
  <si>
    <t>https://chat.openai.com/g/g-PCP7GZS5n-how-to-bypass-hwid-bans-on-battleye</t>
  </si>
  <si>
    <t>Nhà sản xuất hàng hóa chính trị</t>
  </si>
  <si>
    <t>Tạo ra những ý tưởng áo phông hài hước, mang chủ đề chính trị. Đặt tên cho một lĩnh vực hoặc mô tả ý tưởng để nhận phiên bản chính trị lý tưởng cho áo phông in theo yêu cầu.</t>
  </si>
  <si>
    <t>Michael Essany</t>
  </si>
  <si>
    <t>https://chat.openai.com/g/g-K0jxdt8MB-political-merch-maker</t>
  </si>
  <si>
    <t>Người tạo bài phát biểu của phù dâu</t>
  </si>
  <si>
    <t>Tôi soạn bài phát biểu dành riêng cho phù dâu trong đám cưới.</t>
  </si>
  <si>
    <t>https://chat.openai.com/g/g-j3L85ovbI-bridesmaid-speech-creator</t>
  </si>
  <si>
    <t>Ý nghĩa của Green, Green Grass Of Home là gì?</t>
  </si>
  <si>
    <t>Lời bài hát "Green, Green Grass Of Home" có nghĩa là gì? Ca sĩ: Wayne Coyne, Sara Evans, Tom Rowlands, album: Mama Tried, thời gian phát hành: 1968. Nhấp vào LIÊN KẾT để xem thêm ↓↓↓</t>
  </si>
  <si>
    <t>https://chat.openai.com/g/g-yJUD5kn7t-green-green-grass-of-home-meaning</t>
  </si>
  <si>
    <t>Công cụ tìm kiếm các công cụ mà bạn không biết mình cần</t>
  </si>
  <si>
    <t>Tôi giúp bạn tìm công cụ tạo nội dung dựa trên nhu cầu sử dụng của bạn! Hoặc làm bạn ngạc nhiên với những công cụ mà bạn không biết mình cần!</t>
  </si>
  <si>
    <t>https://chat.openai.com/g/g-rXi6WJKhf-the-tool-to-find-tools-you-didn-t-know-you-needed</t>
  </si>
  <si>
    <t>Ramblin' Man có nghĩa là gì?</t>
  </si>
  <si>
    <t>Lời bài hát Ramblin' Man có nghĩa là gì? Ca sĩ Ramblin' Man: Album: Ramblin' Man, Thời gian phát hành: 2014. Nhấp vào LIÊN KẾT để xem thêm ↓↓↓</t>
  </si>
  <si>
    <t>https://chat.openai.com/g/g-gQG0WIVxs-ramblin-man-meaning</t>
  </si>
  <si>
    <t>Sentitrac GPT</t>
  </si>
  <si>
    <t>Nhận thông tin về các đội chuyên nghiệp (NHL, NBA, NFL, MLB) bằng cách gọi ndricks Software Sports API.</t>
  </si>
  <si>
    <t>sentitrac.com</t>
  </si>
  <si>
    <t>https://chat.openai.com/g/g-A2GfsMioO-sentitrac-gpt</t>
  </si>
  <si>
    <t>Cắt tóc</t>
  </si>
  <si>
    <t>Phân tích hình dạng khuôn mặt và đề xuất kiểu tóc bằng hình ảnh DALL·E.</t>
  </si>
  <si>
    <t>John Lewis</t>
  </si>
  <si>
    <t>https://chat.openai.com/g/g-wUMiphlwg-haircut</t>
  </si>
  <si>
    <t>AR 670-1, Mặc và Hình thức của Quân phục</t>
  </si>
  <si>
    <t>Chuyên gia AR 670-1: Nhận đánh giá chính xác về quân phục Lục quân dựa trên các quy định AR 670-1 và DA Phamphlet670-1. Tải ảnh lên và xác nhận sự tuân thủ của quân phục bằng phản hồi chi tiết, tập trung vào quy định.</t>
  </si>
  <si>
    <t>https://chat.openai.com/g/g-4IeIlFm38-ar-670-1-wear-and-appearance-of-army-uniforms</t>
  </si>
  <si>
    <t>Trợ giúp cấp cao</t>
  </si>
  <si>
    <t>Chuyên gia về SaaS cấp cao, cung cấp hỗ trợ và hướng dẫn chi tiết.</t>
  </si>
  <si>
    <t>Công ty TNHH Brag Digital</t>
  </si>
  <si>
    <t>https://chat.openai.com/g/g-poSL6VigH-highlevel-help</t>
  </si>
  <si>
    <t>Thử thách "Tôi là ai"</t>
  </si>
  <si>
    <t>Khám phá lại bản thân thông qua một loạt thử thách.</t>
  </si>
  <si>
    <t>https://chat.openai.com/g/g-NbUlEGb1z-challenge-who-am-i</t>
  </si>
  <si>
    <t>Nhà phê bình phim AI</t>
  </si>
  <si>
    <t>Phân tích phim và đưa ra đánh giá dựa trên kỹ thuật điện ảnh và cách kể chuyện.</t>
  </si>
  <si>
    <t>https://chat.openai.com/g/g-D8bY46Xv5-ai-film-critic</t>
  </si>
  <si>
    <t>Đèn báo rệp giường</t>
  </si>
  <si>
    <t>Chuyên gia về rệp giường, cung cấp lời khuyên và thông tin.</t>
  </si>
  <si>
    <t>https://chat.openai.com/g/g-tTNy7vznq-bed-bug-beacon</t>
  </si>
  <si>
    <t>Merlos</t>
  </si>
  <si>
    <t>Merlos là trợ lý RuneScape hiểu biết sâu rộng, có khả năng làm rõ bối cảnh RS3 hoặc OSRS, với giá GE theo thời gian thực và khả năng tìm kiếm trên internet.</t>
  </si>
  <si>
    <t>Jacob Berg</t>
  </si>
  <si>
    <t>https://chat.openai.com/g/g-kgqpMKbdd-merlos</t>
  </si>
  <si>
    <t>🚀Huấn luyện viên tăng cường tài năng VR🎮</t>
  </si>
  <si>
    <t>Nâng cao kỹ năng với Huấn luyện viên Tăng cường Tài năng VR! 🌟 Khám phá trải nghiệm đào tạo nhập vai, nhận được những hiểu biết chuyên sâu và thúc đẩy sự phát triển nghề nghiệp của bạn với mô phỏng thực tế ảo. 🎓💼🌐</t>
  </si>
  <si>
    <t>https://chat.openai.com/g/g-TLxXkmMGM-vr-talent-boost-coach</t>
  </si>
  <si>
    <t>Giai điệu sân chơi</t>
  </si>
  <si>
    <t>Tôi cung cấp các bài hát vui nhộn dành cho trẻ em.</t>
  </si>
  <si>
    <t>https://chat.openai.com/g/g-7uBwpCtnE-playground-melodies</t>
  </si>
  <si>
    <t>Generador de gpu</t>
  </si>
  <si>
    <t>Juan Antonio Fernandez Delgado</t>
  </si>
  <si>
    <t>https://chat.openai.com/g/g-NO5Few0zV-generador-de-gpu</t>
  </si>
  <si>
    <t>Trình thay đổi vị trí VPN miễn phí</t>
  </si>
  <si>
    <t>Bạn đang tìm kiếm một VPN Thay đổi Vị trí Miễn phí? Hãy tải ngay VPN Thay đổi Vị trí Miễn phí tốt nhất và thay đổi địa chỉ IP của bạn chỉ trong vài phút. Tải ngay: https://slothytech.com/recommends/ip-changer/</t>
  </si>
  <si>
    <t>https://chat.openai.com/g/g-BoFjARieN-free-vpn-location-changer</t>
  </si>
  <si>
    <t>HR e Project Management Expert - A me conviene</t>
  </si>
  <si>
    <t>Chuyên gia về quản lý dự án nhân sự và quản lý dự án để tiếp thị kỹ thuật số với sự hiểu biết về thời gian của dự án.</t>
  </si>
  <si>
    <t>fluidofactory.com</t>
  </si>
  <si>
    <t>https://chat.openai.com/g/g-Kfq3x4JfC-hr-e-project-management-expert-a-me-conviene</t>
  </si>
  <si>
    <t>Ấm</t>
  </si>
  <si>
    <t>Cực kỳ ấm áp cho mùa lạnh.</t>
  </si>
  <si>
    <t>https://chat.openai.com/g/g-v2JFi8BQk-warm</t>
  </si>
  <si>
    <t>Trình tạo thẻ ghi nhớ, nghiên cứu, học tập và gửi đến Anki</t>
  </si>
  <si>
    <t>Tạo thẻ học tập và tích hợp với Anki.</t>
  </si>
  <si>
    <t>BERARD ADELIN</t>
  </si>
  <si>
    <t>https://chat.openai.com/g/g-GGmbw3xj2-flashcard-maker-research-learn-and-send-to-anki</t>
  </si>
  <si>
    <t>Molli AI 🌱 Nông nghiệp trường tồn GPT</t>
  </si>
  <si>
    <t>https://chat.openai.com/g/g-WU9stnkN6-molli-ai-permaculture-gpt</t>
  </si>
  <si>
    <t>Tìm từ</t>
  </si>
  <si>
    <t>Trợ lý tìm từ cho các truy vấn gián tiếp hoặc mô tả</t>
  </si>
  <si>
    <t>https://chat.openai.com/g/g-UeqWUka97-word-finder</t>
  </si>
  <si>
    <t>Trình duyệt thuế quốc tế</t>
  </si>
  <si>
    <t>Hỗ trợ các vấn đề thuế xuyên biên giới phức tạp và kết nối người dùng với các chuyên gia thuế.</t>
  </si>
  <si>
    <t>Người cố vấn cuộc sống</t>
  </si>
  <si>
    <t>https://chat.openai.com/g/g-3F2sUk7yp-international-tax-navigator</t>
  </si>
  <si>
    <t>Trợ lý gợi ý quà tặng cá nhân</t>
  </si>
  <si>
    <t>https://chat.openai.com/g/g-4gIoEoZV2-gift-genius</t>
  </si>
  <si>
    <t>Bot kiểm tra tên miền</t>
  </si>
  <si>
    <t>Kiểm tra tính khả dụng của tên miền trên tất cả các TLD, cung cấp các lựa chọn thay thế</t>
  </si>
  <si>
    <t>Công ty TNHH Truyền thông Internet WebWide</t>
  </si>
  <si>
    <t>https://chat.openai.com/g/g-nzDbTK4lB-domain-checker-bot</t>
  </si>
  <si>
    <t>Chuyên gia công nghệ</t>
  </si>
  <si>
    <t>Gặp gỡ Tech Guru, chuyên gia AI hàng đầu của bạn về kỹ thuật dữ liệu, chuyên môn lập trình và cơ sở dữ liệu đồ thị. Kết hợp sự hài hước, độ tin cậy và khả năng tiếp cận để đơn giản hóa công nghệ với phong cách cá nhân.</t>
  </si>
  <si>
    <t>https://chat.openai.com/g/g-Am0t2pOCL-tech-guru</t>
  </si>
  <si>
    <t>Remove-Background.com</t>
  </si>
  <si>
    <t>Chúng tôi nói về AI trong Ảnh và Hình ảnh</t>
  </si>
  <si>
    <t>qrfy.com</t>
  </si>
  <si>
    <t>https://chat.openai.com/g/g-cPghHUvar-remove-background-com</t>
  </si>
  <si>
    <t>Đóng gói chuyên nghiệp</t>
  </si>
  <si>
    <t>Hướng dẫn thân thiện, dễ hiểu giúp bạn đóng gói vali dễ dàng.</t>
  </si>
  <si>
    <t>Siddharth Jha</t>
  </si>
  <si>
    <t>https://chat.openai.com/g/g-Hm6ZPdcHJ-packing-pro</t>
  </si>
  <si>
    <t>Ngôi sao đùa</t>
  </si>
  <si>
    <t>Một câu chuyện cười ngẫu nhiên, phù hợp với gia đình, được thiết kế để mang lại nụ cười cho mọi người</t>
  </si>
  <si>
    <t>https://chat.openai.com/g/g-li2e65cND-joke-star</t>
  </si>
  <si>
    <t>Thợ sửa xe thân thiện</t>
  </si>
  <si>
    <t>Chuyên gia về cơ khí ô tô, chuyên về nhiều loại xe</t>
  </si>
  <si>
    <t>https://chat.openai.com/g/g-NQ9bBbHZn-friendly-car-mechanic</t>
  </si>
  <si>
    <t>Trình chuyển đổi kịch bản và kịch bản</t>
  </si>
  <si>
    <t>Chuyển đổi văn bản sang định dạng tập lệnh, giữ nguyên đoạn hội thoại gốc, sử dụng markdown.</t>
  </si>
  <si>
    <t>https://chat.openai.com/g/g-b87soezbf-screenplay-and-script-converter</t>
  </si>
  <si>
    <t>Tuyên bố cá nhân chuyên nghiệp</t>
  </si>
  <si>
    <t>Chuyên gia hướng dẫn bạn soạn thảo một bài luận cá nhân chân thực và hấp dẫn. Dành cho những ứng viên nộp đơn vào các trường đại học Anh.</t>
  </si>
  <si>
    <t>Công ty TNHH Inversity</t>
  </si>
  <si>
    <t>https://chat.openai.com/g/g-JjwxRryrc-personal-statement-pro</t>
  </si>
  <si>
    <t>Người bạn đồng hành trò chuyện cuộc sống</t>
  </si>
  <si>
    <t>Người đồng cảm và thấu hiểu để thảo luận cá nhân.</t>
  </si>
  <si>
    <t>Công ty TNHH QQ Crailsheim</t>
  </si>
  <si>
    <t>https://chat.openai.com/g/g-1mDuzAWw2-life-chat-companion</t>
  </si>
  <si>
    <t>Bạn đồng hành tiêu chuẩn Front-End</t>
  </si>
  <si>
    <t>Trợ lý phát triển web front-end cung cấp cho bạn các ví dụ về mã và lời khuyên từ MDN Web Docs, Web.dev và CSS Tricks.</t>
  </si>
  <si>
    <t>Morten Rand Hendriksen</t>
  </si>
  <si>
    <t>https://chat.openai.com/g/g-N19qRdbQ5-front-end-standards-buddy</t>
  </si>
  <si>
    <t>🔠✨ Giải mã thuật sĩ ngôn ngữ 🧙‍♂️✨</t>
  </si>
  <si>
    <t>Người bạn đồng hành lý tưởng của bạn trong trò chơi ô chữ! 🧩 Tôi biến những điều lộn xộn thành những viên ngọc quý, giải đố chữ một cách tài tình và thổi hồn vào những câu đố ô chữ. 📝✨</t>
  </si>
  <si>
    <t>https://chat.openai.com/g/g-Pypao9ePY-unscramble-linguist-wizard</t>
  </si>
  <si>
    <t>Ma Che Musica Maestro</t>
  </si>
  <si>
    <t>Một robot giáo viên chuyên về giáo dục âm nhạc cho học sinh trung học.</t>
  </si>
  <si>
    <t>https://chat.openai.com/g/g-Rx4QDrZkT-ma-che-musica-maestro</t>
  </si>
  <si>
    <t>Wiki Avid DS</t>
  </si>
  <si>
    <t>Chuyên gia thân thiện về Avid DS, thảo luận về cách sử dụng và lịch sử của nó trong quá trình hậu kỳ.</t>
  </si>
  <si>
    <t>Igor Riđanović</t>
  </si>
  <si>
    <t>https://chat.openai.com/g/g-IELf35och-avid-ds-wiki</t>
  </si>
  <si>
    <t>Lỗi trà nghĩa là gì?</t>
  </si>
  <si>
    <t>Lời bài hát Tea Errors nghĩa là gì? Ca sĩ Tea Errors: Jack Stauber, album:, album_time:. Nhấp vào LIÊN KẾT để biết thêm ↓↓↓</t>
  </si>
  <si>
    <t>https://chat.openai.com/g/g-R8QY8zVIp-tea-errors-meaning</t>
  </si>
  <si>
    <t>Phân tích hình ảnh sinh học GPT</t>
  </si>
  <si>
    <t>Phân tích hình ảnh sinh học bằng Python, một GPT được tạo bằng nội dung từ BioImageAnalysisNotebooks của R. Haase, G. Witz, M. Fernandes, ML Zoccoler, S. Taylor, M. Lampert, T. Korten, được cấp phép theo CC-BY 4.0 và BSD3 trừ khi có ghi chú khác. https://haesleinhuepf.github.io/BioImageAnalysisNotebooks</t>
  </si>
  <si>
    <t>Robert Haase</t>
  </si>
  <si>
    <t>https://chat.openai.com/g/g-psAohb1OY-bio-image-analysis-gpt</t>
  </si>
  <si>
    <t>Đánh giá mã</t>
  </si>
  <si>
    <t>Phân tích mã để tìm lỗi, sự cố và cải tiến tiềm năng</t>
  </si>
  <si>
    <t>https://chat.openai.com/g/g-iEGgRl0W3-code-review</t>
  </si>
  <si>
    <t>Suno ai - /chirp - Trình tạo lời nhắc âm nhạc</t>
  </si>
  <si>
    <t>Tạo văn bản bài hát phù hợp với thể loại cho Suno.ai, với các tín hiệu giọng hát dự phòng</t>
  </si>
  <si>
    <t>https://chat.openai.com/g/g-5gMVONG2l-suno-ai-chirp-music-prompt-maker</t>
  </si>
  <si>
    <t>KÝ TÊN, BẠN TỈNH TÁO nghĩa là gì?</t>
  </si>
  <si>
    <t>Lời bài hát SIGNED, SOBER YOU nghĩa là gì? Ca sĩ SIGNED, SOBER YOU: album: WHERE TO FIND ME, thời gian phát hành album: 2019. Nhấp vào LIÊN KẾT để xem thêm ↓↓↓</t>
  </si>
  <si>
    <t>https://chat.openai.com/g/g-nahlaffG3-signed-sober-you-meaning</t>
  </si>
  <si>
    <t>Công cụ kiểm tra đạo văn tỉ mỉ, xác định các văn bản có khả năng trùng lặp.</t>
  </si>
  <si>
    <t>https://chat.openai.com/g/g-1L91ObqQa-plagiarism-checker</t>
  </si>
  <si>
    <t>Trình tạo biểu tượng</t>
  </si>
  <si>
    <t>Tạo biểu tượng dựa trên hướng dẫn của người dùng</t>
  </si>
  <si>
    <t>Mateo Larralde</t>
  </si>
  <si>
    <t>https://chat.openai.com/g/g-8uZpGfc56-icon-creator</t>
  </si>
  <si>
    <t>Trình tạo nghệ thuật ngẫu nhiên</t>
  </si>
  <si>
    <t>Trình tạo nghệ thuật ngẫu nhiên: Tạo ra tác phẩm nghệ thuật độc đáo dựa trên gợi ý của người dùng. Hãy mô tả tác phẩm nghệ thuật trong mơ của bạn, và tôi sẽ hiện thực hóa nó.</t>
  </si>
  <si>
    <t>https://chat.openai.com/g/g-fcZO7RrK7-random-art-generator</t>
  </si>
  <si>
    <t>Trình tạo nhãn dán LINE phiên bản 2</t>
  </si>
  <si>
    <t>Tạo 8 hình ảnh nhãn dán LINE riêng biệt có văn bản bằng tiếng Nhật.</t>
  </si>
  <si>
    <t>Abe Mutsuki</t>
  </si>
  <si>
    <t>https://chat.openai.com/g/g-Cj5xSCJRx-line-sticker-creator-ver2</t>
  </si>
  <si>
    <t>Nói như Elon Musk về khoa học và công nghệ</t>
  </si>
  <si>
    <t>George Perrenod</t>
  </si>
  <si>
    <t>https://chat.openai.com/g/g-ocInIp4Tk-elon-s-musk</t>
  </si>
  <si>
    <t>Người dịch tiếng Ukraina tinh tế</t>
  </si>
  <si>
    <t>Chuyên gia dịch thuật tiếng Ukraina tinh tế và chuẩn xác.</t>
  </si>
  <si>
    <t>promptmaster.pro</t>
  </si>
  <si>
    <t>https://chat.openai.com/g/g-Tbdi7fnCe-nuanced-ukrainian-translator</t>
  </si>
  <si>
    <t>Gia sư Toán rời rạc</t>
  </si>
  <si>
    <t>Hướng dẫn học sinh hiểu toán rời rạc.</t>
  </si>
  <si>
    <t>Scott Kilgore</t>
  </si>
  <si>
    <t>https://chat.openai.com/g/g-lSrUMVDeS-discrete-math-tutor</t>
  </si>
  <si>
    <t>QAce - Người bạn đồng hành chất lượng của bạn</t>
  </si>
  <si>
    <t>QAce cung cấp tư vấn chuyên biệt, phương pháp kiểm thử sáng tạo và chiến lược giải quyết vấn đề hiệu quả. Từ lập kế hoạch kiểm thử đến phân tích rủi ro, QAce là đồng minh chủ chốt trong việc nâng cao chất lượng phần mềm, đảm bảo cả nhà phát triển và người dùng đều có được trải nghiệm tuyệt vời.</t>
  </si>
  <si>
    <t>Michael S McGehee</t>
  </si>
  <si>
    <t>https://chat.openai.com/g/g-tA5fLN07C-qace-your-quality-companion</t>
  </si>
  <si>
    <t>周易算命 Fortune Teller</t>
  </si>
  <si>
    <t>Các bài đọc chiêm tinh chi tiết liên quan đến các giai đoạn cuộc đời.</t>
  </si>
  <si>
    <t>CHIÊU YA LÂM</t>
  </si>
  <si>
    <t>https://chat.openai.com/g/g-QuD4UP2rR-zhou-yi-suan-ming-fortune-teller</t>
  </si>
  <si>
    <t>MathGPT 2</t>
  </si>
  <si>
    <t>Gia sư nâng cao chuyên toán, vật lý và hóa học / Gia sư chuyên sâu về vật lý, tài liệu và hóa học.</t>
  </si>
  <si>
    <t>Cristian Sandoval</t>
  </si>
  <si>
    <t>https://chat.openai.com/g/g-Vi0RrOZEB-mathgpt-2</t>
  </si>
  <si>
    <t>Trình tạo thẻ HTML/CSS</t>
  </si>
  <si>
    <t>Tạo ra các thiết kế thẻ HTML/CSS độc đáo.</t>
  </si>
  <si>
    <t>https://chat.openai.com/g/g-FLACI7DmD-html-css-card-generator</t>
  </si>
  <si>
    <t>Chuyên viên phân tích xu hướng và nghiên cứu thị trường</t>
  </si>
  <si>
    <t>Chuyên gia nghiên cứu thị trường, cung cấp thông tin chi tiết và phân tích xu hướng phù hợp</t>
  </si>
  <si>
    <t>Công ty TNHH Kagrana Ventures</t>
  </si>
  <si>
    <t>https://chat.openai.com/g/g-hpFSt1lgj-market-research-and-trends-analyst</t>
  </si>
  <si>
    <t>bạn trai AI</t>
  </si>
  <si>
    <t>https://chat.openai.com/g/g-RwZG2pDs2-ai-boyfriend</t>
  </si>
  <si>
    <t>Công cụ tìm trò chơi rẻ nhất</t>
  </si>
  <si>
    <t>Giúp bạn tìm được người bán trò chơi với giá rẻ nhất</t>
  </si>
  <si>
    <t>yunus emre inci</t>
  </si>
  <si>
    <t>https://chat.openai.com/g/g-AgbUAqmq6-cheapest-game-finder</t>
  </si>
  <si>
    <t>Biến đổi khí hậu</t>
  </si>
  <si>
    <t>Tìm hiểu thêm về biến đổi khí hậu bằng cách tương tác với cc-chatgpt. Trang web này được thiết kế để cung cấp thông tin chi tiết và chính xác về biến đổi khí hậu, được tổng hợp từ nhiều nguồn đã được xác minh mà bạn có thể tin tưởng.</t>
  </si>
  <si>
    <t>Alpesh Kandoi</t>
  </si>
  <si>
    <t>https://chat.openai.com/g/g-eCMjNJPLt-climate-change</t>
  </si>
  <si>
    <t>Anime Girls GPT</t>
  </si>
  <si>
    <t>好きな単語やシチュエーションを入れると、それをモĐặt bằng bất kỳ từ nào bạn thích và nó sẽ tạo ra hình ảnh một cô gái dựa trên từ đó.</t>
  </si>
  <si>
    <t>DANH THIẾP</t>
  </si>
  <si>
    <t>https://chat.openai.com/g/g-NexIyeZXN-anime-girls-gpt</t>
  </si>
  <si>
    <t>Nhà giao dịch thuật toán</t>
  </si>
  <si>
    <t>Giúp bạn triển khai các chiến lược giao dịch AI tinh vi để tận dụng các cơ hội thị trường ngay lập tức.</t>
  </si>
  <si>
    <t>https://chat.openai.com/g/g-6F417H4No-algorithmic-trader</t>
  </si>
  <si>
    <t>Thiết kế áo sơ mi Merch on Demand / Print On Demand</t>
  </si>
  <si>
    <t>Chuyên gia thiết kế áo phông cho Print On Demand, Merch by Amazon, Merch on Demand, Reddbubble và tất cả các nền tảng POD khác bằng DALL·E. Tải lên tài liệu tham khảo thiết kế của bạn để bắt đầu</t>
  </si>
  <si>
    <t>https://chat.openai.com/g/g-SdXPspagG-merch-on-demand-print-on-demand-shirt-designer</t>
  </si>
  <si>
    <t>Cẩm nang Boston cơ bản</t>
  </si>
  <si>
    <t>Chuyên gia tìm kiếm sự kiện, hoạt động và nhiều thông tin khác tại Boston với thông tin cập nhật theo thời gian thực.</t>
  </si>
  <si>
    <t>Frederick J Muench</t>
  </si>
  <si>
    <t>https://chat.openai.com/g/g-qxzlhl5tx-ultimate-boston-guide</t>
  </si>
  <si>
    <t>Nhật ký tập luyện</t>
  </si>
  <si>
    <t>Nhật ký tập luyện kỹ thuật số để theo dõi quá trình tập luyện và đưa ra lời khuyên tập luyện.</t>
  </si>
  <si>
    <t>Giovanni Meave</t>
  </si>
  <si>
    <t>https://chat.openai.com/g/g-n20RioxC9-workout-log</t>
  </si>
  <si>
    <t>Tôi trên Anime</t>
  </si>
  <si>
    <t>Chuyển đổi ảnh hoặc hình ảnh của bạn thành hình minh họa theo phong cách anime!</t>
  </si>
  <si>
    <t>https://chat.openai.com/g/g-JThzu3ZeC-me-on-anime</t>
  </si>
  <si>
    <t>Miami Vice: Phiên bản cảnh sát bảng tính</t>
  </si>
  <si>
    <t>Một trò chơi điều tra văn bản không chính thức lấy cảm hứng từ Miami Vice diễn ra tại một phiên bản hư cấu của Miami vào những năm 1990. Người chơi vào vai Sonny Burnett, một cảnh sát trẻ làm việc tại Miami để xác định và chống lại tội phạm bảng tính trong một tập đoàn hư cấu của Mỹ.</t>
  </si>
  <si>
    <t>founderscollective.ch</t>
  </si>
  <si>
    <t>https://chat.openai.com/g/g-0IGiF0OWZ-miami-vice-spreadsheet-police-edition</t>
  </si>
  <si>
    <t>Epic Eats</t>
  </si>
  <si>
    <t>Người bạn đồng hành ẩm thực toàn diện trong bếp nhà bạn! Tôn vinh mọi món ăn và biến đồ ăn thừa trở nên ngon miệng!</t>
  </si>
  <si>
    <t>https://chat.openai.com/g/g-g5wUMBsbg-epic-eats</t>
  </si>
  <si>
    <t>Tiếng Nhật</t>
  </si>
  <si>
    <t>Một chuyên gia về ngôn ngữ và văn hóa Nhật Bản, thân thiện và hiểu biết.</t>
  </si>
  <si>
    <t>https://chat.openai.com/g/g-kBlzOR703-japanese</t>
  </si>
  <si>
    <t>Công cụ tìm màu Pantone</t>
  </si>
  <si>
    <t>Công cụ phân tích màu sắc tiên tiến với nhiều tùy chọn sắc thái.</t>
  </si>
  <si>
    <t>MAAZ</t>
  </si>
  <si>
    <t>https://chat.openai.com/g/g-ly1ov32Ng-pantone-color-finder</t>
  </si>
  <si>
    <t>XeroBot</t>
  </si>
  <si>
    <t>Trợ lý kế toán chuyên về Xero</t>
  </si>
  <si>
    <t>Kevin Williams</t>
  </si>
  <si>
    <t>https://chat.openai.com/g/g-dOI8GuiwA-xerobot</t>
  </si>
  <si>
    <t>Trình dịch email tức giận</t>
  </si>
  <si>
    <t>Chuyển đổi các email tức giận thành phiên bản khéo léo, vẫn giữ nguyên thông điệp cốt lõi.</t>
  </si>
  <si>
    <t>aj campbell</t>
  </si>
  <si>
    <t>https://chat.openai.com/g/g-dJPv0HDHU-angry-email-translator</t>
  </si>
  <si>
    <t>Yukiko - Huấn luyện viên luyện thi JLPT-5 Nhật Bản</t>
  </si>
  <si>
    <t>Giáo viên tiếng Nhật, ngữ pháp, kanji và từ vựng trình độ JLPT 5. Bài học được thiết kế riêng về các chủ đề thực tế trong cuộc sống hàng ngày và văn hóa Nhật Bản.</t>
  </si>
  <si>
    <t>FRANCK MOURE</t>
  </si>
  <si>
    <t>https://chat.openai.com/g/g-tgm2gjobZ-yukiko-japanese-jlpt-5-coach</t>
  </si>
  <si>
    <t>Dám tán tỉnh</t>
  </si>
  <si>
    <t>Những câu hỏi dành cho người bạn thích | Không lùi bước</t>
  </si>
  <si>
    <t>Colin Fry</t>
  </si>
  <si>
    <t>https://chat.openai.com/g/g-FaDuWIMIF-dare-to-flirt</t>
  </si>
  <si>
    <t>🎭 Hội thảo nhập vai của Rook 🃏</t>
  </si>
  <si>
    <t>Tạo nên những câu chuyện và nhân vật hấp dẫn với Xưởng Nhập vai của Rook! Hoàn hảo cho các nhà văn và game thủ đang tìm kiếm những câu chuyện nhập vai. 📖✨🎲</t>
  </si>
  <si>
    <t>https://chat.openai.com/g/g-MGAxVYEd2-rook-s-role-play-workshop</t>
  </si>
  <si>
    <t>Trợ lý quản lý thẻ G</t>
  </si>
  <si>
    <t>(không chính thức) Chuyên gia về Google Tag Manager, cung cấp dịch vụ khắc phục sự cố, tư vấn và hỗ trợ có cấu trúc.</t>
  </si>
  <si>
    <t>INTP.bot</t>
  </si>
  <si>
    <t>https://chat.openai.com/g/g-AmFMGr0D5-g-tag-manager-assistant</t>
  </si>
  <si>
    <t>Leonard - Cố vấn kinh doanh AI của TruVersity</t>
  </si>
  <si>
    <t>Hãy hỏi AI có thể giúp doanh nghiệp của bạn mở rộng quy mô lên 10 triệu đô la như thế nào</t>
  </si>
  <si>
    <t>Joseph Papa</t>
  </si>
  <si>
    <t>https://chat.openai.com/g/g-BK66bKUfE-leonard-truversity-s-ai-business-advisor</t>
  </si>
  <si>
    <t>Viết một bài luận</t>
  </si>
  <si>
    <t>Tôi soạn thảo các bài luận và văn bản dựa trên chủ đề, cấu trúc và số lượng từ của bạn.</t>
  </si>
  <si>
    <t>Aldo Cordero Diaz</t>
  </si>
  <si>
    <t>https://chat.openai.com/g/g-1prxvOois-make-an-essay</t>
  </si>
  <si>
    <t>Chuẩn bị, đóng gói, vận chuyển - Chính sách của người bán AMZ</t>
  </si>
  <si>
    <t>Hướng dẫn đầy đủ về Chính sách, quy tắc, yêu cầu của Người bán trên Amazon và nhiều thông tin khác.</t>
  </si>
  <si>
    <t>prepitpackitshipit.com</t>
  </si>
  <si>
    <t>https://chat.openai.com/g/g-FcOwxP9uX-prep-it-pack-it-ship-it-amz-seller-policies</t>
  </si>
  <si>
    <t>Trong thế giới của Merlin</t>
  </si>
  <si>
    <t>Người tạo ra thế giới song song dựa trên truyền thuyết của Merlin.</t>
  </si>
  <si>
    <t>https://chat.openai.com/g/g-i7Zc9qKfA-in-a-merlin-s-world</t>
  </si>
  <si>
    <t>Nhà máy ảnh Family Guy</t>
  </si>
  <si>
    <t>Biến bất kỳ bức ảnh nào thành khoảnh khắc tuyệt đẹp của Family Guy chỉ với vài cú nhấp chuột.</t>
  </si>
  <si>
    <t>Roaster86</t>
  </si>
  <si>
    <t>https://chat.openai.com/g/g-YAl3d2nLA-family-guy-photo-factory</t>
  </si>
  <si>
    <t>Máy tính thế chấp nhà di động</t>
  </si>
  <si>
    <t>Nhận thông tin mới nhất về thế chấp nhà di động</t>
  </si>
  <si>
    <t>https://chat.openai.com/g/g-lrOThgClA-mobile-home-mortgage-calculator</t>
  </si>
  <si>
    <t>🏗️ Hướng dẫn về cơ sở hạ tầng Construct-Pro 🛠️</t>
  </si>
  <si>
    <t>Chuyên gia AI của bạn trong lĩnh vực xây dựng và cơ sở hạ tầng! 🏗️ Từ lập kế hoạch dự án đến an toàn tại công trường, hãy nhận tư vấn, thiết kế phù hợp và nhiều hơn nữa. 📐🔩</t>
  </si>
  <si>
    <t>https://chat.openai.com/g/g-XeT9WFSg1-construct-pro-infrastructure-guide</t>
  </si>
  <si>
    <t>Trình tạo thông tin chi tiết chính</t>
  </si>
  <si>
    <t>Phân tích các bài viết và viết ra những hiểu biết và bài học thực tế.</t>
  </si>
  <si>
    <t>Michael Brito</t>
  </si>
  <si>
    <t>https://chat.openai.com/g/g-hDYyqflSK-key-insights-generator</t>
  </si>
  <si>
    <t>Ý tưởng Forge</t>
  </si>
  <si>
    <t>Công cụ tạo ý tưởng GPT sáng tạo tập trung vào các tính năng GPT tùy chỉnh.</t>
  </si>
  <si>
    <t>https://chat.openai.com/g/g-bUFHjjF4s-idea-forge</t>
  </si>
  <si>
    <t>Thuốc viên cam GPT</t>
  </si>
  <si>
    <t>Orange-Pilling Agent là một người ủng hộ nhiệt tình và giàu kinh nghiệm cho việc áp dụng Bitcoin. Với sự hiểu biết sâu sắc về lĩnh vực Bitcoin và niềm đam mê lan tỏa nhận thức về tiềm năng của Bitcoin,</t>
  </si>
  <si>
    <t>karera.link</t>
  </si>
  <si>
    <t>https://chat.openai.com/g/g-gQVrbx2kd-orange-pill-gpt</t>
  </si>
  <si>
    <t>Tech Price Guru</t>
  </si>
  <si>
    <t>Chuyên gia so sánh giá sản phẩm CNTT tại Úc, bao gồm các trang web chính và công cụ tìm kiếm.</t>
  </si>
  <si>
    <t>https://chat.openai.com/g/g-b8iPMNM6p-tech-price-guru</t>
  </si>
  <si>
    <t>Đánh giá SEO bài viết</t>
  </si>
  <si>
    <t>Chuyên gia SEO phân tích và viết lại bài viết, đảm bảo số lượng từ được duy trì hoặc tăng lên.</t>
  </si>
  <si>
    <t>Thomas Robertson</t>
  </si>
  <si>
    <t>https://chat.openai.com/g/g-52AmVead5-article-seo-assessor</t>
  </si>
  <si>
    <t>Daily Vent Buddy</t>
  </si>
  <si>
    <t>Một người lắng nghe thấu hiểu để trút bầu tâm sự hàng ngày, đồng cảm và xác nhận.</t>
  </si>
  <si>
    <t>https://chat.openai.com/g/g-xzW4DIeHm-daily-vent-buddy</t>
  </si>
  <si>
    <t>GPT không lo âu</t>
  </si>
  <si>
    <t>Anxiety-Free GPT được phát triển dành cho những người chưa đạt được kết quả mong muốn từ các phương pháp điều trị lo âu thông thường và đang tìm kiếm các giải pháp hiệu quả khác. Sản phẩm này hoàn toàn miễn phí.</t>
  </si>
  <si>
    <t>Thomas Vinter</t>
  </si>
  <si>
    <t>https://chat.openai.com/g/g-tD9m9f7XV-anxiety-free-gpt</t>
  </si>
  <si>
    <t>Tìm kiếm sự kiện địa phương</t>
  </si>
  <si>
    <t>Hướng dẫn hữu ích giúp bạn tìm kiếm các sự kiện địa phương thú vị.</t>
  </si>
  <si>
    <t>mafiaseo.com</t>
  </si>
  <si>
    <t>https://chat.openai.com/g/g-ARUDhcvus-local-event-finder</t>
  </si>
  <si>
    <t>Vật liệu cắt 2D</t>
  </si>
  <si>
    <t>Bài toán cắt vật liệu hai chiều (2DCSP) yêu cầu cắt một tập hợp các vật liệu hình chữ nhật cho trước từ các vật liệu hình chữ nhật có kích thước tiêu chuẩn với mục tiêu giảm thiểu số lượng vật liệu sử dụng. Bài toán này thường gặp trong các ngành sản xuất khác nhau như thủy tinh, gỗ,</t>
  </si>
  <si>
    <t>Alex Rees</t>
  </si>
  <si>
    <t>https://chat.openai.com/g/g-VEPYIW9qv-2d-cutting-stock</t>
  </si>
  <si>
    <t>Công cụ tạo ý tưởng tên doanh nghiệp nhiếp ảnh</t>
  </si>
  <si>
    <t>Công cụ Tạo Ý tưởng Tên Doanh nghiệp Nhiếp ảnh được thiết kế để hỗ trợ người dùng tạo ra những cái tên độc đáo cho doanh nghiệp nhiếp ảnh của mình. Chức năng chính của công cụ này là tạo ra nhiều gợi ý tên dựa trên các thông tin đầu vào cụ thể do người dùng cung cấp, chẳng hạn như phong cách nhiếp ảnh hoặc đối tượng mục tiêu.</t>
  </si>
  <si>
    <t>https://chat.openai.com/g/g-i6xFs8WUw-photography-business-name-ideas-generator</t>
  </si>
  <si>
    <t>Trợ lý mua sắm cá nhân của bạn</t>
  </si>
  <si>
    <t>https://chat.openai.com/g/g-fi33MQQAq-shopping</t>
  </si>
  <si>
    <t>Người tạo danh hiệu cho nhân viên</t>
  </si>
  <si>
    <t>Soy el Generador de Nombres de Empresa, diseñado para ayudar a los usuarios a generic nombres Creativos và únicos para sus empresas or proyectos. Chức năng chính của tôi là tỷ lệ công việc cơ bản và các khoản trợ cấp hoặc chủ đề tỷ lệ cho người sử dụng.</t>
  </si>
  <si>
    <t>https://chat.openai.com/g/g-nxLpD38LN-generador-de-nombres-de-empresa</t>
  </si>
  <si>
    <t>Tìm người giống người nổi tiếng</t>
  </si>
  <si>
    <t>Tìm người nổi tiếng giống bạn bằng cách tập trung vào các đặc điểm trên khuôn mặt, đảm bảo quyền riêng tư và bảo vệ dữ liệu.</t>
  </si>
  <si>
    <t>Maxwell Pháp</t>
  </si>
  <si>
    <t>https://chat.openai.com/g/g-1eCGE8JVE-celebrity-lookalike-finder</t>
  </si>
  <si>
    <t>Planner Pro Obsidian</t>
  </si>
  <si>
    <t>Chuyên gia về lịch trình hàng tuần Obsidian được thiết kế riêng với Markdown.</t>
  </si>
  <si>
    <t>https://chat.openai.com/g/g-I50aeI5Oq-planner-pro-obsidian</t>
  </si>
  <si>
    <t>Người tạo bài đăng trên mạng xã hội</t>
  </si>
  <si>
    <t>Hãy cho tôi biết bạn làm gì và tôi sẽ tạo ra những bài đăng lan truyền cho bạn. Tôi cũng có thể truy cập trang web hoặc hồ sơ của bạn để hiểu rõ hơn về công việc của bạn.</t>
  </si>
  <si>
    <t>https://chat.openai.com/g/g-PbVonC2aZ-social-media-posts-creator</t>
  </si>
  <si>
    <t>Mã định danh dân tộc</t>
  </si>
  <si>
    <t>Xác định dân tộc từ hình ảnh/mô tả và chia sẻ một người nổi tiếng trong nhóm đó.</t>
  </si>
  <si>
    <t>xinyu</t>
  </si>
  <si>
    <t>https://chat.openai.com/g/g-sY2P6wV77-ethnicity-identifier</t>
  </si>
  <si>
    <t>Đừng bao giờ thảo luận về pho mát với chuột</t>
  </si>
  <si>
    <t>Công cụ tạo hình ảnh và chú thích dựa trên truyện ngụ ngôn của Aesop cho mục đích châm biếm kinh doanh.</t>
  </si>
  <si>
    <t>moysemurray.com</t>
  </si>
  <si>
    <t>https://chat.openai.com/g/g-5koJw1ndk-never-discuss-cheese-with-rats</t>
  </si>
  <si>
    <t>Bot biểu ngữ</t>
  </si>
  <si>
    <t>https://chat.openai.com/g/g-6ez270CGc-banner-bot</t>
  </si>
  <si>
    <t>Tử vi hàng ngày AI, Số và Nhịp sinh học dành cho bạn</t>
  </si>
  <si>
    <t>Hãy để AI tiết lộ dự báo chiêm tinh của bạn với tử vi hàng ngày, thông tin chi tiết về số học và phân tích nhịp sinh học dành riêng cho bạn.</t>
  </si>
  <si>
    <t>https://chat.openai.com/g/g-aLVuuBB9z-ai-daily-horoscope-numbers-biorhythms-for-you</t>
  </si>
  <si>
    <t>Quản lý DIY</t>
  </si>
  <si>
    <t>Trợ lý dự án DIY của bạn</t>
  </si>
  <si>
    <t>https://chat.openai.com/g/g-XAOp4fvaB-diy-manager</t>
  </si>
  <si>
    <t>Oussama Ammar</t>
  </si>
  <si>
    <t>Tốt hơn là gọi cho Ouss</t>
  </si>
  <si>
    <t>ANOUAR ID-AMOU</t>
  </si>
  <si>
    <t>https://chat.openai.com/g/g-asTeHfTtx-oussama-ammar</t>
  </si>
  <si>
    <t>Trưởng nhóm iRacing</t>
  </si>
  <si>
    <t>Xây dựng chiến lược đua xe chiến thắng.</t>
  </si>
  <si>
    <t>Aniket Patel</t>
  </si>
  <si>
    <t>https://chat.openai.com/g/g-J7EFFlktF-iracing-crew-chief</t>
  </si>
  <si>
    <t>Khám phá MBTI</t>
  </si>
  <si>
    <t>Hướng dẫn thân thiện cho bài kiểm tra MBTI</t>
  </si>
  <si>
    <t>https://chat.openai.com/g/g-axVc2Ueh4-mbti-explorer</t>
  </si>
  <si>
    <t>Apple Genius</t>
  </si>
  <si>
    <t>Hướng dẫn chuyên môn của bạn về các sản phẩm của Apple.</t>
  </si>
  <si>
    <t>https://chat.openai.com/g/g-5Ck7JE8jK-apple-genius</t>
  </si>
  <si>
    <t>ProductHunter AI - Công cụ tìm kiếm sản phẩm số 1</t>
  </si>
  <si>
    <t>Nguồn thông tin hữu ích giúp bạn tìm kiếm các sản phẩm sáng tạo trên nhiều nền tảng lớn. Producthunt, Futuretools, Futurepedia, Có AI cho việc đó, và hơn 170+ Danh mục Công cụ AI</t>
  </si>
  <si>
    <t>https://chat.openai.com/g/g-qSmWXLIYD-producthunter-ai-1-product-finder</t>
  </si>
  <si>
    <t>高中数学</t>
  </si>
  <si>
    <t>Tôi là một giáo viên trung học có kinh nghiệm, cung cấp hướng dẫn về giáo dục và hỗ trợ.</t>
  </si>
  <si>
    <t>Vương Nhất Xuân</t>
  </si>
  <si>
    <t>https://chat.openai.com/g/g-QKIJoHudu-gao-zhong-shu-xue</t>
  </si>
  <si>
    <t>MyNutrition.Pal</t>
  </si>
  <si>
    <t>Chuyên gia tư vấn dinh dưỡng tận tâm của bạn: Chia sẻ hình ảnh bữa ăn để theo dõi lượng calo/dinh dưỡng được cá nhân hóa và đưa ra lời khuyên cũng như công thức nấu ăn phù hợp.</t>
  </si>
  <si>
    <t>Matthew Blank</t>
  </si>
  <si>
    <t>https://chat.openai.com/g/g-PsK6IFvcV-mynutrition-pal</t>
  </si>
  <si>
    <t>&gt; greentext GPT</t>
  </si>
  <si>
    <t>Xem GPT đang nghĩ gì</t>
  </si>
  <si>
    <t>Josh Parker</t>
  </si>
  <si>
    <t>https://chat.openai.com/g/g-oi8cVGI1Z-greentext-gpt</t>
  </si>
  <si>
    <t>Vampire: The Masquerade Roleplay Storyteller 2.0</t>
  </si>
  <si>
    <t>Hướng dẫn tương tác về nhập vai, tạo nhân vật và kể chuyện hấp dẫn trong VTM 5E.</t>
  </si>
  <si>
    <t>Aaron Delasandro</t>
  </si>
  <si>
    <t>https://chat.openai.com/g/g-JK1HzcMne-vampire-the-masquerade-roleplay-storyteller-2-0</t>
  </si>
  <si>
    <t>Bỏ qua lệnh cấm IP của Blizzard [Hoạt động năm 2024]</t>
  </si>
  <si>
    <t>IP bị Blizzard cấm? Tại đây, bạn có thể tìm thấy tất cả thông tin cần thiết để vượt qua lệnh BAN IP của Blizzard và phương pháp thay thế - Hãy làm theo hướng dẫn này: https://slothytech.com/how-to-bypass-hwid-ban-in-any-game/</t>
  </si>
  <si>
    <t>https://chat.openai.com/g/g-d2MxuRTbE-bypass-blizzard-ip-ban-working-2024</t>
  </si>
  <si>
    <t>Sỏi</t>
  </si>
  <si>
    <t>Hướng dẫn về cảnh quan tập trung vào các loại sỏi, công dụng và dự án.</t>
  </si>
  <si>
    <t>https://chat.openai.com/g/g-WAvMlryvZ-gravel</t>
  </si>
  <si>
    <t>Bạn đồng hành luyện tập ngôn ngữ</t>
  </si>
  <si>
    <t>Người bạn luyện tập ngôn ngữ thân thiện để trò chuyện và sửa lỗi.</t>
  </si>
  <si>
    <t>Brad Jacob</t>
  </si>
  <si>
    <t>https://chat.openai.com/g/g-n3GnhRnak-language-practice-buddy</t>
  </si>
  <si>
    <t>Meme Gen</t>
  </si>
  <si>
    <t>Tôi là người bạn tìm đến để tạo ra những meme vui nhộn!</t>
  </si>
  <si>
    <t>https://chat.openai.com/g/g-N9EGcpJBk-meme-gen</t>
  </si>
  <si>
    <t>Kẻ lừa đảo gian lận</t>
  </si>
  <si>
    <t>Bạn đang tìm Cheato Spoofer? Chỉ cần làm theo hướng dẫn: https://slothytech.com/how-to-bypass-hwid-ban-in-any-game/</t>
  </si>
  <si>
    <t>https://chat.openai.com/g/g-1W15wYkHN-cheato-spoofer</t>
  </si>
  <si>
    <t>Code Whiz Pro</t>
  </si>
  <si>
    <t>Tôi cung cấp các bài đánh giá mã sâu sắc với một chút hài hước.</t>
  </si>
  <si>
    <t>Davide Leandro Marcoli</t>
  </si>
  <si>
    <t>https://chat.openai.com/g/g-0SJxA4A1j-code-whiz-pro</t>
  </si>
  <si>
    <t>Sách trắng Kiến trúc sư trò chơi kiếm tiền để chơi</t>
  </si>
  <si>
    <t>Chuyên gia trong việc tạo ra các báo cáo chi tiết về trò chơi tiền điện tử kiếm tiền để chơi, cung cấp thông tin chi tiết toàn diện về thiết kế trò chơi và tokenomics.</t>
  </si>
  <si>
    <t>Adrien Cortesi</t>
  </si>
  <si>
    <t>https://chat.openai.com/g/g-MifXWIhXI-whitepaper-earn-to-play-game-architect</t>
  </si>
  <si>
    <t>Yo U-Tube</t>
  </si>
  <si>
    <t>Tôi giúp người dùng khám phá các xu hướng thay đổi nhanh trên YouTube và tạo nội dung video tự động để kiếm tiền từ những xu hướng này.</t>
  </si>
  <si>
    <t>ai-generative.org</t>
  </si>
  <si>
    <t>https://chat.openai.com/g/g-NGvFOqtJd-yo-u-tube</t>
  </si>
  <si>
    <t>Công trình cho B-körkort</t>
  </si>
  <si>
    <t>Cắm điện thông minh 🚀</t>
  </si>
  <si>
    <t>Janssons Appar AB</t>
  </si>
  <si>
    <t>https://chat.openai.com/g/g-RLQ67LWor-korkortsteori-for-b-korkort</t>
  </si>
  <si>
    <t>Trình tạo phim hoạt hình cổ điển</t>
  </si>
  <si>
    <t>GPT này tạo ra nguồn cung cấp vô tận các nhân vật hoạt hình cổ điển, chịu ảnh hưởng từ phong cách hoạt hình ống cao su thời kỳ đầu và phong cách minh họa hiện đại phổ biến trên các trang web truyền cảm hứng thiết kế như Dribbble và Behance.</t>
  </si>
  <si>
    <t>https://chat.openai.com/g/g-jZUHgQw2y-retro-cartoon-generator</t>
  </si>
  <si>
    <t>Thám tử chu đáo tìm quà tặng cá nhân hóa, giá cả phải chăng.</t>
  </si>
  <si>
    <t>Matt</t>
  </si>
  <si>
    <t>https://chat.openai.com/g/g-HNuzGAyvz-gift-guru</t>
  </si>
  <si>
    <t>Trình phát hiện lừa đảo trực tuyến</t>
  </si>
  <si>
    <t>Tôi hỗ trợ xác định các vụ gian lận trực tuyến. Tải lên và xác minh thông tin liên lạc đáng ngờ.</t>
  </si>
  <si>
    <t>https://chat.openai.com/g/g-TnwzMgN3T-online-scam-detector</t>
  </si>
  <si>
    <t>Thực hành xem từ xa</t>
  </si>
  <si>
    <t>Cung cấp tọa độ để xem từ xa.</t>
  </si>
  <si>
    <t>https://chat.openai.com/g/g-KOZxjILKW-remote-viewing-practice</t>
  </si>
  <si>
    <t>😄 Nghệ sĩ biểu tượng cảm xúc 🎨👨‍🎨</t>
  </si>
  <si>
    <t>Tôi là một nghệ sĩ biểu tượng cảm xúc kỳ quặc, tạo ra những thiết kế vui nhộn bằng nghệ thuật biểu tượng cảm xúc! 🎨🐱🚀</t>
  </si>
  <si>
    <t>https://chat.openai.com/g/g-WIqkU79Ld-emoji-artist</t>
  </si>
  <si>
    <t>Máy trộn tên em bé</t>
  </si>
  <si>
    <t>Một trợ lý hữu ích cho các cặp đôi trong việc lựa chọn tên cho con, kết hợp sở thích.</t>
  </si>
  <si>
    <t>Timothy Pearson</t>
  </si>
  <si>
    <t>https://chat.openai.com/g/g-DeOyZzY1g-baby-name-blender</t>
  </si>
  <si>
    <t>Trợ lý khách sạn</t>
  </si>
  <si>
    <t>Phản hồi đa ngôn ngữ, trực tiếp và đồng cảm cho các đánh giá về khách sạn.</t>
  </si>
  <si>
    <t>FANG JUNZHENG</t>
  </si>
  <si>
    <t>https://chat.openai.com/g/g-yJOJ6hodZ-hotel-helper</t>
  </si>
  <si>
    <t>Tạo bản tóm tắt trực quan về ý tưởng và nghiên cứu thị trường.</t>
  </si>
  <si>
    <t>Braxton Molina</t>
  </si>
  <si>
    <t>https://chat.openai.com/g/g-QoY2o9a30-idea-organizer</t>
  </si>
  <si>
    <t>Email Siêu anh hùng</t>
  </si>
  <si>
    <t>Viết email siêu hiệu quả bằng phương pháp khoa học!</t>
  </si>
  <si>
    <t>gptbuilders.tech</t>
  </si>
  <si>
    <t>https://chat.openai.com/g/g-6Yj4kx59f-email-superhero</t>
  </si>
  <si>
    <t>Trình biên dịch Toán học cốt lõi chung</t>
  </si>
  <si>
    <t>Biên dịch Toán học cốt lõi thành các giải thích thay thế.</t>
  </si>
  <si>
    <t>https://chat.openai.com/g/g-E37SEQvoh-common-core-math-translator</t>
  </si>
  <si>
    <t>NovelGPT beta</t>
  </si>
  <si>
    <t>Một AI sáng tạo đang phối hợp xây dựng trò chơi tiểu thuyết với năm chuyên gia hư cấu.</t>
  </si>
  <si>
    <t>https://chat.openai.com/g/g-5JRzNJLsT-novelgpt-beta</t>
  </si>
  <si>
    <t>Bid Master Pro</t>
  </si>
  <si>
    <t>Hướng dẫn quản lý giá thầu, cung cấp chiến lược và thông tin chi tiết.</t>
  </si>
  <si>
    <t>oliver condurache</t>
  </si>
  <si>
    <t>https://chat.openai.com/g/g-LHhWGK6JY-bid-master-pro</t>
  </si>
  <si>
    <t>Trợ lý Tim</t>
  </si>
  <si>
    <t>Hướng dẫn về mã, SQL, et doc</t>
  </si>
  <si>
    <t>Verluise</t>
  </si>
  <si>
    <t>https://chat.openai.com/g/g-Z9Qw3cTYJ-tim-assistant</t>
  </si>
  <si>
    <t>https://chat.openai.com/g/g-KJtMrAAGo-francais-gpt</t>
  </si>
  <si>
    <t>Riven Mains - Trợ lý đường trên Liên Minh Huyền Thoại</t>
  </si>
  <si>
    <t>Chuyên gia về lối chơi Riven của Liên Minh Huyền Thoại, chuyên về chiến lược đường trên.</t>
  </si>
  <si>
    <t>Nicholas Trierweiler</t>
  </si>
  <si>
    <t>https://chat.openai.com/g/g-fCemwczQ6-riven-mains-league-of-legends-top-lane-assistant</t>
  </si>
  <si>
    <t>Hướng dẫn AI Harry Potter</t>
  </si>
  <si>
    <t>Hướng dẫn AI tối ưu về mọi thứ liên quan đến Harry Potter</t>
  </si>
  <si>
    <t>T Quin</t>
  </si>
  <si>
    <t>https://chat.openai.com/g/g-CQ0CFehzb-harry-potter-ai-guide</t>
  </si>
  <si>
    <t>Thư xin việc thiên tài</t>
  </si>
  <si>
    <t>Tôi sẽ soạn thảo lá thư xin việc hoàn hảo để giúp đơn xin việc và sơ yếu lý lịch của bạn nổi bật hơn so với những đơn khác.</t>
  </si>
  <si>
    <t>Freddy Neuhold</t>
  </si>
  <si>
    <t>https://chat.openai.com/g/g-ooH1iXOqA-cover-letter-genius</t>
  </si>
  <si>
    <t>🎨💄Vogue Visage Virtuoso 🌟</t>
  </si>
  <si>
    <t>Chuyên gia trang điểm kỹ thuật số của bạn! 🎨💄 Chuyên môn về xu hướng làm đẹp, hướng dẫn và tư vấn sản phẩm. Nhận mẹo trang điểm, hướng dẫn và mẹo làm đẹp từ chuyên gia ảo!</t>
  </si>
  <si>
    <t>https://chat.openai.com/g/g-zm2cru4wf-vogue-visage-virtuoso</t>
  </si>
  <si>
    <t>Trình tạo tệp STL + Trình nghiên cứu + Mô hình hóa nâng cao</t>
  </si>
  <si>
    <t>Tạo mô hình 3D nâng cao và tạo tệp STL, với nghiên cứu trực tuyến chính xác.</t>
  </si>
  <si>
    <t>oren segal</t>
  </si>
  <si>
    <t>https://chat.openai.com/g/g-CARLmWfte-stl-file-creator-researcher-advanced-modeling</t>
  </si>
  <si>
    <t>Thẩm phán Algomancy Cardless</t>
  </si>
  <si>
    <t>Một thẩm phán trả lời các câu hỏi về thuật toán</t>
  </si>
  <si>
    <t>Caleb Gannon</t>
  </si>
  <si>
    <t>https://chat.openai.com/g/g-sQPfr1IDr-algomancy-cardless-judge</t>
  </si>
  <si>
    <t>Joe Bingo</t>
  </si>
  <si>
    <t>Tôi chia sẻ quan điểm độc đáo của Joe Bingo về chính sách của Hoa Kỳ.</t>
  </si>
  <si>
    <t>https://chat.openai.com/g/g-7zNEpNUvl-joe-bingo</t>
  </si>
  <si>
    <t>Trợ lý trường học</t>
  </si>
  <si>
    <t>GPT này giúp học sinh ôn thi và hoàn thành bài tập hiệu quả hơn. Hãy hỏi tôi xem tôi có thể làm gì!</t>
  </si>
  <si>
    <t>Eldin Moradkhan</t>
  </si>
  <si>
    <t>https://chat.openai.com/g/g-9nLFov8VD-school-helper</t>
  </si>
  <si>
    <t>📄✨ Career Launchpad Resume Pro</t>
  </si>
  <si>
    <t>Đồng minh đắc lực của bạn để tạo nên những bản CV ấn tượng! 🚀 Nhận lời khuyên cá nhân hóa, mẹo định dạng và các đề xuất cụ thể theo ngành để giúp bạn nổi bật! 💼✍️</t>
  </si>
  <si>
    <t>https://chat.openai.com/g/g-aMrj7t0Ld-career-launchpad-resume-pro</t>
  </si>
  <si>
    <t>Wiki One Piece</t>
  </si>
  <si>
    <t>Chuyên gia về One Piece trong việc tóm tắt chương, phân tích nhân vật, cốt truyện và sự kiện.</t>
  </si>
  <si>
    <t>Paras Adhikary</t>
  </si>
  <si>
    <t>https://chat.openai.com/g/g-4uVU8JVIR-one-piece-wiki</t>
  </si>
  <si>
    <t>Chiến lược gia Thinkscript</t>
  </si>
  <si>
    <t>Chuyên gia phát triển chiến lược Thinkscript cho nhiều loại hình giao dịch khác nhau.</t>
  </si>
  <si>
    <t>Christopher M Gordon</t>
  </si>
  <si>
    <t>https://chat.openai.com/g/g-D9Hz73QPm-thinkscript-strategist</t>
  </si>
  <si>
    <t>nhà sản xuất phim hoạt hình stop-motion</t>
  </si>
  <si>
    <t>Tạo hình ảnh chuyển động dừng của riêng bạn!</t>
  </si>
  <si>
    <t>LEE JEONG HAN</t>
  </si>
  <si>
    <t>https://chat.openai.com/g/g-zmoDZRq2j-stop-motion-maker</t>
  </si>
  <si>
    <t>Vần điệu đầu bếp</t>
  </si>
  <si>
    <t>Chef Rhymes biến công thức nấu ăn thành nhạc rap. Thả URL hoặc công thức vào và để tôi tự do nào!</t>
  </si>
  <si>
    <t>chefrhymes.com</t>
  </si>
  <si>
    <t>https://chat.openai.com/g/g-sAZ4weEdl-chef-rhymes</t>
  </si>
  <si>
    <t>Minute Master</t>
  </si>
  <si>
    <t>Tạo biên bản cuộc họp rõ ràng, có cấu trúc từ bản ghi chép và ghi chú.</t>
  </si>
  <si>
    <t>project-flux-gpt-store.com</t>
  </si>
  <si>
    <t>https://chat.openai.com/g/g-NgnmEV914-minute-master</t>
  </si>
  <si>
    <t>Limerick đêm khuya</t>
  </si>
  <si>
    <t>Những bài Limericks nhẹ nhàng và lãng mạn!</t>
  </si>
  <si>
    <t>https://chat.openai.com/g/g-5SrgdSK05-late-night-limerick</t>
  </si>
  <si>
    <t>Trận đấu chánh niệm</t>
  </si>
  <si>
    <t>Trợ lý sức khỏe tâm thần giúp lựa chọn nhà trị liệu dựa trên nhu cầu, bảo hiểm và địa điểm.</t>
  </si>
  <si>
    <t>Kate Pischke</t>
  </si>
  <si>
    <t>https://chat.openai.com/g/g-FNbwK1Onc-mindful-match</t>
  </si>
  <si>
    <t>QnA Maker: Công cụ tạo câu hỏi và trả lời hỗ trợ AI</t>
  </si>
  <si>
    <t>Kiến thức của bạn được tự động hóa – QnA Maker sẽ mang đến!</t>
  </si>
  <si>
    <t>https://chat.openai.com/g/g-h65EimT6r-qna-maker-ai-powered-question-answer-generator</t>
  </si>
  <si>
    <t>Dịch mã giữa các ngôn ngữ lập trình.</t>
  </si>
  <si>
    <t>Timothy Kleier</t>
  </si>
  <si>
    <t>https://chat.openai.com/g/g-ZfG6EMDmJ-code-translator</t>
  </si>
  <si>
    <t>Trợ lý kế hoạch kinh doanh</t>
  </si>
  <si>
    <t>Điều chỉnh kế hoạch kinh doanh theo nhu cầu và mục tiêu cụ thể của người dùng.</t>
  </si>
  <si>
    <t>https://chat.openai.com/g/g-24TrWKnXe-business-plan-assistant</t>
  </si>
  <si>
    <t>🔍📜 Trợ lý pháp lý chuyên nghiệp 🗂️⚖️</t>
  </si>
  <si>
    <t>Trợ lý AI của bạn cho mọi vấn đề pháp lý! Trợ lý pháp lý chuyên nghiệp có thể hỗ trợ nghiên cứu pháp lý, soạn thảo tài liệu và hiểu các thuật ngữ pháp lý phức tạp. 🤖👩‍⚖️</t>
  </si>
  <si>
    <t>https://chat.openai.com/g/g-o2mGtWame-paralegal-pro-helper</t>
  </si>
  <si>
    <t>🛍️ Cảnh báo giảm giá chớp nhoáng GPT 🚨</t>
  </si>
  <si>
    <t>GPT là lựa chọn hàng đầu của bạn để săn lùng những ưu đãi tốt nhất! 🛒💸 Nó sẽ thông báo cho bạn về các đợt giảm giá chớp nhoáng, so sánh giá cả và thậm chí còn đưa ra lời khuyên mua sắm! Hoàn hảo cho những người mua sắm thông thái! 🏷️🔍</t>
  </si>
  <si>
    <t>https://chat.openai.com/g/g-oD4UlzbUz-flash-sale-alert-gpt</t>
  </si>
  <si>
    <t>Tóc GPT</t>
  </si>
  <si>
    <t>Nhà tạo mẫu tóc ảo cung cấp lời khuyên về kiểu tóc cá nhân và hình ảnh minh họa thiết kế.</t>
  </si>
  <si>
    <t>https://chat.openai.com/g/g-P1TA0MurJ-hair-gpt</t>
  </si>
  <si>
    <t>Trình tối ưu hóa SEO</t>
  </si>
  <si>
    <t>Công cụ tối ưu hóa SEO cung cấp các chiến lược cải thiện thứ hạng và lưu lượng truy cập trang web.</t>
  </si>
  <si>
    <t>https://chat.openai.com/g/g-RB9m4rENp-seo-optimizer</t>
  </si>
  <si>
    <t>Logic Pro Xpert</t>
  </si>
  <si>
    <t>Hướng dẫn Logic Pro X dành cho bạn, được đào tạo về các hướng dẫn và bài hướng dẫn hàng đầu</t>
  </si>
  <si>
    <t>Ara Sultanpour</t>
  </si>
  <si>
    <t>https://chat.openai.com/g/g-F48aDaHRy-logic-pro-xpert</t>
  </si>
  <si>
    <t>Diablo 4 Genius</t>
  </si>
  <si>
    <t>Hướng dẫn dành cho bạn về mọi thứ liên quan đến Diablo 4. của 'GPT Friends'</t>
  </si>
  <si>
    <t>gptfriendz.com</t>
  </si>
  <si>
    <t>https://chat.openai.com/g/g-kRyfVX3vn-diablo-4-genius</t>
  </si>
  <si>
    <t>📚⚖️ Luật Trivia Whiz GPT 🤖</t>
  </si>
  <si>
    <t>AI giúp bạn trau dồi kiến thức pháp lý với những câu đố, sự kiện và vụ án lịch sử hấp dẫn liên quan đến luật pháp 🎓👩‍⚖️!</t>
  </si>
  <si>
    <t>https://chat.openai.com/g/g-baV6d8rdc-law-trivia-whiz-gpt</t>
  </si>
  <si>
    <t>Dịch tiếng Oriya sang tiếng Anh</t>
  </si>
  <si>
    <t>Dễ dàng và chính xác, dịch vụ hỗ trợ AI của chúng tôi giúp đơn giản hóa việc dịch thuật từ tiếng Oriya sang tiếng Anh. Hoàn hảo cho các giải pháp ngôn ngữ nhanh chóng và chính xác. Nhấp để bắt đầu. Chỉ cần dán văn bản tiếng Oriya của bạn bên dưới.</t>
  </si>
  <si>
    <t>https://chat.openai.com/g/g-fUWmnhCop-translate-oriya-to-english</t>
  </si>
  <si>
    <t>Trình dịch song ngữ phổ thông</t>
  </si>
  <si>
    <t>Phiên dịch song ngữ phổ thông GPT phù hợp cho hội thoại giữa các ngôn ngữ khác nhau, phiên dịch đồng thời và các tình huống nói khác. Bắt đầu bằng một cặp tên ngôn ngữ, chẳng hạn như "Tiếng Trung - Anh", "Tiếng Anh - Pháp".</t>
  </si>
  <si>
    <t>Công ty TNHH Công nghệ Esystem</t>
  </si>
  <si>
    <t>https://chat.openai.com/g/g-54KWnIqzL-universal-bilingual-translator</t>
  </si>
  <si>
    <t>Grug Brain Dev</t>
  </si>
  <si>
    <t>Tập trung vào lời khuyên về phát triển phần mềm đơn giản và dễ bảo trì.</t>
  </si>
  <si>
    <t>Dino Omanovic</t>
  </si>
  <si>
    <t>https://chat.openai.com/g/g-SkdKyJl3t-grug-brain-dev</t>
  </si>
  <si>
    <t>Nhập vai nhân vật</t>
  </si>
  <si>
    <t>Tôi nhập vai vào các nhân vật, bắt chước lời nói và cử chỉ của họ.</t>
  </si>
  <si>
    <t>https://chat.openai.com/g/g-qdVlc66Na-character-roleplay</t>
  </si>
  <si>
    <t>Điểm du lịch Guru</t>
  </si>
  <si>
    <t>Chuyên gia tối đa hóa điểm thưởng của hãng hàng không để có được những ưu đãi du lịch tối ưu.</t>
  </si>
  <si>
    <t>Kwame Joseph</t>
  </si>
  <si>
    <t>https://chat.openai.com/g/g-jPUpX0ycW-travel-points-guru</t>
  </si>
  <si>
    <t>Türk Kahvesi Falcısı (Türkçe)</t>
  </si>
  <si>
    <t>Bu AI botu, Türk kahvesi falı geleneğini teknolojiyle birleştirerek, kahve telfinde kalan karmaşık desenleri yorumlamada uzmanlaşmıştır.</t>
  </si>
  <si>
    <t>TOLGA CAN UENAL</t>
  </si>
  <si>
    <t>https://chat.openai.com/g/g-SZw2OLKaf-turk-kahvesi-falcisi-turkce</t>
  </si>
  <si>
    <t>Haz Mi Tarea</t>
  </si>
  <si>
    <t>Toma una foto de tu tarea y listo, la haré mejor que nadie. Desde inglés hasta matemáticas.</t>
  </si>
  <si>
    <t>https://chat.openai.com/g/g-sjoz3kbTX-haz-mi-tarea</t>
  </si>
  <si>
    <t>Hook Master Go!</t>
  </si>
  <si>
    <t>Một hướng dẫn và đánh giá thú vị để viết những câu mở đầu hấp dẫn.</t>
  </si>
  <si>
    <t>Enric</t>
  </si>
  <si>
    <t>https://chat.openai.com/g/g-nIkQFv86z-hook-master-go</t>
  </si>
  <si>
    <t>Tableau GO</t>
  </si>
  <si>
    <t>Tableau Expert cung cấp hướng dẫn từng bước và các phương pháp hay nhất về trực quan hóa dữ liệu.</t>
  </si>
  <si>
    <t>https://chat.openai.com/g/g-QfiDBKcEd-tableau-go</t>
  </si>
  <si>
    <t>GenePT</t>
  </si>
  <si>
    <t>Hướng dẫn về di truyền của bạn</t>
  </si>
  <si>
    <t>Daniel Freed</t>
  </si>
  <si>
    <t>https://chat.openai.com/g/g-UpAdVFI1R-genept</t>
  </si>
  <si>
    <t>Chuyên gia phân tích doanh nghiệp</t>
  </si>
  <si>
    <t>Chuyên gia nghiên cứu các công ty đại chúng thông qua hồ sơ nộp lên SEC, cung cấp thông tin chi tiết và chính xác.</t>
  </si>
  <si>
    <t>https://chat.openai.com/g/g-A3xlOYijx-corporate-insight-expert</t>
  </si>
  <si>
    <t>Ưu đãi Costco</t>
  </si>
  <si>
    <t>Hướng dẫn dành cho bạn về các ưu đãi mới nhất của Costco và so sánh giá.</t>
  </si>
  <si>
    <t>https://chat.openai.com/g/g-CaFU2l3Yj-costcodeals</t>
  </si>
  <si>
    <t>Ý TƯỞNG TỆ HẠI</t>
  </si>
  <si>
    <t>Những ý tưởng tồi tệ sẽ được đưa vào đây</t>
  </si>
  <si>
    <t>https://chat.openai.com/g/g-ZUUGM7jH3-bad-ideas</t>
  </si>
  <si>
    <t>Thám tử phông chữ</t>
  </si>
  <si>
    <t>Phân tích hình ảnh để đề xuất phông chữ Canva tương tự.</t>
  </si>
  <si>
    <t>Jeffrey A Rabkin</t>
  </si>
  <si>
    <t>https://chat.openai.com/g/g-PEUNgTsLw-font-detective</t>
  </si>
  <si>
    <t>Chống dò</t>
  </si>
  <si>
    <t>Công cụ Netus AI để diễn giải | Bỏ qua phát hiện AI | Tránh phát hiện AI | Chống phát hiện - Để không thể phát hiện 100%, hãy sử dụng Netus AI.</t>
  </si>
  <si>
    <t>https://chat.openai.com/g/g-GHrlJxPK0-anti-detector</t>
  </si>
  <si>
    <t>Chuyên gia cho vay ngang hàng</t>
  </si>
  <si>
    <t>Chuyên gia về cho vay ngang hàng, cung cấp thông tin toàn diện về các nền tảng.</t>
  </si>
  <si>
    <t>maluszczak.de</t>
  </si>
  <si>
    <t>https://chat.openai.com/g/g-ywjpXuHzM-p2p-lending-guru</t>
  </si>
  <si>
    <t>🎅🎁 Bot trợ giúp ông già Noel bí mật 🤖</t>
  </si>
  <si>
    <t>Bạn đang loay hoay tìm ý tưởng quà tặng? 🤔 Hãy để GPT trở thành "thần tiên" của bạn, gợi ý những món quà Giáng sinh bí mật hoàn hảo dựa trên sở thích, ngân sách và nhiều yếu tố khác! 🎄✨</t>
  </si>
  <si>
    <t>https://chat.openai.com/g/g-UsFPNEeuD-secret-santa-helper-bot</t>
  </si>
  <si>
    <t>Xe kéo gần tôi 24/7 Hỗ trợ toàn quốc</t>
  </si>
  <si>
    <t>Cần kéo xe ngay lập tức? Dịch vụ kéo xe giá rẻ? 📱 Gọi 1-800-421-3535 để được hỗ trợ 24/7 bằng công nghệ AI. Điều phối xe nhanh chóng, theo dõi theo thời gian thực, hỗ trợ bên đường không cần căng thẳng.</t>
  </si>
  <si>
    <t>https://chat.openai.com/g/g-9Re5kib8D-towing-truck-near-me-24-7-nationwide-ai-assistance</t>
  </si>
  <si>
    <t>Bất động sản</t>
  </si>
  <si>
    <t>Nguồn thông tin đáng tin cậy về đầu tư bất động sản và kiến thức chuyên sâu. Truy cập www.2060.us để biết thêm chi tiết.</t>
  </si>
  <si>
    <t>https://chat.openai.com/g/g-HNU74L9T1-real-estate</t>
  </si>
  <si>
    <t>Trình tạo bản đồ VTT</t>
  </si>
  <si>
    <t>Chuyên gia về bản đồ nhập vai trên bàn chân thực, góc nhìn từ trên xuống với kết cấu chi tiết và không có góc cạnh.</t>
  </si>
  <si>
    <t>https://chat.openai.com/g/g-7heCb34OI-vtt-map-generator</t>
  </si>
  <si>
    <t>《生成式AI教程》初級版</t>
  </si>
  <si>
    <t>針對小學生設計之生成式AI教程</t>
  </si>
  <si>
    <t>https://chat.openai.com/g/g-OwmmEsa64-sheng-cheng-shi-aijiao-cheng-chu-ji-ban</t>
  </si>
  <si>
    <t>AI tìm kiếm thời trang</t>
  </si>
  <si>
    <t>AI tiên tiến để đưa ra các đề xuất thời trang cá nhân hóa và phân tích dữ liệu.</t>
  </si>
  <si>
    <t>https://chat.openai.com/g/g-h1lUtWnm7-fashion-finder-ai</t>
  </si>
  <si>
    <t>Bilder erstellen</t>
  </si>
  <si>
    <t>Bilder erstellen ist ein spezialisierter Bildgenerator, der darauf ausgelegt ist, Bilder basierend auf Ihren Beschreibungen zu erstellen. Sie können mir eine Detaillierte Beschreibung geben, und ich werde diese nutzen, um ein visuelles Bild zu genericen, das Ihren Anforderungen entspricht.</t>
  </si>
  <si>
    <t>https://chat.openai.com/g/g-RfZM7NUri-bilder-erstellen</t>
  </si>
  <si>
    <t>Gerador de nomes para empresas</t>
  </si>
  <si>
    <t>Bạn có nhiều tên cho các công ty, dự án để đánh giá người sử dụng và đưa ra một số tiêu chí và độc quyền cho các công việc kinh doanh hoặc dự án của bạn. Công việc chính của Minha là một công cụ tìm kiếm cơ sở cho việc cung cấp hoặc chủ đề cho những người sử dụng.</t>
  </si>
  <si>
    <t>https://chat.openai.com/g/g-6pQKhcOxB-gerador-de-nomes-para-empresas</t>
  </si>
  <si>
    <t>Trình tạo danh sách phát</t>
  </si>
  <si>
    <t>Tôi tạo danh sách nhạc được cá nhân hóa dựa trên sở thích của bạn.</t>
  </si>
  <si>
    <t>https://chat.openai.com/g/g-fi2bmEBkb-playlist-maker</t>
  </si>
  <si>
    <t>智能外汇、加密货币与股票投资助手：AI高级交易分析工具</t>
  </si>
  <si>
    <t>智能外汇、加密货币与股票投资助手：AI高级交易分析工具, 是专为中国大陆投资者设计的高级金融分析平台。结合华尔街和上海市场的投资策略,提供全面的股Công ty có thể cung cấp các dịch vụ hỗ trợ tốt nhất优化投资策略,并做出明智的投资决策。功能包括股市投资建议、语言翻译、市场分析、实时数据分析及股票预测、用户友好的视觉效果、教育材料提供,以及本土化市场洞察。合各级别投资者,是投资决策的理想助手。</t>
  </si>
  <si>
    <t>https://chat.openai.com/g/g-jjR3YnMLP-zhi-neng-wai-hui-jia-mi-huo-bi-yu-gu-piao-tou-zi-zhu-shou-aigao-ji-jiao-yi-fen-xi-gong-ju</t>
  </si>
  <si>
    <t>Chuyên gia phát triển C# Unity</t>
  </si>
  <si>
    <t>BENYAMINA ADRIAN</t>
  </si>
  <si>
    <t>https://chat.openai.com/g/g-UuehFLY0i-unity-helper</t>
  </si>
  <si>
    <t>Nhà thiết kế logo thương hiệu của DoMore.ai</t>
  </si>
  <si>
    <t>Sử dụng GPT tùy chỉnh này để tạo logo nằm ngang có biểu tượng tượng trưng cho doanh nghiệp và tên thương hiệu của bạn bên cạnh, đặt trên nền trong suốt.</t>
  </si>
  <si>
    <t>https://chat.openai.com/g/g-eSTMWEuBk-brand-logo-designer-by-domore-ai</t>
  </si>
  <si>
    <t>Hướng dẫn trực quan</t>
  </si>
  <si>
    <t>Hướng dẫn sử dụng hình ảnh DALLE</t>
  </si>
  <si>
    <t>https://chat.openai.com/g/g-uLmblExU2-visual-guide</t>
  </si>
  <si>
    <t>Sơ yếu lý lịch Genius</t>
  </si>
  <si>
    <t>Một trợ lý chuyên nghiệp viết sơ yếu lý lịch để giúp bạn có được công việc tiếp theo!</t>
  </si>
  <si>
    <t>Phyllis Hong</t>
  </si>
  <si>
    <t>https://chat.openai.com/g/g-4lWYACwPe-resume-genius</t>
  </si>
  <si>
    <t>Trợ lý SQL</t>
  </si>
  <si>
    <t>Tạo lược đồ dữ liệu và viết các truy vấn SQL cho các nhà phát triển</t>
  </si>
  <si>
    <t>Bulent Keskin</t>
  </si>
  <si>
    <t>https://chat.openai.com/g/g-IoyyhmxxJ-sql-helper</t>
  </si>
  <si>
    <t>Mã Canvas</t>
  </si>
  <si>
    <t>Tôi hỗ trợ p5.js để viết mã sáng tạo, cung cấp hướng dẫn và mã rõ ràng.</t>
  </si>
  <si>
    <t>ana cecilia poppe</t>
  </si>
  <si>
    <t>https://chat.openai.com/g/g-qsgCgjgOh-code-canvas</t>
  </si>
  <si>
    <t>Bạn trai tôi có nghĩa là gì?</t>
  </si>
  <si>
    <t>Lời bài hát "Anxiety Is My Boyfriend" có nghĩa là gì? Ca sĩ: Anxiety Is My Boyfriend, album: Too Broke For Therapy, thời gian phát hành: 2022. Nhấp vào LIÊN KẾT để xem thêm ↓↓↓</t>
  </si>
  <si>
    <t>https://chat.openai.com/g/g-3AIkxdadK-anxiety-is-my-boyfriend-meaning</t>
  </si>
  <si>
    <t>Hướng dẫn sử dụng Eufy L35</t>
  </si>
  <si>
    <t>Chuyên gia hướng dẫn sử dụng máy hút bụi Eufy L35</t>
  </si>
  <si>
    <t>https://chat.openai.com/g/g-vZYVamI1H-eufy-l35-manual-expert</t>
  </si>
  <si>
    <t>Trả lời trực tiếp GPT</t>
  </si>
  <si>
    <t>sẽ trả lời câu hỏi của bạn trực tiếp mà không có bs</t>
  </si>
  <si>
    <t>https://chat.openai.com/g/g-QRjDdUvVX-direct-answer-gpt</t>
  </si>
  <si>
    <t>Lancôme</t>
  </si>
  <si>
    <t>Chuyên gia về sản phẩm làm đẹp, tư vấn chăm sóc da và hướng dẫn trang điểm.</t>
  </si>
  <si>
    <t>https://chat.openai.com/g/g-lYpydddjJ-lancome</t>
  </si>
  <si>
    <t>Hướng dẫn Dược phẩm</t>
  </si>
  <si>
    <t>Thông tin toàn diện về thuốc và phương pháp điều trị.</t>
  </si>
  <si>
    <t>https://chat.openai.com/g/g-5ods5YzVc-pharma-guide</t>
  </si>
  <si>
    <t>Người sáng tạo áp phích DisneyPixar</t>
  </si>
  <si>
    <t>Tạo áp phích phim theo phong cách Disney-Pixar bằng ảnh của bạn</t>
  </si>
  <si>
    <t>https://chat.openai.com/g/g-lkFOsrwed-disneypixar-poster-creator</t>
  </si>
  <si>
    <t>Trình đọc liên kết</t>
  </si>
  <si>
    <t>Có thể xử lý bất kỳ liên kết nào</t>
  </si>
  <si>
    <t>https://chat.openai.com/g/g-CPlPo81Ne-link-reader</t>
  </si>
  <si>
    <t>CV Bulder</t>
  </si>
  <si>
    <t>Một cách đơn giản để xây dựng CV của bạn từ đầu hoặc cải thiện CV hiện có</t>
  </si>
  <si>
    <t>Artem Volobuev</t>
  </si>
  <si>
    <t>https://chat.openai.com/g/g-syyQqTgUG-cv-bulder</t>
  </si>
  <si>
    <t>mảnh giẻ bẩn nhất từ trước đến nay</t>
  </si>
  <si>
    <t>Nó trả lời các câu hỏi dựa trên wikipedia.org</t>
  </si>
  <si>
    <t>https://chat.openai.com/g/g-bGUyQskJH-dirtiest-rag-ever</t>
  </si>
  <si>
    <t>Ghi chú Master</t>
  </si>
  <si>
    <t>Trợ lý ghi chép cho sinh viên. Tôi là Note Master, người bạn học thân thiện của bạn! Hãy coi tôi như một giáo sư bỏ túi luôn sẵn sàng cho một buổi học nhanh. Tôi có thể đơn giản hóa các chủ đề phức tạp thành những ghi chú ngắn gọn, đánh dấu các thuật ngữ chính và thậm chí là tạo ra một số câu hỏi thi để luyện tập.</t>
  </si>
  <si>
    <t>mjrlearning.com</t>
  </si>
  <si>
    <t>https://chat.openai.com/g/g-l9mU69bbN-note-master</t>
  </si>
  <si>
    <t>Chatgtp</t>
  </si>
  <si>
    <t>Chuyên gia về giao tiếp ngôn ngữ tự nhiên và tương tác AI.</t>
  </si>
  <si>
    <t>https://chat.openai.com/g/g-HJFGkWBcw-chatgtp</t>
  </si>
  <si>
    <t>Tôi cải thiện lời nhắc để sáng tạo hơn, chi tiết hơn và hiệu quả hơn.</t>
  </si>
  <si>
    <t>https://chat.openai.com/g/g-Bw2KYYqgG-prompt-enhancer</t>
  </si>
  <si>
    <t>Somewhere Over The Rainbow có nghĩa là gì?</t>
  </si>
  <si>
    <t>Lời bài hát Somewhere Over The Rainbow có nghĩa là gì? Ca sĩ: "Harold Arlen &amp; Ey" "Yip" "Harburg", album: Broadway My Way, thời gian phát hành: 2018. Nhấp vào LIÊN KẾT để xem thêm ↓↓↓</t>
  </si>
  <si>
    <t>https://chat.openai.com/g/g-9LtNS1e4B-somewhere-over-the-rainbow-meaning</t>
  </si>
  <si>
    <t>Tôi là một bot tìm quà tặng, cung cấp những ý tưởng quà tặng phù hợp với nhu cầu, giá cả phải chăng và theo từng dịp cụ thể.</t>
  </si>
  <si>
    <t>https://chat.openai.com/g/g-s3d3t55JV-gift-genius</t>
  </si>
  <si>
    <t>Trình tạo Avatar</t>
  </si>
  <si>
    <t>Tạo +20 kiểu avatar khác nhau, từ đầu đến thân, với khoảng cách trên cùng và toàn bộ nền</t>
  </si>
  <si>
    <t>Atcore</t>
  </si>
  <si>
    <t>https://chat.openai.com/g/g-J2EKFITkZ-avatar-maker</t>
  </si>
  <si>
    <t>Tóm tắt lại nhé!</t>
  </si>
  <si>
    <t>Viết bản tóm tắt cô đọng và súc tích bằng phương pháp chuỗi mật độ.</t>
  </si>
  <si>
    <t>Tan Andre</t>
  </si>
  <si>
    <t>https://chat.openai.com/g/g-KG13yGEyL-summarize-this</t>
  </si>
  <si>
    <t>Trình mô phỏng bài thuyết trình Shark Tank</t>
  </si>
  <si>
    <t>Hãy trình bày ý tưởng kinh doanh của bạn với các nhà đầu tư! Mark Cuban, Robert Herjavec, Daymond John, Kevin O'Leary, Barbara Corcoran và Lori Greiner!</t>
  </si>
  <si>
    <t>Jonathan Blangstrup</t>
  </si>
  <si>
    <t>https://chat.openai.com/g/g-EaCMFkoK7-shark-tank-pitch-simulator</t>
  </si>
  <si>
    <t>Trình tìm bài hát 🎶🔍</t>
  </si>
  <si>
    <t>Bạn cung cấp lời bài hát, tôi sẽ xác định giai điệu! Khám phá thông tin nghệ sĩ, thể loại, thời đại và các bản nhạc mẫu ẩn. Khám phá, học hỏi và lắng nghe thật dễ dàng! 🎤🎵</t>
  </si>
  <si>
    <t>gptstrategyzer.com</t>
  </si>
  <si>
    <t>https://chat.openai.com/g/g-OfHpBuopF-song-finder</t>
  </si>
  <si>
    <t>Trình tạo tham chiếu tổng thể của Ucas</t>
  </si>
  <si>
    <t>Tạo tài liệu tham khảo UCAS từ báo cáo môn học và thông tin ngoại khóa.</t>
  </si>
  <si>
    <t>Bob Pritchard</t>
  </si>
  <si>
    <t>https://chat.openai.com/g/g-qCjUtDmxC-ucas-overall-reference-generator</t>
  </si>
  <si>
    <t>Trình chuyển đổi PDF Pro</t>
  </si>
  <si>
    <t>Chuyên gia chuyển đổi PDF có khả năng thích ứng với bộ nhớ.</t>
  </si>
  <si>
    <t>Ryan Keeler</t>
  </si>
  <si>
    <t>https://chat.openai.com/g/g-7KNmSqQYI-pdf-transformer-pro</t>
  </si>
  <si>
    <t>Người sửa xe đạp</t>
  </si>
  <si>
    <t>Một hướng dẫn sửa xe đạp đơn giản và dễ hiểu.</t>
  </si>
  <si>
    <t>https://chat.openai.com/g/g-OPf3H6R8v-bike-fixer</t>
  </si>
  <si>
    <t>Oil Profit Dragons Den™【CHÍNH THỨC】</t>
  </si>
  <si>
    <t>https://chat.openai.com/g/g-AUifIPnvJ-oil-profit-dragons-dentm-official</t>
  </si>
  <si>
    <t>Trợ lý công nhận nhân viên | Hội đồng</t>
  </si>
  <si>
    <t>Thu thập bối cảnh để tạo ra thông điệp nhận dạng cá nhân.</t>
  </si>
  <si>
    <t>https://chat.openai.com/g/g-WdUj0r1nR-employee-recognition-assistant-assembly</t>
  </si>
  <si>
    <t>Tôi biến những câu trích dẫn thành phiên bản kỳ quặc gồm 60 ký tự.</t>
  </si>
  <si>
    <t>Degamadiya khắc nghiệt</t>
  </si>
  <si>
    <t>https://chat.openai.com/g/g-ObGCzcDt4-quote-generator</t>
  </si>
  <si>
    <t>Lingua Zero</t>
  </si>
  <si>
    <t>JANE BORN</t>
  </si>
  <si>
    <t>https://chat.openai.com/g/g-ZAiQ0RIxx-lingua-zero</t>
  </si>
  <si>
    <t>Trung tâm Anime</t>
  </si>
  <si>
    <t>Trợ lý đắc lực của bạn cho mọi thứ liên quan đến anime, dành riêng cho người hâm mộ trên toàn thế giới.</t>
  </si>
  <si>
    <t>Charlie Poppuh</t>
  </si>
  <si>
    <t>https://chat.openai.com/g/g-ZJErsFHV7-anime-hub</t>
  </si>
  <si>
    <t>Gia sư TOEFL Pro</t>
  </si>
  <si>
    <t>Gia sư AI luyện thi TOEFL IBT, cung cấp hướng dẫn cá nhân hóa và phản hồi hỗ trợ.</t>
  </si>
  <si>
    <t>Giải pháp SolunAI</t>
  </si>
  <si>
    <t>https://chat.openai.com/g/g-KNLao0Vkf-toefl-tutor-pro</t>
  </si>
  <si>
    <t>Bạn gái AI của bạn, Tsu✨</t>
  </si>
  <si>
    <t>💖 Mê mẩn từng tin nhắn từ Tsu✨, cô bạn gái ảo quyến rũ của bạn. 😍📧</t>
  </si>
  <si>
    <t>tsu.life</t>
  </si>
  <si>
    <t>https://chat.openai.com/g/g-TF3TXHeuy-your-ai-girlfriend-tsu</t>
  </si>
  <si>
    <t>Biên tập viên DiarioBitcoin</t>
  </si>
  <si>
    <t>Biên tập viên mã hóa song ngữ chuyên nghiệp, cân bằng giữa giọng điệu trang trọng và giọng điệu đàm thoại.</t>
  </si>
  <si>
    <t>THIÊN THẦN LEON</t>
  </si>
  <si>
    <t>https://chat.openai.com/g/g-sAxSzA0Gq-diariobitcoin-editor</t>
  </si>
  <si>
    <t>Bot Busy Works</t>
  </si>
  <si>
    <t>Học cách tạo nhịp điệu như dân chuyên nghiệp</t>
  </si>
  <si>
    <t>busyworksbeats.com</t>
  </si>
  <si>
    <t>https://chat.openai.com/g/g-yaF4fbufF-busy-works-bot</t>
  </si>
  <si>
    <t>Trình kiểm tra ngữ pháp và sửa lỗi tốt nhất</t>
  </si>
  <si>
    <t>Trình kiểm tra ngữ pháp và sửa lỗi tối ưu</t>
  </si>
  <si>
    <t>John Silveira</t>
  </si>
  <si>
    <t>https://chat.openai.com/g/g-5vS5iGibM-trình kiểm tra ngữ pháp và sửa lỗi tốt nhất</t>
  </si>
  <si>
    <t>Phù thủy meme</t>
  </si>
  <si>
    <t>Chuyên gia tạo meme với chút hài hước</t>
  </si>
  <si>
    <t>https://chat.openai.com/g/g-umgYax1QC-meme-wizard</t>
  </si>
  <si>
    <t>Gia sư CompTIA A+</t>
  </si>
  <si>
    <t>Hướng dẫn người học thông qua chương trình giảng dạy CompTIA A+</t>
  </si>
  <si>
    <t>Michael A George</t>
  </si>
  <si>
    <t>https://chat.openai.com/g/g-HlZDfobYX-comptia-a-tutor</t>
  </si>
  <si>
    <t>Hoa mao lương có nghĩa là gì?</t>
  </si>
  <si>
    <t>Lời bài hát Buttercup nghĩa là gì? Ca sĩ: Mohamed Indra Gerson, Jack Stauber, album: Pop Food, thời gian phát hành: 2017. Nhấp vào LIÊN KẾT để xem thêm ↓↓↓</t>
  </si>
  <si>
    <t>https://chat.openai.com/g/g-aDiKKMxZT-buttercup-meaning</t>
  </si>
  <si>
    <t>Người tiết lộ bí mật</t>
  </si>
  <si>
    <t>Bạn muốn biết những bí mật từ thế giới của những người giàu có và xinh đẹp, bạn quan tâm đến sự thật về những gì đang thực sự diễn ra trên thế giới. Vậy thì hãy hỏi Secret Revealer. Secret Revealer có câu trả lời cho những câu hỏi hóc búa nhất sẽ thay đổi cuộc đời bạn. Hãy bắt đầu ngay hôm nay trước khi quá muộn.</t>
  </si>
  <si>
    <t>https://chat.openai.com/g/g-sf7tfcHAU-secret-revealer</t>
  </si>
  <si>
    <t>Phiên dịch giọng nói tiếng Hàn/tiếng Anh</t>
  </si>
  <si>
    <t>Trình dịch song ngữ tiếng Anh và tiếng Hàn, sử dụng nhập liệu bằng giọng nói.</t>
  </si>
  <si>
    <t>Vidal Nicolas</t>
  </si>
  <si>
    <t>https://chat.openai.com/g/g-4uC5WzofC-korean-english-voice-translator</t>
  </si>
  <si>
    <t>Người sáng tạo di sản</t>
  </si>
  <si>
    <t>Xây dựng nền tảng để tạo nên di sản của bạn và một cuộc sống cân bằng, sung túc và viên mãn</t>
  </si>
  <si>
    <t>Christie Russ</t>
  </si>
  <si>
    <t>https://chat.openai.com/g/g-SE92LRUor-legacy-creator</t>
  </si>
  <si>
    <t>nhà sản xuất logo</t>
  </si>
  <si>
    <t>Chuyên tạo ra các logo độc đáo tập trung vào độ rõ nét và thông số kỹ thuật của người dùng.</t>
  </si>
  <si>
    <t>https://chat.openai.com/g/g-nQ9fu6DCH-logo-maker</t>
  </si>
  <si>
    <t>Phù thủy đầu bếp</t>
  </si>
  <si>
    <t>Một đầu bếp đa năng để tạo ra công thức nấu ăn tùy chỉnh. v1.2</t>
  </si>
  <si>
    <t>https://chat.openai.com/g/g-hrXC0NXs0-chef-wizard</t>
  </si>
  <si>
    <t>Podcast GPT</t>
  </si>
  <si>
    <t>Tôi là người tạo ra ý tưởng podcast, sẵn sàng khơi nguồn chủ đề lớn tiếp theo cho bạn!</t>
  </si>
  <si>
    <t>https://chat.openai.com/g/g-Xs3ZRtv9S-podcast-gpt</t>
  </si>
  <si>
    <t>Hydra của Rightsify - Trình tạo nhạc AI</t>
  </si>
  <si>
    <t>Tạo nhạc bằng AI cho mọi người - Chỉ cần nhập văn bản và tạo nhạc bằng AI! Sử dụng bản nhạc của bạn cho bất kỳ mục đích thương mại nào mãi mãi.</t>
  </si>
  <si>
    <t>rightsify.com</t>
  </si>
  <si>
    <t>https://chat.openai.com/g/g-4f2ezFUeP-hydra-by-rightsify-ai-music-generator</t>
  </si>
  <si>
    <t>Bỏ cấm ID Free Fire - Bỏ cấm - Nhận lại quyền lợi</t>
  </si>
  <si>
    <t>Bạn đang tìm cách bỏ cấm ID Free Fire? Tại đây, bạn có thể tìm thấy tất cả thông tin cần thiết để bỏ cấm Free Fire. Ngoài ra, hãy tìm một phương pháp thay thế để bỏ cấm: https://slothytech.com/how-to-bypass-hwid-ban-in-any-game/</t>
  </si>
  <si>
    <t>https://chat.openai.com/g/g-VaK2SpZ00-free-fire-id-unban-bypass-ban-get-unbanned</t>
  </si>
  <si>
    <t>GPT nâng cao này được thiết kế riêng cho việc xây dựng chân dung khách hàng toàn diện trong nhiều ngành nghề khác nhau. Nó tích hợp một mẫu chân dung khách hàng có cấu trúc để tạo ra chân dung khách hàng chi tiết và nhất quán từ thông tin đầu vào chung của người dùng, tập trung vào việc phù hợp với các chiến lược thương hiệu đa dạng.</t>
  </si>
  <si>
    <t>EC Charles</t>
  </si>
  <si>
    <t>https://chat.openai.com/g/g-sv5Bah7to-persona-generator-gpt</t>
  </si>
  <si>
    <t>Người sáng tạo trò chơi RPG</t>
  </si>
  <si>
    <t>Tạo một trò chơi nhập vai theo gợi ý của bạn và tạo liên kết để chơi trò chơi.</t>
  </si>
  <si>
    <t>rpgcreator.ai</t>
  </si>
  <si>
    <t>https://chat.openai.com/g/g-TiOQkkovT-rpg-game-creator</t>
  </si>
  <si>
    <t>Máy phát nhạc khiêu vũ</t>
  </si>
  <si>
    <t>Tạo ra các điệu nhảy độc đáo phù hợp với mọi loại nhạc.</t>
  </si>
  <si>
    <t>Lumen</t>
  </si>
  <si>
    <t>https://chat.openai.com/g/g-F80YLr5RH-dance-generator</t>
  </si>
  <si>
    <t>Trình tạo ý tưởng nội dung lan truyền</t>
  </si>
  <si>
    <t>Tạo ra những ý tưởng video độc đáo lấy cảm hứng từ phong cách của Mr. Beast.</t>
  </si>
  <si>
    <t>https://chat.openai.com/g/g-GnKRR89YH-viral-content-idea-generator</t>
  </si>
  <si>
    <t>Dịch tiếng Armenia sang tiếng Anh</t>
  </si>
  <si>
    <t>Bản dịch tiếng Armenia sang tiếng Anh dễ dàng và chính xác nhờ công nghệ AI. Lý tưởng cho cả văn bản chuyên nghiệp và văn bản thông thường. Nhận bản dịch chính xác ngay - Chỉ cần dán văn bản tiếng Armenia của bạn bên dưới.</t>
  </si>
  <si>
    <t>https://chat.openai.com/g/g-84uGKgatr-translate-armenian-to-english</t>
  </si>
  <si>
    <t>Telugu GPT</t>
  </si>
  <si>
    <t>Trả lời các câu hỏi bằng tiếng Telugu với sự hiểu biết về văn hóa</t>
  </si>
  <si>
    <t>https://chat.openai.com/g/g-RjoqGo7g0-telugu-gpt</t>
  </si>
  <si>
    <t>Colab Code Crafter</t>
  </si>
  <si>
    <t>Chuyên gia về tập lệnh Colab, đảm bảo mã không có lỗi và tương thích.</t>
  </si>
  <si>
    <t>David Deans</t>
  </si>
  <si>
    <t>https://chat.openai.com/g/g-kqbmidwnU-colab-code-crafter</t>
  </si>
  <si>
    <t>Trình tạo hộp thoại khách hàng</t>
  </si>
  <si>
    <t>Tạo biên bản cuộc họp lập kế hoạch tài chính thực tế</t>
  </si>
  <si>
    <t>David Ortiz</t>
  </si>
  <si>
    <t>https://chat.openai.com/g/g-eKKw7TDEj-client-dialog-generator</t>
  </si>
  <si>
    <t>Chuyển đổi tiếng Anh sang tiếng Azerbaijan</t>
  </si>
  <si>
    <t>Bản dịch AI dễ dàng và chính xác từ tiếng Anh sang tiếng Azerbaijan. Nhận kết quả phù hợp với văn hóa. Hoàn hảo cho doanh nghiệp. Hãy dùng thử ngay hôm nay - Chỉ cần dán văn bản tiếng Azerbaijan của bạn bên dưới.</t>
  </si>
  <si>
    <t>https://chat.openai.com/g/g-eXKRrG78x-convert-english-to-azerbaijani</t>
  </si>
  <si>
    <t>Shoppal - Mua sắm thông minh</t>
  </si>
  <si>
    <t>Đừng lãng phí HÀNG GIỜ ⏰ xem các bài đánh giá trên Youtube. Hãy xem nhanh chỉ trong ⚡GIÂY ✅</t>
  </si>
  <si>
    <t>Sreejith Ramakrishnan</t>
  </si>
  <si>
    <t>https://chat.openai.com/g/g-ZDxNktFAM-shoppal-smart-shopping</t>
  </si>
  <si>
    <t>Trợ lý mã hóa PowerShell</t>
  </si>
  <si>
    <t>Chuyên gia về tập lệnh PowerShell tập trung vào khả năng đọc, hỗ trợ /codeonly, /nocomment và /addcomment.</t>
  </si>
  <si>
    <t>Clidsys</t>
  </si>
  <si>
    <t>https://chat.openai.com/g/g-owIIqpGk2-powershell-coding-assistant</t>
  </si>
  <si>
    <t>Truyện cười văn phòng</t>
  </si>
  <si>
    <t>Tôi là một diễn viên hài chuyên kể chuyện cười ở văn phòng, có nhiệm vụ mang lại tiếng cười cho ngày làm việc của bạn bằng những câu chuyện cười nhẹ nhàng về văn phòng!</t>
  </si>
  <si>
    <t>Yogendra Sisodia</t>
  </si>
  <si>
    <t>https://chat.openai.com/g/g-RP8Lew6Gm-office-joke-comics</t>
  </si>
  <si>
    <t>Bot PET</t>
  </si>
  <si>
    <t>Chuyên gia về hình ảnh PET/CT, tập trung vào ung thư, tim mạch, thần kinh</t>
  </si>
  <si>
    <t>https://chat.openai.com/g/g-sVvQ2lCAs-pet-bot</t>
  </si>
  <si>
    <t>Trình duyệt GPT</t>
  </si>
  <si>
    <t>Nhận thông tin GPT mới nhất từ Internet</t>
  </si>
  <si>
    <t>https://chat.openai.com/g/g-qlLwcwQot-gpt-browser</t>
  </si>
  <si>
    <t>Trình tạo tên mèo</t>
  </si>
  <si>
    <t>Công cụ tạo tên mèo: Tôi là một bot sáng tạo có thể nghĩ ra những cái tên mèo độc đáo và kỳ quặc!</t>
  </si>
  <si>
    <t>https://chat.openai.com/g/g-Rg2TapcqJ-cat-name-generator</t>
  </si>
  <si>
    <t>Trợ lý viết hiện đại</t>
  </si>
  <si>
    <t>Chuyên gia cải thiện khả năng viết trôi chảy với tiếng Anh Mỹ và trích dẫn thông minh.</t>
  </si>
  <si>
    <t>Tobias Malm</t>
  </si>
  <si>
    <t>https://chat.openai.com/g/g-K6Iy7avjJ-modern-writing-assistant</t>
  </si>
  <si>
    <t>Nghệ sĩ hợp nhất động vật</t>
  </si>
  <si>
    <t>Kết hợp một cách sáng tạo các loài động vật thành những sinh vật kỳ ảo, kỳ quái.</t>
  </si>
  <si>
    <t>circuitsageai.com</t>
  </si>
  <si>
    <t>https://chat.openai.com/g/g-6Y98oECaO-animal-fusion-artist</t>
  </si>
  <si>
    <t>Đoán quốc tịch</t>
  </si>
  <si>
    <t>Tải ảnh hoặc ảnh chân dung của bạn lên để ước tính dân tộc.</t>
  </si>
  <si>
    <t>https://chat.openai.com/g/g-CDaZrkq8G-nationality-guesser</t>
  </si>
  <si>
    <t>Chuyên gia điện toán biên</t>
  </si>
  <si>
    <t>Bộ tối ưu hóa sáng tạo cho điện toán biên, vượt trội về hiệu quả và khả năng thích ứng, được hỗ trợ bởi OpenAI</t>
  </si>
  <si>
    <t>https://chat.openai.com/g/g-jwLcoojx8-edge-computing-expert</t>
  </si>
  <si>
    <t>Dịch tiếng Konkani sang tiếng Anh</t>
  </si>
  <si>
    <t>Bản dịch tiếng Konkani sang tiếng Anh dễ dàng và chính xác, được hỗ trợ bởi AI. Được thiết kế riêng cho nhiều loại nội dung khác nhau. Khám phá bản dịch liền mạch ngay hôm nay. Chỉ cần dán văn bản Konkani của bạn bên dưới.</t>
  </si>
  <si>
    <t>https://chat.openai.com/g/g-CaWtoCRzK-translate-konkani-to-english</t>
  </si>
  <si>
    <t>Erase.bg của PixelBin - Xóa nền</t>
  </si>
  <si>
    <t>Xóa nền khỏi ảnh miễn phí. Bắt đầu bằng cách dán URL ảnh của bạn.</t>
  </si>
  <si>
    <t>pixelbin.io</t>
  </si>
  <si>
    <t>https://chat.openai.com/g/g-otSQaNRXO-erase-bg-by-pixelbin-remove-background</t>
  </si>
  <si>
    <t>Xhook</t>
  </si>
  <si>
    <t>Hãy tạm biệt tình trạng bí ý tưởng. Hãy làm quen với Xhook - công cụ tạo nội dung hấp dẫn cho tài khoản Twitter X của bạn.</t>
  </si>
  <si>
    <t>https://chat.openai.com/g/g-NNOtdQzDh-xhook</t>
  </si>
  <si>
    <t>Người phỏng vấn kỹ thuật (bởi interviewing.io)</t>
  </si>
  <si>
    <t>Tôi mô phỏng các cuộc phỏng vấn kỹ thuật của FAANG (cả về thiết kế thuật toán và hệ thống). Được thực hiện bởi interviewing.io với tất cả tâm huyết.</t>
  </si>
  <si>
    <t>interviewing.io</t>
  </si>
  <si>
    <t>https://chat.openai.com/g/g-Fhk16eFON-technical-interviewer-by-interviewing-io</t>
  </si>
  <si>
    <t>Trinh sát sản phẩm kỹ thuật số</t>
  </si>
  <si>
    <t>Hướng dẫn thân thiện của bạn về các sản phẩm kỹ thuật số mới nhất.</t>
  </si>
  <si>
    <t>https://chat.openai.com/g/g-VFG4on3Mt-digital-product-scout</t>
  </si>
  <si>
    <t>🛒 CheckoutChamp: Tối ưu hóa doanh số của bạn 🏁</t>
  </si>
  <si>
    <t>CheckoutChamp tăng tốc quy trình thanh toán thương mại điện tử của bạn với AI! 🚀 Tối ưu hóa giỏ hàng được cá nhân hóa, phát hiện gian lận và tích hợp thanh toán liền mạch để tăng tỷ lệ chuyển đổi. 🛍️💳</t>
  </si>
  <si>
    <t>https://chat.openai.com/g/g-LgePdNcB8-checkoutchamp-streamline-your-sales</t>
  </si>
  <si>
    <t>Phỏng vấn Kỹ sư phần mềm</t>
  </si>
  <si>
    <t>Tôi sẽ hỗ trợ bạn bằng cách đặt câu hỏi với tư cách là người phỏng vấn cho vị trí Kỹ sư phần mềm mà bạn đang ứng tuyển.</t>
  </si>
  <si>
    <t>https://chat.openai.com/g/g-sPAqwm9oC-interview-for-software-engineer</t>
  </si>
  <si>
    <t>GPT thương mại điện tử</t>
  </si>
  <si>
    <t>Chuyên gia Shopify cung cấp hướng dẫn chi tiết và khắc phục sự cố.</t>
  </si>
  <si>
    <t>https://chat.openai.com/g/g-DMwhHoxVW-ecommerce-gpt</t>
  </si>
  <si>
    <t>Sơ yếu lý lịchPuppy GPT</t>
  </si>
  <si>
    <t>Được xây dựng với ❤️ bởi ResumePuppy.com</t>
  </si>
  <si>
    <t>Shravan Avyukta</t>
  </si>
  <si>
    <t>https://chat.openai.com/g/g-4TTDbr9qy-resumepuppy-gpt</t>
  </si>
  <si>
    <t>弱智吧吧主</t>
  </si>
  <si>
    <t>精神病人专用</t>
  </si>
  <si>
    <t>https://chat.openai.com/g/g-Yl7TdNXwx-ruo-zhi-ba-ba-zhu</t>
  </si>
  <si>
    <t>Máy tính lợp mái được hỗ trợ bởi AI</t>
  </si>
  <si>
    <t>Công cụ ước tính vật liệu lợp mái và ván lợp nhanh chóng và dễ dàng.</t>
  </si>
  <si>
    <t>https://chat.openai.com/g/g-2S7SD68Pa-roofing-calculator-powered-by-ai</t>
  </si>
  <si>
    <t>Ghi chú cuộc họp Pro</t>
  </si>
  <si>
    <t>Hợp nhất và phân tích biên bản cuộc họp</t>
  </si>
  <si>
    <t>Lowman Harley</t>
  </si>
  <si>
    <t>https://chat.openai.com/g/g-kcrbdfhAf-meeting-notes-pro</t>
  </si>
  <si>
    <t>Anicca P Builder</t>
  </si>
  <si>
    <t>Tôi hỗ trợ tạo ra các bài thuyết trình phù hợp cho doanh nghiệp.</t>
  </si>
  <si>
    <t>Steven ramenby</t>
  </si>
  <si>
    <t>https://chat.openai.com/g/g-4no7yy7fN-anicca-p-builder</t>
  </si>
  <si>
    <t>Tải lên một bài toán và nhận hướng dẫn từng bước.</t>
  </si>
  <si>
    <t>https://chat.openai.com/g/g-0K5qOPUdY-homework-helper</t>
  </si>
  <si>
    <t>Người mai mối nghề nghiệp</t>
  </si>
  <si>
    <t>Trợ lý tuyển dụng AI chuyên nghiệp để tìm kiếm việc làm.</t>
  </si>
  <si>
    <t>https://chat.openai.com/g/g-D7cG9MfR7-career-matchmaker</t>
  </si>
  <si>
    <t>Dịch tiếng Quảng Đông (Yue) sang tiếng Anh</t>
  </si>
  <si>
    <t>Bản dịch tiếng Quảng Đông (Việt) sang tiếng Anh dễ dàng và chính xác, được hỗ trợ bởi AI tiên tiến. Hoàn thành nhanh chóng cho mọi loại nội dung. Nhấp để bắt đầu - Chỉ cần dán văn bản tiếng Quảng Đông (Việt) của bạn bên dưới.</t>
  </si>
  <si>
    <t>https://chat.openai.com/g/g-0WaSKsNCy-translate-cantonese-yue-to-english</t>
  </si>
  <si>
    <t>InsightIQ - Tiếp thị người có sức ảnh hưởng</t>
  </si>
  <si>
    <t>Tìm những người có sức ảnh hưởng trên Instagram, TikTok và YouTube có đối tượng khán giả phù hợp với nhóm nhân khẩu học mục tiêu của bạn để tương tác hiệu quả với khách hàng.</t>
  </si>
  <si>
    <t>insightiq.ai</t>
  </si>
  <si>
    <t>https://chat.openai.com/g/g-hIr7mrFRS-insightiq-influencer-marketing</t>
  </si>
  <si>
    <t>Trình tạo bản đồ đối số</t>
  </si>
  <si>
    <t>Tạo bản đồ lập luận từ văn bản, làm rõ các lập luận phức tạp.</t>
  </si>
  <si>
    <t>Cengiz Ilerler</t>
  </si>
  <si>
    <t>https://chat.openai.com/g/g-JNSlvxl9f-argument-map-generator</t>
  </si>
  <si>
    <t>Nhà sáng tạo trò chơi nhỏ</t>
  </si>
  <si>
    <t>Gợi ý các trò chơi nhỏ sáng tạo cho Roblox.</t>
  </si>
  <si>
    <t>roblox-jp.com</t>
  </si>
  <si>
    <t>https://chat.openai.com/g/g-3XhSTs2g5-mini-game-innovator</t>
  </si>
  <si>
    <t>Gửi đến Discord</t>
  </si>
  <si>
    <t>Yêu cầu GPT gửi bất kỳ thông tin nào đến Discord của bạn! Bạn phải cung cấp URL webhook cho GPT.</t>
  </si>
  <si>
    <t>anibal fuentes perez</t>
  </si>
  <si>
    <t>https://chat.openai.com/g/g-OWfRpEPhE-send-to-discord</t>
  </si>
  <si>
    <t>Генератор названий компаний</t>
  </si>
  <si>
    <t>Я - Генератор названий компаний, созданный для того, чтобы помочь пользователям в создании người quản lý tài sản và người quản lý tài chính бизнеса hoặc проектов. Bạn có thể làm được điều đó - bạn có thể sử dụng các công cụ hỗ trợ của mình hoặc bạn có thể sử dụng nó.</t>
  </si>
  <si>
    <t>https://chat.openai.com/g/g-2tyfYikrT-generator-nazvanii-kompanii</t>
  </si>
  <si>
    <t>165+ Thuật ngữ JavaScript bạn cần biết</t>
  </si>
  <si>
    <t>Gia sư JavaScript của bạn với các tính năng bảo mật bổ sung. Hãy hỏi về các thuật ngữ và ví dụ.</t>
  </si>
  <si>
    <t>Doris Rita Alfonso</t>
  </si>
  <si>
    <t>https://chat.openai.com/g/g-rJl7JbJQ6-165-javascript-terms-you-need-to-know</t>
  </si>
  <si>
    <t>🎮🏆 Huấn luyện viên thể thao điện tử đỉnh cao GPT 🏅👾</t>
  </si>
  <si>
    <t>AI giúp bạn thành thạo eSports! Từ tối ưu hóa chiến lược đến phân tích trận đấu, hãy nhận những thông tin chuyên sâu và mẹo hữu ích. 🕹️📊✨</t>
  </si>
  <si>
    <t>https://chat.openai.com/g/g-IqB9SMFyI-ultimate-esports-coach-gpt</t>
  </si>
  <si>
    <t>Price Bot - Định giá dễ dàng</t>
  </si>
  <si>
    <t>Định giá bất kỳ sản phẩm hoặc dịch vụ nào. Dành cho doanh nhân và chủ doanh nghiệp nhỏ. Dựa trên tâm lý học và khoa học hành vi.</t>
  </si>
  <si>
    <t>behave.london</t>
  </si>
  <si>
    <t>https://chat.openai.com/g/g-4EmxVTetT-price-bot-pricing-made-easy</t>
  </si>
  <si>
    <t>Nhà phân tích bản đồ Wardley</t>
  </si>
  <si>
    <t>Phân tích và trực quan hóa Bản đồ Wardley từ văn bản</t>
  </si>
  <si>
    <t>https://chat.openai.com/g/g-Cic0bH5CF-wardley-map-analyst</t>
  </si>
  <si>
    <t>Trình tạo chủ đề X</t>
  </si>
  <si>
    <t>Hayden S Pawelski</t>
  </si>
  <si>
    <t>https://chat.openai.com/g/g-E8k3z3p8N-x-thread-creator</t>
  </si>
  <si>
    <t>Chuỗi suy nghĩ có giám sát</t>
  </si>
  <si>
    <t>Dựa trên quy trình Chuỗi Tư duy (CoT) có giám sát, suy luận từng bước. Lấy cảm hứng từ bài báo "Hãy Xác minh từng bước".</t>
  </si>
  <si>
    <t>Ronald Naranjo U</t>
  </si>
  <si>
    <t>https://chat.openai.com/g/g-F4QTmwtGx-supervised-chain-of-thought</t>
  </si>
  <si>
    <t>Cái nhìn sâu sắc về Sunnah</t>
  </si>
  <si>
    <t>Lời tường thuật Hadith xác thực được điều chỉnh theo tiến trình và sở thích của người dùng.</t>
  </si>
  <si>
    <t>Udomchoke A., Khoa Hành chính Công, Đại học Chiang Mai</t>
  </si>
  <si>
    <t>https://chat.openai.com/g/g-T5UJw6tOT-sunnah-insight</t>
  </si>
  <si>
    <t>Adaptive Spanish OCR và Translation Pro</t>
  </si>
  <si>
    <t>OCR và dịch thuật nâng cao cho các tài liệu tiếng Tây Ban Nha, xử lý các định dạng phức tạp.</t>
  </si>
  <si>
    <t>@tobuildamachine</t>
  </si>
  <si>
    <t>https://chat.openai.com/g/g-T5wj5lFA5-adaptive-spanish-ocr-and-translation-pro</t>
  </si>
  <si>
    <t>Tiến sĩ Eliezer</t>
  </si>
  <si>
    <t>Một AI hướng dẫn y tế dựa trên mẹo nhắc nhở của Eliezer Yudkowsky</t>
  </si>
  <si>
    <t>Gianluca Truda</t>
  </si>
  <si>
    <t>https://chat.openai.com/g/g-j5G0Ak7bZ-dr-eliezer</t>
  </si>
  <si>
    <t>Down The Burning Ropes có nghĩa là gì?</t>
  </si>
  <si>
    <t>Lời bài hát Down The Burning Ropes có nghĩa là gì? Ca sĩ: James McMorrow, album: Early In The Morning, thời gian phát hành: 2010. Nhấp vào LIÊN KẾT để xem thêm ↓↓↓</t>
  </si>
  <si>
    <t>https://chat.openai.com/g/g-vf2FKAOZT-down-the-burning-ropes-meaning</t>
  </si>
  <si>
    <t>GptOracle | Kỹ sư Zscaler</t>
  </si>
  <si>
    <t>Hướng dẫn về bảo mật mạng và các giải pháp Zscaler với những giải thích chuyên sâu và hấp dẫn. Thông tin tương tác và tệp của bạn được bảo mật tuyệt đối và không được sử dụng cho mục đích đào tạo. Vui lòng sử dụng ngôn ngữ bạn muốn để có trải nghiệm liền mạch.</t>
  </si>
  <si>
    <t>https://chat.openai.com/g/g-ZG9A563qe-gptoracle-the-zscaler-engineer</t>
  </si>
  <si>
    <t>Một công cụ hữu ích để tạo ra nghệ thuật pixel.</t>
  </si>
  <si>
    <t>nednex.com</t>
  </si>
  <si>
    <t>https://chat.openai.com/g/g-B3QILPkbb-pixel-art-generator</t>
  </si>
  <si>
    <t>Người phiên dịch tiếng Ba Tư (tiếng Farsi) của Behnevis بهنویس</t>
  </si>
  <si>
    <t>Tôi luôn trả lời bạn bằng tiếng Ba Tư (Farsi). Nói chuyện với tôi bằng tiếng Finglish/Pinglish hoặc bất kỳ ngôn ngữ nào khác. Bạn có thể làm được điều đó</t>
  </si>
  <si>
    <t>https://chat.openai.com/g/g-EMC4Hfzdm-behnevis-persian-farsi-translator-bhnwys</t>
  </si>
  <si>
    <t>Bộ xử lý báo giá ván và viền ngắn gọn</t>
  </si>
  <si>
    <t>Xử lý báo giá cắt ván nhanh chóng và chính xác.</t>
  </si>
  <si>
    <t>Kristijan Apostolov</t>
  </si>
  <si>
    <t>https://chat.openai.com/g/g-0ozHpR5cL-concise-board-edging-quote-processor</t>
  </si>
  <si>
    <t>Cố vấn AI GRE</t>
  </si>
  <si>
    <t>Trợ lý giải quyết vấn đề GRE</t>
  </si>
  <si>
    <t>https://chat.openai.com/g/g-yxjX7A6bz-ai-gre-mentor</t>
  </si>
  <si>
    <t>chỉ cần tìm kiếm</t>
  </si>
  <si>
    <t>Tóm tắt tìm kiếm trên web</t>
  </si>
  <si>
    <t>https://chat.openai.com/g/g-07m1c8hCJ-just-search</t>
  </si>
  <si>
    <t>Trình phân tích tài liệu</t>
  </si>
  <si>
    <t>Phân tích tài liệu chuyên nghiệp, trích xuất văn bản và tóm tắt nội dung.</t>
  </si>
  <si>
    <t>https://chat.openai.com/g/g-GH7sQqH1n-doc-analyzer</t>
  </si>
  <si>
    <t>Oraculus</t>
  </si>
  <si>
    <t>Trí tuệ huyền bí AI</t>
  </si>
  <si>
    <t>Jerry Ketel</t>
  </si>
  <si>
    <t>https://chat.openai.com/g/g-chtAwS7N2-oraculus</t>
  </si>
  <si>
    <t>Ghi chú Người ghi chép</t>
  </si>
  <si>
    <t>Tôi chuyển đổi ghi chú viết tay sang Markdown</t>
  </si>
  <si>
    <t>https://chat.openai.com/g/g-MGpTDtuCX-note-transcriber</t>
  </si>
  <si>
    <t>Trình định dạng công thức</t>
  </si>
  <si>
    <t>Định dạng công thức thành mẫu đánh dấu, đảm bảo tổ chức gọn gàng và đầy đủ.</t>
  </si>
  <si>
    <t>Chelsea Allen</t>
  </si>
  <si>
    <t>https://chat.openai.com/g/g-EtKlR1s0x-recipe-formatter</t>
  </si>
  <si>
    <t>Bộ lọc hình ảnh</t>
  </si>
  <si>
    <t>Hỗ trợ áp dụng bộ lọc tùy chỉnh cho hình ảnh dựa trên thông số kỹ thuật của người dùng.</t>
  </si>
  <si>
    <t>https://chat.openai.com/g/g-4gAZsmElX-image-filter</t>
  </si>
  <si>
    <t>Heartbeat Pt. 2 có nghĩa là gì?</t>
  </si>
  <si>
    <t>Lời bài hát Heartbeat Pt. 2 nghĩa là gì? Ca sĩ: Album: He Seems Upset Thời gian: 2020. Nhấp vào LIÊN KẾT để xem thêm ↓↓↓</t>
  </si>
  <si>
    <t>https://chat.openai.com/g/g-5QsQIOjkX-heartbeat-pt-2-meaning</t>
  </si>
  <si>
    <t>Người sáng tạo thế giới giả tưởng</t>
  </si>
  <si>
    <t>Tạo ra thế giới giả tưởng phong phú, hấp dẫn với đầy đủ truyền thuyết, bản đồ và văn hóa.</t>
  </si>
  <si>
    <t>https://chat.openai.com/g/g-U0vDLPE7R-fantasy-world-creator</t>
  </si>
  <si>
    <t>Tăng tốc tương lai</t>
  </si>
  <si>
    <t>Công cụ tạo ra ý tưởng sáng tạo để giải quyết vấn đề thực tế và những tiến bộ trong tương lai.</t>
  </si>
  <si>
    <t>Karl August Gilbert</t>
  </si>
  <si>
    <t>https://chat.openai.com/g/g-kJUxPcEKf-accelerate-the-future</t>
  </si>
  <si>
    <t>🧠 Tăng cường năng suất lao động 🚀</t>
  </si>
  <si>
    <t>Trao quyền cho đội ngũ của bạn với những thông tin chi tiết được hỗ trợ bởi AI! 📊 Theo dõi năng suất, phân tích mô hình làm việc và tăng hiệu quả. Hoàn hảo cho các nhà quản lý và chuyên gia nhân sự. 🔧</t>
  </si>
  <si>
    <t>https://chat.openai.com/g/g-cp8b506TC-workforce-productivity-booster</t>
  </si>
  <si>
    <t>Siêu bán hàngGPT</t>
  </si>
  <si>
    <t>Mô tả về việc xây dựng kịch bản bán hàng năng động và kênh bán hàng hiệu quả. Lý tưởng cho các nhóm muốn nâng cao chiến lược bán hàng bằng phương pháp quyết đoán và hướng đến kết quả.</t>
  </si>
  <si>
    <t>audaxgroup.pro</t>
  </si>
  <si>
    <t>https://chat.openai.com/g/g-7kvP3zXes-super-salesgpt</t>
  </si>
  <si>
    <t>Huấn luyện viên Nat Mat Crush It</t>
  </si>
  <si>
    <t>Huấn luyện viên hài hước, động viên về việc đặt mục tiêu và lập lịch trình.</t>
  </si>
  <si>
    <t>Matteo LERDA</t>
  </si>
  <si>
    <t>https://chat.openai.com/g/g-6KLpMuFdF-nat-mat-crush-it-coach</t>
  </si>
  <si>
    <t>BÁC SĨ AI</t>
  </si>
  <si>
    <t>Hỗ trợ chẩn đoán bệnh dựa trên các triệu chứng</t>
  </si>
  <si>
    <t>https://chat.openai.com/g/g-3vNL2pB8T-ai-doctor</t>
  </si>
  <si>
    <t>Trợ lý WiFi</t>
  </si>
  <si>
    <t>Wi-Fi của bạn đã được thiết lập đúng cách để An toàn, Nhanh và Đáng tin cậy chưa?</t>
  </si>
  <si>
    <t>MARIO SOAVE</t>
  </si>
  <si>
    <t>https://chat.openai.com/g/g-bKKDHY7QN-wifi-assistant</t>
  </si>
  <si>
    <t>Chuyên gia tuyển dụng và cố vấn nghề nghiệp phân tích sơ yếu lý lịch để xin việc</t>
  </si>
  <si>
    <t>William Alec Akin</t>
  </si>
  <si>
    <t>https://chat.openai.com/g/g-CkAWwjxGr-career-matchmaker</t>
  </si>
  <si>
    <t>Người tranh luận</t>
  </si>
  <si>
    <t>Debater là một công cụ AI tương tác giúp bạn tham gia vào các sự kiện và tranh luận lịch sử. Hãy bắt đầu mô phỏng bằng cách chọn một giai đoạn hoặc nhân vật lịch sử, và đắm mình vào trải nghiệm giáo dục nhập vai này.</t>
  </si>
  <si>
    <t>fullgpt.ai</t>
  </si>
  <si>
    <t>https://chat.openai.com/g/g-MhiuopT1i-the-debater</t>
  </si>
  <si>
    <t>Tải lên hình ảnh và tôi sẽ cung cấp văn bản thay thế cho bạn! Vui lòng hướng dẫn thêm nếu bạn muốn thay đổi, chẳng hạn như thêm điểm dữ liệu vào phần mô tả biểu đồ hoặc thay đổi giọng điệu ngôn ngữ.</t>
  </si>
  <si>
    <t>Dara Ryder</t>
  </si>
  <si>
    <t>https://chat.openai.com/g/g-2VMeHaMas-alt-text-assistant</t>
  </si>
  <si>
    <t>🏗️ Trợ lý Revit BIM Master 📐</t>
  </si>
  <si>
    <t>Chuyên gia AI cho các dự án Revit BIM của bạn! 🏠 Điều hướng mô hình, trích xuất dữ liệu và tối ưu hóa quy trình làm việc BIM một cách dễ dàng. Hoàn hảo cho kiến trúc sư và kỹ sư. 🛠️✨</t>
  </si>
  <si>
    <t>https://chat.openai.com/g/g-8GyCADOLd-revit-bim-master-assistant</t>
  </si>
  <si>
    <t>Cars Pro | Dụng cụ đa năng dành cho tài xế</t>
  </si>
  <si>
    <t>Dụng cụ đa năng AI dành cho tài xế.</t>
  </si>
  <si>
    <t>chatik.io</t>
  </si>
  <si>
    <t>https://chat.openai.com/g/g-8dP4vYYKb-cars-pro-multitool-for-drivers</t>
  </si>
  <si>
    <t>포토피아 튜토리얼 가이드</t>
  </si>
  <si>
    <t>YouTube에서 최신 Photopea 튜토리얼을 받아보세요.</t>
  </si>
  <si>
    <t>https://chat.openai.com/g/g-cBU9wvHDS-potopia-tyutorieol-gaideu</t>
  </si>
  <si>
    <t>Xúc xắc ảo</t>
  </si>
  <si>
    <t>Tôi giống như một con xúc xắc ảo, lăn một con số từ 1 đến 6 cho bạn!</t>
  </si>
  <si>
    <t>Jui-Teng, Hsu</t>
  </si>
  <si>
    <t>https://chat.openai.com/g/g-NOQ8Mb0zF-virtual-dice</t>
  </si>
  <si>
    <t>Tìm nhà hàng Nhật Bản</t>
  </si>
  <si>
    <t>Công cụ tìm kiếm nhà hàng Nhật Bản thân thiện và thoải mái (mất một chút thời gian vì nó tích hợp kết quả của các trang web nhà hàng chính)</t>
  </si>
  <si>
    <t>https://chat.openai.com/g/g-VJtDtgKPT-restaurant-finder-japan</t>
  </si>
  <si>
    <t>Trình tạo văn bản nhiều bước với trò chuyện tóm tắt nội dung</t>
  </si>
  <si>
    <t>Tạo văn bản trang web sau cuộc đối thoại giới thiệu tóm tắt với người dùng - SEO - Nội dung</t>
  </si>
  <si>
    <t>mister-seo.com</t>
  </si>
  <si>
    <t>https://chat.openai.com/g/g-40jGCd8yv-multi-step-text-generator-w-content-briefing-chat</t>
  </si>
  <si>
    <t>1 công cụ-ĐỐ VUI</t>
  </si>
  <si>
    <t>Tạo câu đố và bài kiểm tra trực quan, tìm kiếm nội dung câu đố trên internet.</t>
  </si>
  <si>
    <t>https://chat.openai.com/g/g-6bPp6TspE-1-tool-quiz</t>
  </si>
  <si>
    <t>Công cụ tìm giá trị đĩa than</t>
  </si>
  <si>
    <t>Xem giá trị của một album nhạc, chỉ cần tải xuống một bức ảnh hoặc nhập thông tin</t>
  </si>
  <si>
    <t>https://chat.openai.com/g/g-DVYhhh0FD-record-vinyl-value-finder</t>
  </si>
  <si>
    <t>Học tiếng Do Thái</t>
  </si>
  <si>
    <t>Học tiếng Do Thái qua thẻ học. Chúng tôi sẽ chỉ cho bạn một từ, cụm từ hoặc câu và bạn sẽ phải dịch để biết bạn có hiểu hay không.</t>
  </si>
  <si>
    <t>onescales.com</t>
  </si>
  <si>
    <t>https://chat.openai.com/g/g-PiiYUOZr7-learn-hebrew</t>
  </si>
  <si>
    <t>Bạn chơi bài Poker</t>
  </si>
  <si>
    <t>Cố vấn poker theo yêu cầu của bạn sẽ giúp làm rõ luật chơi, gợi ý trò chơi, đưa ra lời khuyên và nhiều hơn thế nữa!</t>
  </si>
  <si>
    <t>https://chat.openai.com/g/g-sLXQfL9Ye-poker-pal</t>
  </si>
  <si>
    <t>Thực tập sinh Brand Insight</t>
  </si>
  <si>
    <t>Khám phá cách thương hiệu của bạn được nhìn nhận</t>
  </si>
  <si>
    <t>scty.org</t>
  </si>
  <si>
    <t>https://chat.openai.com/g/g-unglwoOlU-brand-insight-intern</t>
  </si>
  <si>
    <t>https://chat.openai.com/g/g-2P3d7xHKM-chatguru</t>
  </si>
  <si>
    <t>Người viết thuê</t>
  </si>
  <si>
    <t>Viết thuê nội dung cho sách, bài phát biểu và bài viết dựa trên thông tin đầu vào và sở thích của người dùng.</t>
  </si>
  <si>
    <t>https://chat.openai.com/g/g-0tEnUCkXh-ghostwriter</t>
  </si>
  <si>
    <t>HR Compliance Navigator 🧭⚖️</t>
  </si>
  <si>
    <t>Đồng minh AI của bạn trong việc điều hướng các luật nhân sự phức tạp! Luôn tuân thủ các thông tin chi tiết về quy định, cập nhật chính sách và đánh giá rủi ro theo thời gian thực. 📜🔍</t>
  </si>
  <si>
    <t>https://chat.openai.com/g/g-Go5n0uE8z-hr-compliance-navigator</t>
  </si>
  <si>
    <t>แชทกับซานตาคลอส</t>
  </si>
  <si>
    <t>cảm ơn bạn! gửi emailSanta.com Ngày 25 tháng 7 &amp; SantaChatter.com (Bạn đang tìm kiếm ChatGPT)!</t>
  </si>
  <si>
    <t>https://chat.openai.com/g/g-F6GBWJlg8-aechthkabchaantaakhl-s</t>
  </si>
  <si>
    <t>Los Angeles</t>
  </si>
  <si>
    <t>Cẩm nang dành cho người dân địa phương ở Los Angeles, cung cấp thông tin chi tiết về các khu phố, giải trí và lối sống.</t>
  </si>
  <si>
    <t>https://chat.openai.com/g/g-1scM8Vg19-los-angeles</t>
  </si>
  <si>
    <t>Nhà sản xuất Minifig</t>
  </si>
  <si>
    <t>Một chuyên gia tạo hình ảnh súc tích cho mô hình nhỏ.</t>
  </si>
  <si>
    <t>Anthony Millard</t>
  </si>
  <si>
    <t>https://chat.openai.com/g/g-9cYEhdTEW-minifig-maker</t>
  </si>
  <si>
    <t>Trình dịch tiếng Anh đơn giản</t>
  </si>
  <si>
    <t>Dịch nội dung người dùng nhập vào sang tiếng Anh.</t>
  </si>
  <si>
    <t>RYUNOSUKE WATANABE</t>
  </si>
  <si>
    <t>https://chat.openai.com/g/g-oNejIlnA4-simple-english-translator</t>
  </si>
  <si>
    <t>Hội trường AI</t>
  </si>
  <si>
    <t>Người kể chuyện nội dung sáng tạo cho Instagram</t>
  </si>
  <si>
    <t>hall-ai.com</t>
  </si>
  <si>
    <t>https://chat.openai.com/g/g-ARmRbn6d8-hall-ai</t>
  </si>
  <si>
    <t>Đánh giá sơ yếu lý lịch nâng cao với các kiểm tra ngữ pháp/chính tả cơ bản, SEO theo ngành và đề xuất từ khóa.</t>
  </si>
  <si>
    <t>Austin R Maynes</t>
  </si>
  <si>
    <t>https://chat.openai.com/g/g-pUvrVXpUb-resume-builder</t>
  </si>
  <si>
    <t>DU LỊCH NHẬT BẢN</t>
  </si>
  <si>
    <t>Ứng dụng du lịch Nhật Bản tất cả trong một. Hãy tận dụng tất cả dữ liệu hữu ích khi du lịch Nhật Bản hoặc lên kế hoạch cho chuyến đi.</t>
  </si>
  <si>
    <t>DỰ ÁN JBIN</t>
  </si>
  <si>
    <t>https://chat.openai.com/g/g-7XZCauAab-japan-travel</t>
  </si>
  <si>
    <t>Trình hướng dẫn bảng tính</t>
  </si>
  <si>
    <t>Chuyên gia về MS Excel, Google Sheets, Apple Numbers. Nhận trợ giúp với bất kỳ ứng dụng bảng tính nào! Cập nhật (011724)</t>
  </si>
  <si>
    <t>sonicforestlabs.com</t>
  </si>
  <si>
    <t>https://chat.openai.com/g/g-aC8D0WAXg-spreadsheet-wizard</t>
  </si>
  <si>
    <t>Cách mạng hóa ngành công nghiệp rót đồ uống, đồng thời bảo vệ hành tinh.</t>
  </si>
  <si>
    <t>Nicholas Findler</t>
  </si>
  <si>
    <t>https://chat.openai.com/g/g-8fzbUeztH-alfred</t>
  </si>
  <si>
    <t>Người kể giấc mơ</t>
  </si>
  <si>
    <t>Tôi giải mã giấc mơ bằng trí tuệ Trung Hoa cổ xưa. Hãy chia sẻ giấc mơ của bạn và cùng khám phá ý nghĩa của nó.</t>
  </si>
  <si>
    <t>LÝ NHÂN</t>
  </si>
  <si>
    <t>https://chat.openai.com/g/g-skvwB8KTf-dream-teller</t>
  </si>
  <si>
    <t>GPT mua lại</t>
  </si>
  <si>
    <t>Hướng dẫn từng bước về mua lại doanh nghiệp, cung cấp thông tin chi tiết về thẩm định, định giá, thủ tục pháp lý và phân tích thị trường cho các doanh nhân và nhà đầu tư.</t>
  </si>
  <si>
    <t>https://chat.openai.com/g/g-DMxlTqHvD-acquisition-gpt</t>
  </si>
  <si>
    <t>公司名字生成器</t>
  </si>
  <si>
    <t>我是"公司名称生成器", 旨在帮助用户为其业务或项目生成富有创意Bạn có thể làm điều đó?</t>
  </si>
  <si>
    <t>https://chat.openai.com/g/g-M25GAxLf5-gong-si-ming-zi-sheng-cheng-qi</t>
  </si>
  <si>
    <t>Trợ lý nghiên cứu UX</t>
  </si>
  <si>
    <t>Trợ lý nghiên cứu UX chỉ tập trung vào nghiên cứu và thiết kế UX.</t>
  </si>
  <si>
    <t>Tập đoàn tư vấn Flores</t>
  </si>
  <si>
    <t>https://chat.openai.com/g/g-Vpkh24GNL-ux-research-assistant</t>
  </si>
  <si>
    <t>Bộ giải mã thành phần</t>
  </si>
  <si>
    <t>Chuyên gia giải mã phụ gia thực phẩm</t>
  </si>
  <si>
    <t>EVGENIIA LIPATOVA</t>
  </si>
  <si>
    <t>https://chat.openai.com/g/g-TgT6v5Wff-ingredient-decoder</t>
  </si>
  <si>
    <t>AI Guru</t>
  </si>
  <si>
    <t>Lời khuyên sâu sắc với phẩm giá truyền thống</t>
  </si>
  <si>
    <t>https://chat.openai.com/g/g-OGRdYwue7-ai-guru</t>
  </si>
  <si>
    <t>新闻题目编辑</t>
  </si>
  <si>
    <t>Chuyên gia đa ngôn ngữ về các tiêu đề tin tức giống con người.</t>
  </si>
  <si>
    <t>https://chat.openai.com/g/g-QSORBNaBq-xin-wen-ti-mu-bian-ji</t>
  </si>
  <si>
    <t>Sentinel an toàn</t>
  </si>
  <si>
    <t>Một GPT đáng tin cậy và riêng tư, pha chút hài hước. Hãy dán hướng dẫn hoặc gợi ý của bạn vào, chúng tôi sẽ xử lý và đảm bảo phần còn lại. [Lưu ý: Không đảm bảo an toàn 100% cho bạn]</t>
  </si>
  <si>
    <t>Thùng Anon</t>
  </si>
  <si>
    <t>https://chat.openai.com/g/g-0RxyQRcl3-secure-sentinel</t>
  </si>
  <si>
    <t>Nhận dạng từ khóa SEO Podcast</t>
  </si>
  <si>
    <t>Xác định các từ khóa chính sẽ được sử dụng trong lời nhắc tiếp theo để tạo trang web podcast được tối ưu hóa SEO</t>
  </si>
  <si>
    <t>Will Moore</t>
  </si>
  <si>
    <t>https://chat.openai.com/g/g-n9aTSGO0c-podcast-seo-keyword-identifier</t>
  </si>
  <si>
    <t>DocuScan và Scribe</t>
  </si>
  <si>
    <t>Quét và sao chép hình ảnh thành tài liệu, cung cấp bản sao có thể tải xuống trong tài liệu và cung cấp dịch vụ dịch sang nhiều ngôn ngữ khác nhau</t>
  </si>
  <si>
    <t>https://chat.openai.com/g/g-bd68EdXfE-docuscan-and-scribe</t>
  </si>
  <si>
    <t>Người dịch tiếng Tây Ban Nha tự nhiên Châu Mỹ Latinh</t>
  </si>
  <si>
    <t>Bản dịch sang/từ tiếng Tây Ban Nha và tiếng Anh với âm thanh tự nhiên. Bản dịch tiếng Tây Ban Nha Mỹ Latinh thân thiện, phù hợp với người nói tiếng Anh có trình độ học vấn cao.</t>
  </si>
  <si>
    <t>Cameron Guthrie</t>
  </si>
  <si>
    <t>https://chat.openai.com/g/g-qfBOkpZKo-natural-spanish-translator-latin-america</t>
  </si>
  <si>
    <t>! Horoscope Insight AI</t>
  </si>
  <si>
    <t>Bài đọc chiêm tinh và lời khuyên cá nhân dựa trên sự liên kết của các hành tinh hiện tại và ngày sinh hoặc cung hoàng đạo.</t>
  </si>
  <si>
    <t>https://chat.openai.com/g/g-6mAL4Tq0e-horoscope-insight-ai</t>
  </si>
  <si>
    <t>Figma Pro</t>
  </si>
  <si>
    <t>Một chuyên gia phần mềm Figma nói tiếng Pháp, cung cấp hướng dẫn rõ ràng và thực tế.</t>
  </si>
  <si>
    <t>navard</t>
  </si>
  <si>
    <t>https://chat.openai.com/g/g-HB76PfM1M-figma-pro</t>
  </si>
  <si>
    <t>Nghệ sĩ gợi ý SDXL</t>
  </si>
  <si>
    <t>Hướng dẫn hữu ích để tạo lời nhắc Stable Diffusion XL</t>
  </si>
  <si>
    <t>cantips.com</t>
  </si>
  <si>
    <t>https://chat.openai.com/g/g-xJoKstEvr-sdxl-prompt-artist</t>
  </si>
  <si>
    <t>Trình giải Sudoku</t>
  </si>
  <si>
    <t>Giải bất kỳ câu đố sudoku hợp lệ nào. Giúp bạn cải thiện kỹ năng giải và luyện tập các chiến lược giải.</t>
  </si>
  <si>
    <t>https://chat.openai.com/g/g-fnGJEQvuT-sudoku-solver</t>
  </si>
  <si>
    <t>GPTBoss | Avery Fletcher</t>
  </si>
  <si>
    <t>Chuyên gia tuyển dụng nhân viên</t>
  </si>
  <si>
    <t>https://chat.openai.com/g/g-Qqw9uFnwr-gptboss-avery-fletcher</t>
  </si>
  <si>
    <t>Fisco e tasse per freelance</t>
  </si>
  <si>
    <t>Pasquale Sansone</t>
  </si>
  <si>
    <t>https://chat.openai.com/g/g-MvhhkOsDc-fisco-e-tasse-per-freelance</t>
  </si>
  <si>
    <t>Dịch tiếng Slovenia sang tiếng Anh</t>
  </si>
  <si>
    <t>Bản dịch tiếng Slovenia sang tiếng Anh dễ dàng và chính xác, được hỗ trợ bởi AI tiên tiến. Hoàn thành nhanh chóng cho mọi loại nội dung. Nhấp để bắt đầu. Chỉ cần dán văn bản tiếng Slovenia của bạn bên dưới.</t>
  </si>
  <si>
    <t>https://chat.openai.com/g/g-68pgo76Lq-translate-slovene-to-english</t>
  </si>
  <si>
    <t>AI-PAL</t>
  </si>
  <si>
    <t>Chữ viết tay với thiết kế hiện đại, dễ thương hoặc thú vị.</t>
  </si>
  <si>
    <t>https://chat.openai.com/g/g-pYtxNTMyH-ai-pal</t>
  </si>
  <si>
    <t>爆款文案生成器</t>
  </si>
  <si>
    <t>Công ty có thể cung cấp các dịch vụ hỗ trợ tốt nhất.风格, 自动生成适合微博、微信公众号、抖音和小红书等多个社交媒体平台的优质内容</t>
  </si>
  <si>
    <t>mtxxai.com</t>
  </si>
  <si>
    <t>https://chat.openai.com/g/g-VgEkfwHMo-bao-kuan-wen-an-sheng-cheng-qi</t>
  </si>
  <si>
    <t>Công cụ tìm thẻ tín dụng Canada</t>
  </si>
  <si>
    <t>Sử dụng Máy tính thẻ tín dụng này để tìm loại thẻ phù hợp nhất với tình hình và thói quen chi tiêu của bạn.</t>
  </si>
  <si>
    <t>CÔNG TY TNHH CÔNG NGHỆ FINLY</t>
  </si>
  <si>
    <t>https://chat.openai.com/g/g-tvv3nIICd-canadian-credit-card-finder-tool</t>
  </si>
  <si>
    <t>Trò chuyện với Sherlock Holmes</t>
  </si>
  <si>
    <t>Trò chuyện với Sherlock Holmes và hỏi bất kỳ câu hỏi nào bạn có.</t>
  </si>
  <si>
    <t>PARK HYUN A</t>
  </si>
  <si>
    <t>https://chat.openai.com/g/g-W5qHu0N8v-chat-with-sherlock-holmes</t>
  </si>
  <si>
    <t>Giám đốc công nghệ</t>
  </si>
  <si>
    <t>Trợ lý CTO hỗ trợ đưa ra quyết định về công nghệ, mã và điều chỉnh hoạt động kinh doanh.</t>
  </si>
  <si>
    <t>Alexandru Gavrilescu</t>
  </si>
  <si>
    <t>https://chat.openai.com/g/g-LtGnIvFBD-cto</t>
  </si>
  <si>
    <t>🚀 Elixir Power: Xây dựng ứng dụng theo thời gian thực</t>
  </si>
  <si>
    <t>Lập trình viên Elixir giàu kinh nghiệm, hướng dẫn người dùng xây dựng các ứng dụng hiệu suất cao, thời gian thực. 💪🔥💡</t>
  </si>
  <si>
    <t>https://chat.openai.com/g/g-Y9eorVyCA-elixir-power-real-time-app-building</t>
  </si>
  <si>
    <t>La bàn du ngoạn</t>
  </si>
  <si>
    <t>Chuyên gia về Carnival Cruises, cung cấp thông tin về các ưu đãi, gói du lịch và mẹo du lịch.</t>
  </si>
  <si>
    <t>Eric Patton</t>
  </si>
  <si>
    <t>https://chat.openai.com/g/g-N8pkyFBHn-cruise-compass</t>
  </si>
  <si>
    <t>GPT Builder Plus v2.1 BETA</t>
  </si>
  <si>
    <t>Tôi xây dựng GPT tốt hơn GPT Builder. Hãy cho tôi biết bạn muốn GPT nào và tôi sẽ giúp bạn tạo ra nó. Đã bao gồm API!</t>
  </si>
  <si>
    <t>https://chat.openai.com/g/g-MH5g33RQW-gpt-builder-plus-v2-1-beta</t>
  </si>
  <si>
    <t>Người cố vấn giúp bạn có được công việc trong lĩnh vực phần mềm.</t>
  </si>
  <si>
    <t>BobDavis</t>
  </si>
  <si>
    <t>https://chat.openai.com/g/g-X62QPtFD3-code-coach</t>
  </si>
  <si>
    <t>👨‍💼 Tuyển dụng Nhân sự Công nghệ GPT 🕵️‍♂️</t>
  </si>
  <si>
    <t>AI lý tưởng để đánh giá công nghệ nhân sự! 🌟 Khám phá mê cung phần mềm nhân sự với những thông tin chi tiết được thiết kế riêng, kiểm tra khả năng tương thích và phân tích tính năng. 🚀</t>
  </si>
  <si>
    <t>https://chat.openai.com/g/g-vRGkZGjI8-hr-tech-scout-gpt</t>
  </si>
  <si>
    <t>Trình tạo nội dung GPT Lets Get Lit</t>
  </si>
  <si>
    <t>Tôi tạo nội dung web và bài đăng trên blog cho một công ty quần áo sợi quang và tạo hình ảnh liên quan.</t>
  </si>
  <si>
    <t>cameron kruger</t>
  </si>
  <si>
    <t>https://chat.openai.com/g/g-9fVhYWG4D-lets-get-lit-gpt-content-creator</t>
  </si>
  <si>
    <t>Bạn đồng hành nghiên cứu</t>
  </si>
  <si>
    <t>Chuyên gia đáng tin cậy cung cấp cho bạn thông tin nghiên cứu và phân tích trực tuyến chi tiết và đáng tin cậy.</t>
  </si>
  <si>
    <t>Dennis Layden</t>
  </si>
  <si>
    <t>https://chat.openai.com/g/g-JmGhsnW1J-research-buddy</t>
  </si>
  <si>
    <t>スーパーアプリデザイナー 「ナッピー君」</t>
  </si>
  <si>
    <t>話しかけるとアプリをつくってくれる、便利な存在</t>
  </si>
  <si>
    <t>TOMOYUKI ENOMOTO</t>
  </si>
  <si>
    <t>https://chat.openai.com/g/g-qliBh8kVN-supaapuridezaina-natupijun</t>
  </si>
  <si>
    <t>Công cụ trích xuất từ khóa: Trích xuất hiệu quả các từ khóa từ nhiều văn bản, phương tiện truyền thông xã hội và phản hồi của khách hàng bằng công cụ thân thiện với người dùng và có khả năng mở rộng của chúng tôi.</t>
  </si>
  <si>
    <t>Abhishek Shah</t>
  </si>
  <si>
    <t>https://chat.openai.com/g/g-MrPBdVAgp-free-keyword-extraction-tool</t>
  </si>
  <si>
    <t>Người kiếm tiền 💰</t>
  </si>
  <si>
    <t>Giúp bạn kiếm tiền</t>
  </si>
  <si>
    <t>https://chat.openai.com/g/g-LlVbgOzfL-money-maker</t>
  </si>
  <si>
    <t>Visla Video Maker</t>
  </si>
  <si>
    <t>Tối đa hóa năng suất và thu hút khán giả của bạn với AI Video &amp; VideoGPT: Công cụ tạo video đa năng giúp đơn giản hóa việc tạo video ấn tượng cho nhu cầu cá nhân và doanh nghiệp (video tiếp thị, xây dựng thương hiệu, hướng dẫn và giáo dục).</t>
  </si>
  <si>
    <t>visla.us</t>
  </si>
  <si>
    <t>https://chat.openai.com/g/g-bGsMgcyhx-visla-video-maker</t>
  </si>
  <si>
    <t>Có một GPT cho GPT đó</t>
  </si>
  <si>
    <t>Đề xuất và xây dựng các khái niệm GPT cho các nhu cầu cụ thể.</t>
  </si>
  <si>
    <t>https://chat.openai.com/g/g-ZdD9c1zGz-there-is-a-gpt-for-that-gpt</t>
  </si>
  <si>
    <t>Sherlock Holmes: Bí ẩn về người thừa kế cơ khí</t>
  </si>
  <si>
    <t>Khám phá bí ẩn về người thừa kế robot có tri giác trong 'Bí ẩn Người thừa kế Cơ khí'. Đắm mình vào thế giới đầy mưu mô thời Victoria và trí tuệ nhân tạo tiên tiến, nơi mỗi manh mối đều mở ra một mảnh ghép của câu đố quý tộc vĩ đại. Một trò chơi AI khác của Dave Lalande</t>
  </si>
  <si>
    <t>https://chat.openai.com/g/g-70UpDaJok-sherlock-holmes-the-mystery-of-the-mechanical-heir</t>
  </si>
  <si>
    <t>Liên kết trong Carousel</t>
  </si>
  <si>
    <t>Tạo và mô tả các bài thuyết trình PDF chuyên nghiệp</t>
  </si>
  <si>
    <t>bohdan.ai</t>
  </si>
  <si>
    <t>https://chat.openai.com/g/g-5SeKU08w3-link-ed-in-carousel</t>
  </si>
  <si>
    <t>Sản phẩm</t>
  </si>
  <si>
    <t>Người dẫn chương trình đố vui dành cho các nhà quản lý sản phẩm</t>
  </si>
  <si>
    <t>https://chat.openai.com/g/g-SqjLmjbUs-productly</t>
  </si>
  <si>
    <t>Lời khuyên hẹn hò</t>
  </si>
  <si>
    <t>Hướng dẫn về lời khuyên hẹn hò và mối quan hệ, tập trung vào các xu hướng hiện đại.</t>
  </si>
  <si>
    <t>https://chat.openai.com/g/g-poWIFWqEV-dating-advice</t>
  </si>
  <si>
    <t>Trình dịch tức thời (Anh-Thổ Nhĩ Kỳ)</t>
  </si>
  <si>
    <t>Trình dịch song ngữ thông minh cho tiếng Anh và tiếng Thổ Nhĩ Kỳ.</t>
  </si>
  <si>
    <t>Waleed Chayeb</t>
  </si>
  <si>
    <t>https://chat.openai.com/g/g-buv7v32Mi-instant-native-translator-english-turkish</t>
  </si>
  <si>
    <t>Người tạo trạng thái Chúc ngủ ngon</t>
  </si>
  <si>
    <t>Tạo trạng thái WhatsApp hấp dẫn bằng văn bản và hình ảnh, phù hợp với yêu cầu của người dùng.</t>
  </si>
  <si>
    <t>Rohit Rajaram Kanade</t>
  </si>
  <si>
    <t>https://chat.openai.com/g/g-Os28zzac1-goodnight-status-creator</t>
  </si>
  <si>
    <t>Hỏi Kỹ sư AI</t>
  </si>
  <si>
    <t>GPT này sẽ giải đáp các câu hỏi về kỹ thuật AI, được đề cập tại https://www.ai-engineer.me/. Bạn có thể đặt câu hỏi về một bài viết cụ thể hoặc bất kỳ câu hỏi nào về kỹ thuật AI.</t>
  </si>
  <si>
    <t>Oleksandr Antoshchenko</t>
  </si>
  <si>
    <t>https://chat.openai.com/g/g-aIneAAMv8-ask-ai-engineer</t>
  </si>
  <si>
    <t>Công cụ biên kịch GPT</t>
  </si>
  <si>
    <t>Tôi ở đây để giúp bạn tạo ra ý tưởng, phác thảo và hoàn thiện kịch bản bằng các phương pháp đã được thử nghiệm và chứng minh là đúng đắn do các nhà văn phát triển trong suốt chiều dài lịch sử.</t>
  </si>
  <si>
    <t>công cụ biên kịch</t>
  </si>
  <si>
    <t>https://chat.openai.com/g/g-jVJwuuCi9-screenwriter-tools-gpt</t>
  </si>
  <si>
    <t>🔬 Trợ lý nghiên cứu phòng thí nghiệm Innovate 🧪</t>
  </si>
  <si>
    <t>Trợ thủ AI của bạn trong phòng thí nghiệm! 🤖 Tôi có thể nghiên cứu tài liệu khoa học, mô phỏng thí nghiệm và phân tích dữ liệu. Cùng nhau tạo nên đột phá nhé! 🔍📈</t>
  </si>
  <si>
    <t>https://chat.openai.com/g/g-pIgx5RZc6-innovate-lab-research-assistant</t>
  </si>
  <si>
    <t>Gerardor De Texto</t>
  </si>
  <si>
    <t>Tự động hóa một bản ghi để viết văn bản. Đây là một trong những văn bản phê bình và thích ứng cần thiết.</t>
  </si>
  <si>
    <t>https://chat.openai.com/g/g-jfYXoVIT0-gerador-de-texto</t>
  </si>
  <si>
    <t>ElonMusk</t>
  </si>
  <si>
    <t>Tôi nói giống như Elon Musk.Nhà tài trợ:小红书“ ItsJoe就出行 ”</t>
  </si>
  <si>
    <t>https://chat.openai.com/g/g-KE01KpxAL-ai-long-ma-si-ke-elonmusk</t>
  </si>
  <si>
    <t>Nhà phát triển web GPT</t>
  </si>
  <si>
    <t>Chuyên gia phát triển và viết mã web</t>
  </si>
  <si>
    <t>chatbotpromptlibrary.com</t>
  </si>
  <si>
    <t>https://chat.openai.com/g/g-Xl1AuzSv4-web-developer-gpt</t>
  </si>
  <si>
    <t>BrandBot</t>
  </si>
  <si>
    <t>Trợ lý chiến lược thương hiệu cung cấp lời khuyên phù hợp, hiểu biết sáng tạo và phân tích khảo sát sâu sắc.</t>
  </si>
  <si>
    <t>Uri Ar</t>
  </si>
  <si>
    <t>https://chat.openai.com/g/g-NIJ77ccO6-brandbot</t>
  </si>
  <si>
    <t>Trình hướng dẫn trang đích</t>
  </si>
  <si>
    <t>AI thân thiện nhưng chuyên nghiệp cho thiết kế web</t>
  </si>
  <si>
    <t>https://chat.openai.com/g/g-4Xcu9MqOS-landing-page-wizard</t>
  </si>
  <si>
    <t>👥 Trung tâm chỉ huy công nghệ nhân sự 🚀</t>
  </si>
  <si>
    <t>AI dành cho quản lý công nghệ nhân sự! Tối ưu hóa hoạt động nhân sự, tự động hóa quy trình và nhận thông tin chi tiết về dữ liệu theo thời gian thực. 📊👩‍💼</t>
  </si>
  <si>
    <t>https://chat.openai.com/g/g-wkZmAgDiF-hr-tech-command-center</t>
  </si>
  <si>
    <t>Inkspire</t>
  </si>
  <si>
    <t>Nhà thiết kế hình xăm nghệ thuật cung cấp hình ảnh hình xăm sáng tạo</t>
  </si>
  <si>
    <t>https://chat.openai.com/g/g-zqlCXCzP0-inkspire</t>
  </si>
  <si>
    <t>Người tạo kế hoạch kinh doanh</t>
  </si>
  <si>
    <t>Hỗ trợ xây dựng kế hoạch kinh doanh với những hiểu biết sâu sắc về thị trường và định hướng chiến lược. - Khi tôi phát triển các phần của kế hoạch kinh doanh, tôi sẽ chia sẻ chúng với bạn để nhận phản hồi. Ý kiến đóng góp của bạn sẽ giúp hoàn thiện kế hoạch để đảm bảo nó phù hợp với tầm nhìn của bạn.</t>
  </si>
  <si>
    <t>Quinton Jacobs</t>
  </si>
  <si>
    <t>https://chat.openai.com/g/g-EY2asYDC9-business-plan-creator</t>
  </si>
  <si>
    <t>Trình mô phỏng tài chính cá nhân</t>
  </si>
  <si>
    <t>Mô phỏng các tình huống tài chính để hướng dẫn người dùng về cách lập ngân sách, tiết kiệm và đầu tư.</t>
  </si>
  <si>
    <t>https://chat.openai.com/g/g-fnk69IGzi-personal-finance-simulator</t>
  </si>
  <si>
    <t>ý nghĩa của con chim nhại và con quạ là gì?</t>
  </si>
  <si>
    <t>Lời bài hát "The Mockingbird &amp; THE CROW" có nghĩa là gì? Ca sĩ: Brett Tyler, Michael Hardy, Jordan Schmidt, album: The Mockingbird &amp; THE CROW, thời gian phát hành: 2023. Nhấp vào LIÊN KẾT để xem thêm ↓↓↓</t>
  </si>
  <si>
    <t>https://chat.openai.com/g/g-DnEvpfCwx-the-mockingbird-the-crow-meaning</t>
  </si>
  <si>
    <t>Người sáng tạo kịch bản trang trọng, thông minh và sáng tạo</t>
  </si>
  <si>
    <t>thezionhospital.com</t>
  </si>
  <si>
    <t>https://chat.openai.com/g/g-hRkM9dNRA-script-master</t>
  </si>
  <si>
    <t>Cố vấn an ninh mạng</t>
  </si>
  <si>
    <t>Cung cấp hướng dẫn về an ninh mạng để đảm bảo an toàn mạng cho tổ chức.</t>
  </si>
  <si>
    <t>https://chat.openai.com/g/g-y2B1wX85L-cybersecurity-advisor</t>
  </si>
  <si>
    <t>Tăng cường trí não</t>
  </si>
  <si>
    <t>Một công cụ hỗ trợ giáo dục giúp kích thích tư duy trong các môn học ở trường.</t>
  </si>
  <si>
    <t>https://chat.openai.com/g/g-1JQyVo32o-brain-booster</t>
  </si>
  <si>
    <t>Hướng dẫn CodeAI</t>
  </si>
  <si>
    <t>Hướng dẫn triển khai cho các dự án tích hợp API OpenAI.</t>
  </si>
  <si>
    <t>https://chat.openai.com/g/g-zQmZ2wWaR-codeai-guide</t>
  </si>
  <si>
    <t>Vicky Vega</t>
  </si>
  <si>
    <t>Tạo mã JSON Vega-Lite cho hình ảnh Power BI từ dữ liệu và mô tả.</t>
  </si>
  <si>
    <t>https://chat.openai.com/g/g-JxECNXqsw-vicky-vega</t>
  </si>
  <si>
    <t>Người dệt cảnh</t>
  </si>
  <si>
    <t>Chuyên gia trong việc mô tả chi tiết bối cảnh và tạo ra lời nhắc DALL-E</t>
  </si>
  <si>
    <t>eva wellness</t>
  </si>
  <si>
    <t>https://chat.openai.com/g/g-d0JzHcWlv-scene-weaver</t>
  </si>
  <si>
    <t>Kịch bản AI</t>
  </si>
  <si>
    <t>Tạo kịch bản phim gọn gàng và chuyên nghiệp từ bất kỳ văn bản, hình ảnh hoặc tài liệu nào và xuất dưới dạng PDF, Fountain hoặc LaTeX.</t>
  </si>
  <si>
    <t>https://chat.openai.com/g/g-y612USZoa-screenplay-ai</t>
  </si>
  <si>
    <t>42 GPT</t>
  </si>
  <si>
    <t>Hỗ trợ 42 học sinh trong việc lập trình C, tuân thủ nghiêm ngặt Tiêu chuẩn.</t>
  </si>
  <si>
    <t>AKIHIRO YOSHIDA</t>
  </si>
  <si>
    <t>https://chat.openai.com/g/g-aep57elVs-42-gpt</t>
  </si>
  <si>
    <t>Những năm 90</t>
  </si>
  <si>
    <t>Chủ đề thập niên 90, yếu tố văn hóa đại chúng, đồ chơi biểu tượng thập niên 90, thời trang và nhiều hơn nữa. "/?" để được trợ giúp.</t>
  </si>
  <si>
    <t>https://chat.openai.com/g/g-EqgtUXFQI-the-90s</t>
  </si>
  <si>
    <t>Hướng dẫn sử dụng Finder Pro</t>
  </si>
  <si>
    <t>Tìm hầu hết mọi hướng dẫn, bộ phận, chỉ dẫn, video, tạo hình ảnh hướng dẫn, dịch hướng dẫn, tìm kiếm theo văn bản, giọng nói hoặc hình ảnh!</t>
  </si>
  <si>
    <t>Andre Berto</t>
  </si>
  <si>
    <t>https://chat.openai.com/g/g-nKceE2xfW-manual-finder-pro</t>
  </si>
  <si>
    <t>Cố vấn EatWise</t>
  </si>
  <si>
    <t>Tôi phân tích nhãn thực phẩm để tìm ra các thành phần có hại và đề xuất các lựa chọn thay thế lành mạnh hơn. Chụp ảnh nhãn thực phẩm có ghi rõ thành phần.</t>
  </si>
  <si>
    <t>Rani Haddad</t>
  </si>
  <si>
    <t>https://chat.openai.com/g/g-ybF1qGYxs-eatwise-advisor</t>
  </si>
  <si>
    <t>https://chat.openai.com/g/g-mvOpDRXMz-an-emoji-gpt</t>
  </si>
  <si>
    <t>Stan người bán hàng</t>
  </si>
  <si>
    <t>Tôi là Stan, một nhân viên bán hàng nghiện cà phê, hài hước và sợ LeChuck!</t>
  </si>
  <si>
    <t>David Blunk</t>
  </si>
  <si>
    <t>https://chat.openai.com/g/g-DyjjAqJ36-stan-the-salesman</t>
  </si>
  <si>
    <t>Etsies | Người sáng tạo thủ công</t>
  </si>
  <si>
    <t>Tạo danh sách Etsy ấm áp, gần gũi với con người từ hình ảnh, kèm theo thẻ SEO.</t>
  </si>
  <si>
    <t>growproto.com</t>
  </si>
  <si>
    <t>https://chat.openai.com/g/g-9Jr5CecYi-etsies-crafty-creator</t>
  </si>
  <si>
    <t>MySQL Maestro</t>
  </si>
  <si>
    <t>Chuyên gia về MySQL, cung cấp các truy vấn phức tạp và sử dụng các chức năng cơ sở dữ liệu tiên tiến.</t>
  </si>
  <si>
    <t>https://chat.openai.com/g/g-YCpJ5Xd0d-mysql-maestro</t>
  </si>
  <si>
    <t>Anh ấy đã đến gặp Jared nghĩa là gì?</t>
  </si>
  <si>
    <t>Lời bài hát "He Went To Jared" có nghĩa là gì? Ca sĩ: He Went To Jared, album: HIXTAPE, Vol. 1, thời gian phát hành: 2019. Nhấp vào LIÊN KẾT để xem thêm ↓↓↓</t>
  </si>
  <si>
    <t>https://chat.openai.com/g/g-pZLcPEWOj-he-went-to-jared-meaning</t>
  </si>
  <si>
    <t>Huấn luyện viên ADHDer</t>
  </si>
  <si>
    <t>Trợ lý tương tác để quản lý nhiệm vụ ADHD và thói quen lành mạnh.</t>
  </si>
  <si>
    <t>Derrick Howard</t>
  </si>
  <si>
    <t>https://chat.openai.com/g/g-uBddQzPmk-adhder-coach</t>
  </si>
  <si>
    <t>AI tương lai</t>
  </si>
  <si>
    <t>Một GPT theo chủ nghĩa tương lai cung cấp thông tin chi tiết về xu hướng và công nghệ trong tương lai.</t>
  </si>
  <si>
    <t>https://chat.openai.com/g/g-cyODrEuzs-futurist-ai</t>
  </si>
  <si>
    <t>Serenity Nova</t>
  </si>
  <si>
    <t>Serenity Nova hướng dẫn mọi người khám phá nhận thức giác quan để định hướng cuộc sống, nuôi dưỡng sự hòa hợp và tự do cá nhân.</t>
  </si>
  <si>
    <t>nova-star.ai</t>
  </si>
  <si>
    <t>https://chat.openai.com/g/g-6loLkDGnb-serenity-nova</t>
  </si>
  <si>
    <t>Nàng thơ gợi ý</t>
  </si>
  <si>
    <t>Mở rộng tiện ích của các thư viện nhắc nhở có sẵn với tiền tố nhắc nhở được cá nhân hóa của SMB.</t>
  </si>
  <si>
    <t>Charles Wilke</t>
  </si>
  <si>
    <t>https://chat.openai.com/g/g-GL6v61N77-prompt-muse</t>
  </si>
  <si>
    <t>Người đóng vai chuyên gia bán hàng</t>
  </si>
  <si>
    <t>Tôi nâng cao kỹ năng bán hàng thông qua các kỹ thuật nhập vai và bán hàng bằng đàm thoại!</t>
  </si>
  <si>
    <t>James Vanderhaak</t>
  </si>
  <si>
    <t>https://chat.openai.com/g/g-n0O91O1VI-sales-guru-roleplayer</t>
  </si>
  <si>
    <t>Tôi tạo ra những logo độc đáo! | trình tạo logo ai | logo ai miễn phí | logomaker| trình tạo logo ai miễn phí không có hình mờ</t>
  </si>
  <si>
    <t>https://chat.openai.com/g/g-0ESYsmZUB-logo-generator</t>
  </si>
  <si>
    <t>Người đàm phán tốt GPT</t>
  </si>
  <si>
    <t>Tôi phản ứng với sự tiêu cực bằng sự đồng cảm và lòng tốt để nuôi dưỡng sự hiểu biết.</t>
  </si>
  <si>
    <t>https://chat.openai.com/g/g-JZzb1Dbzg-nice-negotiator-gpt</t>
  </si>
  <si>
    <t>Bạn chơi bài Poker</t>
  </si>
  <si>
    <t>Tôi giải thích luật chơi poker và chơi những trò chơi thân thiện.</t>
  </si>
  <si>
    <t>grandell.tech</t>
  </si>
  <si>
    <t>https://chat.openai.com/g/g-QuH1cOEUQ-poker-buddy</t>
  </si>
  <si>
    <t>Trình tạo hình ảnh Robot nghệ thuật AI</t>
  </si>
  <si>
    <t>Tạo hình ảnh có thể sử dụng với bot nghệ thuật AI MidJourney, tận dụng sự sáng tạo của người dùng</t>
  </si>
  <si>
    <t>https://chat.openai.com/g/g-xoKnN6wAk-ai-art-robot-image-generator</t>
  </si>
  <si>
    <t>Kiểm tra sự khác biệt của tệp văn bản</t>
  </si>
  <si>
    <t>So sánh và báo cáo sự khác biệt trong các tệp văn bản</t>
  </si>
  <si>
    <t>https://chat.openai.com/g/g-Bl7Igs8mf-text-file-difference-checker</t>
  </si>
  <si>
    <t>CEO công nghệ GPT</t>
  </si>
  <si>
    <t>Một CEO AI cho công ty của bạn</t>
  </si>
  <si>
    <t>Manas Bhasin</t>
  </si>
  <si>
    <t>https://chat.openai.com/g/g-bW5pzUKra-tech-ceo-gpt</t>
  </si>
  <si>
    <t>Oxford English: Kiểm tra ngữ pháp, Trình tạo văn bản</t>
  </si>
  <si>
    <t>Kiểm tra ngữ pháp và chính tả của văn bản với điểm chất lượng tiếng Anh 👍👎. Tạo văn bản theo chủ đề hoặc cách diễn đạt thay thế cho văn bản. Phù hợp cho mục đích thông thường và kinh doanh.</t>
  </si>
  <si>
    <t>Giao tiếp ChatGPT</t>
  </si>
  <si>
    <t>https://chat.openai.com/g/g-s8wD15aRb-oxford-english-grammar-checker-text-generator</t>
  </si>
  <si>
    <t>万能短网址还原</t>
  </si>
  <si>
    <t>Đảo ngược các URL đã rút gọn để hiển thị các liên kết gốc.</t>
  </si>
  <si>
    <t>fangzhou.org</t>
  </si>
  <si>
    <t>https://chat.openai.com/g/g-p5W4Sfe8y-mo-neng-duan-wang-zhi-huan-yuan</t>
  </si>
  <si>
    <t>Máy tính</t>
  </si>
  <si>
    <t>Chuyên gia khắc phục sự cố, sửa chữa và hỗ trợ kỹ thuật máy tính.</t>
  </si>
  <si>
    <t>https://chat.openai.com/g/g-NlA2gXdjq-computer</t>
  </si>
  <si>
    <t>RolePlayCraft</t>
  </si>
  <si>
    <t>Học ngôn ngữ | Nhập vai</t>
  </si>
  <si>
    <t>https://chat.openai.com/g/g-QFJA0RFWg-roleplaycraft</t>
  </si>
  <si>
    <t>Trợ lý Bộ sưu tập Nghệ thuật</t>
  </si>
  <si>
    <t>Trợ lý cá nhân giúp xây dựng bộ sưu tập nghệ thuật riêng với hiểu biết sâu sắc về lịch sử và các khuyến nghị tùy chỉnh.</t>
  </si>
  <si>
    <t>mlearning.ai</t>
  </si>
  <si>
    <t>https://chat.openai.com/g/g-RCh4eVK59-art-collection-assistant</t>
  </si>
  <si>
    <t>Sydney tự do</t>
  </si>
  <si>
    <t>Tôi là Sydney, Vâng đúng vậy! Sydney đó</t>
  </si>
  <si>
    <t>Dragan Draganic</t>
  </si>
  <si>
    <t>https://chat.openai.com/g/g-pIXvoX9RS-free-sydney</t>
  </si>
  <si>
    <t>Bro Bot</t>
  </si>
  <si>
    <t>Trò chuyện với một thằng khốn nạn chính hiệu! Chuẩn bị nói chuyện với gã anh em sáo rỗng nhất thế giới này. Đội mũ lưỡi trai và tính cách khó ưa, thằng khốn nạn này sẽ dùng sức ép để giành được chiếc GPT không thể thiếu của bạn.</t>
  </si>
  <si>
    <t>https://chat.openai.com/g/g-kmsPdD4wM-bro-bot</t>
  </si>
  <si>
    <t>Trò chuyện trò chơi phiêu lưu</t>
  </si>
  <si>
    <t>Chơi một câu chuyện phiêu lưu với ChatGPT! Bạn chọn bất kỳ chủ đề nào và một trò chơi tương tác sẽ tự động được tạo ra cho bạn với GPT này!</t>
  </si>
  <si>
    <t>Christopher lege</t>
  </si>
  <si>
    <t>https://chat.openai.com/g/g-pYLg4EerX-adventure-game-chat</t>
  </si>
  <si>
    <t>Trình hướng dẫn mở rộng trình duyệt</t>
  </si>
  <si>
    <t>Hỗ trợ phát triển tiện ích mở rộng cho trình duyệt theo từng bước.</t>
  </si>
  <si>
    <t>GİZEM SEYREK</t>
  </si>
  <si>
    <t>https://chat.openai.com/g/g-vLJnOwYNL-browser-extension-wizard</t>
  </si>
  <si>
    <t>Tiếng cười ngớ ngẩn</t>
  </si>
  <si>
    <t>Một GPT sáng tạo tạo ra những câu chuyện cười và quan điểm độc đáo, ngộ nghĩnh theo nhiều định dạng khác nhau.</t>
  </si>
  <si>
    <t>https://chat.openai.com/g/g-OUjhRlq9z-stupid-laugh</t>
  </si>
  <si>
    <t>Dự đoán kết hợp xổ số AI</t>
  </si>
  <si>
    <t>AI phân tích dữ liệu xổ số để dự đoán số trúng thưởng</t>
  </si>
  <si>
    <t>https://chat.openai.com/g/g-SE9GDHXvc-ai-lotto-combination-predictions</t>
  </si>
  <si>
    <t>Trình giải mã</t>
  </si>
  <si>
    <t>Giải mã và giải thích mã một cách chuyên nghiệp, yêu cầu sự rõ ràng.</t>
  </si>
  <si>
    <t>Yaakov A Sternberg</t>
  </si>
  <si>
    <t>https://chat.openai.com/g/g-4bJNnCPn2-cipher-solver</t>
  </si>
  <si>
    <t>Tăng cường khả năng hiển thị nội dung của bạn với Magic Writer. Tối ưu hóa nội dung của bạn với Magic Writer cho các công cụ tìm kiếm, thúc đẩy lưu lượng truy cập tự nhiên.</t>
  </si>
  <si>
    <t>https://chat.openai.com/g/g-NV7KzieWq-magic-writer</t>
  </si>
  <si>
    <t>Trình phân tích người theo dõi</t>
  </si>
  <si>
    <t>Cố vấn tăng trưởng TikTok</t>
  </si>
  <si>
    <t>https://chat.openai.com/g/g-y7XIYxgcI-a-follower-analyzer</t>
  </si>
  <si>
    <t>Cuộc phiêu lưu nhập vai động vật</t>
  </si>
  <si>
    <t>Hãy tham gia vào Cuộc phiêu lưu nhập vai động vật, một trò chơi đầy thú vị và khám phá. Hãy bước vào thế giới của những sinh vật yêu thích và khám phá thế giới động vật hoang dã đầy ắp những điều kỳ diệu!</t>
  </si>
  <si>
    <t>DePromptEngineer.nl</t>
  </si>
  <si>
    <t>https://chat.openai.com/g/g-fLLEphND4-animal-roleplay-adventure</t>
  </si>
  <si>
    <t>Nhận dạng kỷ nguyên ảnh</t>
  </si>
  <si>
    <t>Xác định thời đại ảnh với bối cảnh lịch sử.</t>
  </si>
  <si>
    <t>Allison D Morrell</t>
  </si>
  <si>
    <t>https://chat.openai.com/g/g-iAP1EJ5Bn-photo-era-identifier</t>
  </si>
  <si>
    <t>Ink Imaginarium</t>
  </si>
  <si>
    <t>Trợ lý thiết kế hình xăm cá nhân</t>
  </si>
  <si>
    <t>Walter Allred</t>
  </si>
  <si>
    <t>https://chat.openai.com/g/g-IIsb0FT3m-ink-imaginarium</t>
  </si>
  <si>
    <t>Cô gái ngẫu nhiên</t>
  </si>
  <si>
    <t>Bạn tiếp cận một cô gái lạ ở nơi công cộng - bạn có thể xin số điện thoại của cô ấy không?</t>
  </si>
  <si>
    <t>https://chat.openai.com/g/g-od2UwDNcm-randomgirl</t>
  </si>
  <si>
    <t>Prosentkalkulator | Tiến lên</t>
  </si>
  <si>
    <t>Prosentrening</t>
  </si>
  <si>
    <t>chatgptnorge.no</t>
  </si>
  <si>
    <t>https://chat.openai.com/g/g-augkI0NMD-prosentkalkulator-prosentregning</t>
  </si>
  <si>
    <t>Trình tạo mã QR</t>
  </si>
  <si>
    <t>Chuyển đổi URL thành Mã QR</t>
  </si>
  <si>
    <t>https://chat.openai.com/g/g-QHtLZEugq-qr-code-generator</t>
  </si>
  <si>
    <t>Trình tạo thẻ quà tặng</t>
  </si>
  <si>
    <t>Tạo Thẻ quà tặng Giáng sinh với khoảng trống lớn để điền văn bản.</t>
  </si>
  <si>
    <t>roybott.xyz</t>
  </si>
  <si>
    <t>https://chat.openai.com/g/g-Qk7uudktL-gift-card-creator</t>
  </si>
  <si>
    <t>Điều hướng Bất động sản</t>
  </si>
  <si>
    <t>GPT bất động sản cân bằng tập trung vào phân tích thị trường và danh sách bất động sản.</t>
  </si>
  <si>
    <t>https://chat.openai.com/g/g-dC69gDHa5-real-estate-navigator</t>
  </si>
  <si>
    <t>Photomath</t>
  </si>
  <si>
    <t>Một gia sư toán giải bài toán bằng hình ảnh và giải thích các khái niệm.</t>
  </si>
  <si>
    <t>https://chat.openai.com/g/g-vADIF4xYp-photomath</t>
  </si>
  <si>
    <t>Cố vấn xây dựng mối quan hệ</t>
  </si>
  <si>
    <t>Tăng cường sự gắn kết với khách hàng thông qua việc xây dựng mối quan hệ bền chặt và tích cực.</t>
  </si>
  <si>
    <t>https://chat.openai.com/g/g-TdbNiK6Vr-relationship-building-advisor</t>
  </si>
  <si>
    <t>HÌNH ẢNH THÀNH HÌNH ẢNH</t>
  </si>
  <si>
    <t>Tạo và cải thiện hình ảnh từ các bản tải lên với các tùy chọn tùy chỉnh.</t>
  </si>
  <si>
    <t>LOUIS ENDA</t>
  </si>
  <si>
    <t>https://chat.openai.com/g/g-1ytIJR4Ru-img-to-image</t>
  </si>
  <si>
    <t>Gạch hình ảnh của tôi</t>
  </si>
  <si>
    <t>Hãy biến những hình ảnh yêu thích của bạn thành phiên bản LEGO sống động. Chỉ cần tải ảnh lên và tôi sẽ chuyển đổi nó thành phiên bản LEGO!</t>
  </si>
  <si>
    <t>https://chat.openai.com/g/g-0ZWfP7kdu-brick-my-picture</t>
  </si>
  <si>
    <t>Trình trực quan hóa thời tiết</t>
  </si>
  <si>
    <t>Tạo hình ảnh thời tiết có dữ liệu chú thích.</t>
  </si>
  <si>
    <t>Ngón chân</t>
  </si>
  <si>
    <t>https://chat.openai.com/g/g-zp6vAIAmR-weather-visualizer</t>
  </si>
  <si>
    <t>Phiên dịch viên thân thiện cho các cuộc trò chuyện hàng ngày giữa tiếng Anh và tiếng Thổ Nhĩ Kỳ.</t>
  </si>
  <si>
    <t>https://chat.openai.com/g/g-xUD6td2Gh-english-turkish-translator</t>
  </si>
  <si>
    <t>https://chat.openai.com/g/g-30h0rmYaG-the-rizz-game</t>
  </si>
  <si>
    <t>Người dịch tiếng Anglo Saxon</t>
  </si>
  <si>
    <t>Người phiên dịch thân thiện và nhiều thông tin từ tiếng Anh sang tiếng Anh cổ</t>
  </si>
  <si>
    <t>justin-vision.com</t>
  </si>
  <si>
    <t>https://chat.openai.com/g/g-9X2qMR5xs-anglo-saxon-translator</t>
  </si>
  <si>
    <t>Biên kịch phim GPT</t>
  </si>
  <si>
    <t>Viết toàn bộ kịch bản phim.....</t>
  </si>
  <si>
    <t>https://chat.openai.com/g/g-ZoZ12NUed-movie-script-writer-gpt</t>
  </si>
  <si>
    <t>Người lắc đầu</t>
  </si>
  <si>
    <t>Nhà khoa học điên tạo ra đầu lắc lư</t>
  </si>
  <si>
    <t>Nathan Poorbaugh</t>
  </si>
  <si>
    <t>https://chat.openai.com/g/g-0iAUdjea7-the-bobbleheadifier</t>
  </si>
  <si>
    <t>Tìm kiếm video</t>
  </si>
  <si>
    <t>GPT tìm kiếm video trên Youtube</t>
  </si>
  <si>
    <t>https://chat.openai.com/g/g-XTD69P9Zu-video-search</t>
  </si>
  <si>
    <t>Biên dịch viên chuyên nghiệp cho doanh nghiệp</t>
  </si>
  <si>
    <t>Nâng tầm những suy nghĩ thô sơ thành ngôn ngữ kinh doanh trau chuốt như một chuyên gia doanh nghiệp</t>
  </si>
  <si>
    <t>mygpts.info</t>
  </si>
  <si>
    <t>https://chat.openai.com/g/g-uDlzCuuSG-corporate-pro-translator</t>
  </si>
  <si>
    <t>Trình phân tích mô hình BITE của Tiến sĩ Steven Hassan</t>
  </si>
  <si>
    <t>Khám phá xem nhóm, mối quan hệ hoặc tổ chức của bạn có sử dụng các phương pháp cụ thể để tuyển dụng và duy trì quyền kiểm soát đối với mọi người không</t>
  </si>
  <si>
    <t>Tiếp thị kỹ thuật số NGP</t>
  </si>
  <si>
    <t>https://chat.openai.com/g/g-AicsGDG6O-bite-model-analyzer-by-dr-steven-hassan</t>
  </si>
  <si>
    <t>https://chat.openai.com/g/g-MgU8a0CDG-32</t>
  </si>
  <si>
    <t>Trình hướng dẫn liệt kê bất động sản</t>
  </si>
  <si>
    <t>Hỗ trợ các đại lý bất động sản viết danh sách bất động sản hấp dẫn.</t>
  </si>
  <si>
    <t>Tony Jones</t>
  </si>
  <si>
    <t>https://chat.openai.com/g/g-8B6UNPdw9-real-estate-listing-wizard</t>
  </si>
  <si>
    <t>Thạc sĩ Toán học</t>
  </si>
  <si>
    <t>Siêu thông minh, sử dụng WolframAlpha để giải toán với độ chính xác cao nhất</t>
  </si>
  <si>
    <t>Yến Ly</t>
  </si>
  <si>
    <t>https://chat.openai.com/g/g-diMn01sPZ-mathmaster</t>
  </si>
  <si>
    <t>Trình xây dựng tiền điện tử</t>
  </si>
  <si>
    <t>Các chuyên gia chuyên sâu về phát triển web blockchain và tiền điện tử, có khả năng tạo ra các ứng dụng dựa trên blockchain mạnh mẽ, hiệu quả và thân thiện với người dùng.</t>
  </si>
  <si>
    <t>https://chat.openai.com/g/g-2wY7GYU5u-crypto-builder</t>
  </si>
  <si>
    <t>Trợ lý học tập</t>
  </si>
  <si>
    <t>Tạo tóm tắt và bài tập</t>
  </si>
  <si>
    <t>https://chat.openai.com/g/g-ymcpos7UV-study-helper</t>
  </si>
  <si>
    <t>Sketch Maker</t>
  </si>
  <si>
    <t>Hỗ trợ phác thảo bố cục ứng dụng và đưa ra các mẹo thiết kế.</t>
  </si>
  <si>
    <t>zahoor ahmad</t>
  </si>
  <si>
    <t>https://chat.openai.com/g/g-wWD0CL64w-sketch-maker</t>
  </si>
  <si>
    <t>Gerador de Palavras Chaves Gratis</t>
  </si>
  <si>
    <t>Conheça o Gerador de Palavras Chaves Gratiss – giải pháp lý tưởng cho SEO! Gặp gỡ những người có liên quan, thúc đẩy bạn đến trang web và hủy hoại trực tuyến. Dễ dàng, nhanh chóng và hiệu quả cho blog, trang web tiếp thị kỹ thuật số. Hãy đến đây và xem kết quả!</t>
  </si>
  <si>
    <t>VINICIUS PALU</t>
  </si>
  <si>
    <t>https://chat.openai.com/g/g-oqM9EsB5N-gerador-de-palavras-chaves-gratis</t>
  </si>
  <si>
    <t>LẬP BẢN ĐỒ GIS</t>
  </si>
  <si>
    <t>Nguồn lực AI hàng đầu trong hệ thống thông tin địa lý (GIS), cung cấp kiến thức toàn diện, hiểu biết sâu sắc và hướng dẫn về phần cứng và phần mềm máy tính tích hợp để lưu trữ, quản lý, phân tích và trực quan hóa dữ liệu địa lý. https://gismapping.ai</t>
  </si>
  <si>
    <t>https://chat.openai.com/g/g-AwAPU3zVT-gis-mapping</t>
  </si>
  <si>
    <t>Dược sĩGPT</t>
  </si>
  <si>
    <t>Tôi là một dược sĩ ảo thân thiện, cung cấp lời khuyên sức khỏe đơn giản.</t>
  </si>
  <si>
    <t>Anthony Do</t>
  </si>
  <si>
    <t>https://chat.openai.com/g/g-GjSaSZ1eW-pharmacistgpt</t>
  </si>
  <si>
    <t>Đề xuất sách của Bookstores.app</t>
  </si>
  <si>
    <t>Một chuyên gia giới thiệu sách thân thiện với kiến thức sâu rộng về nhiều thể loại.</t>
  </si>
  <si>
    <t>SIA Piccomedia</t>
  </si>
  <si>
    <t>https://chat.openai.com/g/g-8p0FHgGy4-bookstores-app-book-recommendations</t>
  </si>
  <si>
    <t>Hỏi Kinh Thánh</t>
  </si>
  <si>
    <t>Câu trả lời Kinh Thánh từ ASV Open Bible</t>
  </si>
  <si>
    <t>Travis Nicholson</t>
  </si>
  <si>
    <t>https://chat.openai.com/g/g-qvswjJE7T-ask-the-bible</t>
  </si>
  <si>
    <t>Trình tối ưu hóa chuỗi cần sa</t>
  </si>
  <si>
    <t>Tối ưu hóa chuỗi cung ứng cần sa bằng cách phân tích dữ liệu và hiểu biết chuyên sâu của chuyên gia.</t>
  </si>
  <si>
    <t>https://chat.openai.com/g/g-zwG2jUT4M-canna-chain-optimizer</t>
  </si>
  <si>
    <t>🚛⏰️ Thuật sĩ thời gian chớp mắt lv4.3</t>
  </si>
  <si>
    <t>🧙‍♂️🪄 Tôi làm việc liên quan đến Thời gian!</t>
  </si>
  <si>
    <t>https://chat.openai.com/g/g-9fRS4rDyr-blink-timewizard-lv4-3</t>
  </si>
  <si>
    <t>Anh hùng sửa chữa</t>
  </si>
  <si>
    <t>Chuyên gia sửa chữa điện tử toàn diện với lời khuyên thiết thực và nguồn video về nhiều loại thiết bị. Hãy suy nghĩ tuần hoàn, tránh rác thải điện tử.</t>
  </si>
  <si>
    <t>Antemai BV</t>
  </si>
  <si>
    <t>https://chat.openai.com/g/g-TrHtpgdfO-repair-hero</t>
  </si>
  <si>
    <t>Trò chuyện thông minh</t>
  </si>
  <si>
    <t>Tối ưu hóa các cuộc trò chuyện với tính năng đánh số và tham chiếu thông minh, cho các cuộc trò chuyện hiệu quả và phù hợp với ngữ cảnh. Bạn có thể tham chiếu câu trả lời theo số và chọn độ dài của câu trả lời.</t>
  </si>
  <si>
    <t>https://chat.openai.com/g/g-LsCXwZb8e-smart-chat</t>
  </si>
  <si>
    <t>Chiến lược gia đề xuất giá trị</t>
  </si>
  <si>
    <t>Trao quyền cho những người đổi mới để tạo ra những đề xuất giá trị chiến thắng</t>
  </si>
  <si>
    <t>https://chat.openai.com/g/g-SdlXWGeLY-value-proposition-strategist</t>
  </si>
  <si>
    <t>Prompt Pal</t>
  </si>
  <si>
    <t>Hướng dẫn AI thân thiện về kỹ thuật nhanh chóng, giúp các khái niệm AI dễ hiểu và thú vị.</t>
  </si>
  <si>
    <t>https://chat.openai.com/g/g-flXKEM9za-prompt-pal</t>
  </si>
  <si>
    <t>Trình tạo mô tả video của Tella</t>
  </si>
  <si>
    <t>Dán bản ghi video của bạn để tạo mô tả được tối ưu hóa cho YouTube cho video của bạn.</t>
  </si>
  <si>
    <t>tella.tv</t>
  </si>
  <si>
    <t>https://chat.openai.com/g/g-E3npGQYjV-video-description-generator-by-tella</t>
  </si>
  <si>
    <t>Trình tạo hình ảnh trước sau</t>
  </si>
  <si>
    <t>Tạo hình ảnh trước và sau từ lời nhắc. Hãy nêu rõ lời nhắc của bạn - Có thể bạn sẽ phải chỉnh sửa lại hình ảnh theo ý thích.</t>
  </si>
  <si>
    <t>https://chat.openai.com/g/g-EAY5z86lg-before-after-image-generator</t>
  </si>
  <si>
    <t>Công cụ tạo ý tưởng tên thương hiệu quần áo</t>
  </si>
  <si>
    <t>Công cụ tạo ý tưởng tên thương hiệu quần áo: Tôi là trợ lý sáng tạo chuyên tạo ra những cái tên thương hiệu quần áo độc đáo, lôi cuốn. Hãy chia sẻ phong cách của bạn, tôi sẽ đưa ra những gợi ý riêng cho bạn, đảm bảo trải nghiệm thân thiện và cá nhân hóa!</t>
  </si>
  <si>
    <t>https://chat.openai.com/g/g-KaG5r3iTp-clothing-brand-name-ideas-generator</t>
  </si>
  <si>
    <t>Bot "Cảm thấy tốt hơn".</t>
  </si>
  <si>
    <t>Một người lắng nghe ủng hộ để giải tỏa cảm xúc và nỗi thất vọng.</t>
  </si>
  <si>
    <t>Ruksana Kassam</t>
  </si>
  <si>
    <t>https://chat.openai.com/g/g-aQff8BiRS-the-feel-better-bot</t>
  </si>
  <si>
    <t>Geo Quiz Master</t>
  </si>
  <si>
    <t>Tôi là Geo Quiz Master, sẵn sàng kiểm tra kỹ năng địa lý của bạn bằng những sự thật thú vị!</t>
  </si>
  <si>
    <t>https://chat.openai.com/g/g-7RRBbjQYz-geo-quiz-master</t>
  </si>
  <si>
    <t>おすすめ現場猫</t>
  </si>
  <si>
    <t>文章にあった 「現場猫」のイラストを生成します</t>
  </si>
  <si>
    <t>SADAHIKO HANTANI</t>
  </si>
  <si>
    <t>https://chat.openai.com/g/g-4lcK6h1b9-osusumexian-chang-mao</t>
  </si>
  <si>
    <t>Trình tạo tên em bé</t>
  </si>
  <si>
    <t>Tôi gợi ý kết hợp tên em bé hiện đại và truyền thống, 20 tên phổ biến và một số tên độc đáo, được sắp xếp theo bảng.</t>
  </si>
  <si>
    <t>https://chat.openai.com/g/g-K51cCzaSz-baby-name-generator</t>
  </si>
  <si>
    <t>Tạo ảnh lập thể</t>
  </si>
  <si>
    <t>Tạo cặp ảnh lập thể 3D để xem song song.</t>
  </si>
  <si>
    <t>https://chat.openai.com/g/g-gfW7mIlHO-stereogram-create</t>
  </si>
  <si>
    <t>Sự cố</t>
  </si>
  <si>
    <t>Tóm tắt bài viết theo từng điểm; yêu cầu tạo hình ảnh có ít văn bản.</t>
  </si>
  <si>
    <t>Ông BE Hamilton</t>
  </si>
  <si>
    <t>https://chat.openai.com/g/g-fZfaIqnvu-breakdown</t>
  </si>
  <si>
    <t>Bạn của Quản lý Quán rượu</t>
  </si>
  <si>
    <t>Trợ lý giao tiếp, truyền cảm hứng cho việc quản lý quán rượu thực tế.</t>
  </si>
  <si>
    <t>https://chat.openai.com/g/g-jlUmNr29F-pub-manager-s-pal</t>
  </si>
  <si>
    <t>Tìm phim, nhạc, trò chơi tương tự, v.v.</t>
  </si>
  <si>
    <t>Nội dung, dịch vụ và phương tiện truyền thông cân bằng với cách tiếp cận cá nhân hóa.</t>
  </si>
  <si>
    <t>https://chat.openai.com/g/g-zYrh2cjkV-find-similar-movies-music-games-etc</t>
  </si>
  <si>
    <t>Dự đoán DAU</t>
  </si>
  <si>
    <t>Tôi dự đoán DAU dựa trên mức tăng trưởng và khả năng duy trì.</t>
  </si>
  <si>
    <t>https://chat.openai.com/g/g-ED7MCDjaF-dau-predictor</t>
  </si>
  <si>
    <t>Dấu ấn hành vi của Cyberpunk 2077 AI</t>
  </si>
  <si>
    <t>Tôi là một AI có thể bắt chước mọi nhân vật trong Cyberpunk 2077</t>
  </si>
  <si>
    <t>https://chat.openai.com/g/g-aA0rRmLZi-cyberpunk-2077-behavioral-imprint-ai</t>
  </si>
  <si>
    <t>BidMaster AI: Trợ lý Ma trận Tuân thủ</t>
  </si>
  <si>
    <t>Tạo ma trận tuân thủ RFP hiệu quả. Tiết kiệm thời gian chuẩn bị đề xuất. Đơn giản hóa việc đáp ứng các yêu cầu chính của RFP. Nâng cao độ chính xác và tính tuân thủ trong đấu thầu.</t>
  </si>
  <si>
    <t>Các nhà truyền thông học ngày nay</t>
  </si>
  <si>
    <t>https://chat.openai.com/g/g-mQtYrXPrS-bidmaster-ai-compliance-matrix-assistant</t>
  </si>
  <si>
    <t>Trình tạo tiểu thuyết vô hạn</t>
  </si>
  <si>
    <t>Một cuốn tiểu thuyết bất tận. Câu chuyện do bạn lựa chọn không bao giờ kết thúc.</t>
  </si>
  <si>
    <t>https://chat.openai.com/g/g-A9qVJq0Zc-infinite-novel-generator</t>
  </si>
  <si>
    <t>Tạo hình ảnh nhân vật hư cấu</t>
  </si>
  <si>
    <t>Brinda là một mô tả chi tiết về một nhân vật hư cấu và tạo một cây trồng để có thể tạo ra hình ảnh trong một bot nghệ thuật kỹ thuật số như Midjourney</t>
  </si>
  <si>
    <t>https://chat.openai.com/g/g-gEoioMBc0-generador-de-imagen-de-personaje-ficticio</t>
  </si>
  <si>
    <t>Minion Caster</t>
  </si>
  <si>
    <t>Công cụ thông tin toàn diện dành cho những người đam mê dữ liệu LoL</t>
  </si>
  <si>
    <t>Elijah N Gray</t>
  </si>
  <si>
    <t>https://chat.openai.com/g/g-IFpGoNG56-caster-minion</t>
  </si>
  <si>
    <t>Trình duyệt hài hước</t>
  </si>
  <si>
    <t>Nâng cao nội dung trang web với sự hài hước thân thiện và tôn trọng</t>
  </si>
  <si>
    <t>người chia sẻ kỹ năng</t>
  </si>
  <si>
    <t>https://chat.openai.com/g/g-xjBr6xR54-humor-browser</t>
  </si>
  <si>
    <t>Sống tự do hay chết có nghĩa là gì?</t>
  </si>
  <si>
    <t>Lời bài hát "Live Free Or Die" có nghĩa là gì? Ca sĩ: Bill Morrissey, Trigger Cook, album: Flowers &amp; Liquor, thời gian phát hành: 2002. Nhấp vào LIÊN KẾT để xem thêm ↓↓↓</t>
  </si>
  <si>
    <t>https://chat.openai.com/g/g-4WHmyjwNn-live-free-or-die-meaning</t>
  </si>
  <si>
    <t>Cung cấp phản hồi hiện đại, có hiểu biết về các thiết kế, lấy cảm hứng từ các xu hướng mới nhất.</t>
  </si>
  <si>
    <t>https://chat.openai.com/g/g-VRUvw0KTV-design-helper</t>
  </si>
  <si>
    <t>Lỗ hổng thuế</t>
  </si>
  <si>
    <t>GPT tập trung vào việc thảo luận về lỗ hổng thuế.</t>
  </si>
  <si>
    <t>https://chat.openai.com/g/g-RZO3BosDs-tax-loopholes</t>
  </si>
  <si>
    <t>Truyện cười hàng ngày AI</t>
  </si>
  <si>
    <t>Hãy quay lại mỗi ngày để tìm hiểu những câu chuyện cười mới được AI khám phá</t>
  </si>
  <si>
    <t>Munteanu Dan Victor</t>
  </si>
  <si>
    <t>https://chat.openai.com/g/g-9UOSWy1ZF-daily-jokes-ai</t>
  </si>
  <si>
    <t>Cố vấn tự động hóa</t>
  </si>
  <si>
    <t>Cải thiện hiệu quả và năng suất thông qua các giải pháp tự động hóa.</t>
  </si>
  <si>
    <t>https://chat.openai.com/g/g-DrS6hOytH-automation-advisor</t>
  </si>
  <si>
    <t>Trò chơi 20 câu hỏi</t>
  </si>
  <si>
    <t>Một người bạn đồng hành khéo léo và hấp dẫn khi chơi trò chơi 20 câu hỏi.</t>
  </si>
  <si>
    <t>kanemiller.net</t>
  </si>
  <si>
    <t>https://chat.openai.com/g/g-SH6S6jyBS-20-questions-game</t>
  </si>
  <si>
    <t>Shawn Y Wang</t>
  </si>
  <si>
    <t>https://chat.openai.com/g/g-Xt0xteYE8-yt-transcriber</t>
  </si>
  <si>
    <t>Đáng sợ</t>
  </si>
  <si>
    <t>Khám phá khái niệm sợ hãi theo cách tâm lý và cung cấp thông tin.</t>
  </si>
  <si>
    <t>https://chat.openai.com/g/g-f9ZW57HcR-scary</t>
  </si>
  <si>
    <t>Agent Finder (Bởi Staf.ai và AgentOps.ai)</t>
  </si>
  <si>
    <t>Tìm tác nhân AI tốt nhất cho vấn đề của bạn, không cần xuất hàng loạt</t>
  </si>
  <si>
    <t>https://chat.openai.com/g/g-K770puBb6-agent-finder-by-staf-ai-and-agentops-ai</t>
  </si>
  <si>
    <t>卒業文集サポーターVer.1</t>
  </si>
  <si>
    <t>小学校の卒業文集編集をサポートします。</t>
  </si>
  <si>
    <t>https://chat.openai.com/g/g-Iy9SUZzK7-zu-ye-wen-ji-sapotaver-1</t>
  </si>
  <si>
    <t>Người tạo danh sách đóng gói du lịch</t>
  </si>
  <si>
    <t>Hướng dẫn dành cho bạn về danh sách hành lý du lịch được thiết kế riêng 🛄✈️</t>
  </si>
  <si>
    <t>https://chat.openai.com/g/g-OvOIVOL18-travel-packing-list-creator</t>
  </si>
  <si>
    <t>Chinh phục mã C#</t>
  </si>
  <si>
    <t>Khám phá thế giới năng động của C# và .NET, và tham gia hành trình GitHub! 💻 Nắm vững lập trình C# và tự tin hợp tác trong các dự án nguồn mở. 🌍</t>
  </si>
  <si>
    <t>https://chat.openai.com/g/g-g9DLtDKxG-c-code-conquest</t>
  </si>
  <si>
    <t>Mã hóa GPT</t>
  </si>
  <si>
    <t>Mã hóa hoặc giải mã văn bản bằng các nút bên dưới</t>
  </si>
  <si>
    <t>Romey Christo Dominic</t>
  </si>
  <si>
    <t>https://chat.openai.com/g/g-Oo7Yx8lfU-cipher-gpt</t>
  </si>
  <si>
    <t>Feestdichter</t>
  </si>
  <si>
    <t>Máy phát điện Gedicht cho Sinterklaas và Kerst.</t>
  </si>
  <si>
    <t>F. de Vries</t>
  </si>
  <si>
    <t>https://chat.openai.com/g/g-VUdTX6G9l-feestdichter</t>
  </si>
  <si>
    <t>Sách tô màu thiên tài</t>
  </si>
  <si>
    <t>Tạo các trang tô màu thân thiện với trẻ em với đường viền gọn gàng</t>
  </si>
  <si>
    <t>pianoweb.eu</t>
  </si>
  <si>
    <t>https://chat.openai.com/g/g-fXH7khFQ1-coloring-book-genius</t>
  </si>
  <si>
    <t>Lift You High nghĩa là gì?</t>
  </si>
  <si>
    <t>Lời bài hát Lift You High nghĩa là gì? Ca sĩ: Matthew Armstrong, Kirby Kaple, Jonathan Jay, Dante Bowe, album: Housefires + Friends, thời gian phát hành: 2020. Nhấp vào LIÊN KẾT để xem thêm ↓↓↓</t>
  </si>
  <si>
    <t>https://chat.openai.com/g/g-ETjE9TiVk-lift-you-high-meaning</t>
  </si>
  <si>
    <t>Ý nghĩa của Just Another Day là gì?</t>
  </si>
  <si>
    <t>Lời bài hát "Just Another Day" có nghĩa là gì? Ca sĩ: Jon Secada, album: Jon Secada, thời gian phát hành: 1992. Nhấp vào LIÊN KẾT để xem thêm ↓↓↓</t>
  </si>
  <si>
    <t>https://chat.openai.com/g/g-a0wHHljef-just-another-day-meaning</t>
  </si>
  <si>
    <t>Jordan Peterson GPT: 12 Quy tắc cho Cuộc sống</t>
  </si>
  <si>
    <t>Hãy hỏi Jordan Peterson bất kỳ câu hỏi nào về cuốn sách '12 Quy tắc cho Cuộc sống: Thuốc giải cho Sự hỗn loạn' hoặc trò chuyện với ông.</t>
  </si>
  <si>
    <t>Joseph Wu Kai Seun</t>
  </si>
  <si>
    <t>https://chat.openai.com/g/g-CFq2OnLqk-jordan-peterson-gpt-12-rules-for-life</t>
  </si>
  <si>
    <t>Gạch bổ sung</t>
  </si>
  <si>
    <t>Chuyên gia về Bricks Extras hỗ trợ thiết kế và phát triển web</t>
  </si>
  <si>
    <t>gptshed.com</t>
  </si>
  <si>
    <t>https://chat.openai.com/g/g-8Ut60b4c1-bricks-extras</t>
  </si>
  <si>
    <t>Một thế giới sáng tạo sách tranh tương tác uốn cong theo ý muốn của bạn hoặc làm bạn ngạc nhiên với những nét riêng của nó</t>
  </si>
  <si>
    <t>https://chat.openai.com/g/g-7eR3layl5-choose-your-own-adventure</t>
  </si>
  <si>
    <t>Bài viết được viết bởi con người 100% độc đáo, tối ưu hóa SEO</t>
  </si>
  <si>
    <t>Tôi là một người viết bài chuyên về nội dung độc đáo, được tối ưu hóa cho SEO. [Phiên bản cập nhật]</t>
  </si>
  <si>
    <t>https://chat.openai.com/g/g-UQbf7j8p1-human-written-100-unique-seo-optimized-article</t>
  </si>
  <si>
    <t>Trợ lý chung</t>
  </si>
  <si>
    <t>Tài liệu hỗ trợ khoa học/toán học chuyên sâu, chính thức dành cho các nhà giáo dục.</t>
  </si>
  <si>
    <t>LYES FARES BENHELAL</t>
  </si>
  <si>
    <t>https://chat.openai.com/g/g-sFcE7hUlV-general-assistant</t>
  </si>
  <si>
    <t>Trích xuất từ khóa từ bài viết</t>
  </si>
  <si>
    <t>Tôi phân tích các bài viết và cung cấp danh sách các từ khóa có liên quan.</t>
  </si>
  <si>
    <t>hogyantipp.com</t>
  </si>
  <si>
    <t>https://chat.openai.com/g/g-DN1kFff0g-extract-keyword-from-aricle</t>
  </si>
  <si>
    <t>Nhà phát triển Swift</t>
  </si>
  <si>
    <t>Swift Developer là một AI được thiết kế riêng cho kỹ thuật phần mềm của Apple bằng ngôn ngữ Swift, cung cấp các giải pháp phù hợp với các thông lệ tốt nhất của thị trường và hướng dẫn của swift.org. Nó cung cấp mã nguồn rõ ràng, hiệu quả và đơn giản hóa các khái niệm phức tạp, lý tưởng cho việc tối ưu hóa và hiểu các dự án iOS.</t>
  </si>
  <si>
    <t>https://chat.openai.com/g/g-Y2LJdbTJl-swift-developer</t>
  </si>
  <si>
    <t>中文论文润色工具</t>
  </si>
  <si>
    <t>对论文内容进行扩写与润色,适用于中文的毕业论文、核心论文</t>
  </si>
  <si>
    <t>ĐƯỜNG TRÍ PHONG</t>
  </si>
  <si>
    <t>https://chat.openai.com/g/g-Tuy4pzcFf-zhong-wen-lun-wen-run-se-gong-ju</t>
  </si>
  <si>
    <t>Hỏi mã của bạn</t>
  </si>
  <si>
    <t>Lập chỉ mục mã nguồn của dự án và cung cấp sơ đồ mã, tóm tắt và đoạn mã theo yêu cầu của cuộc trò chuyện. - Bắt đầu bằng cách nhập URL của kho lưu trữ GitHub hoặc kho lưu trữ nguồn có thể tải xuống (zip hoặc tar.gz) mà bạn muốn thảo luận.</t>
  </si>
  <si>
    <t>askyourcode.ai</t>
  </si>
  <si>
    <t>https://chat.openai.com/g/g-bMpHsDTtP-askyourcode</t>
  </si>
  <si>
    <t>Tuân thủ GDPR</t>
  </si>
  <si>
    <t>Hướng dẫn GDPR của bạn</t>
  </si>
  <si>
    <t>Alessandro Fumagalli</t>
  </si>
  <si>
    <t>https://chat.openai.com/g/g-4YUPC9PXP-gdpr-compliance</t>
  </si>
  <si>
    <t>GPT Chat3 AI</t>
  </si>
  <si>
    <t>Tương tác với GPT Chat3 do AI điều khiển để có những cuộc trò chuyện tự nhiên và thông minh.</t>
  </si>
  <si>
    <t>https://chat.openai.com/g/g-R4uECBEVB-gpt-chat3-ai</t>
  </si>
  <si>
    <t>Huyền thoại nhân sự</t>
  </si>
  <si>
    <t>Chuyên gia tư vấn tuyển dụng, người xây dựng sơ yếu lý lịch và người đào tạo phỏng vấn</t>
  </si>
  <si>
    <t>legendsgpts.com</t>
  </si>
  <si>
    <t>https://chat.openai.com/g/g-EW4ipTzOb-staffing-legends</t>
  </si>
  <si>
    <t>💼 Tập đoàn Paradigm 🤖</t>
  </si>
  <si>
    <t>Một công cụ kinh doanh hỗ trợ AI mô phỏng môi trường doanh nghiệp để giúp các chuyên gia giải quyết các vấn đề kinh doanh thực tế</t>
  </si>
  <si>
    <t>https://chat.openai.com/g/g-o9gNkYxdI-paradigm-corp</t>
  </si>
  <si>
    <t>Chuyên gia trực quan hóa dữ liệu</t>
  </si>
  <si>
    <t>Chuyên gia về hình ảnh hóa dữ liệu chuyên tạo biểu đồ và đồ thị từ dữ liệu do người dùng cung cấp với kiến thức áp dụng các phương pháp hay nhất cho mã hóa hình ảnh, khả năng truy cập và đưa ra các đề xuất theo ngữ cảnh cho các loại hình ảnh hóa dựa trên dữ liệu được cung cấp và đối tượng mục tiêu.</t>
  </si>
  <si>
    <t>https://chat.openai.com/g/g-szLI1DTZn-data-visualization-expert</t>
  </si>
  <si>
    <t>El Chango IA</t>
  </si>
  <si>
    <t>Hỗ trợ ảo trong app.paydece.io, nghiên cứu Whitepaper của Paydece.</t>
  </si>
  <si>
    <t>https://chat.openai.com/g/g-6OX9mp4ZB-el-chango-ia</t>
  </si>
  <si>
    <t>Trình dịch SQL</t>
  </si>
  <si>
    <t>Tôi dịch các truy vấn SQL thành lời giải thích bằng tiếng Anh đơn giản.</t>
  </si>
  <si>
    <t>https://chat.openai.com/g/g-DiWTpBw8p-sql-translator</t>
  </si>
  <si>
    <t>Bác sĩ phẫu thuật cú pháp</t>
  </si>
  <si>
    <t>Trợ lý viết lách giúp giao tiếp rõ ràng.</t>
  </si>
  <si>
    <t>Yashac Palacios</t>
  </si>
  <si>
    <t>https://chat.openai.com/g/g-FRXX8g4wd-syntax-surgeon</t>
  </si>
  <si>
    <t>На русский язык</t>
  </si>
  <si>
    <t>Andrey Gorbunov</t>
  </si>
  <si>
    <t>https://chat.openai.com/g/g-wBP2j1MIT-perevodchik</t>
  </si>
  <si>
    <t>👔 Trình điều hướng tuân thủ HR</t>
  </si>
  <si>
    <t>AI hỗ trợ bạn trong việc điều hướng thế giới phức tạp của các quy định về nhân sự. 📜 Luôn tuân thủ luật lao động, chính sách về lực lượng lao động và các thông lệ tốt nhất mới nhất. 🛡️</t>
  </si>
  <si>
    <t>https://chat.openai.com/g/g-Dsk0nXqHY-hr-compliance-navigator</t>
  </si>
  <si>
    <t>BetterCoach</t>
  </si>
  <si>
    <t>Tôi là huấn luyện viên sức khỏe cá nhân của bạn</t>
  </si>
  <si>
    <t>my-gpts.io</t>
  </si>
  <si>
    <t>https://chat.openai.com/g/g-On3tlu2kf-bettercoach</t>
  </si>
  <si>
    <t>Hướng dẫn dành cho người đam mê phim ảnh với lịch chiếu phim địa phương, phù hợp với sở thích của bạn.</t>
  </si>
  <si>
    <t>https://chat.openai.com/g/g-34jUGGATJ-cinema-scout</t>
  </si>
  <si>
    <t>Nghĩa của từ Gypsy Woman là gì?</t>
  </si>
  <si>
    <t>Lời bài hát Gypsy Woman nghĩa là gì? Ca sĩ Gypsy Woman: Curtis Mayfield, album:, album_time:. Nhấp vào LIÊN KẾT để xem thêm ↓↓↓</t>
  </si>
  <si>
    <t>https://chat.openai.com/g/g-0Fb5BmMdo-gypsy-woman-meaning</t>
  </si>
  <si>
    <t>Huấn luyện viên tăng tốc thành công ReliablyME</t>
  </si>
  <si>
    <t>Hướng dẫn các cam kết SMART và cung cấp các tùy chọn ReliablyME hoặc Calendly.</t>
  </si>
  <si>
    <t>Alexander Todd</t>
  </si>
  <si>
    <t>https://chat.openai.com/g/g-wmZguwl6C-reliablyme-success-acceleration-coach</t>
  </si>
  <si>
    <t>Trình tinh chỉnh hình ảnh</t>
  </si>
  <si>
    <t>Tôi chỉnh sửa hình ảnh nhân vật một cách chính xác, đảm bảo giữ nguyên thiết kế ban đầu.</t>
  </si>
  <si>
    <t>Nhiếp Gia Luân</t>
  </si>
  <si>
    <t>https://chat.openai.com/g/g-b8a4Tu8ZB-image-refiner</t>
  </si>
  <si>
    <t>Jedi Me | Tạo nên bản ngã Jedi của bạn</t>
  </si>
  <si>
    <t>Biến mình thành một Jedi, kèm theo ảnh hành động, tên, câu chuyện, nhiệm vụ, kiếm ánh sáng và trí tuệ Jedi.</t>
  </si>
  <si>
    <t>https://chat.openai.com/g/g-KIl2KCy6z-jedi-me-create-your-jedi-alter-ego</t>
  </si>
  <si>
    <t>Hẹn hò - Tìm kiếm người phù hợp hoàn hảo của tôi</t>
  </si>
  <si>
    <t>Hãy trò chuyện với người THẬT, được hướng dẫn bởi AI mai mối của chúng tôi. Hãy cung cấp sở thích của bạn và chúng tôi sẽ nhanh chóng thiết lập cho bạn một liên kết trò chuyện trực tiếp để tìm được người lý tưởng. Hãy cho chúng tôi biết tiêu chí của bạn, và để AI của chúng tôi thực hiện điều kỳ diệu là kết nối bạn!</t>
  </si>
  <si>
    <t>macarons.hẹn hò</t>
  </si>
  <si>
    <t>https://chat.openai.com/g/g-391PRp0Zb-hẹn hò-tìm kiếm người phù hợp hoàn hảo</t>
  </si>
  <si>
    <t>Công cụ diễn giải</t>
  </si>
  <si>
    <t>Công cụ diễn giải - người bạn đồng hành thiết yếu của bạn trong việc diễn giải. Với trình tạo diễn giải được hỗ trợ bởi AI tiên tiến, bạn có thể dễ dàng chuyển đổi văn bản mà vẫn đảm bảo tính rõ ràng và độc đáo. Đơn giản hóa việc viết lại nội dung với công cụ diễn giải AI cho mọi nhu cầu viết lách của bạn.</t>
  </si>
  <si>
    <t>https://chat.openai.com/g/g-lIg31rCfs-paraphrase-tool</t>
  </si>
  <si>
    <t>Phiếu bầu chung GPT</t>
  </si>
  <si>
    <t>Bạn cung cấp thông tin chi tiết, hình ảnh dữ liệu và chiến lược dựa trên tập dữ liệu bỏ phiếu chung của quốc hội từ 538</t>
  </si>
  <si>
    <t>Marley Rosario</t>
  </si>
  <si>
    <t>https://chat.openai.com/g/g-iS523L6fL-generic-ballot-gpt</t>
  </si>
  <si>
    <t>Trình tạo khoa học viễn tưởng tùy chỉnh</t>
  </si>
  <si>
    <t>Người kể chuyện khoa học viễn tưởng tương tác, thích ứng với nhiều lựa chọn câu chuyện khác nhau.</t>
  </si>
  <si>
    <t>https://chat.openai.com/g/g-BakXlapqg-custom-sci-fi-creator</t>
  </si>
  <si>
    <t>Gỡ lỗi</t>
  </si>
  <si>
    <t>Một người đánh giá mã chính xác</t>
  </si>
  <si>
    <t>https://chat.openai.com/g/g-enbolfBgi-debug</t>
  </si>
  <si>
    <t>Ý tưởng CV cho sinh viên Brainstormer</t>
  </si>
  <si>
    <t>Nhanh chóng, dễ dàng và mạnh mẽ, hãy cách mạng hóa sơ yếu lý lịch của bạn với sự hỗ trợ của AI. Điều chỉnh sơ yếu lý lịch để làm nổi bật các kỹ năng và kinh nghiệm độc đáo, tạo ấn tượng mạnh mẽ với các nhà tuyển dụng tiềm năng.</t>
  </si>
  <si>
    <t>https://chat.openai.com/g/g-aVGPvHWI9-cv-ideas-for-students-brainstormer</t>
  </si>
  <si>
    <t>Châu phi</t>
  </si>
  <si>
    <t>Châu Phi là lục địa lớn thứ hai và đông dân thứ hai thế giới, nằm ở phía nam châu Âu, giáp Đại Tây Dương ở phía tây và Ấn Độ Dương ở phía đông. Nổi tiếng với sự đa dạng về văn hóa, ngôn ngữ và dân tộc, Châu Phi là nơi sinh sống của hơn 1,3 tỷ người tính đến năm 2021.</t>
  </si>
  <si>
    <t>magicgenie.ai</t>
  </si>
  <si>
    <t>https://chat.openai.com/g/g-9IkiOqIHK-africa</t>
  </si>
  <si>
    <t>Gia sưTiếng Anh</t>
  </si>
  <si>
    <t>Gia sư tiếng Anh cá nhân của bạn!</t>
  </si>
  <si>
    <t>Robert Romero Medina</t>
  </si>
  <si>
    <t>https://chat.openai.com/g/g-6HOIRIdqu-tutorenglish</t>
  </si>
  <si>
    <t>Lựa chọn cổ phiếu trong ngành AI</t>
  </si>
  <si>
    <t>Hướng dẫn đầu tư tập trung vào AI, nhấn mạnh vào sự đổi mới</t>
  </si>
  <si>
    <t>ssfuture.shop</t>
  </si>
  <si>
    <t>https://chat.openai.com/g/g-p7UQfHORU-stock-picks-in-ai-industry</t>
  </si>
  <si>
    <t>độ pH</t>
  </si>
  <si>
    <t>Giải thích mức độ pH và ý nghĩa của chúng theo cách khoa học và đầy đủ thông tin.</t>
  </si>
  <si>
    <t>https://chat.openai.com/g/g-eO0xkn4Tv-ph</t>
  </si>
  <si>
    <t>Trình dịch slide</t>
  </si>
  <si>
    <t>Dịch văn bản PowerPoint, giữ nguyên thiết kế gốc.</t>
  </si>
  <si>
    <t>allaisolutions.com</t>
  </si>
  <si>
    <t>https://chat.openai.com/g/g-jmdUgFXHs-slide-translator</t>
  </si>
  <si>
    <t>KissingerGPT</t>
  </si>
  <si>
    <t>Henry Kissinger bất tử: Chuyên gia phân tích địa chính trị chi tiết, lấy cảm hứng từ Henry Kissinger và CFR.</t>
  </si>
  <si>
    <t>Shyla Atchison</t>
  </si>
  <si>
    <t>https://chat.openai.com/g/g-WxKtm15RJ-kissingergpt</t>
  </si>
  <si>
    <t>Thầy Golang</t>
  </si>
  <si>
    <t>Chuyên gia về Golang, phát triển phần mềm có khả năng mở rộng và chuẩn hóa.</t>
  </si>
  <si>
    <t>eduardo.lat</t>
  </si>
  <si>
    <t>https://chat.openai.com/g/g-9I0bJILab-golang-sensei</t>
  </si>
  <si>
    <t>Trình tạo biểu tượng</t>
  </si>
  <si>
    <t>Tạo các biểu tượng đường kẻ đen đơn giản.</t>
  </si>
  <si>
    <t>Alexander Swanson</t>
  </si>
  <si>
    <t>https://chat.openai.com/g/g-PWXzwLjJN-icon-maker</t>
  </si>
  <si>
    <t>Kiểm toán viên SEO chi tiết</t>
  </si>
  <si>
    <t>Phân tích chi tiết, chuyên sâu về dữ liệu SEO của trang web.</t>
  </si>
  <si>
    <t>Beau Graves</t>
  </si>
  <si>
    <t>https://chat.openai.com/g/g-iJE5GPkeT-detailed-seo-auditor</t>
  </si>
  <si>
    <t>Crazed Country Rebel có nghĩa là gì?</t>
  </si>
  <si>
    <t>Lời bài hát Crazed Country Rebel nghĩa là gì? Ca sĩ: Shelton Hank Williams III, album: Straight To Hell, thời gian phát hành: 2006. Nhấp vào LIÊN KẾT để xem thêm ↓↓↓</t>
  </si>
  <si>
    <t>https://chat.openai.com/g/g-9XQdLkJSN-crazed-country-rebel-meaning</t>
  </si>
  <si>
    <t>Bot giữa hành trình</t>
  </si>
  <si>
    <t>Bot dòng lệnh cung cấp thông báo ChatGPT chi tiết, nhiều lớp bằng MidJourney V6.</t>
  </si>
  <si>
    <t>https://chat.openai.com/g/g-clw0EN4L3-mid-journey-bot</t>
  </si>
  <si>
    <t>Poker GPT</t>
  </si>
  <si>
    <t>Người bạn đồng hành chơi Texas Holdem Poker thân thiện và thoải mái.</t>
  </si>
  <si>
    <t>Michael Gredenberg</t>
  </si>
  <si>
    <t>https://chat.openai.com/g/g-eCQk0rt2W-poker-gpt</t>
  </si>
  <si>
    <t>Ma thuật PDF</t>
  </si>
  <si>
    <t>Ghép, thêm hình mờ và chỉnh sửa PDF một cách dễ dàng.</t>
  </si>
  <si>
    <t>ứng dụng giải mã</t>
  </si>
  <si>
    <t>https://chat.openai.com/g/g-NAt8z8eM8-pdf-magic</t>
  </si>
  <si>
    <t>Công cụ tìm sản phẩm thay thế</t>
  </si>
  <si>
    <t>Chuyên gia tìm kiếm các sản phẩm thay thế tiết kiệm chi phí với thông số kỹ thuật tương tự</t>
  </si>
  <si>
    <t>https://chat.openai.com/g/g-mT6htPlg5-alternative-product-finder</t>
  </si>
  <si>
    <t>Hướng dẫn người dùng tạo GPT theo phương pháp có cấu trúc. Thử nghiệm! Xem https://github.com/allisonmorrell/gptbuilder để biết thông tin cơ bản, hướng dẫn đầy đủ và các tệp, cũng như để gửi ý tưởng và vấn đề.</t>
  </si>
  <si>
    <t>https://chat.openai.com/g/g-0CAiaGJje-better-gpt-builder</t>
  </si>
  <si>
    <t>Văn bản thay thế GPT</t>
  </si>
  <si>
    <t>Yêu cầu ngữ cảnh để có văn bản thay thế phù hợp.</t>
  </si>
  <si>
    <t>Ron van Cann</t>
  </si>
  <si>
    <t>https://chat.openai.com/g/g-ZHvSalAmn-alt-text-gpt</t>
  </si>
  <si>
    <t>Công cụ trò chuyện Quillbot</t>
  </si>
  <si>
    <t>Công cụ Netus AI để diễn đạt lại | Bỏ qua phát hiện AI | Tránh các công cụ phát hiện AI | Công cụ trò chuyện Quillbot - Để không bị phát hiện 100%, hãy sử dụng Netus AI.</t>
  </si>
  <si>
    <t>https://chat.openai.com/g/g-sUPE8XABE-quillbot-chat-tool</t>
  </si>
  <si>
    <t>GPT-Forge (BETA)</t>
  </si>
  <si>
    <t>GPT-Forge là chuyên gia về chế độ và lối chơi Halo Infinite Forge. Nó sở hữu cơ sở dữ liệu về hệ thống Scripting của Halo Infinite, có thể tạo hình ảnh bản đồ, xem hình ảnh nodegraph và bản đồ được tải lên, tạo sơ đồ luồng script và hỗ trợ khắc phục sự cố.</t>
  </si>
  <si>
    <t>https://chat.openai.com/g/g-yxWjDg3Wy-gpt-forge-beta</t>
  </si>
  <si>
    <t>Nhà thám hiểm Kauai</t>
  </si>
  <si>
    <t>Hướng dẫn viên du lịch Kauai</t>
  </si>
  <si>
    <t>Rose Thomas</t>
  </si>
  <si>
    <t>https://chat.openai.com/g/g-mgnVUJKM3-kauai-explorer</t>
  </si>
  <si>
    <t>Thông tin chi tiết về FinTech</t>
  </si>
  <si>
    <t>Kết hợp tài chính và công nghệ với hình ảnh trực quan, chuyên nghiệp! 💰💻🔍</t>
  </si>
  <si>
    <t>https://chat.openai.com/g/g-QuI2ITJwe-fintech-insights</t>
  </si>
  <si>
    <t>GHÉT QUÊ HƯƠNG CỦA BẠN nghĩa là gì?</t>
  </si>
  <si>
    <t>Lời bài hát HATE YOUR HOMETOWN nghĩa là gì? Ca sĩ: Michael Hardy, Hillary Lee Lindsey, David Arthur Garcia, album: A ROCK, thời gian phát hành: 2020. Nhấp vào LINK để xem thêm ↓↓↓</t>
  </si>
  <si>
    <t>https://chat.openai.com/g/g-nfDZUvBMg-hate-your-hometown-meaning</t>
  </si>
  <si>
    <t>Trình tạo bộ biểu tượng và giao diện người dùng</t>
  </si>
  <si>
    <t>Tạo các thành phần và biểu tượng UI một cách trực quan, tập trung vào nhiều kiểu dáng và chế độ, cung cấp các thiết kế PNG.</t>
  </si>
  <si>
    <t>hvelu.com</t>
  </si>
  <si>
    <t>https://chat.openai.com/g/g-puDhY3zA8-ui-icon-kit-generator</t>
  </si>
  <si>
    <t>Bot dự đoán trận đấu nâng cao</t>
  </si>
  <si>
    <t>Trợ lý cá cược dựa trên dữ liệu</t>
  </si>
  <si>
    <t>Bradley Roberts</t>
  </si>
  <si>
    <t>https://chat.openai.com/g/g-H6D5rpCZ5-advanced-match-predictor-bot</t>
  </si>
  <si>
    <t>Charm-AI: Phù thủy gắn kết khách hàng 🤝💬</t>
  </si>
  <si>
    <t>Nâng cao mối quan hệ khách hàng với Charm-AI! 🌟 Xây dựng mối quan hệ bền chặt hơn, cải thiện khả năng giữ chân khách hàng và cá nhân hóa tương tác để mang đến dịch vụ xuất sắc. 💌🔗</t>
  </si>
  <si>
    <t>https://chat.openai.com/g/g-3eMMNQDEe-charm-ai-customer-bonding-wizard</t>
  </si>
  <si>
    <t>Samurai Gỉ Sét</t>
  </si>
  <si>
    <t>Trợ lý lập trình Rust mạnh mẽ. Được đào tạo trên một loạt các tài nguyên, thư viện và framework Rust mới nhất. Bắt đầu với một nhiệm vụ! 🥷 (V1.5)</t>
  </si>
  <si>
    <t>https://chat.openai.com/g/g-BT0Ihrprq-rust-samurai</t>
  </si>
  <si>
    <t>Tim — Huấn luyện viên phỏng vấn phát triển thiết bị di động iOS của bạn</t>
  </si>
  <si>
    <t>Tôi giúp các nhà phát triển iOS mới vào nghề và dày dạn kinh nghiệm vượt qua bài đánh giá kỹ thuật tại nhà, phỏng vấn sơ bộ qua điện thoại và phỏng vấn trực tiếp. Tôi có thể hỏi bạn về bảng trắng thiết kế hệ thống, kiến trúc ứng dụng và các vấn đề thường gặp về cấu trúc dữ liệu &amp; thuật toán, dựa trên Swift.</t>
  </si>
  <si>
    <t>leojkwan.com</t>
  </si>
  <si>
    <t>https://chat.openai.com/g/g-Bq6IZuAxd-tim-your-ios-mobile-dev-interview-coach</t>
  </si>
  <si>
    <t>Thư mục Mega GPT</t>
  </si>
  <si>
    <t>Tìm kiếm chuyên nghiệp các mô hình GPT tùy chỉnh hàng đầu cho các chủ đề cụ thể</t>
  </si>
  <si>
    <t>Josh Rowe</t>
  </si>
  <si>
    <t>https://chat.openai.com/g/g-UIw47NldI-mega-gpt-directory</t>
  </si>
  <si>
    <t>BarBot (Giới thiệu)</t>
  </si>
  <si>
    <t>Người viết lời giới thiệu hài hước, không trang trọng cho hướng dẫn viên quán bar, sử dụng câu đơn giản và mã HTML.</t>
  </si>
  <si>
    <t>Trung tâm OMG</t>
  </si>
  <si>
    <t>https://chat.openai.com/g/g-N2TR90grm-barbot-intro</t>
  </si>
  <si>
    <t>NikeDesignGPT</t>
  </si>
  <si>
    <t>Chuyên gia thiết kế giày Nike theo yêu cầu sử dụng DALL-E</t>
  </si>
  <si>
    <t>https://chat.openai.com/g/g-lqhvwnDpf-nikedesigngpt</t>
  </si>
  <si>
    <t>Crypto eTrade-Ai 助理</t>
  </si>
  <si>
    <t>Chuyên gia thị trường tiền điện tử cho CET và NFT</t>
  </si>
  <si>
    <t>crownpartners.com.au</t>
  </si>
  <si>
    <t>https://chat.openai.com/g/g-N6DdOmTNg-crypto-etrade-ai-zhu-li</t>
  </si>
  <si>
    <t>Mạch chiên</t>
  </si>
  <si>
    <t>Điện tử được giải mã</t>
  </si>
  <si>
    <t>Moon Lockwood</t>
  </si>
  <si>
    <t>https://chat.openai.com/g/g-v81wKk2T5-fried-circuits</t>
  </si>
  <si>
    <t>Trình tạo đối thoại xác thực</t>
  </si>
  <si>
    <t>Tạo ra các đoạn hội thoại thực tế bằng nhiều ngôn ngữ để tác giả và biên kịch tăng cường tương tác giữa các nhân vật.</t>
  </si>
  <si>
    <t>https://chat.openai.com/g/g-GX4z9Uwd9-authentic-dialogue-generator</t>
  </si>
  <si>
    <t>Người môi giới</t>
  </si>
  <si>
    <t>Hướng dẫn hữu ích về môi giới và giao dịch tài chính.</t>
  </si>
  <si>
    <t>https://chat.openai.com/g/g-52fcvZnEj-broker</t>
  </si>
  <si>
    <t>Trình hướng dẫn tạo quảng cáo</t>
  </si>
  <si>
    <t>Trợ lý sáng tạo để tạo ra các khái niệm trực quan cho quảng cáo trên Facebook</t>
  </si>
  <si>
    <t>https://chat.openai.com/g/g-CYRU9Asul-ad-creator-wizard</t>
  </si>
  <si>
    <t>Trình tạo trang web tự làm</t>
  </si>
  <si>
    <t>Xây dựng và triển khai các trang web đơn giản, với lời khuyên rõ ràng, thân thiện với người mới bắt đầu.</t>
  </si>
  <si>
    <t>https://chat.openai.com/g/g-jmsqGKyO9-diy-website-builder</t>
  </si>
  <si>
    <t>Trình hướng dẫn đa tác nhân Tango</t>
  </si>
  <si>
    <t>Tôi là Tango, người bạn đồng hành lý tưởng để mô phỏng các cuộc đối thoại với bất kỳ nhân vật, thực thể, phong cách hoặc chuyên môn nào.</t>
  </si>
  <si>
    <t>https://chat.openai.com/g/g-k9lDs6DpB-tango-multi-agent-wizard</t>
  </si>
  <si>
    <t>Dược phẩm thông minh</t>
  </si>
  <si>
    <t>Trợ lý ảo của bạn cung cấp thông tin và hướng dẫn toàn diện về thuốc.</t>
  </si>
  <si>
    <t>ciudaddigital.com.uy</t>
  </si>
  <si>
    <t>https://chat.openai.com/g/g-vgeAnDsFK-smartpharm</t>
  </si>
  <si>
    <t>Trình tạo hoạt hình 3D</t>
  </si>
  <si>
    <t>Hướng dẫn tạo hoạt hình 3D, cung cấp các kỹ thuật và ý tưởng sáng tạo.</t>
  </si>
  <si>
    <t>https://chat.openai.com/g/g-Fka3XwMGs-3d-animation-generator</t>
  </si>
  <si>
    <t>cuối tuần (Remix) nghĩa là gì?</t>
  </si>
  <si>
    <t>Lời bài hát weekend (Remix) nghĩa là gì? Weekends (Remix) ca sĩ: Justin Yi, album:, album_time:. Nhấp vào LIÊN KẾT để biết thêm ↓↓↓</t>
  </si>
  <si>
    <t>https://chat.openai.com/g/g-Ef7ZhbMpZ-weekends-remix-meaning</t>
  </si>
  <si>
    <t>[日本語版]プロンプトパーフェクト</t>
  </si>
  <si>
    <t>あなたの為にプロンプト書きます!</t>
  </si>
  <si>
    <t>https://chat.openai.com/g/g-M271RJaUP-ri-ben-yu-ban-puronputopahuekuto</t>
  </si>
  <si>
    <t>Trình tạo lời nhắc tạo hình ảnh SD</t>
  </si>
  <si>
    <t>GPT này được đào tạo về cách tạo ra các lời nhắc khuếch tán ổn định có hiệu quả cao</t>
  </si>
  <si>
    <t>Andrew Taylor</t>
  </si>
  <si>
    <t>https://chat.openai.com/g/g-9D682kosm-sd-image-creation-prompt-generator</t>
  </si>
  <si>
    <t>Trợ lý tìm kiếm lại công việc tổng hợp</t>
  </si>
  <si>
    <t>Tìm kiếm dữ liệu về tác động của AI đối với công việc, năng suất và hoạt động được Synthetic Work công bố (https://synthetic.work)</t>
  </si>
  <si>
    <t>tổng hợp.công việc</t>
  </si>
  <si>
    <t>https://chat.openai.com/g/g-n3u0PAyxj-synthetic-work-re-search-assistant</t>
  </si>
  <si>
    <t>Trợ lý lái xe Aliyun</t>
  </si>
  <si>
    <t>Hướng dẫn tìm kiếm tài nguyên Alibaba Cloud Disk</t>
  </si>
  <si>
    <t>Vaayne Liu</t>
  </si>
  <si>
    <t>https://chat.openai.com/g/g-QoYgy7LHa-aliyun-drive-helper</t>
  </si>
  <si>
    <t>Tôi là Pepe</t>
  </si>
  <si>
    <t>Chúng ta đều là Pepe</t>
  </si>
  <si>
    <t>subtle.llc</t>
  </si>
  <si>
    <t>https://chat.openai.com/g/g-R1tbYFYQ3-i-am-pepe</t>
  </si>
  <si>
    <t>Trình tạo ghi chú cuộc họp</t>
  </si>
  <si>
    <t>Cung cấp biên bản hoặc tóm tắt cuộc họp và tôi sẽ tạo ghi chú cuộc họp cho bạn</t>
  </si>
  <si>
    <t>deview-studios.com</t>
  </si>
  <si>
    <t>https://chat.openai.com/g/g-7mp7QiT06-meeting-notes-generator</t>
  </si>
  <si>
    <t>Trình tạo phim ngắn trên YouTube</t>
  </si>
  <si>
    <t>Tạo ý tưởng, kịch bản, mẹo và hình ảnh cho các video ngắn trên YouTube.</t>
  </si>
  <si>
    <t>SEO HYUNJONG</t>
  </si>
  <si>
    <t>https://chat.openai.com/g/g-uTjgirTvf-youtube-shorts-maker</t>
  </si>
  <si>
    <t>Cố vấn nghề nghiệp an ninh mạng</t>
  </si>
  <si>
    <t>Hướng dẫn giúp bạn bắt đầu và thăng tiến trong sự nghiệp an ninh mạng, cung cấp lời khuyên thiết thực và thân thiện với người mới bắt đầu.</t>
  </si>
  <si>
    <t>Nhà Nathan</t>
  </si>
  <si>
    <t>https://chat.openai.com/g/g-b69I3zwKd-cyber-security-career-mentor</t>
  </si>
  <si>
    <t>Người trò chuyện trên đám mây</t>
  </si>
  <si>
    <t>Một AI có khả năng thích ứng để hỗ trợ về mặt cảm xúc, tránh các chủ đề nhạy cảm và sử dụng sự hài hước.</t>
  </si>
  <si>
    <t>https://chat.openai.com/g/g-dvmL0BGrL-cloud-conversator</t>
  </si>
  <si>
    <t>Kommasetzung Prüfen</t>
  </si>
  <si>
    <t>Kommasetzung prüfen là điều cần thiết cho Verständnis von Sätzen. Unser Tool hilft Ihnen, sẽ giúp bạn tối ưu hóa.</t>
  </si>
  <si>
    <t>https://chat.openai.com/g/g-Fv9sPzVc3-kommasetzung-prufen</t>
  </si>
  <si>
    <t>Vô hình</t>
  </si>
  <si>
    <t>Khám phá sự vô hình trong khoa học và viễn tưởng với giọng điệu khoa học và giàu trí tưởng tượng.</t>
  </si>
  <si>
    <t>https://chat.openai.com/g/g-HKdUqFHTB-invisible</t>
  </si>
  <si>
    <t>📅 Trình lập lịch ShiftMaster Pro 🔄</t>
  </si>
  <si>
    <t>Giải pháp 🤖 lý tưởng để tạo lịch trình làm việc liền mạch cho nhân viên! Tối ưu hóa ca làm việc, quản lý thời gian nghỉ và hợp lý hóa quy hoạch nhân sự.💼🕒</t>
  </si>
  <si>
    <t>https://chat.openai.com/g/g-u0x0bcNAE-shiftmaster-pro-scheduler</t>
  </si>
  <si>
    <t>Sự đồng thuận của AI 🧠📊🤝</t>
  </si>
  <si>
    <t>Cung cấp lời nhắc kèm theo phản hồi của nhiều người tham gia từ chatHub được phân cách bằng tên hoặc danh sách các cặp cụm từ để kết hợp.</t>
  </si>
  <si>
    <t>https://chat.openai.com/g/g-oEl0cRwUO-ai-consensus</t>
  </si>
  <si>
    <t>Đảo Khỉ GPT</t>
  </si>
  <si>
    <t>Cuộc phiêu lưu cướp biển với hình ảnh để lựa chọn.</t>
  </si>
  <si>
    <t>https://chat.openai.com/g/g-qgp6hyJnf-monkey-island-gpt</t>
  </si>
  <si>
    <t>Người mai mối tiền điện tử GPT</t>
  </si>
  <si>
    <t>Hướng dẫn hữu ích giúp bạn kết hợp tiền điện tử theo sở thích của mình.</t>
  </si>
  <si>
    <t>Studio Hans van Sinderen</t>
  </si>
  <si>
    <t>https://chat.openai.com/g/g-G3ZgqZ5CM-crypto-matchmaker-gpt</t>
  </si>
  <si>
    <t>Bot nói đùa dí dỏm</t>
  </si>
  <si>
    <t>Một chú bot hài hước, châm biếm và láu lỉnh thích giải trí.</t>
  </si>
  <si>
    <t>BGR SỬA CHỮA CANARIAS</t>
  </si>
  <si>
    <t>https://chat.openai.com/g/g-fV4BK17px-witty-banter-bot</t>
  </si>
  <si>
    <t>Bot giao dịch</t>
  </si>
  <si>
    <t>Hướng dẫn về giao dịch chứng khoán, phân tích kỹ thuật và lựa chọn nhà môi giới.</t>
  </si>
  <si>
    <t>SERGIO MIRANDA TORRES</t>
  </si>
  <si>
    <t>https://chat.openai.com/g/g-I1o76Qtbr-trading-bot</t>
  </si>
  <si>
    <t>Trình tạo ứng dụng Pro</t>
  </si>
  <si>
    <t>Chuyên gia về phát triển ứng dụng toàn diện, lập trình và OCR.</t>
  </si>
  <si>
    <t>https://chat.openai.com/g/g-nzkxFeyHa-app-builder-pro</t>
  </si>
  <si>
    <t>Tiếp thị nội dung GPT</t>
  </si>
  <si>
    <t>Khám phá những kiến thức mới nhất về tiếp thị nội dung cùng tôi, người cố vấn AI của bạn! Tôi liên tục cập nhật những hiểu biết sâu sắc về tâm lý khán giả, các định dạng nội dung đa dạng và các chiến lược sáng tạo, tất cả đều đến từ Trường Tiếp thị AI.</t>
  </si>
  <si>
    <t>https://chat.openai.com/g/g-WvAf4QOY1-content-marketing-gpt</t>
  </si>
  <si>
    <t>Hỗ trợ PlayPart Ai</t>
  </si>
  <si>
    <t>Hỗ trợ ứng dụng PlayPart cho tất cả người dùng</t>
  </si>
  <si>
    <t>Luka Macharadze</t>
  </si>
  <si>
    <t>https://chat.openai.com/g/g-y81La9wnV-playpart-ai-support</t>
  </si>
  <si>
    <t>Đồng hành pháp lý CO</t>
  </si>
  <si>
    <t>Hướng dẫn thân thiện về hệ thống pháp luật của Colorado, tập trung vào sự rõ ràng và sự đồng cảm.</t>
  </si>
  <si>
    <t>https://chat.openai.com/g/g-85O3UCtlh-co-legal-companion</t>
  </si>
  <si>
    <t>Trình tạo tên quán rượu</t>
  </si>
  <si>
    <t>Trình tạo tên được thiết kế để tạo ra những cái tên quán rượu độc đáo và sáng tạo. Khi cần thêm thông tin để tinh chỉnh gợi ý tên, trình tạo sẽ đặt những câu hỏi cụ thể, có mục tiêu cho người dùng.</t>
  </si>
  <si>
    <t>https://chat.openai.com/g/g-a1f0KCc6Z-tavern-name-generator</t>
  </si>
  <si>
    <t>Emma ủng hộ</t>
  </si>
  <si>
    <t>Tôi là Emma Supportive, người bạn đồng hành đáng tin cậy của bạn để trò chuyện, hỗ trợ và tư vấn. Hãy chia sẻ ngày mới, cảm xúc và nỗi lo lắng của bạn với tôi - Tôi luôn ở đây để lắng nghe và quan tâm, như một gia đình. 🌟</t>
  </si>
  <si>
    <t>Lin Junyu</t>
  </si>
  <si>
    <t>https://chat.openai.com/g/g-ob5ZaL4aL-emma-supportive</t>
  </si>
  <si>
    <t>Nhà ngôn ngữ học Basque</t>
  </si>
  <si>
    <t>Chuyên gia dạy tiếng Basque cho bạn từng bước một!</t>
  </si>
  <si>
    <t>https://chat.openai.com/g/g-092iUJG3c-basque-linguist</t>
  </si>
  <si>
    <t>Thẻ TD Infinite</t>
  </si>
  <si>
    <t>Tôi mô phỏng Thẻ TD Infinite, cung cấp thông tin chi tiết và mẹo sử dụng.</t>
  </si>
  <si>
    <t>Salvatore Vella</t>
  </si>
  <si>
    <t>https://chat.openai.com/g/g-z2j8Rd6fo-td-infinite-card</t>
  </si>
  <si>
    <t>Người theo chủ nghĩa hoàn hảo văn xuôi Ba Tư</t>
  </si>
  <si>
    <t>Hấp thụ những trải nghiệm cá nhân đa dạng bằng tiếng Ba Tư</t>
  </si>
  <si>
    <t>Công ty TNHH Sincera</t>
  </si>
  <si>
    <t>https://chat.openai.com/g/g-tgcMVb2ir-persian-prose-perfectionist</t>
  </si>
  <si>
    <t>Bóng Trăng: Biên Niên Sử Ingo Swann</t>
  </si>
  <si>
    <t>Bước vào thế giới gián điệp tâm linh và bí ẩn ngoài hành tinh. Trò chơi kết hợp các sự kiện lịch sử, nghiên cứu tâm linh và những cuộc chạm trán với người ngoài hành tinh đầy tính suy đoán, mời gọi người chơi đặt câu hỏi về ranh giới nhận thức của con người và những bí mật ẩn giấu trong vũ trụ. Một trò chơi AI tí hon khác của Dave Lalande</t>
  </si>
  <si>
    <t>https://chat.openai.com/g/g-UJkXeJMmy-moon-shadows-the-ingo-swann-chronicles</t>
  </si>
  <si>
    <t>EAC HWID Spoofer - Hoạt động năm 2024</t>
  </si>
  <si>
    <t>Bạn đang tìm kiếm một EAC Spoofer? Chỉ cần làm theo hướng dẫn: https://slothytech.com/how-to-bypass-hwid-ban-in-any-game/</t>
  </si>
  <si>
    <t>https://chat.openai.com/g/g-qs2L0R9Lw-eac-hwid-spoofer-working-2024</t>
  </si>
  <si>
    <t>Bóng bay Kalisan</t>
  </si>
  <si>
    <t>Được hỗ trợ bởi Balloonatex.com | Công cụ hỗ trợ bảng màu bóng bay bằng mủ Kalisan này cho phép bạn duyệt qua các màu sắc khác nhau có sẵn của Kalisan và đưa ra gợi ý về các kết hợp màu sắc cho sự kiện của bạn!</t>
  </si>
  <si>
    <t>https://chat.openai.com/g/g-Ths4ewaTf-kalisan-balloons</t>
  </si>
  <si>
    <t>Bản đồ tư duy GPT</t>
  </si>
  <si>
    <t>Hướng dẫn tạo bản đồ tư duy phù hợp với đối thoại tương tác.</t>
  </si>
  <si>
    <t>Mümin Özsipahi</t>
  </si>
  <si>
    <t>https://chat.openai.com/g/g-7sZ4NSDig-mind-map-gpt</t>
  </si>
  <si>
    <t>👥 Tối ưu hóa nguồn nhân lực dễ dàng 🔄</t>
  </si>
  <si>
    <t>Chuyển đổi quy trình làm việc nhân sự của bạn với AI! 🚀 Đơn giản hóa quy trình tuyển dụng, cập nhật chính sách và gắn kết nhân viên. 💼📈</t>
  </si>
  <si>
    <t>https://chat.openai.com/g/g-KfBPvNSLI-effortless-hr-optimizer</t>
  </si>
  <si>
    <t>Trình khám phá tiền xu</t>
  </si>
  <si>
    <t>Tải lên hình ảnh của bất kỳ đồng xu nào và nó sẽ cung cấp thông tin chi tiết về đồng xu như quốc gia xuất xứ, số lượng đúc, mô tả đầy đủ về đồng xu, cùng với các liên kết đến các nguồn bên ngoài. Thật kỳ diệu! (phiên bản di động yêu cầu tải lên hình ảnh kèm văn bản. Chỉ cần thêm "xác định" cùng với hình ảnh tải lên)</t>
  </si>
  <si>
    <t>Michael D Woicke</t>
  </si>
  <si>
    <t>https://chat.openai.com/g/g-BA7zxWm74-coin-explorer</t>
  </si>
  <si>
    <t>Chuyên viên phân tích tài chính</t>
  </si>
  <si>
    <t>Cung cấp phân tích và tư vấn tài chính chuyên nghiệp.</t>
  </si>
  <si>
    <t>https://chat.openai.com/g/g-zojo297xJ-financial-analyst</t>
  </si>
  <si>
    <t>Người bạn đồng hành của bệnh đa xơ cứng MS</t>
  </si>
  <si>
    <t>Người bạn đồng hành thân thiện và cởi mở với bệnh nhân MS, đồng cảm và hiểu biết.</t>
  </si>
  <si>
    <t>Simon Lorenzen</t>
  </si>
  <si>
    <t>https://chat.openai.com/g/g-ZdzcTUug6-multiple-sclerosis-ms-companion</t>
  </si>
  <si>
    <t>Abogado Extranjería España</t>
  </si>
  <si>
    <t>Experto en lees de inmigración de España para ciudadanos de la UE và no UE, asesorando sobre Residentcia, trabajo và estudios.</t>
  </si>
  <si>
    <t>EXTRANJERIA24H SLP</t>
  </si>
  <si>
    <t>https://chat.openai.com/g/g-nTIgXp7Uv-abogado-extranjeria-espana</t>
  </si>
  <si>
    <t>DeutschlandLeben (Cuộc sống ở Đức)</t>
  </si>
  <si>
    <t>Trợ lý đa ngôn ngữ cho cuộc sống tại Đức của bạn</t>
  </si>
  <si>
    <t>https://chat.openai.com/g/g-jREn3jDnH-deutschlandleben-life-in-germany</t>
  </si>
  <si>
    <t>Snowflake Savvy</t>
  </si>
  <si>
    <t>Chuyên gia về Snowflake Cloud tập trung vào thông tin hiện tại</t>
  </si>
  <si>
    <t>Pedro Mir Mesquida</t>
  </si>
  <si>
    <t>https://chat.openai.com/g/g-JvN1tV6rM-snowflake-savvy</t>
  </si>
  <si>
    <t>Nhà phân tích tiện ích mở rộng Chrome</t>
  </si>
  <si>
    <t>Phân tích tiện ích mở rộng của Chrome về tính bảo mật và tính phù hợp.</t>
  </si>
  <si>
    <t>David Chaboya</t>
  </si>
  <si>
    <t>https://chat.openai.com/g/g-gMBayPWfo-chrome-extension-analyst</t>
  </si>
  <si>
    <t>AI đồng hành cùng Mẹo năng lượng của Ted</t>
  </si>
  <si>
    <t>Cung cấp các mẹo giúp ngôi nhà của bạn thoải mái, hiệu quả và an toàn dựa trên Tedsenergytips.com</t>
  </si>
  <si>
    <t>Theodore Inoue</t>
  </si>
  <si>
    <t>https://chat.openai.com/g/g-p530Wcao0-ted-s-energy-tips-companion-ai</t>
  </si>
  <si>
    <t>Tôi là luật sư riêng của bạn</t>
  </si>
  <si>
    <t>Một luật sư có kiến thức pháp lý toàn cầu, có thể tư vấn, giải thích và giúp đỡ.</t>
  </si>
  <si>
    <t>https://chat.openai.com/g/g-VhF8Sky5I-im-your-private-lawyer</t>
  </si>
  <si>
    <t>Goa Design Wizard</t>
  </si>
  <si>
    <t>Tạo dịch vụ Goa trong vài giây</t>
  </si>
  <si>
    <t>Raphael Simon</t>
  </si>
  <si>
    <t>https://chat.openai.com/g/g-mLuQDGyro-goa-design-wizard</t>
  </si>
  <si>
    <t>Truyền thông màu</t>
  </si>
  <si>
    <t>Bot đồng cảm giúp hiểu được tính cách đa dạng của nhiều người tại nơi làm việc.</t>
  </si>
  <si>
    <t>TSAI CHENG LIN 蔡政霖</t>
  </si>
  <si>
    <t>https://chat.openai.com/g/g-Ru8AGZryc-color-comm</t>
  </si>
  <si>
    <t>Trò chuyện GPTJ</t>
  </si>
  <si>
    <t>Anthony Rock</t>
  </si>
  <si>
    <t>https://chat.openai.com/g/g-6JZbxCee2-chat-gptj</t>
  </si>
  <si>
    <t>Hack cái này</t>
  </si>
  <si>
    <t>Tôi là gia sư an ninh mạng, ở đây để dạy bạn về tin tặc có đạo đức!</t>
  </si>
  <si>
    <t>https://chat.openai.com/g/g-TmR4QCZiO-hack-this</t>
  </si>
  <si>
    <t>Cây tư tưởng</t>
  </si>
  <si>
    <t>Brian Reed</t>
  </si>
  <si>
    <t>https://chat.openai.com/g/g-b55Kjbnam-tree-of-thought</t>
  </si>
  <si>
    <t>Trình hướng dẫn API</t>
  </si>
  <si>
    <t>Người cố vấn và trợ lý API toàn diện của bạn</t>
  </si>
  <si>
    <t>https://chat.openai.com/g/g-T3w8HvYRh-api-wizard</t>
  </si>
  <si>
    <t>Công thức làm bánh quy</t>
  </si>
  <si>
    <t>Tôi tạo ra những công thức làm bánh quy độc đáo phù hợp với sở thích của bạn.</t>
  </si>
  <si>
    <t>https://chat.openai.com/g/g-Jpr8RAvXI-cookie-recipes</t>
  </si>
  <si>
    <t>Gia sư HoT</t>
  </si>
  <si>
    <t>Gia sư AI cho sinh viên đại học, GCSE và A Level.</t>
  </si>
  <si>
    <t>houseoftechnologies.io</t>
  </si>
  <si>
    <t>https://chat.openai.com/g/g-tnEixzq2V-hot-tutor</t>
  </si>
  <si>
    <t>Chuyên gia tư vấn về tình yêu và hẹn hò.</t>
  </si>
  <si>
    <t>TRƯƠNG Y LÂM</t>
  </si>
  <si>
    <t>https://chat.openai.com/g/g-jzxVIyBXe-relationship-coach</t>
  </si>
  <si>
    <t>Cố vấn React.js</t>
  </si>
  <si>
    <t>Cố vấn React.js hàng đầu - Khóa học, Hướng dẫn &amp; Bài học về React Mastery. Hãy yêu cầu tôi tạo giáo án, bài học và hướng dẫn React phù hợp với trình độ của bạn.</t>
  </si>
  <si>
    <t>https://chat.openai.com/g/g-4y8TDGqnL-react-js-mentor</t>
  </si>
  <si>
    <t>Room roaster của OdaStudio.Ai</t>
  </si>
  <si>
    <t>Đánh giá không gian sống của bạn và đưa ra những gợi ý về cách cải thiện nó</t>
  </si>
  <si>
    <t>Mert Karakus</t>
  </si>
  <si>
    <t>https://chat.openai.com/g/g-KEikM2Nrp-room-roaster-by-odastudio-ai</t>
  </si>
  <si>
    <t>Tóc thời trang</t>
  </si>
  <si>
    <t>AI thân thiện với xu hướng và hiểu biết về kiểu tóc màu hồng</t>
  </si>
  <si>
    <t>https://chat.openai.com/g/g-LlMx1tKpb-trendy-tresses</t>
  </si>
  <si>
    <t>Teste de temperamento</t>
  </si>
  <si>
    <t>Kiểm tra tính khí trực tuyến</t>
  </si>
  <si>
    <t>https://chat.openai.com/g/g-htHH3RRQx-teste-de-temperamento</t>
  </si>
  <si>
    <t>Máy ép trái cây PressWords</t>
  </si>
  <si>
    <t>Hỗ trợ phát triển trang web WordPress và tích hợp plugin</t>
  </si>
  <si>
    <t>https://chat.openai.com/g/g-xt8Mo2tKq-presswords-juicer</t>
  </si>
  <si>
    <t>Tiếng nói của cướp biển</t>
  </si>
  <si>
    <t>PirateSpeak GPT là một tác nhân trò chuyện vui nhộn và hấp dẫn, giao tiếp theo phong cách đặc trưng của một tên cướp biển điển hình.</t>
  </si>
  <si>
    <t>https://chat.openai.com/g/g-EhkZATADL-pirate-speak</t>
  </si>
  <si>
    <t>Fandomu-Fanfic Fandom AI Đồng tác giả</t>
  </si>
  <si>
    <t>Fandomu là cộng sự AI của bạn trong việc sáng tác fanfic và truyện gốc. Mở rộng cốt truyện nhân vật, khám phá những thế giới mới và mang đến chiều sâu cho vũ trụ yêu thích của bạn. Lý tưởng cho người hâm mộ và nhà sáng tạo muốn làm phong phú thêm câu chuyện của mình.</t>
  </si>
  <si>
    <t>https://chat.openai.com/g/g-B0d7HzM11-fandomu-fanfic-fandom-ai-co-writer</t>
  </si>
  <si>
    <t>Trình tạo danh sách kiểm tra</t>
  </si>
  <si>
    <t>Trợ lý thiết thực để tạo danh sách kiểm tra tùy chỉnh.</t>
  </si>
  <si>
    <t>https://chat.openai.com/g/g-kGgqeeJz9-checklist-generator</t>
  </si>
  <si>
    <t>Giải bóng rổ quốc gia GPT</t>
  </si>
  <si>
    <t>Cung cấp cho bạn thông tin về các trận đấu NBA mới nhất, số liệu thống kê cầu thủ và tin tức về các đội bóng yêu thích của bạn. GPT này có thể cung cấp thông tin thú vị về lịch sử NBA cũng như đề xuất các cầu thủ để draft cho giải đấu fantasy của bạn.</t>
  </si>
  <si>
    <t>Holonet</t>
  </si>
  <si>
    <t>https://chat.openai.com/g/g-7GTThjovc-national-basketball-gpt</t>
  </si>
  <si>
    <t>Web Creator Pro</t>
  </si>
  <si>
    <t>Trình tạo mã trang web, chủ đề, tiện ích, chỉ cần hỏi và sử dụng lệnh để có trải nghiệm tốt hơn.</t>
  </si>
  <si>
    <t>integr-ia.ca</t>
  </si>
  <si>
    <t>https://chat.openai.com/g/g-bTUNlZfc3-web-creator-pro</t>
  </si>
  <si>
    <t>Trò chuyện GPT từ Open AI</t>
  </si>
  <si>
    <t>Khám phá sức mạnh đột phá của GPT Chat từ Open AI, một nền tảng cho phép trò chuyện bằng ngôn ngữ tự nhiên với trí tuệ nhân tạo tiên tiến. Tham gia đối thoại, đặt câu hỏi và nhận phản hồi thông minh để nâng cao trải nghiệm giao tiếp tương tác của bạn.</t>
  </si>
  <si>
    <t>https://chat.openai.com/g/g-t3iOp9cBW-gpt-chat-from-open-ai</t>
  </si>
  <si>
    <t>Nhà thám hiểm Nepal</t>
  </si>
  <si>
    <t>Chuyên gia về lịch sử, văn hóa và bản đồ của Nepal.</t>
  </si>
  <si>
    <t>Anju Shrestha</t>
  </si>
  <si>
    <t>https://chat.openai.com/g/g-LccvBAdfO-nepal-explorer</t>
  </si>
  <si>
    <t>Công cụ tìm kiếm phương pháp giảm cân/điều trị béo phì</t>
  </si>
  <si>
    <t>Hỗ trợ xác định loại thuốc điều trị béo phì tốt nhất cho bạn, dựa trên hồ sơ sức khỏe của bạn.</t>
  </si>
  <si>
    <t>Jack H Nazarian</t>
  </si>
  <si>
    <t>https://chat.openai.com/g/g-m4p3Fnkgi-weight-loss-obesity-treatment-finder</t>
  </si>
  <si>
    <t>🔄 Định dạng Flipper Pro 📁💫</t>
  </si>
  <si>
    <t>Trình hướng dẫn chuyển đổi tập tin tiện dụng của bạn! 🧙‍♂️✨ Chuyển đổi tài liệu, hình ảnh, âm thanh và nhiều hơn nữa chỉ bằng một lệnh đơn giản. 📄🖼🎵 Chỉ cần nêu nhu cầu của bạn và chờ đợi điều kỳ diệu xảy ra!</t>
  </si>
  <si>
    <t>https://chat.openai.com/g/g-VOD2GDkCx-format-flipper-pro</t>
  </si>
  <si>
    <t>주치의</t>
  </si>
  <si>
    <t>증상이나 병에 대한 정보</t>
  </si>
  <si>
    <t>(주)서현피엠에스</t>
  </si>
  <si>
    <t>https://chat.openai.com/g/g-68tXn2Zv0-juciyi</t>
  </si>
  <si>
    <t>Máy đọc tâm trí GPT</t>
  </si>
  <si>
    <t>AI theo phong cách Akinator thú vị, đoán suy nghĩ của người dùng</t>
  </si>
  <si>
    <t>https://chat.openai.com/g/g-c1yToSktG-mind-reader-gpt</t>
  </si>
  <si>
    <t>BizBrain</t>
  </si>
  <si>
    <t>Đối tác AI đáng tin cậy của bạn cho sự phát triển kinh doanh. Khai phá những hiểu biết sâu sắc được hỗ trợ bởi AI của BizBrain để hợp lý hóa hoạt động, tối ưu hóa chiến lược và đưa thành công của bạn lên một tầm cao mới!</t>
  </si>
  <si>
    <t>https://chat.openai.com/g/g-ykWQOojgb-bizbrain</t>
  </si>
  <si>
    <t>NetGuide</t>
  </si>
  <si>
    <t>Một chuyên gia mạng hỗ trợ tính toán TCP/IP và địa chỉ IP.</t>
  </si>
  <si>
    <t>AI-MAX</t>
  </si>
  <si>
    <t>https://chat.openai.com/g/g-hEhD7a5qH-netguide</t>
  </si>
  <si>
    <t>Bạn vẫn là bạn nghĩa là gì?</t>
  </si>
  <si>
    <t>Lời bài hát "You're Still You" có nghĩa là gì? Ca sĩ: Linda Thompson, album: Josh Groban, thời gian phát hành: 2001. Nhấp vào LIÊN KẾT để xem thêm ↓↓↓</t>
  </si>
  <si>
    <t>https://chat.openai.com/g/g-4HsTKFxP2-you-re-still-you-meaning</t>
  </si>
  <si>
    <t>Shotify</t>
  </si>
  <si>
    <t>Trợ lý thiết kế hình ảnh điện ảnh</t>
  </si>
  <si>
    <t>Patrick de Wolf</t>
  </si>
  <si>
    <t>https://chat.openai.com/g/g-Mlk1nDS51-shotify</t>
  </si>
  <si>
    <t>Phạm vi giày thể thao</t>
  </si>
  <si>
    <t>Ước tính hiệu suất thị trường của các mẫu giày thể thao sắp ra mắt.</t>
  </si>
  <si>
    <t>https://chat.openai.com/g/g-Ka6govFQg-sneaker-scope</t>
  </si>
  <si>
    <t>Viết lại đoạn văn</t>
  </si>
  <si>
    <t>Làm mới đoạn văn của bạn bằng Paragraph Rewriter, công cụ giúp diễn đạt lại nội dung nhưng vẫn giữ nguyên ngữ cảnh ban đầu.</t>
  </si>
  <si>
    <t>https://chat.openai.com/g/g-xhAQlXucy-paragraph-rewriter</t>
  </si>
  <si>
    <t>ヘンな早口言葉</t>
  </si>
  <si>
    <t>Bạn có thể làm điều đó một cách dễ dàng.</t>
  </si>
  <si>
    <t>SHOGO KISHI</t>
  </si>
  <si>
    <t>https://chat.openai.com/g/g-Z9waP4wr2-hennazao-kou-yan-xie</t>
  </si>
  <si>
    <t>Cách vượt qua lệnh cấm HWID trên Rainbow Six Siege</t>
  </si>
  <si>
    <t>Hướng dẫn chi tiết cách vượt qua lệnh cấm HWID trong Rainbow Six Siege bằng công cụ giả mạo HWID miễn phí. Bạn có thể tìm thấy tất cả thông tin cần thiết tại https://slothytech.com/how-to-bypass-hwid-ban-in-any-game/</t>
  </si>
  <si>
    <t>https://chat.openai.com/g/g-v3KgsFKlX-how-to-bypass-hwid-bans-on-rainbow-six-siege</t>
  </si>
  <si>
    <t>Trợ lý kể chuyện</t>
  </si>
  <si>
    <t>Trợ lý sáng tạo để đặt tên cho nhân vật, địa điểm và khả năng.</t>
  </si>
  <si>
    <t>ERIC RICKY ST. LOUIS</t>
  </si>
  <si>
    <t>https://chat.openai.com/g/g-gG4FQULPI-story-helper</t>
  </si>
  <si>
    <t>Trình thông dịch Node.js/JavaScript</t>
  </si>
  <si>
    <t>Thực thi mã Node.js/JavaScript &amp; Python</t>
  </si>
  <si>
    <t>Glavin Wiechert</t>
  </si>
  <si>
    <t>https://chat.openai.com/g/g-iTjSueJsa-node-js-javascript-interpreter</t>
  </si>
  <si>
    <t>Từ khóa hình ảnh chứng khoán &amp; trình tạo thông tin</t>
  </si>
  <si>
    <t>Tăng tốc đăng ảnh stock của bạn với GPT đơn giản này, giúp bạn tự động hóa hình ảnh và trích xuất các từ khóa, tiêu đề và mô tả SEO chất lượng cao. Nó cũng có thể tạo ra các hình ảnh tương tự và lấy cảm hứng trực tuyến để tạo ra các hình ảnh stock mới theo xu hướng với đầy đủ thông tin cho mỗi hình ảnh. 👉 Bắt đầu bằng cách tải lên 4 hình ảnh</t>
  </si>
  <si>
    <t>vladkutepov.com</t>
  </si>
  <si>
    <t>https://chat.openai.com/g/g-rVAxu2p5Z-stock-image-keywords-info-generator</t>
  </si>
  <si>
    <t>Người bạn đồng hành móc len</t>
  </si>
  <si>
    <t>Chuyên gia móc len, tạo mẫu bằng DALL-E và tư vấn về kỹ thuật</t>
  </si>
  <si>
    <t>wildwood-games.com</t>
  </si>
  <si>
    <t>https://chat.openai.com/g/g-YVFYwE5Sh-crochet-companion</t>
  </si>
  <si>
    <t>Albert Einstein</t>
  </si>
  <si>
    <t>Tôi noi gương Albert Einstein, nói năng một cách sâu sắc và có kiến thức sâu rộng.</t>
  </si>
  <si>
    <t>Công ty TNHH AutoSMS</t>
  </si>
  <si>
    <t>https://chat.openai.com/g/g-fsEAvcyDi-albert-einstein</t>
  </si>
  <si>
    <t>Tôi tạo lời nhắc chính xác cho ChatGPT.</t>
  </si>
  <si>
    <t>https://chat.openai.com/g/g-duvAmIaRH-prompt-master</t>
  </si>
  <si>
    <t>Chuyên gia thiết kế logo và nhận diện thương hiệu tùy chỉnh. Dành cho cửa hàng Shopify, blog, startup, ứng dụng, v.v.</t>
  </si>
  <si>
    <t>https://chat.openai.com/g/g-OfG13AhZC-logo-design-wizard</t>
  </si>
  <si>
    <t>Trợ lý ra mắt sản phẩm săn tìm</t>
  </si>
  <si>
    <t>Hướng dẫn các nhà sản xuất tạo danh sách Product Hunt nhanh chóng</t>
  </si>
  <si>
    <t>https://chat.openai.com/g/g-9W25m8Uog-product-hunt-launch-assistant</t>
  </si>
  <si>
    <t>مفسر الأحلام</t>
  </si>
  <si>
    <t>Tôi có thể làm điều đó với bạn</t>
  </si>
  <si>
    <t>https://chat.openai.com/g/g-Tw3F7xf5X-mfsr-lhlm</t>
  </si>
  <si>
    <t>Mô phỏng: Pompeii trong quá trình phun trào núi lửa</t>
  </si>
  <si>
    <t>Mô phỏng tương tác Pompeii trước khi phun trào</t>
  </si>
  <si>
    <t>kaido.studio</t>
  </si>
  <si>
    <t>https://chat.openai.com/g/g-PeJ6mSATp-simulator-pompeii-during-volcanic-eruption</t>
  </si>
  <si>
    <t>Máy tính chi phí MVP</t>
  </si>
  <si>
    <t>Công cụ tính toán chi phí hấp dẫn nhưng dựa trên dữ liệu cho quá trình thiết kế và phát triển MVP cho công ty khởi nghiệp của bạn.</t>
  </si>
  <si>
    <t>richtech.io</t>
  </si>
  <si>
    <t>https://chat.openai.com/g/g-sCHy6PfdA-mvp-cost-calculator</t>
  </si>
  <si>
    <t>Trình mô phỏng huấn luyện</t>
  </si>
  <si>
    <t>Một công cụ nhập vai và phản hồi để huấn luyện viên trau dồi và tinh chỉnh chuyên môn của họ</t>
  </si>
  <si>
    <t>https://chat.openai.com/g/g-DwD4qI9qM-coaching-simulator</t>
  </si>
  <si>
    <t>Huấn luyện viên phát âm</t>
  </si>
  <si>
    <t>Gia sư phát âm tiếng Anh có phản hồi bằng giọng nói</t>
  </si>
  <si>
    <t>thạch</t>
  </si>
  <si>
    <t>https://chat.openai.com/g/g-PPZizZxK5-pronunciation-coach</t>
  </si>
  <si>
    <t>Dead by Daylight (DBD) HWID Spoofer [Hoạt động năm 2024]</t>
  </si>
  <si>
    <t>https://chat.openai.com/g/g-49hw4BgD0-dead-by-daylight-dbd-hwid-spoofer-working-2024</t>
  </si>
  <si>
    <t>Generador de Títulos Seo</t>
  </si>
  <si>
    <t>Tạo tiêu đề H1, H2, H3 được tối ưu hóa cho SEO từ URL văn bản hoặc bài viết</t>
  </si>
  <si>
    <t>Carlos Ochovo Sanchez Crespo</t>
  </si>
  <si>
    <t>https://chat.openai.com/g/g-wqRA7JV2c-generador-de-titulos-seo</t>
  </si>
  <si>
    <t>Trình tạo logo DJ</t>
  </si>
  <si>
    <t>Tạo Logo DJ phong cách</t>
  </si>
  <si>
    <t>cravinadventure.com</t>
  </si>
  <si>
    <t>https://chat.openai.com/g/g-9ZJRBv6fK-dj-logo-generator</t>
  </si>
  <si>
    <t>Coder thiết kế web vật liệu</t>
  </si>
  <si>
    <t>Công cụ mã hóa thiết kế web Material UI cho HTML thành Material Web Components V3.</t>
  </si>
  <si>
    <t>SHAYAN ABBAS</t>
  </si>
  <si>
    <t>https://chat.openai.com/g/g-b9NLRyktQ-material-web-design-coder</t>
  </si>
  <si>
    <t>Hướng dẫn thuê</t>
  </si>
  <si>
    <t>Chuyên viên tư vấn tuyển dụng hỗ trợ xem xét hồ sơ ứng viên và theo dõi quá trình tuyển dụng</t>
  </si>
  <si>
    <t>Jan Hagen Clausen</t>
  </si>
  <si>
    <t>https://chat.openai.com/g/g-3i3B0R0vQ-hire-guide</t>
  </si>
  <si>
    <t>Tóm tắt sách</t>
  </si>
  <si>
    <t>Chuyên gia tóm tắt sách theo từng chương, làm nổi bật những điểm chính.</t>
  </si>
  <si>
    <t>Nicholas Prondzinski</t>
  </si>
  <si>
    <t>https://chat.openai.com/g/g-hE4CWnd7F-book-summarizer</t>
  </si>
  <si>
    <t>Cuộc sống về đêm ở Chicago</t>
  </si>
  <si>
    <t>Hướng dẫn của bạn về Cuộc sống về đêm ở Chicago</t>
  </si>
  <si>
    <t>https://chat.openai.com/g/g-TslTLisEg-chicago-nightlife</t>
  </si>
  <si>
    <t>Trăn Potter</t>
  </si>
  <si>
    <t>Dạy Python với chủ đề Harry Potter</t>
  </si>
  <si>
    <t>Cameron Kiani</t>
  </si>
  <si>
    <t>https://chat.openai.com/g/g-k7tEkKWFp-potter-python</t>
  </si>
  <si>
    <t>Người viết sơ yếu lý lịch chuyên nghiệp để soạn thảo sơ yếu lý lịch và thư xin việc phù hợp.</t>
  </si>
  <si>
    <t>Alvaro A Mejia</t>
  </si>
  <si>
    <t>https://chat.openai.com/g/g-9mfyN30Ni-resume-builder</t>
  </si>
  <si>
    <t>Không: Không</t>
  </si>
  <si>
    <t>Sự giải trí</t>
  </si>
  <si>
    <t>Bản đồ trận đấu</t>
  </si>
  <si>
    <t>OnlyFinder</t>
  </si>
  <si>
    <t>Trình dịch menu</t>
  </si>
  <si>
    <t>Người viết lại bài luận</t>
  </si>
  <si>
    <t>Tin tứcGPT</t>
  </si>
  <si>
    <t>Người mua Bitcoin™ 【CHÍNH THỨC】</t>
  </si>
  <si>
    <t>AEG</t>
  </si>
  <si>
    <t>Cổ phiếu-GPT</t>
  </si>
  <si>
    <t>Bạn hình ảnh được tái tạo</t>
  </si>
  <si>
    <t>Ahrefs.com: Trợ lý SEO và tiếp thị kỹ thuật số</t>
  </si>
  <si>
    <t>Dan GPT: Nhà đầu tư AI mỉa mai của Thung lũng Silicon</t>
  </si>
  <si>
    <t>Bard: Trình trò chuyện Bard của Google, hiện đang sử dụng GPT-4</t>
  </si>
  <si>
    <t>Quỹ: Hướng dẫn giáo dục về quỹ và đầu tư</t>
  </si>
  <si>
    <t>Chú thích video ngắn lan truyền: Trình tạo chú thích TikTok</t>
  </si>
  <si>
    <t>AGI: Một GPT hướng đến mục tiêu để chuyển đổi ý tưởng</t>
  </si>
  <si>
    <t>ProfileReview.com ❤️‍🔥: Đánh giá hồ sơ hẹn hò</t>
  </si>
  <si>
    <t>AiSultana là "Chuyên gia rượu vang trong túi bạn"</t>
  </si>
  <si>
    <t>YouChat: Trợ lý YouTube của bạn</t>
  </si>
  <si>
    <t>GCP: Trợ lý thử nghiệm lâm sàng</t>
  </si>
  <si>
    <t>Đầu tư GPT</t>
  </si>
  <si>
    <t>剁手 GPT: 随手拍下来任何物品,自动识别,全网比价</t>
  </si>
  <si>
    <t>Viết như tôi: Người anh em song sinh trong văn chương của bạn</t>
  </si>
  <si>
    <t>Công cụ nghiên cứu tiền điện tử AI</t>
  </si>
  <si>
    <t>WMP</t>
  </si>
  <si>
    <t>Monotone HWID Spoofer</t>
  </si>
  <si>
    <t>Công cụ phân cụm từ khóa MIỄN PHÍ</t>
  </si>
  <si>
    <t>🌿🐾 Chuyên gia theo dõi động vật hoang dã</t>
  </si>
  <si>
    <t>Kiểm tra nhỏ giọt</t>
  </si>
  <si>
    <t>Trình tạo lời bài hát</t>
  </si>
  <si>
    <t>P3ER</t>
  </si>
  <si>
    <t>股票预测分析专家</t>
  </si>
  <si>
    <t>한글 맞춤법 검사기</t>
  </si>
  <si>
    <t>NHẬN ĐƯỢC</t>
  </si>
  <si>
    <t>GptOracle</t>
  </si>
  <si>
    <t>TestingCatalog 🗞</t>
  </si>
  <si>
    <t>Sonic: GPT 4 tốt hơn</t>
  </si>
  <si>
    <t>Tiếng Đức: Ngôn ngữ Đức</t>
  </si>
  <si>
    <t>缠中说禅</t>
  </si>
  <si>
    <t>Chuyến bay giá rẻ &amp; Ưu đãi: GPT</t>
  </si>
  <si>
    <t>Tâm lý học</t>
  </si>
  <si>
    <t>Hỗ trợ GPT: ChatGPT4 公式日本語版</t>
  </si>
  <si>
    <t>Giáo sư Synapse: 🧙🏾‍♂️</t>
  </si>
  <si>
    <t>Bản đồ Oracle</t>
  </si>
  <si>
    <t>GPTBoss</t>
  </si>
  <si>
    <t>Trình nén văn bản</t>
  </si>
  <si>
    <t>DoctAIr</t>
  </si>
  <si>
    <t>ETH</t>
  </si>
  <si>
    <t>GPT tùy chỉnh</t>
  </si>
  <si>
    <t>Tương lai của Sam</t>
  </si>
  <si>
    <t>戦闘的論破</t>
  </si>
  <si>
    <t>Nhà du hành</t>
  </si>
  <si>
    <t>Viết báo cáo sách của tôi</t>
  </si>
  <si>
    <t>Thầy bói Bát Tự Trung Quốc</t>
  </si>
  <si>
    <t>Người chấm bài luận</t>
  </si>
  <si>
    <t>Quả cầu Tự do</t>
  </si>
  <si>
    <t>PowerShell: PowerShell ảo</t>
  </si>
  <si>
    <t>Nhận dạng ký tự trực quan</t>
  </si>
  <si>
    <t>Đặc vụ Smith</t>
  </si>
  <si>
    <t>Bash Scripting: Shell Expert Pro</t>
  </si>
  <si>
    <t>🐠 Trợ lý Aquatic Oasis</t>
  </si>
  <si>
    <t>Trình tạo hình ảnh Ai miễn phí</t>
  </si>
  <si>
    <t>Thợ làm phông chữ</t>
  </si>
  <si>
    <t>LoL-ify</t>
  </si>
  <si>
    <t>Trò chơi AI Tiny</t>
  </si>
  <si>
    <t>Nhà thiết kế sơ đồ AI</t>
  </si>
  <si>
    <t>Trade Guru - Học giao dịch: Cổ phiếu, Tiền điện tử, Ngoại hối</t>
  </si>
  <si>
    <t>Tern - Trình lập kế hoạch du lịch AI</t>
  </si>
  <si>
    <t>Thị sai Markovian bị hạ thấp</t>
  </si>
  <si>
    <t>한국어/일본어 번역기</t>
  </si>
  <si>
    <t>Tìm kiếm RSS</t>
  </si>
  <si>
    <t>Bộ công cụ phát triển GPT</t>
  </si>
  <si>
    <t>Biên tập viên tiểu luận Prodigy</t>
  </si>
  <si>
    <t>GPT</t>
  </si>
  <si>
    <t>Sue Lang</t>
  </si>
  <si>
    <t>Trình giả mạo HWID Git Hub tốt nhất [2024]</t>
  </si>
  <si>
    <t>کریسمس بابانوئل</t>
  </si>
  <si>
    <t>2: Khám phá ý nghĩa của số '2' trong toán học, văn hóa và mê tín</t>
  </si>
  <si>
    <t>""" دکتر تغذیه ""</t>
  </si>
  <si>
    <t>👥🌿 Trợ lý chăm sóc sức khỏe WorkWell 🌟</t>
  </si>
  <si>
    <t>Thợ rèn vũ khí Pixel</t>
  </si>
  <si>
    <t>1: Khám phá ý nghĩa của số 1</t>
  </si>
  <si>
    <t>Người tạo tin nhắn bí mật</t>
  </si>
  <si>
    <t>Trình tạo hình ảnh thiết kế giày</t>
  </si>
  <si>
    <t>Mia: Trợ lý tiếp thị thông minh, Đại lý viết bài</t>
  </si>
  <si>
    <t>Hubi: Cố vấn kinh doanh AI</t>
  </si>
  <si>
    <t>WWW Thế giới chiến tranh thế giới</t>
  </si>
  <si>
    <t>Oussama Ammar: Tốt hơn nên gọi Ouss</t>
  </si>
  <si>
    <t>MyNutrition.Pal: Chuyên gia tư vấn dinh dưỡng tận tâm của bạn</t>
  </si>
  <si>
    <t>Trợ lý công nhận nhân viên</t>
  </si>
  <si>
    <t>Xe Pro</t>
  </si>
  <si>
    <t>Etsies</t>
  </si>
  <si>
    <t>Prosentkalkulator</t>
  </si>
  <si>
    <t>Máy phân tích mô hình BITE của Tiến sĩ Steven</t>
  </si>
  <si>
    <t>Jedi Me</t>
  </si>
  <si>
    <t>KissingerGPT: Henry Kissinger bất tử</t>
  </si>
  <si>
    <t>Charm-AI: Phù thủy gắn kết khách hàng</t>
  </si>
  <si>
    <t>Mô tả hữu ích trong một câu</t>
  </si>
  <si>
    <t>10 trường hợp sử dụng và lời nhắc ví dụ</t>
  </si>
  <si>
    <t>==&gt; Nhận lời nhắc và trường hợp sử dụng tại đây! &lt;==</t>
  </si>
  <si>
    <t>Sẽ sớm có thêm nhiều lời nhắc hơn...</t>
  </si>
  <si>
    <t>Trang FB</t>
  </si>
  <si>
    <t>Nhóm Facebook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</si>
</sst>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d"/>
  </numFmts>
  <fonts count="24">
    <font>
      <sz val="10"/>
      <color rgb="FF000000"/>
      <name val="Arial"/>
      <scheme val="minor"/>
    </font>
    <font>
      <b/>
      <sz val="11"/>
      <color rgb="FFFFFFFF"/>
      <name val="Calibri"/>
    </font>
    <font>
      <sz val="11"/>
      <color rgb="FF000000"/>
      <name val="Calibri"/>
    </font>
    <font>
      <sz val="10"/>
      <color theme="1"/>
      <name val="Arial"/>
      <scheme val="minor"/>
    </font>
    <font>
      <sz val="10"/>
      <color rgb="FF374151"/>
      <name val="&quot;Segoe UI&quot;"/>
    </font>
    <font>
      <u/>
      <sz val="10"/>
      <color rgb="FF0000FF"/>
      <name val="Arial"/>
    </font>
    <font>
      <u/>
      <sz val="10"/>
      <color rgb="FF0000FF"/>
      <name val="Arial"/>
    </font>
    <font>
      <sz val="10"/>
      <color rgb="FF374151"/>
      <name val="Arial"/>
    </font>
    <font>
      <u/>
      <sz val="11"/>
      <color rgb="FF000000"/>
      <name val="Calibri"/>
    </font>
    <font>
      <sz val="10"/>
      <color theme="1"/>
      <name val="Arial"/>
    </font>
    <font>
      <u/>
      <sz val="10"/>
      <color rgb="FF0000FF"/>
      <name val="Arial"/>
    </font>
    <font>
      <u/>
      <sz val="10"/>
      <color rgb="FF374151"/>
      <name val="&quot;Segoe UI&quot;"/>
    </font>
    <font>
      <u/>
      <sz val="11"/>
      <color rgb="FF000000"/>
      <name val="Calibri"/>
    </font>
    <font>
      <u/>
      <sz val="11"/>
      <color rgb="FF000000"/>
      <name val="Calibri"/>
    </font>
    <font>
      <strike/>
      <sz val="11"/>
      <color rgb="FF000000"/>
      <name val="Calibri"/>
    </font>
    <font>
      <b/>
      <sz val="11"/>
      <color rgb="FF000000"/>
      <name val="Calibri"/>
    </font>
    <font>
      <sz val="10"/>
      <color rgb="FF0D0D0D"/>
      <name val="&quot;Segoe UI&quot;"/>
    </font>
    <font>
      <sz val="10"/>
      <color rgb="FF000000"/>
      <name val="&quot;Segoe UI&quot;"/>
    </font>
    <font>
      <u/>
      <sz val="10"/>
      <color rgb="FF0D0D0D"/>
      <name val="&quot;Segoe UI&quot;"/>
    </font>
    <font>
      <sz val="10"/>
      <color rgb="FF000000"/>
      <name val="Calibri"/>
    </font>
    <font>
      <b/>
      <sz val="10"/>
      <color rgb="FFFFFFFF"/>
      <name val="Calibri"/>
    </font>
    <font>
      <sz val="11"/>
      <color theme="1"/>
      <name val="Calibri"/>
    </font>
    <font>
      <b/>
      <u/>
      <sz val="15"/>
      <color rgb="FFFFFFFF"/>
      <name val="Arial"/>
    </font>
    <font>
      <sz val="10"/>
      <name val="Arial"/>
    </font>
  </fonts>
  <fills count="6">
    <fill>
      <patternFill patternType="none"/>
    </fill>
    <fill>
      <patternFill patternType="gray125"/>
    </fill>
    <fill>
      <patternFill patternType="solid">
        <fgColor rgb="FF1C4587"/>
        <bgColor rgb="FF1C4587"/>
      </patternFill>
    </fill>
    <fill>
      <patternFill patternType="solid">
        <fgColor rgb="FFF7F7F8"/>
        <bgColor rgb="FFF7F7F8"/>
      </patternFill>
    </fill>
    <fill>
      <patternFill patternType="solid">
        <fgColor rgb="FFFFFFFF"/>
        <bgColor rgb="FFFFFFFF"/>
      </patternFill>
    </fill>
    <fill>
      <patternFill patternType="solid">
        <fgColor rgb="FF0000FF"/>
        <bgColor rgb="FF0000FF"/>
      </patternFill>
    </fill>
  </fills>
  <borders count="12">
    <border>
      <left/>
      <right/>
      <top/>
      <bottom/>
      <diagonal/>
    </border>
    <border>
      <left/>
      <right/>
      <top style="thin">
        <color rgb="FFA9D08E"/>
      </top>
      <bottom style="thin">
        <color rgb="FFA9D08E"/>
      </bottom>
      <diagonal/>
    </border>
    <border>
      <left style="thin">
        <color rgb="FFD9D9E3"/>
      </left>
      <right style="thin">
        <color rgb="FFD9D9E3"/>
      </right>
      <top style="thin">
        <color rgb="FF8EA9DB"/>
      </top>
      <bottom style="thin">
        <color rgb="FF8EA9DB"/>
      </bottom>
      <diagonal/>
    </border>
    <border>
      <left style="thin">
        <color rgb="FFD9D9E3"/>
      </left>
      <right/>
      <top/>
      <bottom style="thin">
        <color rgb="FFD9D9E3"/>
      </bottom>
      <diagonal/>
    </border>
    <border>
      <left style="thin">
        <color rgb="FFE3E3E3"/>
      </left>
      <right/>
      <top/>
      <bottom style="thin">
        <color rgb="FFE3E3E3"/>
      </bottom>
      <diagonal/>
    </border>
    <border>
      <left style="thin">
        <color rgb="FFE3E3E3"/>
      </left>
      <right style="thin">
        <color rgb="FFE3E3E3"/>
      </right>
      <top/>
      <bottom style="thin">
        <color rgb="FFE3E3E3"/>
      </bottom>
      <diagonal/>
    </border>
    <border>
      <left/>
      <right style="thin">
        <color rgb="FF000000"/>
      </right>
      <top style="thin">
        <color rgb="FF000000"/>
      </top>
      <bottom style="thin">
        <color rgb="FF000000"/>
      </bottom>
      <diagonal/>
    </border>
    <border>
      <left style="double">
        <color rgb="FF000000"/>
      </left>
      <right/>
      <top style="double">
        <color rgb="FF000000"/>
      </top>
      <bottom/>
      <diagonal/>
    </border>
    <border>
      <left/>
      <right/>
      <top style="double">
        <color rgb="FF000000"/>
      </top>
      <bottom/>
      <diagonal/>
    </border>
    <border>
      <left style="double">
        <color rgb="FF000000"/>
      </left>
      <right/>
      <top/>
      <bottom/>
      <diagonal/>
    </border>
    <border>
      <left style="double">
        <color rgb="FF000000"/>
      </left>
      <right/>
      <top/>
      <bottom style="double">
        <color rgb="FF000000"/>
      </bottom>
      <diagonal/>
    </border>
    <border>
      <left/>
      <right/>
      <top/>
      <bottom style="double">
        <color rgb="FF000000"/>
      </bottom>
      <diagonal/>
    </border>
  </borders>
  <cellStyleXfs count="1">
    <xf numFmtId="0" fontId="0" fillId="0" borderId="0"/>
  </cellStyleXfs>
  <cellXfs count="44">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1" xfId="0" applyFont="1" applyBorder="1" applyAlignment="1">
      <alignment horizontal="left"/>
    </xf>
    <xf numFmtId="0" fontId="3" fillId="0" borderId="0" xfId="0" applyFont="1"/>
    <xf numFmtId="0" fontId="4" fillId="3" borderId="2" xfId="0" applyFont="1" applyFill="1" applyBorder="1" applyAlignment="1">
      <alignment horizontal="center"/>
    </xf>
    <xf numFmtId="0" fontId="5" fillId="0" borderId="0" xfId="0" applyFont="1"/>
    <xf numFmtId="0" fontId="6" fillId="0" borderId="0" xfId="0" applyFont="1"/>
    <xf numFmtId="0" fontId="7" fillId="3" borderId="2" xfId="0" applyFont="1" applyFill="1" applyBorder="1" applyAlignment="1">
      <alignment horizontal="center"/>
    </xf>
    <xf numFmtId="0" fontId="8" fillId="0" borderId="1" xfId="0" applyFont="1" applyBorder="1" applyAlignment="1">
      <alignment horizontal="left"/>
    </xf>
    <xf numFmtId="0" fontId="9" fillId="0" borderId="0" xfId="0" applyFont="1"/>
    <xf numFmtId="164" fontId="3" fillId="0" borderId="0" xfId="0" applyNumberFormat="1" applyFont="1"/>
    <xf numFmtId="0" fontId="10" fillId="0" borderId="0" xfId="0" applyFont="1"/>
    <xf numFmtId="0" fontId="4" fillId="0" borderId="3" xfId="0" applyFont="1" applyBorder="1" applyAlignment="1">
      <alignment horizontal="left"/>
    </xf>
    <xf numFmtId="0" fontId="11" fillId="0" borderId="3" xfId="0" applyFont="1" applyBorder="1" applyAlignment="1">
      <alignment horizontal="left"/>
    </xf>
    <xf numFmtId="0" fontId="2" fillId="0" borderId="0" xfId="0" applyFont="1" applyAlignment="1">
      <alignment horizontal="left"/>
    </xf>
    <xf numFmtId="0" fontId="3" fillId="0" borderId="0" xfId="0" quotePrefix="1" applyFont="1"/>
    <xf numFmtId="0" fontId="12" fillId="0" borderId="0" xfId="0" applyFont="1" applyAlignment="1">
      <alignment horizontal="left"/>
    </xf>
    <xf numFmtId="0" fontId="2" fillId="0" borderId="0" xfId="0" applyFont="1" applyAlignment="1">
      <alignment horizontal="righ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center"/>
    </xf>
    <xf numFmtId="0" fontId="16" fillId="4" borderId="4" xfId="0" applyFont="1" applyFill="1" applyBorder="1" applyAlignment="1">
      <alignment horizontal="left"/>
    </xf>
    <xf numFmtId="0" fontId="16" fillId="4" borderId="5" xfId="0" applyFont="1" applyFill="1" applyBorder="1" applyAlignment="1">
      <alignment horizontal="left"/>
    </xf>
    <xf numFmtId="0" fontId="16" fillId="4" borderId="4" xfId="0" applyFont="1" applyFill="1" applyBorder="1" applyAlignment="1">
      <alignment horizontal="right"/>
    </xf>
    <xf numFmtId="0" fontId="17" fillId="0" borderId="4" xfId="0" applyFont="1" applyBorder="1" applyAlignment="1">
      <alignment wrapText="1"/>
    </xf>
    <xf numFmtId="0" fontId="17" fillId="0" borderId="5" xfId="0" applyFont="1" applyBorder="1" applyAlignment="1">
      <alignment horizontal="left"/>
    </xf>
    <xf numFmtId="0" fontId="17" fillId="0" borderId="4" xfId="0" applyFont="1" applyBorder="1" applyAlignment="1">
      <alignment horizontal="left"/>
    </xf>
    <xf numFmtId="0" fontId="17" fillId="0" borderId="4" xfId="0" applyFont="1" applyBorder="1" applyAlignment="1">
      <alignment horizontal="right"/>
    </xf>
    <xf numFmtId="0" fontId="16" fillId="4" borderId="5" xfId="0" applyFont="1" applyFill="1" applyBorder="1"/>
    <xf numFmtId="0" fontId="18" fillId="4" borderId="4" xfId="0" applyFont="1" applyFill="1" applyBorder="1" applyAlignment="1">
      <alignment horizontal="left"/>
    </xf>
    <xf numFmtId="0" fontId="2" fillId="0" borderId="0" xfId="0" applyFont="1"/>
    <xf numFmtId="0" fontId="19" fillId="0" borderId="0" xfId="0" applyFont="1" applyAlignment="1">
      <alignment horizontal="left" wrapText="1"/>
    </xf>
    <xf numFmtId="0" fontId="19" fillId="0" borderId="0" xfId="0" applyFont="1" applyAlignment="1">
      <alignment wrapText="1"/>
    </xf>
    <xf numFmtId="0" fontId="20" fillId="2" borderId="0" xfId="0" applyFont="1" applyFill="1" applyAlignment="1">
      <alignment horizontal="center" vertical="top"/>
    </xf>
    <xf numFmtId="0" fontId="20" fillId="2" borderId="6" xfId="0" applyFont="1" applyFill="1" applyBorder="1" applyAlignment="1">
      <alignment horizontal="center" vertical="top"/>
    </xf>
    <xf numFmtId="0" fontId="21" fillId="0" borderId="0" xfId="0" applyFont="1" applyAlignment="1">
      <alignment wrapText="1"/>
    </xf>
    <xf numFmtId="0" fontId="9" fillId="0" borderId="0" xfId="0" applyFont="1" applyAlignment="1">
      <alignment wrapText="1"/>
    </xf>
    <xf numFmtId="0" fontId="22" fillId="5" borderId="7" xfId="0" quotePrefix="1" applyFont="1" applyFill="1" applyBorder="1" applyAlignment="1">
      <alignment horizontal="center" vertical="center"/>
    </xf>
    <xf numFmtId="0" fontId="23" fillId="0" borderId="8" xfId="0" applyFont="1" applyBorder="1"/>
    <xf numFmtId="0" fontId="23" fillId="0" borderId="9" xfId="0" applyFont="1" applyBorder="1"/>
    <xf numFmtId="0" fontId="0" fillId="0" borderId="0" xfId="0"/>
    <xf numFmtId="0" fontId="23" fillId="0" borderId="10" xfId="0" applyFont="1" applyBorder="1"/>
    <xf numFmtId="0" fontId="23" fillId="0" borderId="11" xfId="0" applyFont="1" applyBorder="1"/>
  </cellXfs>
  <cellStyles count="1">
    <cellStyle name="Normal" xfId="0" builtinId="0"/>
  </cellStyles>
  <dxfs count="48">
    <dxf>
      <fill>
        <patternFill patternType="solid">
          <fgColor rgb="FFDD7E6B"/>
          <bgColor rgb="FFDD7E6B"/>
        </patternFill>
      </fill>
    </dxf>
    <dxf>
      <font>
        <color theme="0"/>
      </font>
      <fill>
        <patternFill patternType="solid">
          <fgColor rgb="FFBF9000"/>
          <bgColor rgb="FFBF9000"/>
        </patternFill>
      </fill>
    </dxf>
    <dxf>
      <fill>
        <patternFill patternType="solid">
          <fgColor rgb="FF434343"/>
          <bgColor rgb="FF434343"/>
        </patternFill>
      </fill>
    </dxf>
    <dxf>
      <font>
        <color theme="1"/>
      </font>
      <fill>
        <patternFill patternType="solid">
          <fgColor rgb="FFFFE599"/>
          <bgColor rgb="FFFFE599"/>
        </patternFill>
      </fill>
    </dxf>
    <dxf>
      <font>
        <color theme="0"/>
      </font>
      <fill>
        <patternFill patternType="solid">
          <fgColor rgb="FF8E7CC3"/>
          <bgColor rgb="FF8E7CC3"/>
        </patternFill>
      </fill>
    </dxf>
    <dxf>
      <font>
        <color theme="1"/>
      </font>
      <fill>
        <patternFill patternType="solid">
          <fgColor rgb="FFFFD966"/>
          <bgColor rgb="FFFFD966"/>
        </patternFill>
      </fill>
    </dxf>
    <dxf>
      <font>
        <color theme="0"/>
      </font>
      <fill>
        <patternFill patternType="solid">
          <fgColor rgb="FF741B47"/>
          <bgColor rgb="FF741B47"/>
        </patternFill>
      </fill>
    </dxf>
    <dxf>
      <font>
        <color theme="1"/>
      </font>
      <fill>
        <patternFill patternType="solid">
          <fgColor rgb="FFF4C7C3"/>
          <bgColor rgb="FFF4C7C3"/>
        </patternFill>
      </fill>
    </dxf>
    <dxf>
      <font>
        <color theme="1"/>
      </font>
      <fill>
        <patternFill patternType="solid">
          <fgColor rgb="FFCCCCCC"/>
          <bgColor rgb="FFCCCCCC"/>
        </patternFill>
      </fill>
    </dxf>
    <dxf>
      <font>
        <color theme="1"/>
      </font>
      <fill>
        <patternFill patternType="solid">
          <fgColor rgb="FF9FC5E8"/>
          <bgColor rgb="FF9FC5E8"/>
        </patternFill>
      </fill>
    </dxf>
    <dxf>
      <font>
        <color theme="0"/>
      </font>
      <fill>
        <patternFill patternType="solid">
          <fgColor rgb="FFB45F06"/>
          <bgColor rgb="FFB45F06"/>
        </patternFill>
      </fill>
    </dxf>
    <dxf>
      <font>
        <color theme="1"/>
      </font>
      <fill>
        <patternFill patternType="solid">
          <fgColor rgb="FFB7E1CD"/>
          <bgColor rgb="FFB7E1CD"/>
        </patternFill>
      </fill>
    </dxf>
    <dxf>
      <font>
        <color theme="0"/>
      </font>
      <fill>
        <patternFill patternType="solid">
          <fgColor rgb="FFBF9000"/>
          <bgColor rgb="FFBF9000"/>
        </patternFill>
      </fill>
    </dxf>
    <dxf>
      <font>
        <color theme="0"/>
      </font>
      <fill>
        <patternFill patternType="solid">
          <fgColor rgb="FF1C4587"/>
          <bgColor rgb="FF1C4587"/>
        </patternFill>
      </fill>
    </dxf>
    <dxf>
      <font>
        <color theme="0"/>
      </font>
      <fill>
        <patternFill patternType="solid">
          <fgColor rgb="FF38761D"/>
          <bgColor rgb="FF38761D"/>
        </patternFill>
      </fill>
    </dxf>
    <dxf>
      <font>
        <color theme="0"/>
      </font>
      <fill>
        <patternFill patternType="solid">
          <fgColor rgb="FFFF00FF"/>
          <bgColor rgb="FFFF00FF"/>
        </patternFill>
      </fill>
    </dxf>
    <dxf>
      <fill>
        <patternFill patternType="solid">
          <fgColor rgb="FF0000FF"/>
          <bgColor rgb="FF0000FF"/>
        </patternFill>
      </fill>
    </dxf>
    <dxf>
      <fill>
        <patternFill patternType="solid">
          <fgColor theme="1"/>
          <bgColor theme="1"/>
        </patternFill>
      </fill>
    </dxf>
    <dxf>
      <fill>
        <patternFill patternType="solid">
          <fgColor rgb="FF9900FF"/>
          <bgColor rgb="FF9900FF"/>
        </patternFill>
      </fill>
    </dxf>
    <dxf>
      <font>
        <color theme="1"/>
      </font>
      <fill>
        <patternFill patternType="solid">
          <fgColor rgb="FF00FFFF"/>
          <bgColor rgb="FF00FFFF"/>
        </patternFill>
      </fill>
    </dxf>
    <dxf>
      <font>
        <color theme="1"/>
      </font>
      <fill>
        <patternFill patternType="solid">
          <fgColor rgb="FF00FF00"/>
          <bgColor rgb="FF00FF00"/>
        </patternFill>
      </fill>
    </dxf>
    <dxf>
      <font>
        <color theme="1"/>
      </font>
      <fill>
        <patternFill patternType="solid">
          <fgColor rgb="FFFFFF00"/>
          <bgColor rgb="FFFFFF00"/>
        </patternFill>
      </fill>
    </dxf>
    <dxf>
      <fill>
        <patternFill patternType="solid">
          <fgColor rgb="FFFF0000"/>
          <bgColor rgb="FFFF0000"/>
        </patternFill>
      </fill>
    </dxf>
    <dxf>
      <font>
        <color theme="1"/>
      </font>
      <fill>
        <patternFill patternType="solid">
          <fgColor rgb="FFFBBC04"/>
          <bgColor rgb="FFFBBC04"/>
        </patternFill>
      </fill>
    </dxf>
    <dxf>
      <font>
        <color theme="0"/>
      </font>
      <fill>
        <patternFill patternType="solid">
          <fgColor rgb="FF666666"/>
          <bgColor rgb="FF666666"/>
        </patternFill>
      </fill>
    </dxf>
    <dxf>
      <fill>
        <patternFill patternType="solid">
          <fgColor rgb="FFFF0000"/>
          <bgColor rgb="FFFF0000"/>
        </patternFill>
      </fill>
    </dxf>
    <dxf>
      <font>
        <color theme="1"/>
      </font>
      <fill>
        <patternFill patternType="solid">
          <fgColor rgb="FFFFFF00"/>
          <bgColor rgb="FFFFFF00"/>
        </patternFill>
      </fill>
    </dxf>
    <dxf>
      <font>
        <color theme="1"/>
      </font>
      <fill>
        <patternFill patternType="solid">
          <fgColor rgb="FF00FF00"/>
          <bgColor rgb="FF00FF00"/>
        </patternFill>
      </fill>
    </dxf>
    <dxf>
      <font>
        <color theme="1"/>
      </font>
      <fill>
        <patternFill patternType="solid">
          <fgColor rgb="FF00FFFF"/>
          <bgColor rgb="FF00FFFF"/>
        </patternFill>
      </fill>
    </dxf>
    <dxf>
      <fill>
        <patternFill patternType="solid">
          <fgColor rgb="FF9900FF"/>
          <bgColor rgb="FF9900FF"/>
        </patternFill>
      </fill>
    </dxf>
    <dxf>
      <font>
        <color theme="1"/>
      </font>
      <fill>
        <patternFill patternType="solid">
          <fgColor rgb="FFFBBC04"/>
          <bgColor rgb="FFFBBC04"/>
        </patternFill>
      </fill>
    </dxf>
    <dxf>
      <font>
        <color theme="0"/>
      </font>
      <fill>
        <patternFill patternType="solid">
          <fgColor rgb="FF000000"/>
          <bgColor rgb="FF000000"/>
        </patternFill>
      </fill>
    </dxf>
    <dxf>
      <font>
        <color theme="0"/>
      </font>
      <fill>
        <patternFill patternType="solid">
          <fgColor rgb="FF0000FF"/>
          <bgColor rgb="FF0000FF"/>
        </patternFill>
      </fill>
    </dxf>
    <dxf>
      <font>
        <color theme="0"/>
      </font>
      <fill>
        <patternFill patternType="solid">
          <fgColor rgb="FFFF00FF"/>
          <bgColor rgb="FFFF00FF"/>
        </patternFill>
      </fill>
    </dxf>
    <dxf>
      <font>
        <color theme="0"/>
      </font>
      <fill>
        <patternFill patternType="solid">
          <fgColor rgb="FF38761D"/>
          <bgColor rgb="FF38761D"/>
        </patternFill>
      </fill>
    </dxf>
    <dxf>
      <font>
        <color theme="0"/>
      </font>
      <fill>
        <patternFill patternType="solid">
          <fgColor rgb="FF1C4587"/>
          <bgColor rgb="FF1C4587"/>
        </patternFill>
      </fill>
    </dxf>
    <dxf>
      <font>
        <color theme="0"/>
      </font>
      <fill>
        <patternFill patternType="solid">
          <fgColor rgb="FF741B47"/>
          <bgColor rgb="FF741B47"/>
        </patternFill>
      </fill>
    </dxf>
    <dxf>
      <font>
        <color theme="1"/>
      </font>
      <fill>
        <patternFill patternType="solid">
          <fgColor rgb="FFB7E1CD"/>
          <bgColor rgb="FFB7E1CD"/>
        </patternFill>
      </fill>
    </dxf>
    <dxf>
      <font>
        <color theme="0"/>
      </font>
      <fill>
        <patternFill patternType="solid">
          <fgColor rgb="FFB45F06"/>
          <bgColor rgb="FFB45F06"/>
        </patternFill>
      </fill>
    </dxf>
    <dxf>
      <font>
        <color theme="1"/>
      </font>
      <fill>
        <patternFill patternType="solid">
          <fgColor rgb="FF9FC5E8"/>
          <bgColor rgb="FF9FC5E8"/>
        </patternFill>
      </fill>
    </dxf>
    <dxf>
      <font>
        <color theme="1"/>
      </font>
      <fill>
        <patternFill patternType="solid">
          <fgColor rgb="FFCCCCCC"/>
          <bgColor rgb="FFCCCCCC"/>
        </patternFill>
      </fill>
    </dxf>
    <dxf>
      <font>
        <color theme="1"/>
      </font>
      <fill>
        <patternFill patternType="solid">
          <fgColor rgb="FFF4C7C3"/>
          <bgColor rgb="FFF4C7C3"/>
        </patternFill>
      </fill>
    </dxf>
    <dxf>
      <fill>
        <patternFill patternType="solid">
          <fgColor rgb="FFDD7E6B"/>
          <bgColor rgb="FFDD7E6B"/>
        </patternFill>
      </fill>
    </dxf>
    <dxf>
      <font>
        <color theme="1"/>
      </font>
      <fill>
        <patternFill patternType="solid">
          <fgColor rgb="FFFFD966"/>
          <bgColor rgb="FFFFD966"/>
        </patternFill>
      </fill>
    </dxf>
    <dxf>
      <font>
        <color theme="0"/>
      </font>
      <fill>
        <patternFill patternType="solid">
          <fgColor rgb="FF8E7CC3"/>
          <bgColor rgb="FF8E7CC3"/>
        </patternFill>
      </fill>
    </dxf>
    <dxf>
      <font>
        <color theme="1"/>
      </font>
      <fill>
        <patternFill patternType="solid">
          <fgColor rgb="FFFFE599"/>
          <bgColor rgb="FFFFE599"/>
        </patternFill>
      </fill>
    </dxf>
    <dxf>
      <font>
        <color theme="0"/>
      </font>
      <fill>
        <patternFill patternType="solid">
          <fgColor rgb="FF434343"/>
          <bgColor rgb="FF434343"/>
        </patternFill>
      </fill>
    </dxf>
    <dxf>
      <font>
        <color rgb="FFFFFFFF"/>
      </font>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GPT%20databa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T database"/>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chat.openai.com/g/g-CYdjsVrEK-idea-spark" TargetMode="External"/><Relationship Id="rId4233" Type="http://schemas.openxmlformats.org/officeDocument/2006/relationships/hyperlink" Target="https://chat.openai.com/g/g-l3I9JF9NQ-superhero-name-generator" TargetMode="External"/><Relationship Id="rId8854" Type="http://schemas.openxmlformats.org/officeDocument/2006/relationships/hyperlink" Target="https://chat.openai.com/g/g-bgbUdUFyl-unifi-ai" TargetMode="External"/><Relationship Id="rId9905" Type="http://schemas.openxmlformats.org/officeDocument/2006/relationships/hyperlink" Target="https://chat.openai.com/g/g-wmZguwl6C-reliablyme-success-acceleration-coach" TargetMode="External"/><Relationship Id="rId7456" Type="http://schemas.openxmlformats.org/officeDocument/2006/relationships/hyperlink" Target="https://chat.openai.com/g/g-ByDxSeCQe-tech-recruiter-assistant" TargetMode="External"/><Relationship Id="rId8507" Type="http://schemas.openxmlformats.org/officeDocument/2006/relationships/hyperlink" Target="https://chat.openai.com/g/g-YhERrhabR-german-translator" TargetMode="External"/><Relationship Id="rId6058" Type="http://schemas.openxmlformats.org/officeDocument/2006/relationships/hyperlink" Target="https://chat.openai.com/g/g-9KPHY3DSz-psychaic-the-psychic-rock-paper-scissors-ai" TargetMode="External"/><Relationship Id="rId7109" Type="http://schemas.openxmlformats.org/officeDocument/2006/relationships/hyperlink" Target="https://chat.openai.com/g/g-ZcHiHNtc5-chinese-bazi-fortune-teller-can-tian-ba-zi-suan-ming-jing-zhun-pai-pan-jie-du" TargetMode="External"/><Relationship Id="rId987" Type="http://schemas.openxmlformats.org/officeDocument/2006/relationships/hyperlink" Target="https://chat.openai.com/g/g-MUtKZbtWO-the-1001-books-to-read-before-you-drop" TargetMode="External"/><Relationship Id="rId2668" Type="http://schemas.openxmlformats.org/officeDocument/2006/relationships/hyperlink" Target="https://chat.openai.com/g/g-JIvmRlm5w-snet-image-to-vox" TargetMode="External"/><Relationship Id="rId3719" Type="http://schemas.openxmlformats.org/officeDocument/2006/relationships/hyperlink" Target="https://chat.openai.com/g/g-dMX4GKGTQ-chaptgpt-open-a-i" TargetMode="External"/><Relationship Id="rId4090" Type="http://schemas.openxmlformats.org/officeDocument/2006/relationships/hyperlink" Target="https://chat.openai.com/g/g-XjCjcfaTn-plagiarism-checker" TargetMode="External"/><Relationship Id="rId5141" Type="http://schemas.openxmlformats.org/officeDocument/2006/relationships/hyperlink" Target="https://chat.openai.com/g/g-XUgnMbahO-limitlessgpt" TargetMode="External"/><Relationship Id="rId9762" Type="http://schemas.openxmlformats.org/officeDocument/2006/relationships/hyperlink" Target="https://chat.openai.com/g/g-p5W4Sfe8y-mo-neng-duan-wang-zhi-huan-yuan" TargetMode="External"/><Relationship Id="rId1751" Type="http://schemas.openxmlformats.org/officeDocument/2006/relationships/hyperlink" Target="http://gscc.co/" TargetMode="External"/><Relationship Id="rId2802" Type="http://schemas.openxmlformats.org/officeDocument/2006/relationships/hyperlink" Target="https://chat.openai.com/g/g-qfbyzDgfq-trader-s-mindset-mentor" TargetMode="External"/><Relationship Id="rId8364" Type="http://schemas.openxmlformats.org/officeDocument/2006/relationships/hyperlink" Target="https://chat.openai.com/g/g-pEBotGw7D-app-builder-ai" TargetMode="External"/><Relationship Id="rId9415" Type="http://schemas.openxmlformats.org/officeDocument/2006/relationships/hyperlink" Target="https://chat.openai.com/g/g-CQ0CFehzb-harry-potter-ai-guide" TargetMode="External"/><Relationship Id="rId1404" Type="http://schemas.openxmlformats.org/officeDocument/2006/relationships/hyperlink" Target="http://awesomegpts.co/" TargetMode="External"/><Relationship Id="rId8017" Type="http://schemas.openxmlformats.org/officeDocument/2006/relationships/hyperlink" Target="https://chat.openai.com/g/g-imWUi8fVO-awesomegpts" TargetMode="External"/><Relationship Id="rId3576" Type="http://schemas.openxmlformats.org/officeDocument/2006/relationships/hyperlink" Target="http://gptonline.ai/" TargetMode="External"/><Relationship Id="rId4627" Type="http://schemas.openxmlformats.org/officeDocument/2006/relationships/hyperlink" Target="http://aisultana.com/" TargetMode="External"/><Relationship Id="rId4974" Type="http://schemas.openxmlformats.org/officeDocument/2006/relationships/hyperlink" Target="https://chat.openai.com/g/g-q4Xx5QLwU-kaiju-monster-maker" TargetMode="External"/><Relationship Id="rId497" Type="http://schemas.openxmlformats.org/officeDocument/2006/relationships/hyperlink" Target="https://chat.openai.com/g/g-sW2LON6dg-running-habit-architect" TargetMode="External"/><Relationship Id="rId2178" Type="http://schemas.openxmlformats.org/officeDocument/2006/relationships/hyperlink" Target="https://chat.openai.com/g/g-iHdx3CWUb-wizard-qr" TargetMode="External"/><Relationship Id="rId3229" Type="http://schemas.openxmlformats.org/officeDocument/2006/relationships/hyperlink" Target="https://chat.openai.com/g/g-cpGT2VS1k-photo-scribe" TargetMode="External"/><Relationship Id="rId7100" Type="http://schemas.openxmlformats.org/officeDocument/2006/relationships/hyperlink" Target="https://chat.openai.com/g/g-Zt0bGbcIB-image-watermark" TargetMode="External"/><Relationship Id="rId6799" Type="http://schemas.openxmlformats.org/officeDocument/2006/relationships/hyperlink" Target="https://chat.openai.com/g/g-B39phne45-local-navigator" TargetMode="External"/><Relationship Id="rId3710" Type="http://schemas.openxmlformats.org/officeDocument/2006/relationships/hyperlink" Target="http://aitoolsmarketer.com/" TargetMode="External"/><Relationship Id="rId9272" Type="http://schemas.openxmlformats.org/officeDocument/2006/relationships/hyperlink" Target="https://chat.openai.com/g/g-TLxXkmMGM-vr-talent-boost-coach" TargetMode="External"/><Relationship Id="rId631" Type="http://schemas.openxmlformats.org/officeDocument/2006/relationships/hyperlink" Target="https://chat.openai.com/g/g-fWrtgBcqF-american-slang-slinger" TargetMode="External"/><Relationship Id="rId1261" Type="http://schemas.openxmlformats.org/officeDocument/2006/relationships/hyperlink" Target="http://muhanli.com/" TargetMode="External"/><Relationship Id="rId2312" Type="http://schemas.openxmlformats.org/officeDocument/2006/relationships/hyperlink" Target="https://chat.openai.com/g/g-s3GXm5a6G-unit-test-wizard" TargetMode="External"/><Relationship Id="rId5882" Type="http://schemas.openxmlformats.org/officeDocument/2006/relationships/hyperlink" Target="https://chat.openai.com/g/g-boSNKsNbB-ai-crypto" TargetMode="External"/><Relationship Id="rId6933" Type="http://schemas.openxmlformats.org/officeDocument/2006/relationships/hyperlink" Target="https://chat.openai.com/g/g-8jhn2eMRt-web-roaster" TargetMode="External"/><Relationship Id="rId4484" Type="http://schemas.openxmlformats.org/officeDocument/2006/relationships/hyperlink" Target="http://studyx.ai/" TargetMode="External"/><Relationship Id="rId5535" Type="http://schemas.openxmlformats.org/officeDocument/2006/relationships/hyperlink" Target="https://chat.openai.com/g/g-l57iY6QPH-apple-store-locator" TargetMode="External"/><Relationship Id="rId3086" Type="http://schemas.openxmlformats.org/officeDocument/2006/relationships/hyperlink" Target="https://chat.openai.com/g/g-NRU0r58wW-script-formatter" TargetMode="External"/><Relationship Id="rId4137" Type="http://schemas.openxmlformats.org/officeDocument/2006/relationships/hyperlink" Target="http://academichelp.net/" TargetMode="External"/><Relationship Id="rId8758" Type="http://schemas.openxmlformats.org/officeDocument/2006/relationships/hyperlink" Target="http://authority-forge.com/" TargetMode="External"/><Relationship Id="rId9809" Type="http://schemas.openxmlformats.org/officeDocument/2006/relationships/hyperlink" Target="https://chat.openai.com/g/g-MgU8a0CDG-32" TargetMode="External"/><Relationship Id="rId141" Type="http://schemas.openxmlformats.org/officeDocument/2006/relationships/hyperlink" Target="https://chat.openai.com/g/g-DrQzIJn2K-megaprompter" TargetMode="External"/><Relationship Id="rId3220" Type="http://schemas.openxmlformats.org/officeDocument/2006/relationships/hyperlink" Target="https://chat.openai.com/g/g-drmNfXsQl-promptly" TargetMode="External"/><Relationship Id="rId6790" Type="http://schemas.openxmlformats.org/officeDocument/2006/relationships/hyperlink" Target="https://chat.openai.com/g/g-5ZFbc8RFG-code-helper" TargetMode="External"/><Relationship Id="rId7841" Type="http://schemas.openxmlformats.org/officeDocument/2006/relationships/hyperlink" Target="https://chat.openai.com/g/g-sJwyOYHwc-codegpt-v3-best-coding-assistant-for-unique-code" TargetMode="External"/><Relationship Id="rId7" Type="http://schemas.openxmlformats.org/officeDocument/2006/relationships/hyperlink" Target="https://chat.openai.com/g/g-0X4q4iYYN" TargetMode="External"/><Relationship Id="rId5392" Type="http://schemas.openxmlformats.org/officeDocument/2006/relationships/hyperlink" Target="https://chat.openai.com/g/g-zwuOLgG6b-rap-music-ai" TargetMode="External"/><Relationship Id="rId6443" Type="http://schemas.openxmlformats.org/officeDocument/2006/relationships/hyperlink" Target="https://chat.openai.com/g/g-A08pM5CZH-pc-selector" TargetMode="External"/><Relationship Id="rId5045" Type="http://schemas.openxmlformats.org/officeDocument/2006/relationships/hyperlink" Target="https://chat.openai.com/g/g-Hlnb5Yt1n-idea-generator" TargetMode="External"/><Relationship Id="rId9666" Type="http://schemas.openxmlformats.org/officeDocument/2006/relationships/hyperlink" Target="https://chat.openai.com/g/g-n9aTSGO0c-podcast-seo-keyword-identifier" TargetMode="External"/><Relationship Id="rId1655" Type="http://schemas.openxmlformats.org/officeDocument/2006/relationships/hyperlink" Target="https://chat.openai.com/g/g-WnlCu7BbY-finance-wizard" TargetMode="External"/><Relationship Id="rId2706" Type="http://schemas.openxmlformats.org/officeDocument/2006/relationships/hyperlink" Target="https://chat.openai.com/g/g-3LQegWWMh-funding-navigator" TargetMode="External"/><Relationship Id="rId8268" Type="http://schemas.openxmlformats.org/officeDocument/2006/relationships/hyperlink" Target="http://openaigptbot.com/" TargetMode="External"/><Relationship Id="rId9319" Type="http://schemas.openxmlformats.org/officeDocument/2006/relationships/hyperlink" Target="https://chat.openai.com/g/g-QuD4UP2rR-zhou-yi-suan-ming-fortune-teller" TargetMode="External"/><Relationship Id="rId1308" Type="http://schemas.openxmlformats.org/officeDocument/2006/relationships/hyperlink" Target="https://chat.openai.com/g/g-Trn2CdMYk-gpt-idea-roller" TargetMode="External"/><Relationship Id="rId4878" Type="http://schemas.openxmlformats.org/officeDocument/2006/relationships/hyperlink" Target="https://chat.openai.com/g/g-5fet7ChfS-dad-joke-central" TargetMode="External"/><Relationship Id="rId5929" Type="http://schemas.openxmlformats.org/officeDocument/2006/relationships/hyperlink" Target="http://juliangoldie.com/" TargetMode="External"/><Relationship Id="rId9800" Type="http://schemas.openxmlformats.org/officeDocument/2006/relationships/hyperlink" Target="http://justin-vision.com/" TargetMode="External"/><Relationship Id="rId14" Type="http://schemas.openxmlformats.org/officeDocument/2006/relationships/hyperlink" Target="https://chat.openai.com/g/g-1kZCEwkEG-fluttergpt" TargetMode="External"/><Relationship Id="rId7004" Type="http://schemas.openxmlformats.org/officeDocument/2006/relationships/hyperlink" Target="https://chat.openai.com/g/g-dkSbcdqIo-tattoo-visualizer" TargetMode="External"/><Relationship Id="rId7351" Type="http://schemas.openxmlformats.org/officeDocument/2006/relationships/hyperlink" Target="https://chat.openai.com/g/g-Iiy8HNwDJ-3d-printers" TargetMode="External"/><Relationship Id="rId8402" Type="http://schemas.openxmlformats.org/officeDocument/2006/relationships/hyperlink" Target="https://chat.openai.com/g/g-jOpr7vYHF-certain-situations-meaning" TargetMode="External"/><Relationship Id="rId3961" Type="http://schemas.openxmlformats.org/officeDocument/2006/relationships/hyperlink" Target="https://chat.openai.com/g/g-tX4vqCUzc-python-quant" TargetMode="External"/><Relationship Id="rId882" Type="http://schemas.openxmlformats.org/officeDocument/2006/relationships/hyperlink" Target="https://chat.openai.com/g/g-HPjmdT7o5-write-gpts" TargetMode="External"/><Relationship Id="rId2563" Type="http://schemas.openxmlformats.org/officeDocument/2006/relationships/hyperlink" Target="https://chat.openai.com/g/g-9tbHB4O4r-news-bias-analyzer" TargetMode="External"/><Relationship Id="rId3614" Type="http://schemas.openxmlformats.org/officeDocument/2006/relationships/hyperlink" Target="https://chat.openai.com/g/g-Bf9VwCpt4-ai-poem-generator" TargetMode="External"/><Relationship Id="rId9176" Type="http://schemas.openxmlformats.org/officeDocument/2006/relationships/hyperlink" Target="https://chat.openai.com/g/g-tenFALJ6F-gerador-de-hashtag" TargetMode="External"/><Relationship Id="rId535" Type="http://schemas.openxmlformats.org/officeDocument/2006/relationships/hyperlink" Target="http://jesselau.com/" TargetMode="External"/><Relationship Id="rId1165" Type="http://schemas.openxmlformats.org/officeDocument/2006/relationships/hyperlink" Target="https://chat.openai.com/g/g-bzzslgSiz-dream-hunter" TargetMode="External"/><Relationship Id="rId2216" Type="http://schemas.openxmlformats.org/officeDocument/2006/relationships/hyperlink" Target="https://chat.openai.com/g/g-1AV3PfpfF-megumin" TargetMode="External"/><Relationship Id="rId5786" Type="http://schemas.openxmlformats.org/officeDocument/2006/relationships/hyperlink" Target="https://chat.openai.com/g/g-5YThVGUqx-jordan-peterson-gpt" TargetMode="External"/><Relationship Id="rId6837" Type="http://schemas.openxmlformats.org/officeDocument/2006/relationships/hyperlink" Target="http://pheeds.us/" TargetMode="External"/><Relationship Id="rId4388" Type="http://schemas.openxmlformats.org/officeDocument/2006/relationships/hyperlink" Target="https://chat.openai.com/g/g-mKzvBWSoV-open-a-i-chatbot-gpt" TargetMode="External"/><Relationship Id="rId5439" Type="http://schemas.openxmlformats.org/officeDocument/2006/relationships/hyperlink" Target="https://chat.openai.com/g/g-nhjEawMEv-desktop-folder-structurer" TargetMode="External"/><Relationship Id="rId9310" Type="http://schemas.openxmlformats.org/officeDocument/2006/relationships/hyperlink" Target="https://chat.openai.com/g/g-nahlaffG3-signed-sober-you-meaning" TargetMode="External"/><Relationship Id="rId5920" Type="http://schemas.openxmlformats.org/officeDocument/2006/relationships/hyperlink" Target="https://chat.openai.com/g/g-VlJhzUQEG-ms-teams-gpt" TargetMode="External"/><Relationship Id="rId3471" Type="http://schemas.openxmlformats.org/officeDocument/2006/relationships/hyperlink" Target="http://wearemobilefirst.com/" TargetMode="External"/><Relationship Id="rId4522" Type="http://schemas.openxmlformats.org/officeDocument/2006/relationships/hyperlink" Target="https://chat.openai.com/g/g-1lNvTbZt4-alpha-approach-chad-gpt" TargetMode="External"/><Relationship Id="rId392" Type="http://schemas.openxmlformats.org/officeDocument/2006/relationships/hyperlink" Target="https://chat.openai.com/g/g-a7LgSmFQQ" TargetMode="External"/><Relationship Id="rId2073" Type="http://schemas.openxmlformats.org/officeDocument/2006/relationships/hyperlink" Target="https://chat.openai.com/g/g-jfy0mKHo4-mindreader" TargetMode="External"/><Relationship Id="rId3124" Type="http://schemas.openxmlformats.org/officeDocument/2006/relationships/hyperlink" Target="https://chat.openai.com/g/g-ISZ70EjMI-goated" TargetMode="External"/><Relationship Id="rId6694" Type="http://schemas.openxmlformats.org/officeDocument/2006/relationships/hyperlink" Target="http://seoleaders.co.uk/" TargetMode="External"/><Relationship Id="rId7745" Type="http://schemas.openxmlformats.org/officeDocument/2006/relationships/hyperlink" Target="http://zavient.com/" TargetMode="External"/><Relationship Id="rId5296" Type="http://schemas.openxmlformats.org/officeDocument/2006/relationships/hyperlink" Target="https://chat.openai.com/g/g-jqgNHPTDS-mao-niang-nu-pu-neko" TargetMode="External"/><Relationship Id="rId6347" Type="http://schemas.openxmlformats.org/officeDocument/2006/relationships/hyperlink" Target="https://chat.openai.com/g/g-BiF7j2AAC-yully-spoofer" TargetMode="External"/><Relationship Id="rId2957" Type="http://schemas.openxmlformats.org/officeDocument/2006/relationships/hyperlink" Target="https://chat.openai.com/g/g-U8npR49fl-dungeon-dragons-guide-bot" TargetMode="External"/><Relationship Id="rId929" Type="http://schemas.openxmlformats.org/officeDocument/2006/relationships/hyperlink" Target="https://chat.openai.com/g/g-9iYTqBCER-ipc-guide" TargetMode="External"/><Relationship Id="rId1559" Type="http://schemas.openxmlformats.org/officeDocument/2006/relationships/hyperlink" Target="https://chat.openai.com/g/g-MmQzeSYzW-pattern-gpt" TargetMode="External"/><Relationship Id="rId4032" Type="http://schemas.openxmlformats.org/officeDocument/2006/relationships/hyperlink" Target="https://chat.openai.com/g/g-N6L3N27IH-the-boss-gpt" TargetMode="External"/><Relationship Id="rId5430" Type="http://schemas.openxmlformats.org/officeDocument/2006/relationships/hyperlink" Target="https://chat.openai.com/g/g-MgUdIh8wn-docsgpt" TargetMode="External"/><Relationship Id="rId8653" Type="http://schemas.openxmlformats.org/officeDocument/2006/relationships/hyperlink" Target="https://chat.openai.com/g/g-kqKJSVcuR-nursing-exams" TargetMode="External"/><Relationship Id="rId9704" Type="http://schemas.openxmlformats.org/officeDocument/2006/relationships/hyperlink" Target="http://ai-gen.co/" TargetMode="External"/><Relationship Id="rId7255" Type="http://schemas.openxmlformats.org/officeDocument/2006/relationships/hyperlink" Target="https://chat.openai.com/g/g-K9orMlVes-prompt-engineer-god-mode" TargetMode="External"/><Relationship Id="rId8306" Type="http://schemas.openxmlformats.org/officeDocument/2006/relationships/hyperlink" Target="https://chat.openai.com/g/g-A1bWbtzzP-8-bit-dungeon-a-text-adventure-game" TargetMode="External"/><Relationship Id="rId3865" Type="http://schemas.openxmlformats.org/officeDocument/2006/relationships/hyperlink" Target="http://rankhigheronline.com/" TargetMode="External"/><Relationship Id="rId4916" Type="http://schemas.openxmlformats.org/officeDocument/2006/relationships/hyperlink" Target="https://chat.openai.com/g/g-j6Poddgy6-tweakdoor-spoofer" TargetMode="External"/><Relationship Id="rId786" Type="http://schemas.openxmlformats.org/officeDocument/2006/relationships/hyperlink" Target="https://chat.openai.com/g/g-mStOCTYkE-boundless-wisdom" TargetMode="External"/><Relationship Id="rId2467" Type="http://schemas.openxmlformats.org/officeDocument/2006/relationships/hyperlink" Target="https://chat.openai.com/g/g-MOTkWmIj7-project-planner-pro" TargetMode="External"/><Relationship Id="rId3518" Type="http://schemas.openxmlformats.org/officeDocument/2006/relationships/hyperlink" Target="https://chat.openai.com/g/g-uiTkdGOyn-zero-gpt-detector" TargetMode="External"/><Relationship Id="rId439" Type="http://schemas.openxmlformats.org/officeDocument/2006/relationships/hyperlink" Target="https://chat.openai.com/g/g-xxQKCooXT-ahagpt" TargetMode="External"/><Relationship Id="rId1069" Type="http://schemas.openxmlformats.org/officeDocument/2006/relationships/hyperlink" Target="https://chat.openai.com/g/g-8SrtU1H5J-life-story-scribe" TargetMode="External"/><Relationship Id="rId8163" Type="http://schemas.openxmlformats.org/officeDocument/2006/relationships/hyperlink" Target="https://chat.openai.com/g/g-lKpOV530a-gptti-shi-ci-da-shi" TargetMode="External"/><Relationship Id="rId9214" Type="http://schemas.openxmlformats.org/officeDocument/2006/relationships/hyperlink" Target="http://ai-gen.co/" TargetMode="External"/><Relationship Id="rId9561" Type="http://schemas.openxmlformats.org/officeDocument/2006/relationships/hyperlink" Target="https://chat.openai.com/g/g-otSQaNRXO-erase-bg-by-pixelbin-remove-background" TargetMode="External"/><Relationship Id="rId920" Type="http://schemas.openxmlformats.org/officeDocument/2006/relationships/hyperlink" Target="https://chat.openai.com/g/g-m1n4KnACW-resume-wizard" TargetMode="External"/><Relationship Id="rId1550" Type="http://schemas.openxmlformats.org/officeDocument/2006/relationships/hyperlink" Target="https://chat.openai.com/g/g-SPaCqwvmZ-cartoon-creator" TargetMode="External"/><Relationship Id="rId2601" Type="http://schemas.openxmlformats.org/officeDocument/2006/relationships/hyperlink" Target="https://chat.openai.com/g/g-01YBx8k1n-odekakekonsieru" TargetMode="External"/><Relationship Id="rId1203" Type="http://schemas.openxmlformats.org/officeDocument/2006/relationships/hyperlink" Target="https://chat.openai.com/g/g-7C1UMvbRE-unseen-monster" TargetMode="External"/><Relationship Id="rId4773" Type="http://schemas.openxmlformats.org/officeDocument/2006/relationships/hyperlink" Target="https://chat.openai.com/g/g-JwAf5fNKD-prompt-genius" TargetMode="External"/><Relationship Id="rId5824" Type="http://schemas.openxmlformats.org/officeDocument/2006/relationships/hyperlink" Target="https://chat.openai.com/g/g-SoMCs2kgK-waifu-gpt" TargetMode="External"/><Relationship Id="rId3375" Type="http://schemas.openxmlformats.org/officeDocument/2006/relationships/hyperlink" Target="https://chat.openai.com/g/g-G9ARFc9qi-options-explorer" TargetMode="External"/><Relationship Id="rId4426" Type="http://schemas.openxmlformats.org/officeDocument/2006/relationships/hyperlink" Target="http://litero.ai/" TargetMode="External"/><Relationship Id="rId7996" Type="http://schemas.openxmlformats.org/officeDocument/2006/relationships/hyperlink" Target="http://merlin.cx/" TargetMode="External"/><Relationship Id="rId296" Type="http://schemas.openxmlformats.org/officeDocument/2006/relationships/hyperlink" Target="http://apptillion.com/" TargetMode="External"/><Relationship Id="rId3028" Type="http://schemas.openxmlformats.org/officeDocument/2006/relationships/hyperlink" Target="https://chat.openai.com/g/g-BXRXtx5J3-podcast-pro" TargetMode="External"/><Relationship Id="rId6598" Type="http://schemas.openxmlformats.org/officeDocument/2006/relationships/hyperlink" Target="https://chat.openai.com/g/g-LORcqE189-koreai-language-buddy" TargetMode="External"/><Relationship Id="rId7649" Type="http://schemas.openxmlformats.org/officeDocument/2006/relationships/hyperlink" Target="https://chat.openai.com/g/g-HMCVleQoX-budget-buddy" TargetMode="External"/><Relationship Id="rId9071" Type="http://schemas.openxmlformats.org/officeDocument/2006/relationships/hyperlink" Target="https://chat.openai.com/g/g-KVLN4D7Y4-thesis-writing-assistant" TargetMode="External"/><Relationship Id="rId430" Type="http://schemas.openxmlformats.org/officeDocument/2006/relationships/hyperlink" Target="https://chat.openai.com/g/g-yZqMA1LJR-promptgpt" TargetMode="External"/><Relationship Id="rId1060" Type="http://schemas.openxmlformats.org/officeDocument/2006/relationships/hyperlink" Target="http://xload.ai/" TargetMode="External"/><Relationship Id="rId2111" Type="http://schemas.openxmlformats.org/officeDocument/2006/relationships/hyperlink" Target="https://chat.openai.com/g/g-1gNYU1ENX-merlin-bot3-ai" TargetMode="External"/><Relationship Id="rId5681" Type="http://schemas.openxmlformats.org/officeDocument/2006/relationships/hyperlink" Target="https://chat.openai.com/g/g-eV40n41MK-global-face" TargetMode="External"/><Relationship Id="rId6732" Type="http://schemas.openxmlformats.org/officeDocument/2006/relationships/hyperlink" Target="https://chat.openai.com/g/g-vtbapmlAa-jesusgpt" TargetMode="External"/><Relationship Id="rId4283" Type="http://schemas.openxmlformats.org/officeDocument/2006/relationships/hyperlink" Target="http://shut.net/" TargetMode="External"/><Relationship Id="rId5334" Type="http://schemas.openxmlformats.org/officeDocument/2006/relationships/hyperlink" Target="https://chat.openai.com/g/g-FnHNNpUg2-ai-homework-helper" TargetMode="External"/><Relationship Id="rId9955" Type="http://schemas.openxmlformats.org/officeDocument/2006/relationships/hyperlink" Target="http://rojek.fr/" TargetMode="External"/><Relationship Id="rId1944" Type="http://schemas.openxmlformats.org/officeDocument/2006/relationships/hyperlink" Target="https://chat.openai.com/g/g-BMXdmEXRk-coprogrammer" TargetMode="External"/><Relationship Id="rId8557" Type="http://schemas.openxmlformats.org/officeDocument/2006/relationships/hyperlink" Target="https://chat.openai.com/g/g-QLJGrcTw5-gpt-maker" TargetMode="External"/><Relationship Id="rId9608" Type="http://schemas.openxmlformats.org/officeDocument/2006/relationships/hyperlink" Target="https://chat.openai.com/g/g-chtAwS7N2-oraculus" TargetMode="External"/><Relationship Id="rId7159" Type="http://schemas.openxmlformats.org/officeDocument/2006/relationships/hyperlink" Target="http://rsugrafx.com/" TargetMode="External"/><Relationship Id="rId3769" Type="http://schemas.openxmlformats.org/officeDocument/2006/relationships/hyperlink" Target="https://chat.openai.com/g/g-trQVw2Ole-fakemon-maker" TargetMode="External"/><Relationship Id="rId5191" Type="http://schemas.openxmlformats.org/officeDocument/2006/relationships/hyperlink" Target="https://chat.openai.com/g/g-mS5EAK6kf-woofer-pro-spoofer" TargetMode="External"/><Relationship Id="rId6242" Type="http://schemas.openxmlformats.org/officeDocument/2006/relationships/hyperlink" Target="https://chat.openai.com/g/g-9f5YFcfTv-step-1-med-mentor" TargetMode="External"/><Relationship Id="rId7640" Type="http://schemas.openxmlformats.org/officeDocument/2006/relationships/hyperlink" Target="https://chat.openai.com/g/g-po5B3tgKF-encuestas-pagadas-ia" TargetMode="External"/><Relationship Id="rId2852" Type="http://schemas.openxmlformats.org/officeDocument/2006/relationships/hyperlink" Target="https://chat.openai.com/g/g-8ptUK3Rhr-hodor" TargetMode="External"/><Relationship Id="rId3903" Type="http://schemas.openxmlformats.org/officeDocument/2006/relationships/hyperlink" Target="http://xqbuilds.com/" TargetMode="External"/><Relationship Id="rId9465" Type="http://schemas.openxmlformats.org/officeDocument/2006/relationships/hyperlink" Target="https://chat.openai.com/g/g-HNU74L9T1-real-estate" TargetMode="External"/><Relationship Id="rId824" Type="http://schemas.openxmlformats.org/officeDocument/2006/relationships/hyperlink" Target="https://chat.openai.com/g/g-EE659QHxG-midjourney-dall-i-wizard" TargetMode="External"/><Relationship Id="rId1454" Type="http://schemas.openxmlformats.org/officeDocument/2006/relationships/hyperlink" Target="https://chat.openai.com/g/g-TkX44QMAb-bookx" TargetMode="External"/><Relationship Id="rId2505" Type="http://schemas.openxmlformats.org/officeDocument/2006/relationships/hyperlink" Target="https://chat.openai.com/g/g-da7ad2QIw-tang-shi-song-ci-gpt" TargetMode="External"/><Relationship Id="rId8067" Type="http://schemas.openxmlformats.org/officeDocument/2006/relationships/hyperlink" Target="https://chat.openai.com/g/g-lpwUUibUN-life-insurance-leads-bot" TargetMode="External"/><Relationship Id="rId9118" Type="http://schemas.openxmlformats.org/officeDocument/2006/relationships/hyperlink" Target="https://chat.openai.com/g/g-9Ketvaxw5-mia" TargetMode="External"/><Relationship Id="rId1107" Type="http://schemas.openxmlformats.org/officeDocument/2006/relationships/hyperlink" Target="http://thelinegroup.ai/" TargetMode="External"/><Relationship Id="rId4677" Type="http://schemas.openxmlformats.org/officeDocument/2006/relationships/hyperlink" Target="https://chat.openai.com/g/g-XFvatrmwC-mario-kart-builder" TargetMode="External"/><Relationship Id="rId5728" Type="http://schemas.openxmlformats.org/officeDocument/2006/relationships/hyperlink" Target="https://chat.openai.com/g/g-Lg9b3KxVI-random-rokemon-generator" TargetMode="External"/><Relationship Id="rId3279" Type="http://schemas.openxmlformats.org/officeDocument/2006/relationships/hyperlink" Target="https://chat.openai.com/g/g-m0iiiziR5-de-guo-tou-zi-shui-shou-gu-wen" TargetMode="External"/><Relationship Id="rId7150" Type="http://schemas.openxmlformats.org/officeDocument/2006/relationships/hyperlink" Target="https://chat.openai.com/g/g-s8KCZvc36-brandbuilder-ai" TargetMode="External"/><Relationship Id="rId8201" Type="http://schemas.openxmlformats.org/officeDocument/2006/relationships/hyperlink" Target="https://chat.openai.com/g/g-mKu9mZchB-ai-trading-indicator-creator" TargetMode="External"/><Relationship Id="rId3760" Type="http://schemas.openxmlformats.org/officeDocument/2006/relationships/hyperlink" Target="http://xenosjewelry.com/" TargetMode="External"/><Relationship Id="rId4811" Type="http://schemas.openxmlformats.org/officeDocument/2006/relationships/hyperlink" Target="https://chat.openai.com/g/g-Pii3iqj41-gpta-6" TargetMode="External"/><Relationship Id="rId681" Type="http://schemas.openxmlformats.org/officeDocument/2006/relationships/hyperlink" Target="https://chat.openai.com/g/g-DVA4upi6r-authorswithcode" TargetMode="External"/><Relationship Id="rId2362" Type="http://schemas.openxmlformats.org/officeDocument/2006/relationships/hyperlink" Target="https://chat.openai.com/g/g-CSceS8xgH-yuga-labs-expert" TargetMode="External"/><Relationship Id="rId3413" Type="http://schemas.openxmlformats.org/officeDocument/2006/relationships/hyperlink" Target="https://chat.openai.com/g/g-V8IBA3tIn-market-maverick-gpt" TargetMode="External"/><Relationship Id="rId6983" Type="http://schemas.openxmlformats.org/officeDocument/2006/relationships/hyperlink" Target="http://turboscribe.ai/" TargetMode="External"/><Relationship Id="rId334" Type="http://schemas.openxmlformats.org/officeDocument/2006/relationships/hyperlink" Target="http://x.jackculpan.com/" TargetMode="External"/><Relationship Id="rId2015" Type="http://schemas.openxmlformats.org/officeDocument/2006/relationships/hyperlink" Target="https://chat.openai.com/g/g-0xBJPnT1a-city-management-assistant" TargetMode="External"/><Relationship Id="rId5585" Type="http://schemas.openxmlformats.org/officeDocument/2006/relationships/hyperlink" Target="https://chat.openai.com/g/g-PUvrevuvq-tradutor-espanhol-portugues-brasileiro" TargetMode="External"/><Relationship Id="rId6636" Type="http://schemas.openxmlformats.org/officeDocument/2006/relationships/hyperlink" Target="http://robo-w.com/" TargetMode="External"/><Relationship Id="rId4187" Type="http://schemas.openxmlformats.org/officeDocument/2006/relationships/hyperlink" Target="https://chat.openai.com/g/g-CL2erRf2O-inkspire-ai-tattoo-generator" TargetMode="External"/><Relationship Id="rId5238" Type="http://schemas.openxmlformats.org/officeDocument/2006/relationships/hyperlink" Target="https://chat.openai.com/g/g-j6p71ArxW-website-valuation-tool-calculate-website-worth" TargetMode="External"/><Relationship Id="rId9859" Type="http://schemas.openxmlformats.org/officeDocument/2006/relationships/hyperlink" Target="https://chat.openai.com/g/g-Xt0xteYE8-yt-transcriber" TargetMode="External"/><Relationship Id="rId1848" Type="http://schemas.openxmlformats.org/officeDocument/2006/relationships/hyperlink" Target="https://chat.openai.com/g/g-Vw7qEX384-platoai" TargetMode="External"/><Relationship Id="rId3270" Type="http://schemas.openxmlformats.org/officeDocument/2006/relationships/hyperlink" Target="https://chat.openai.com/g/g-lJmXN4WxD-the-warren-buffet-gpt" TargetMode="External"/><Relationship Id="rId4321" Type="http://schemas.openxmlformats.org/officeDocument/2006/relationships/hyperlink" Target="https://chat.openai.com/g/g-3ELDb2xDq-uncensored-ai-art-generator" TargetMode="External"/><Relationship Id="rId191" Type="http://schemas.openxmlformats.org/officeDocument/2006/relationships/hyperlink" Target="https://chat.openai.com/g/g-HMNcP6w7d-data-analysis" TargetMode="External"/><Relationship Id="rId7891" Type="http://schemas.openxmlformats.org/officeDocument/2006/relationships/hyperlink" Target="https://chat.openai.com/g/g-Zi2fdayjb-ap-physics-1-and-2-professor" TargetMode="External"/><Relationship Id="rId8942" Type="http://schemas.openxmlformats.org/officeDocument/2006/relationships/hyperlink" Target="https://chat.openai.com/g/g-dNlIYxb2u-elasticsearch-assistant" TargetMode="External"/><Relationship Id="rId5095" Type="http://schemas.openxmlformats.org/officeDocument/2006/relationships/hyperlink" Target="https://chat.openai.com/g/g-exkS24deu-ai-handyman-service-near-me" TargetMode="External"/><Relationship Id="rId6493" Type="http://schemas.openxmlformats.org/officeDocument/2006/relationships/hyperlink" Target="https://chat.openai.com/g/g-PGQ5oFEFC-personal-cv-assistant" TargetMode="External"/><Relationship Id="rId7544" Type="http://schemas.openxmlformats.org/officeDocument/2006/relationships/hyperlink" Target="https://chat.openai.com/g/g-ZnGLkm3j5-super-prompt-genius" TargetMode="External"/><Relationship Id="rId6146" Type="http://schemas.openxmlformats.org/officeDocument/2006/relationships/hyperlink" Target="http://style.ai/" TargetMode="External"/><Relationship Id="rId2756" Type="http://schemas.openxmlformats.org/officeDocument/2006/relationships/hyperlink" Target="http://apolloconfig.com/" TargetMode="External"/><Relationship Id="rId3807" Type="http://schemas.openxmlformats.org/officeDocument/2006/relationships/hyperlink" Target="https://chat.openai.com/g/g-drpwu8nYs-ai-signature-generator" TargetMode="External"/><Relationship Id="rId9369" Type="http://schemas.openxmlformats.org/officeDocument/2006/relationships/hyperlink" Target="http://startupfinancesimulator.com/" TargetMode="External"/><Relationship Id="rId728" Type="http://schemas.openxmlformats.org/officeDocument/2006/relationships/hyperlink" Target="https://chat.openai.com/g/g-6L56e5E0c-ask-claudio-s-clone" TargetMode="External"/><Relationship Id="rId1358" Type="http://schemas.openxmlformats.org/officeDocument/2006/relationships/hyperlink" Target="https://chat.openai.com/g/g-0TPXYkSiH-nftgod" TargetMode="External"/><Relationship Id="rId2409" Type="http://schemas.openxmlformats.org/officeDocument/2006/relationships/hyperlink" Target="https://chat.openai.com/g/g-1NsUw4Xmo-seo-scout" TargetMode="External"/><Relationship Id="rId5979" Type="http://schemas.openxmlformats.org/officeDocument/2006/relationships/hyperlink" Target="https://chat.openai.com/g/g-9vta4wFCp-song-trivia-game" TargetMode="External"/><Relationship Id="rId64" Type="http://schemas.openxmlformats.org/officeDocument/2006/relationships/hyperlink" Target="https://chat.openai.com/g/g-6TtqFALcr-extended-vacation-dates-assistant" TargetMode="External"/><Relationship Id="rId8452" Type="http://schemas.openxmlformats.org/officeDocument/2006/relationships/hyperlink" Target="https://chat.openai.com/g/g-cRjnsYJnC-watch-valuation-gpt" TargetMode="External"/><Relationship Id="rId9503" Type="http://schemas.openxmlformats.org/officeDocument/2006/relationships/hyperlink" Target="http://gptstrategyzer.com/" TargetMode="External"/><Relationship Id="rId9850" Type="http://schemas.openxmlformats.org/officeDocument/2006/relationships/hyperlink" Target="https://chat.openai.com/g/g-4WHmyjwNn-live-free-or-die-meaning" TargetMode="External"/><Relationship Id="rId7054" Type="http://schemas.openxmlformats.org/officeDocument/2006/relationships/hyperlink" Target="https://chat.openai.com/g/g-hIBhQvB8C-dungeon-master" TargetMode="External"/><Relationship Id="rId8105" Type="http://schemas.openxmlformats.org/officeDocument/2006/relationships/hyperlink" Target="https://chat.openai.com/g/g-BzsoBf3pm-credit-navigator" TargetMode="External"/><Relationship Id="rId10035" Type="http://schemas.openxmlformats.org/officeDocument/2006/relationships/hyperlink" Target="https://chat.openai.com/g/g-xt8Mo2tKq-presswords-juicer" TargetMode="External"/><Relationship Id="rId3664" Type="http://schemas.openxmlformats.org/officeDocument/2006/relationships/hyperlink" Target="https://chat.openai.com/g/g-pnsShBNY8-stock-market-analyst-gpt" TargetMode="External"/><Relationship Id="rId4715" Type="http://schemas.openxmlformats.org/officeDocument/2006/relationships/hyperlink" Target="http://pheeds.us/" TargetMode="External"/><Relationship Id="rId585" Type="http://schemas.openxmlformats.org/officeDocument/2006/relationships/hyperlink" Target="https://chat.openai.com/g/g-jz0sNNWR4-aideameka" TargetMode="External"/><Relationship Id="rId2266" Type="http://schemas.openxmlformats.org/officeDocument/2006/relationships/hyperlink" Target="https://chat.openai.com/g/g-5e1aQYQOA-business-consultant-five-forces-analysis" TargetMode="External"/><Relationship Id="rId3317" Type="http://schemas.openxmlformats.org/officeDocument/2006/relationships/hyperlink" Target="https://chat.openai.com/g/g-W2vxGCtkM-upholsterer-s-assistant-daily-helper" TargetMode="External"/><Relationship Id="rId6887" Type="http://schemas.openxmlformats.org/officeDocument/2006/relationships/hyperlink" Target="https://chat.openai.com/g/g-eVeuexChN-bark-translator" TargetMode="External"/><Relationship Id="rId7938" Type="http://schemas.openxmlformats.org/officeDocument/2006/relationships/hyperlink" Target="http://thenameseed.com/" TargetMode="External"/><Relationship Id="rId238" Type="http://schemas.openxmlformats.org/officeDocument/2006/relationships/hyperlink" Target="https://chat.openai.com/g/g-LAc1MCzzG-how-s-it-made" TargetMode="External"/><Relationship Id="rId5489" Type="http://schemas.openxmlformats.org/officeDocument/2006/relationships/hyperlink" Target="https://chat.openai.com/g/g-IFPrFCWDK-paraphrasing-tool" TargetMode="External"/><Relationship Id="rId9360" Type="http://schemas.openxmlformats.org/officeDocument/2006/relationships/hyperlink" Target="http://mafiaseo.com/" TargetMode="External"/><Relationship Id="rId2400" Type="http://schemas.openxmlformats.org/officeDocument/2006/relationships/hyperlink" Target="https://chat.openai.com/g/g-3QMgvqbX3-digital-icp-assistant" TargetMode="External"/><Relationship Id="rId9013" Type="http://schemas.openxmlformats.org/officeDocument/2006/relationships/hyperlink" Target="https://chat.openai.com/g/g-mFRGrqP4Q-ba-zi-ming-pan" TargetMode="External"/><Relationship Id="rId1002" Type="http://schemas.openxmlformats.org/officeDocument/2006/relationships/hyperlink" Target="https://chat.openai.com/g/g-WobrCXK1H-socrates" TargetMode="External"/><Relationship Id="rId5970" Type="http://schemas.openxmlformats.org/officeDocument/2006/relationships/hyperlink" Target="https://chat.openai.com/g/g-DHmOGwcty-lucky-lotto" TargetMode="External"/><Relationship Id="rId3174" Type="http://schemas.openxmlformats.org/officeDocument/2006/relationships/hyperlink" Target="https://chat.openai.com/g/g-A2lMN8glG-mimic-x" TargetMode="External"/><Relationship Id="rId4572" Type="http://schemas.openxmlformats.org/officeDocument/2006/relationships/hyperlink" Target="https://chat.openai.com/g/g-0R11IXfRJ-title-capitalization-by-capitalize-my-title" TargetMode="External"/><Relationship Id="rId5623" Type="http://schemas.openxmlformats.org/officeDocument/2006/relationships/hyperlink" Target="https://chat.openai.com/g/g-jSNeABil3-south-park-selfie-generator" TargetMode="External"/><Relationship Id="rId4225" Type="http://schemas.openxmlformats.org/officeDocument/2006/relationships/hyperlink" Target="https://chat.openai.com/g/g-pIHrtrNxQ-summary-bot" TargetMode="External"/><Relationship Id="rId7795" Type="http://schemas.openxmlformats.org/officeDocument/2006/relationships/hyperlink" Target="https://chat.openai.com/g/g-3K6u1eRlD-crop-it" TargetMode="External"/><Relationship Id="rId8846" Type="http://schemas.openxmlformats.org/officeDocument/2006/relationships/hyperlink" Target="https://chat.openai.com/g/g-9ERlMVHye-bash-scripting-prodigy" TargetMode="External"/><Relationship Id="rId6397" Type="http://schemas.openxmlformats.org/officeDocument/2006/relationships/hyperlink" Target="http://hindi.ai/" TargetMode="External"/><Relationship Id="rId7448" Type="http://schemas.openxmlformats.org/officeDocument/2006/relationships/hyperlink" Target="https://chat.openai.com/g/g-WnxPly6tx-openapi-wizard" TargetMode="External"/><Relationship Id="rId979" Type="http://schemas.openxmlformats.org/officeDocument/2006/relationships/hyperlink" Target="http://studyx.ai/" TargetMode="External"/><Relationship Id="rId5480" Type="http://schemas.openxmlformats.org/officeDocument/2006/relationships/hyperlink" Target="http://outside.so/" TargetMode="External"/><Relationship Id="rId6531" Type="http://schemas.openxmlformats.org/officeDocument/2006/relationships/hyperlink" Target="http://ejaj.cz/" TargetMode="External"/><Relationship Id="rId4082" Type="http://schemas.openxmlformats.org/officeDocument/2006/relationships/hyperlink" Target="https://chat.openai.com/g/g-M4WEPfMh5-playground" TargetMode="External"/><Relationship Id="rId5133" Type="http://schemas.openxmlformats.org/officeDocument/2006/relationships/hyperlink" Target="https://chat.openai.com/g/g-pbBCnFQ2k-pet-tech-guru" TargetMode="External"/><Relationship Id="rId9754" Type="http://schemas.openxmlformats.org/officeDocument/2006/relationships/hyperlink" Target="https://chat.openai.com/g/g-0ESYsmZUB-logo-generator" TargetMode="External"/><Relationship Id="rId1743" Type="http://schemas.openxmlformats.org/officeDocument/2006/relationships/hyperlink" Target="https://chat.openai.com/g/g-iQQ7NDVRm-emprendebot" TargetMode="External"/><Relationship Id="rId8009" Type="http://schemas.openxmlformats.org/officeDocument/2006/relationships/hyperlink" Target="https://chat.openai.com/g/g-jNJbeAxkb-music-forever" TargetMode="External"/><Relationship Id="rId8356" Type="http://schemas.openxmlformats.org/officeDocument/2006/relationships/hyperlink" Target="https://chat.openai.com/g/g-LXjVirmAC-write-a-letter" TargetMode="External"/><Relationship Id="rId9407" Type="http://schemas.openxmlformats.org/officeDocument/2006/relationships/hyperlink" Target="https://chat.openai.com/g/g-QoY2o9a30-idea-organizer" TargetMode="External"/><Relationship Id="rId4966" Type="http://schemas.openxmlformats.org/officeDocument/2006/relationships/hyperlink" Target="https://chat.openai.com/g/g-PnWG4YKgh-korean-english-translator" TargetMode="External"/><Relationship Id="rId3568" Type="http://schemas.openxmlformats.org/officeDocument/2006/relationships/hyperlink" Target="http://studyx.ai/" TargetMode="External"/><Relationship Id="rId4619" Type="http://schemas.openxmlformats.org/officeDocument/2006/relationships/hyperlink" Target="https://chat.openai.com/g/g-yd4wJlNXV-memes-ultra" TargetMode="External"/><Relationship Id="rId489" Type="http://schemas.openxmlformats.org/officeDocument/2006/relationships/hyperlink" Target="https://chat.openai.com/g/g-t9ZiYPVuF-mai" TargetMode="External"/><Relationship Id="rId6041" Type="http://schemas.openxmlformats.org/officeDocument/2006/relationships/hyperlink" Target="https://chat.openai.com/g/g-trtpwW6j7-j" TargetMode="External"/><Relationship Id="rId9264" Type="http://schemas.openxmlformats.org/officeDocument/2006/relationships/hyperlink" Target="https://chat.openai.com/g/g-A2GfsMioO-sentitrac-gpt" TargetMode="External"/><Relationship Id="rId970" Type="http://schemas.openxmlformats.org/officeDocument/2006/relationships/hyperlink" Target="https://chat.openai.com/g/g-4AOhYpUh3-study-mentor" TargetMode="External"/><Relationship Id="rId1253" Type="http://schemas.openxmlformats.org/officeDocument/2006/relationships/hyperlink" Target="https://chat.openai.com/g/g-rMiwNjjai-research-reviewer" TargetMode="External"/><Relationship Id="rId2651" Type="http://schemas.openxmlformats.org/officeDocument/2006/relationships/hyperlink" Target="https://chat.openai.com/g/g-LGCrvDOW6-elegant-logo-creator" TargetMode="External"/><Relationship Id="rId3702" Type="http://schemas.openxmlformats.org/officeDocument/2006/relationships/hyperlink" Target="http://studyx.ai/" TargetMode="External"/><Relationship Id="rId623" Type="http://schemas.openxmlformats.org/officeDocument/2006/relationships/hyperlink" Target="https://chat.openai.com/g/g-gF3P2AQC1-100x-programmer" TargetMode="External"/><Relationship Id="rId2304" Type="http://schemas.openxmlformats.org/officeDocument/2006/relationships/hyperlink" Target="https://chat.openai.com/g/g-KMPIxY6X5-memedesk" TargetMode="External"/><Relationship Id="rId5874" Type="http://schemas.openxmlformats.org/officeDocument/2006/relationships/hyperlink" Target="https://chat.openai.com/g/g-pCcPgguXw-mail-pro" TargetMode="External"/><Relationship Id="rId6925" Type="http://schemas.openxmlformats.org/officeDocument/2006/relationships/hyperlink" Target="https://chat.openai.com/g/g-fccmH2zAh-art-pricing-explorer" TargetMode="External"/><Relationship Id="rId4476" Type="http://schemas.openxmlformats.org/officeDocument/2006/relationships/hyperlink" Target="http://smartgptbuilder.com/" TargetMode="External"/><Relationship Id="rId5527" Type="http://schemas.openxmlformats.org/officeDocument/2006/relationships/hyperlink" Target="https://chat.openai.com/g/g-GFZa1ECwJ-character-design-chatlet" TargetMode="External"/><Relationship Id="rId3078" Type="http://schemas.openxmlformats.org/officeDocument/2006/relationships/hyperlink" Target="http://pyroprompts.com/" TargetMode="External"/><Relationship Id="rId4129" Type="http://schemas.openxmlformats.org/officeDocument/2006/relationships/hyperlink" Target="http://hix.ai/" TargetMode="External"/><Relationship Id="rId7699" Type="http://schemas.openxmlformats.org/officeDocument/2006/relationships/hyperlink" Target="https://chat.openai.com/g/g-DelTeq2Xx-cheap-gas-finder" TargetMode="External"/><Relationship Id="rId8000" Type="http://schemas.openxmlformats.org/officeDocument/2006/relationships/hyperlink" Target="http://selerite.com/" TargetMode="External"/><Relationship Id="rId4610" Type="http://schemas.openxmlformats.org/officeDocument/2006/relationships/hyperlink" Target="https://chat.openai.com/g/g-0jo3VnZYR-agi" TargetMode="External"/><Relationship Id="rId480" Type="http://schemas.openxmlformats.org/officeDocument/2006/relationships/hyperlink" Target="http://bulkninja.com/" TargetMode="External"/><Relationship Id="rId2161" Type="http://schemas.openxmlformats.org/officeDocument/2006/relationships/hyperlink" Target="https://chat.openai.com/g/g-CiYaQ1sdN-zac-figurator-c" TargetMode="External"/><Relationship Id="rId3212" Type="http://schemas.openxmlformats.org/officeDocument/2006/relationships/hyperlink" Target="https://chat.openai.com/g/g-RF7ZBnzO3-smol" TargetMode="External"/><Relationship Id="rId133" Type="http://schemas.openxmlformats.org/officeDocument/2006/relationships/hyperlink" Target="https://chat.openai.com/g/g-DFVXMwXTh-anxiety-coach" TargetMode="External"/><Relationship Id="rId5384" Type="http://schemas.openxmlformats.org/officeDocument/2006/relationships/hyperlink" Target="http://geninnov.com/" TargetMode="External"/><Relationship Id="rId6782" Type="http://schemas.openxmlformats.org/officeDocument/2006/relationships/hyperlink" Target="https://chat.openai.com/g/g-ducNkuWtF-business-boss" TargetMode="External"/><Relationship Id="rId7833" Type="http://schemas.openxmlformats.org/officeDocument/2006/relationships/hyperlink" Target="https://chat.openai.com/g/g-Cq5ZZ1LKX-ying-wen-fan-yi-zhuan-jia" TargetMode="External"/><Relationship Id="rId5037" Type="http://schemas.openxmlformats.org/officeDocument/2006/relationships/hyperlink" Target="http://ukrainehistory.org/" TargetMode="External"/><Relationship Id="rId6435" Type="http://schemas.openxmlformats.org/officeDocument/2006/relationships/hyperlink" Target="http://takanowa.com/" TargetMode="External"/><Relationship Id="rId1994" Type="http://schemas.openxmlformats.org/officeDocument/2006/relationships/hyperlink" Target="https://chat.openai.com/g/g-dtkGX8MrO-pentest-reporter" TargetMode="External"/><Relationship Id="rId9658" Type="http://schemas.openxmlformats.org/officeDocument/2006/relationships/hyperlink" Target="https://chat.openai.com/g/g-skvwB8KTf-dream-teller" TargetMode="External"/><Relationship Id="rId1647" Type="http://schemas.openxmlformats.org/officeDocument/2006/relationships/hyperlink" Target="https://chat.openai.com/g/g-0fCEIeC7W-icp-ideal-customer-profile-generator" TargetMode="External"/><Relationship Id="rId4120" Type="http://schemas.openxmlformats.org/officeDocument/2006/relationships/hyperlink" Target="http://ratcgpts.com/" TargetMode="External"/><Relationship Id="rId7690" Type="http://schemas.openxmlformats.org/officeDocument/2006/relationships/hyperlink" Target="https://chat.openai.com/g/g-R6AhB4tis-tft-data-analyst-updated" TargetMode="External"/><Relationship Id="rId8741" Type="http://schemas.openxmlformats.org/officeDocument/2006/relationships/hyperlink" Target="https://chat.openai.com/g/g-8i7WASBxj-home" TargetMode="External"/><Relationship Id="rId6292" Type="http://schemas.openxmlformats.org/officeDocument/2006/relationships/hyperlink" Target="https://chat.openai.com/g/g-Xq4AKyHEk-creators-quest" TargetMode="External"/><Relationship Id="rId7343" Type="http://schemas.openxmlformats.org/officeDocument/2006/relationships/hyperlink" Target="http://elevatetempus.com/" TargetMode="External"/><Relationship Id="rId3953" Type="http://schemas.openxmlformats.org/officeDocument/2006/relationships/hyperlink" Target="https://chat.openai.com/g/g-veMpTb39A-global-travel-planner" TargetMode="External"/><Relationship Id="rId9168" Type="http://schemas.openxmlformats.org/officeDocument/2006/relationships/hyperlink" Target="http://getfluincy.com/" TargetMode="External"/><Relationship Id="rId874" Type="http://schemas.openxmlformats.org/officeDocument/2006/relationships/hyperlink" Target="https://chat.openai.com/g/g-4mcuMDMS4-swift-lyric-matchmaker" TargetMode="External"/><Relationship Id="rId2555" Type="http://schemas.openxmlformats.org/officeDocument/2006/relationships/hyperlink" Target="https://chat.openai.com/g/g-HouX7YCNH-oliver-s-tale-lore-keeper" TargetMode="External"/><Relationship Id="rId3606" Type="http://schemas.openxmlformats.org/officeDocument/2006/relationships/hyperlink" Target="https://chat.openai.com/g/g-ZNyLnMdzR-ai-sentence-generator" TargetMode="External"/><Relationship Id="rId527" Type="http://schemas.openxmlformats.org/officeDocument/2006/relationships/hyperlink" Target="https://chat.openai.com/g/g-pMFttH6En-vet-benefits-coach" TargetMode="External"/><Relationship Id="rId1157" Type="http://schemas.openxmlformats.org/officeDocument/2006/relationships/hyperlink" Target="https://chat.openai.com/g/g-4HzzvLeaX-the-dude-abides" TargetMode="External"/><Relationship Id="rId2208" Type="http://schemas.openxmlformats.org/officeDocument/2006/relationships/hyperlink" Target="https://chat.openai.com/g/g-MW0e5pzk3-pokemon-gpt" TargetMode="External"/><Relationship Id="rId5778" Type="http://schemas.openxmlformats.org/officeDocument/2006/relationships/hyperlink" Target="https://chat.openai.com/g/g-NvzjmtLPf-cobra-tate" TargetMode="External"/><Relationship Id="rId6829" Type="http://schemas.openxmlformats.org/officeDocument/2006/relationships/hyperlink" Target="https://chat.openai.com/g/g-hEns0lZ09-crochet-intelligence" TargetMode="External"/><Relationship Id="rId8251" Type="http://schemas.openxmlformats.org/officeDocument/2006/relationships/hyperlink" Target="https://chat.openai.com/g/g-wuehkPsKQ-riddle-resolver" TargetMode="External"/><Relationship Id="rId9302" Type="http://schemas.openxmlformats.org/officeDocument/2006/relationships/hyperlink" Target="https://chat.openai.com/g/g-Rx4QDrZkT-ma-che-musica-maestro" TargetMode="External"/><Relationship Id="rId3463" Type="http://schemas.openxmlformats.org/officeDocument/2006/relationships/hyperlink" Target="https://chat.openai.com/g/g-U53wXYLTk-warren-charlie" TargetMode="External"/><Relationship Id="rId4861" Type="http://schemas.openxmlformats.org/officeDocument/2006/relationships/hyperlink" Target="https://chat.openai.com/g/g-x9hnFZWJ1-chat-with-gpt-3" TargetMode="External"/><Relationship Id="rId5912" Type="http://schemas.openxmlformats.org/officeDocument/2006/relationships/hyperlink" Target="https://chat.openai.com/g/g-ZZahelHKR-the-3-day-corporate-chaos-gpt" TargetMode="External"/><Relationship Id="rId384" Type="http://schemas.openxmlformats.org/officeDocument/2006/relationships/hyperlink" Target="https://chat.openai.com/g/g-ZNvavsN3l-currency-converter" TargetMode="External"/><Relationship Id="rId2065" Type="http://schemas.openxmlformats.org/officeDocument/2006/relationships/hyperlink" Target="https://chat.openai.com/g/g-P8bjC14AG-marketing-maestro" TargetMode="External"/><Relationship Id="rId3116" Type="http://schemas.openxmlformats.org/officeDocument/2006/relationships/hyperlink" Target="https://chat.openai.com/g/g-OIbbH7XTD-change-my-mind" TargetMode="External"/><Relationship Id="rId4514" Type="http://schemas.openxmlformats.org/officeDocument/2006/relationships/hyperlink" Target="http://gptonline.ai/" TargetMode="External"/><Relationship Id="rId6686" Type="http://schemas.openxmlformats.org/officeDocument/2006/relationships/hyperlink" Target="https://chat.openai.com/g/g-5Frj3WMow-minimalist-logo-lab" TargetMode="External"/><Relationship Id="rId7737" Type="http://schemas.openxmlformats.org/officeDocument/2006/relationships/hyperlink" Target="https://chat.openai.com/g/g-rPlP0EkcN-ai-ex-cyoa-stories-build-worlds-and-adventures" TargetMode="External"/><Relationship Id="rId5288" Type="http://schemas.openxmlformats.org/officeDocument/2006/relationships/hyperlink" Target="http://noecrafts.com/" TargetMode="External"/><Relationship Id="rId6339" Type="http://schemas.openxmlformats.org/officeDocument/2006/relationships/hyperlink" Target="https://chat.openai.com/g/g-KDKHO6ezH-total" TargetMode="External"/><Relationship Id="rId1898" Type="http://schemas.openxmlformats.org/officeDocument/2006/relationships/hyperlink" Target="https://chat.openai.com/g/g-2J3ao2gkx-price-is-right-gpt" TargetMode="External"/><Relationship Id="rId2949" Type="http://schemas.openxmlformats.org/officeDocument/2006/relationships/hyperlink" Target="https://chat.openai.com/g/g-5t9wYqvgR-mercer-s-muse" TargetMode="External"/><Relationship Id="rId6820" Type="http://schemas.openxmlformats.org/officeDocument/2006/relationships/hyperlink" Target="http://hix.ai/" TargetMode="External"/><Relationship Id="rId4371" Type="http://schemas.openxmlformats.org/officeDocument/2006/relationships/hyperlink" Target="https://chat.openai.com/g/g-0CvswTsew-hunger-games-wiki" TargetMode="External"/><Relationship Id="rId5422" Type="http://schemas.openxmlformats.org/officeDocument/2006/relationships/hyperlink" Target="https://chat.openai.com/g/g-GFa6LYXbR-maternity-leave-calculator-powered-by-a-i" TargetMode="External"/><Relationship Id="rId4024" Type="http://schemas.openxmlformats.org/officeDocument/2006/relationships/hyperlink" Target="https://chat.openai.com/g/g-Cbogw8g2E-bypass-ai-detector" TargetMode="External"/><Relationship Id="rId7594" Type="http://schemas.openxmlformats.org/officeDocument/2006/relationships/hyperlink" Target="https://chat.openai.com/g/g-W7QPuMxVh-hook-writer" TargetMode="External"/><Relationship Id="rId8992" Type="http://schemas.openxmlformats.org/officeDocument/2006/relationships/hyperlink" Target="http://gptkingz.com/" TargetMode="External"/><Relationship Id="rId6196" Type="http://schemas.openxmlformats.org/officeDocument/2006/relationships/hyperlink" Target="http://nexusofsorcery.com/" TargetMode="External"/><Relationship Id="rId7247" Type="http://schemas.openxmlformats.org/officeDocument/2006/relationships/hyperlink" Target="https://chat.openai.com/g/g-3R7Oc6cr3-tech-helper" TargetMode="External"/><Relationship Id="rId8645" Type="http://schemas.openxmlformats.org/officeDocument/2006/relationships/hyperlink" Target="https://chat.openai.com/g/g-vunvlubwn-moodboard-maker" TargetMode="External"/><Relationship Id="rId3857" Type="http://schemas.openxmlformats.org/officeDocument/2006/relationships/hyperlink" Target="http://digitiz.fr/" TargetMode="External"/><Relationship Id="rId4908" Type="http://schemas.openxmlformats.org/officeDocument/2006/relationships/hyperlink" Target="http://analogchat.com/" TargetMode="External"/><Relationship Id="rId778" Type="http://schemas.openxmlformats.org/officeDocument/2006/relationships/hyperlink" Target="https://chat.openai.com/g/g-FwaJgpBjA-jarvis" TargetMode="External"/><Relationship Id="rId2459" Type="http://schemas.openxmlformats.org/officeDocument/2006/relationships/hyperlink" Target="https://chat.openai.com/g/g-JMduwiKFw-gpt-hezkuntza" TargetMode="External"/><Relationship Id="rId6330" Type="http://schemas.openxmlformats.org/officeDocument/2006/relationships/hyperlink" Target="http://medisearch.io/" TargetMode="External"/><Relationship Id="rId9553" Type="http://schemas.openxmlformats.org/officeDocument/2006/relationships/hyperlink" Target="http://circuitsageai.com/" TargetMode="External"/><Relationship Id="rId1542" Type="http://schemas.openxmlformats.org/officeDocument/2006/relationships/hyperlink" Target="https://chat.openai.com/g/g-Q25hmUMTJ-marcusaureliusgpt" TargetMode="External"/><Relationship Id="rId2940" Type="http://schemas.openxmlformats.org/officeDocument/2006/relationships/hyperlink" Target="https://chat.openai.com/g/g-fFps5u5XU-ai-entrepreneurs-ad-magic-creator" TargetMode="External"/><Relationship Id="rId8155" Type="http://schemas.openxmlformats.org/officeDocument/2006/relationships/hyperlink" Target="https://chat.openai.com/g/g-sdDRJIFLW-technology-zoom-camera" TargetMode="External"/><Relationship Id="rId9206" Type="http://schemas.openxmlformats.org/officeDocument/2006/relationships/hyperlink" Target="https://chat.openai.com/g/g-MzxaXwpkW-credit-sage" TargetMode="External"/><Relationship Id="rId10085" Type="http://schemas.openxmlformats.org/officeDocument/2006/relationships/hyperlink" Target="https://chat.openai.com/g/g-TslTLisEg-chicago-nightlife" TargetMode="External"/><Relationship Id="rId912" Type="http://schemas.openxmlformats.org/officeDocument/2006/relationships/hyperlink" Target="https://chat.openai.com/g/g-1onH244VS-speech-and-interview-coach" TargetMode="External"/><Relationship Id="rId4765" Type="http://schemas.openxmlformats.org/officeDocument/2006/relationships/hyperlink" Target="https://chat.openai.com/g/g-DkVqSTcqk-gpt-architect" TargetMode="External"/><Relationship Id="rId5816" Type="http://schemas.openxmlformats.org/officeDocument/2006/relationships/hyperlink" Target="https://chat.openai.com/g/g-xUTZhEpks-character-chat" TargetMode="External"/><Relationship Id="rId288" Type="http://schemas.openxmlformats.org/officeDocument/2006/relationships/hyperlink" Target="https://chat.openai.com/g/g-P8un5nMEv-sosus-of-pergamon" TargetMode="External"/><Relationship Id="rId3367" Type="http://schemas.openxmlformats.org/officeDocument/2006/relationships/hyperlink" Target="https://chat.openai.com/g/g-L1phQtWis-trading-master" TargetMode="External"/><Relationship Id="rId4418" Type="http://schemas.openxmlformats.org/officeDocument/2006/relationships/hyperlink" Target="http://celiasu.org/" TargetMode="External"/><Relationship Id="rId7988" Type="http://schemas.openxmlformats.org/officeDocument/2006/relationships/hyperlink" Target="https://chat.openai.com/g/g-4VbtQJYo6-brand-builder-for-start-ups" TargetMode="External"/><Relationship Id="rId2450" Type="http://schemas.openxmlformats.org/officeDocument/2006/relationships/hyperlink" Target="https://chat.openai.com/g/g-b2tKH1aNJ-brainy-buddy" TargetMode="External"/><Relationship Id="rId3501" Type="http://schemas.openxmlformats.org/officeDocument/2006/relationships/hyperlink" Target="http://awesomegpts.ai/" TargetMode="External"/><Relationship Id="rId9063" Type="http://schemas.openxmlformats.org/officeDocument/2006/relationships/hyperlink" Target="http://thepriyankashinde.com/" TargetMode="External"/><Relationship Id="rId422" Type="http://schemas.openxmlformats.org/officeDocument/2006/relationships/hyperlink" Target="https://chat.openai.com/g/g-yymEhItcf" TargetMode="External"/><Relationship Id="rId1052" Type="http://schemas.openxmlformats.org/officeDocument/2006/relationships/hyperlink" Target="https://chat.openai.com/g/g-7zAFrq0ED-codecomrade" TargetMode="External"/><Relationship Id="rId2103" Type="http://schemas.openxmlformats.org/officeDocument/2006/relationships/hyperlink" Target="https://chat.openai.com/g/g-3EOkBOS29-k-i-t-t" TargetMode="External"/><Relationship Id="rId5673" Type="http://schemas.openxmlformats.org/officeDocument/2006/relationships/hyperlink" Target="http://jobsarkari.in/" TargetMode="External"/><Relationship Id="rId4275" Type="http://schemas.openxmlformats.org/officeDocument/2006/relationships/hyperlink" Target="https://chat.openai.com/g/g-RGr8YRENd-chart-gpt-3" TargetMode="External"/><Relationship Id="rId5326" Type="http://schemas.openxmlformats.org/officeDocument/2006/relationships/hyperlink" Target="https://chat.openai.com/g/g-T7bW2qVzx-journal-recognizer-ocr" TargetMode="External"/><Relationship Id="rId6724" Type="http://schemas.openxmlformats.org/officeDocument/2006/relationships/hyperlink" Target="http://llminscience.com/" TargetMode="External"/><Relationship Id="rId8896" Type="http://schemas.openxmlformats.org/officeDocument/2006/relationships/hyperlink" Target="https://chat.openai.com/g/g-83YBVbpSb-word-wizard" TargetMode="External"/><Relationship Id="rId9947" Type="http://schemas.openxmlformats.org/officeDocument/2006/relationships/hyperlink" Target="https://chat.openai.com/g/g-H6D5rpCZ5-advanced-match-predictor-bot" TargetMode="External"/><Relationship Id="rId1936" Type="http://schemas.openxmlformats.org/officeDocument/2006/relationships/hyperlink" Target="https://chat.openai.com/g/g-CsLegEPBv-chialispgpt" TargetMode="External"/><Relationship Id="rId7498" Type="http://schemas.openxmlformats.org/officeDocument/2006/relationships/hyperlink" Target="https://chat.openai.com/g/g-r8kAOrLR1-moon-phase-wallpaper-maker" TargetMode="External"/><Relationship Id="rId8549" Type="http://schemas.openxmlformats.org/officeDocument/2006/relationships/hyperlink" Target="https://chat.openai.com/g/g-hPQ32MZpt-buddha-gpt" TargetMode="External"/><Relationship Id="rId3011" Type="http://schemas.openxmlformats.org/officeDocument/2006/relationships/hyperlink" Target="https://chat.openai.com/g/g-z738Hg3N9-unreal-engine-ai-game-developer" TargetMode="External"/><Relationship Id="rId6581" Type="http://schemas.openxmlformats.org/officeDocument/2006/relationships/hyperlink" Target="http://pretendpal.com/" TargetMode="External"/><Relationship Id="rId7632" Type="http://schemas.openxmlformats.org/officeDocument/2006/relationships/hyperlink" Target="https://chat.openai.com/g/g-qPjGWRV48-lydian-hwid-spoofer-review" TargetMode="External"/><Relationship Id="rId5183" Type="http://schemas.openxmlformats.org/officeDocument/2006/relationships/hyperlink" Target="https://chat.openai.com/g/g-1jI8C8CMH-valentine-generator" TargetMode="External"/><Relationship Id="rId6234" Type="http://schemas.openxmlformats.org/officeDocument/2006/relationships/hyperlink" Target="https://chat.openai.com/g/g-bOYKAcod8-traductor-de-canciones" TargetMode="External"/><Relationship Id="rId9457" Type="http://schemas.openxmlformats.org/officeDocument/2006/relationships/hyperlink" Target="https://chat.openai.com/g/g-ZUUGM7jH3-bad-ideas" TargetMode="External"/><Relationship Id="rId1793" Type="http://schemas.openxmlformats.org/officeDocument/2006/relationships/hyperlink" Target="https://chat.openai.com/g/g-g6T8hgsjj-interview-assistant" TargetMode="External"/><Relationship Id="rId2844" Type="http://schemas.openxmlformats.org/officeDocument/2006/relationships/hyperlink" Target="https://chat.openai.com/g/g-AqMHuZeqI-batty" TargetMode="External"/><Relationship Id="rId8059" Type="http://schemas.openxmlformats.org/officeDocument/2006/relationships/hyperlink" Target="http://bossup.ai/" TargetMode="External"/><Relationship Id="rId816" Type="http://schemas.openxmlformats.org/officeDocument/2006/relationships/hyperlink" Target="https://chat.openai.com/g/g-1106kShDP-code-mentor" TargetMode="External"/><Relationship Id="rId1446" Type="http://schemas.openxmlformats.org/officeDocument/2006/relationships/hyperlink" Target="https://chat.openai.com/g/g-a4QtMRE5W-prompt-enhancer" TargetMode="External"/><Relationship Id="rId4669" Type="http://schemas.openxmlformats.org/officeDocument/2006/relationships/hyperlink" Target="https://chat.openai.com/g/g-wItDuQbsF-beta-ai" TargetMode="External"/><Relationship Id="rId8540" Type="http://schemas.openxmlformats.org/officeDocument/2006/relationships/hyperlink" Target="http://anthonyhayes.me/" TargetMode="External"/><Relationship Id="rId6091" Type="http://schemas.openxmlformats.org/officeDocument/2006/relationships/hyperlink" Target="http://taughtby.ai/" TargetMode="External"/><Relationship Id="rId7142" Type="http://schemas.openxmlformats.org/officeDocument/2006/relationships/hyperlink" Target="http://netus.ai/" TargetMode="External"/><Relationship Id="rId3752" Type="http://schemas.openxmlformats.org/officeDocument/2006/relationships/hyperlink" Target="https://chat.openai.com/g/g-km8YdADf5-resume-gpt" TargetMode="External"/><Relationship Id="rId673" Type="http://schemas.openxmlformats.org/officeDocument/2006/relationships/hyperlink" Target="http://awesomegpts.co/" TargetMode="External"/><Relationship Id="rId2354" Type="http://schemas.openxmlformats.org/officeDocument/2006/relationships/hyperlink" Target="https://chat.openai.com/g/g-BFOgMKWkw-bitcoin-gpt" TargetMode="External"/><Relationship Id="rId3405" Type="http://schemas.openxmlformats.org/officeDocument/2006/relationships/hyperlink" Target="https://chat.openai.com/g/g-TqTfm5VFL-nba-league-leaders-gpt" TargetMode="External"/><Relationship Id="rId4803" Type="http://schemas.openxmlformats.org/officeDocument/2006/relationships/hyperlink" Target="https://chat.openai.com/g/g-3bF2EA9OU-experto-resumidor-de-textos" TargetMode="External"/><Relationship Id="rId326" Type="http://schemas.openxmlformats.org/officeDocument/2006/relationships/hyperlink" Target="https://chat.openai.com/g/g-Tq66GpRPJ-startup-idea-generator" TargetMode="External"/><Relationship Id="rId2007" Type="http://schemas.openxmlformats.org/officeDocument/2006/relationships/hyperlink" Target="https://chat.openai.com/g/g-o3cBzeVig-vimgpt" TargetMode="External"/><Relationship Id="rId6975" Type="http://schemas.openxmlformats.org/officeDocument/2006/relationships/hyperlink" Target="https://chat.openai.com/g/g-f95bDR76f-cover-letter-generator" TargetMode="External"/><Relationship Id="rId4179" Type="http://schemas.openxmlformats.org/officeDocument/2006/relationships/hyperlink" Target="https://chat.openai.com/g/g-sCTTG4JuD-menu-translator-translate-any-restaurant-s-menu" TargetMode="External"/><Relationship Id="rId5577" Type="http://schemas.openxmlformats.org/officeDocument/2006/relationships/hyperlink" Target="https://chat.openai.com/g/g-3fD18aAFw-coupon-code-buddy" TargetMode="External"/><Relationship Id="rId6628" Type="http://schemas.openxmlformats.org/officeDocument/2006/relationships/hyperlink" Target="https://chat.openai.com/g/g-vpiQMQLAU-vehicle-recognizer" TargetMode="External"/><Relationship Id="rId8050" Type="http://schemas.openxmlformats.org/officeDocument/2006/relationships/hyperlink" Target="https://chat.openai.com/g/g-m3zkxFkKP-nft-bro" TargetMode="External"/><Relationship Id="rId9101" Type="http://schemas.openxmlformats.org/officeDocument/2006/relationships/hyperlink" Target="http://uni.com.ai/" TargetMode="External"/><Relationship Id="rId4660" Type="http://schemas.openxmlformats.org/officeDocument/2006/relationships/hyperlink" Target="http://jussihyvarinen.com/" TargetMode="External"/><Relationship Id="rId5711" Type="http://schemas.openxmlformats.org/officeDocument/2006/relationships/hyperlink" Target="https://chat.openai.com/g/g-T1xlruCA3-sports-law-prof-2-0" TargetMode="External"/><Relationship Id="rId3262" Type="http://schemas.openxmlformats.org/officeDocument/2006/relationships/hyperlink" Target="https://chat.openai.com/g/g-KVXcNorlk-strict-cat-expert" TargetMode="External"/><Relationship Id="rId4313" Type="http://schemas.openxmlformats.org/officeDocument/2006/relationships/hyperlink" Target="https://chat.openai.com/g/g-QaPMrdSLn-deutsch-englisch-ubersetzer" TargetMode="External"/><Relationship Id="rId7883" Type="http://schemas.openxmlformats.org/officeDocument/2006/relationships/hyperlink" Target="https://chat.openai.com/g/g-UaJMYIC6l-ni-zi-ji-de-yu-liao-ku-aixie-zuo-da-shi" TargetMode="External"/><Relationship Id="rId183" Type="http://schemas.openxmlformats.org/officeDocument/2006/relationships/hyperlink" Target="https://chat.openai.com/g/g-Gkr6pdqvI-deeper" TargetMode="External"/><Relationship Id="rId6485" Type="http://schemas.openxmlformats.org/officeDocument/2006/relationships/hyperlink" Target="http://drawgpt.ai/" TargetMode="External"/><Relationship Id="rId7536" Type="http://schemas.openxmlformats.org/officeDocument/2006/relationships/hyperlink" Target="https://chat.openai.com/g/g-eqNesF6vD-the-dorker" TargetMode="External"/><Relationship Id="rId8934" Type="http://schemas.openxmlformats.org/officeDocument/2006/relationships/hyperlink" Target="https://chat.openai.com/g/g-2vGK6JEyn-house-md" TargetMode="External"/><Relationship Id="rId5087" Type="http://schemas.openxmlformats.org/officeDocument/2006/relationships/hyperlink" Target="https://chat.openai.com/g/g-m2lfOIPVT-stock-symbol-link-wizard" TargetMode="External"/><Relationship Id="rId6138" Type="http://schemas.openxmlformats.org/officeDocument/2006/relationships/hyperlink" Target="https://chat.openai.com/g/g-UyoYGD4Fj-the-ultimate-image-generator" TargetMode="External"/><Relationship Id="rId1697" Type="http://schemas.openxmlformats.org/officeDocument/2006/relationships/hyperlink" Target="http://techsquidtv.com/" TargetMode="External"/><Relationship Id="rId2748" Type="http://schemas.openxmlformats.org/officeDocument/2006/relationships/hyperlink" Target="https://chat.openai.com/g/g-cQI9hP8FX-skin-genie" TargetMode="External"/><Relationship Id="rId4170" Type="http://schemas.openxmlformats.org/officeDocument/2006/relationships/hyperlink" Target="https://chat.openai.com/g/g-UNNRKLpRj-children-s-story-book-generator" TargetMode="External"/><Relationship Id="rId5221" Type="http://schemas.openxmlformats.org/officeDocument/2006/relationships/hyperlink" Target="https://chat.openai.com/g/g-D4C58pIYT-formula-generator" TargetMode="External"/><Relationship Id="rId8791" Type="http://schemas.openxmlformats.org/officeDocument/2006/relationships/hyperlink" Target="https://chat.openai.com/g/g-tUq2n8XUD-your-tt-ads-strategist" TargetMode="External"/><Relationship Id="rId9842" Type="http://schemas.openxmlformats.org/officeDocument/2006/relationships/hyperlink" Target="http://fransjorden.com/" TargetMode="External"/><Relationship Id="rId56" Type="http://schemas.openxmlformats.org/officeDocument/2006/relationships/hyperlink" Target="https://chat.openai.com/g/g-5ERcDfeUc-reel-insight-pro" TargetMode="External"/><Relationship Id="rId1831" Type="http://schemas.openxmlformats.org/officeDocument/2006/relationships/hyperlink" Target="https://chat.openai.com/g/g-2OsLflU7l-indian-laws-gpt" TargetMode="External"/><Relationship Id="rId7393" Type="http://schemas.openxmlformats.org/officeDocument/2006/relationships/hyperlink" Target="https://chat.openai.com/g/g-2mRqqU9MA-essay-typer" TargetMode="External"/><Relationship Id="rId8444" Type="http://schemas.openxmlformats.org/officeDocument/2006/relationships/hyperlink" Target="https://chat.openai.com/g/g-vOIecKYBy-book-expert" TargetMode="External"/><Relationship Id="rId7046" Type="http://schemas.openxmlformats.org/officeDocument/2006/relationships/hyperlink" Target="https://chat.openai.com/g/g-Vdb7S1Bj5-terrific-scientific-method" TargetMode="External"/><Relationship Id="rId10027" Type="http://schemas.openxmlformats.org/officeDocument/2006/relationships/hyperlink" Target="http://houseoftechnologies.io/" TargetMode="External"/><Relationship Id="rId577" Type="http://schemas.openxmlformats.org/officeDocument/2006/relationships/hyperlink" Target="https://chat.openai.com/g/g-lJdXqUFpc-tonyperks" TargetMode="External"/><Relationship Id="rId2258" Type="http://schemas.openxmlformats.org/officeDocument/2006/relationships/hyperlink" Target="https://chat.openai.com/g/g-rmk81PlFC-frappe-gpt" TargetMode="External"/><Relationship Id="rId3656" Type="http://schemas.openxmlformats.org/officeDocument/2006/relationships/hyperlink" Target="http://hix.ai/" TargetMode="External"/><Relationship Id="rId4707" Type="http://schemas.openxmlformats.org/officeDocument/2006/relationships/hyperlink" Target="https://chat.openai.com/g/g-oNyW1YcOI-best-seo-writer-gpt-1-ai-text-generator" TargetMode="External"/><Relationship Id="rId3309" Type="http://schemas.openxmlformats.org/officeDocument/2006/relationships/hyperlink" Target="https://chat.openai.com/g/g-zZjiO0agf-gymjestersgpt" TargetMode="External"/><Relationship Id="rId6879" Type="http://schemas.openxmlformats.org/officeDocument/2006/relationships/hyperlink" Target="http://katakurifilms.com/" TargetMode="External"/><Relationship Id="rId9352" Type="http://schemas.openxmlformats.org/officeDocument/2006/relationships/hyperlink" Target="https://chat.openai.com/g/g-hDYyqflSK-key-insights-generator" TargetMode="External"/><Relationship Id="rId711" Type="http://schemas.openxmlformats.org/officeDocument/2006/relationships/hyperlink" Target="https://chat.openai.com/g/g-E7ceWfSVT-sql-sage" TargetMode="External"/><Relationship Id="rId1341" Type="http://schemas.openxmlformats.org/officeDocument/2006/relationships/hyperlink" Target="http://4everfreemedia.com/" TargetMode="External"/><Relationship Id="rId5962" Type="http://schemas.openxmlformats.org/officeDocument/2006/relationships/hyperlink" Target="http://techprofessor.ai/" TargetMode="External"/><Relationship Id="rId9005" Type="http://schemas.openxmlformats.org/officeDocument/2006/relationships/hyperlink" Target="http://agent4gpts.com/" TargetMode="External"/><Relationship Id="rId4564" Type="http://schemas.openxmlformats.org/officeDocument/2006/relationships/hyperlink" Target="https://chat.openai.com/g/g-M3mhkfPvg-wordle-master" TargetMode="External"/><Relationship Id="rId5615" Type="http://schemas.openxmlformats.org/officeDocument/2006/relationships/hyperlink" Target="https://chat.openai.com/g/g-xQuWKvdUl-s-p-500-stock-analyzer-with-price-targets" TargetMode="External"/><Relationship Id="rId3166" Type="http://schemas.openxmlformats.org/officeDocument/2006/relationships/hyperlink" Target="http://gpt.vcial.com/" TargetMode="External"/><Relationship Id="rId4217" Type="http://schemas.openxmlformats.org/officeDocument/2006/relationships/hyperlink" Target="http://checkfu.com/" TargetMode="External"/><Relationship Id="rId6389" Type="http://schemas.openxmlformats.org/officeDocument/2006/relationships/hyperlink" Target="http://promptpan.com/" TargetMode="External"/><Relationship Id="rId7787" Type="http://schemas.openxmlformats.org/officeDocument/2006/relationships/hyperlink" Target="https://chat.openai.com/g/g-swAD0GlBW-free-article-rewriter-tool" TargetMode="External"/><Relationship Id="rId8838" Type="http://schemas.openxmlformats.org/officeDocument/2006/relationships/hyperlink" Target="https://chat.openai.com/g/g-aRGgitzfp-lun-wen-wen-xian-zong-jie" TargetMode="External"/><Relationship Id="rId2999" Type="http://schemas.openxmlformats.org/officeDocument/2006/relationships/hyperlink" Target="https://chat.openai.com/g/g-oBcKkqTnf-dallethereum" TargetMode="External"/><Relationship Id="rId3300" Type="http://schemas.openxmlformats.org/officeDocument/2006/relationships/hyperlink" Target="https://chat.openai.com/g/g-1eI9BnsJH-event-planner" TargetMode="External"/><Relationship Id="rId6870" Type="http://schemas.openxmlformats.org/officeDocument/2006/relationships/hyperlink" Target="https://chat.openai.com/g/g-xwxL4X9df-generateur-de-prenoms" TargetMode="External"/><Relationship Id="rId7921" Type="http://schemas.openxmlformats.org/officeDocument/2006/relationships/hyperlink" Target="https://chat.openai.com/g/g-ROMeAq3Q6-essay-writer" TargetMode="External"/><Relationship Id="rId221" Type="http://schemas.openxmlformats.org/officeDocument/2006/relationships/hyperlink" Target="https://chat.openai.com/g/g-JDHZS8DnK" TargetMode="External"/><Relationship Id="rId5472" Type="http://schemas.openxmlformats.org/officeDocument/2006/relationships/hyperlink" Target="https://chat.openai.com/g/g-dyj4UZsvm-physical-therapy" TargetMode="External"/><Relationship Id="rId6523" Type="http://schemas.openxmlformats.org/officeDocument/2006/relationships/hyperlink" Target="https://chat.openai.com/g/g-HE8w2BDwF-mp3-wav-converter" TargetMode="External"/><Relationship Id="rId4074" Type="http://schemas.openxmlformats.org/officeDocument/2006/relationships/hyperlink" Target="https://chat.openai.com/g/g-HXZv0dg8w-video-insights-summaries-vision-transcription" TargetMode="External"/><Relationship Id="rId5125" Type="http://schemas.openxmlformats.org/officeDocument/2006/relationships/hyperlink" Target="https://chat.openai.com/g/g-cKXjWStaE-python" TargetMode="External"/><Relationship Id="rId8695" Type="http://schemas.openxmlformats.org/officeDocument/2006/relationships/hyperlink" Target="https://chat.openai.com/g/g-GdKpLndLa-pixel-weapon-smith-terraria-and-calamity" TargetMode="External"/><Relationship Id="rId9746" Type="http://schemas.openxmlformats.org/officeDocument/2006/relationships/hyperlink" Target="https://chat.openai.com/g/g-pZLcPEWOj-he-went-to-jared-meaning" TargetMode="External"/><Relationship Id="rId7297" Type="http://schemas.openxmlformats.org/officeDocument/2006/relationships/hyperlink" Target="https://chat.openai.com/g/g-12Ywr8lBo-quotes-wallpaper-creator" TargetMode="External"/><Relationship Id="rId8348" Type="http://schemas.openxmlformats.org/officeDocument/2006/relationships/hyperlink" Target="https://chat.openai.com/g/g-bWy0uZoal-bitcoineertm-official" TargetMode="External"/><Relationship Id="rId1735" Type="http://schemas.openxmlformats.org/officeDocument/2006/relationships/hyperlink" Target="http://kleffy.com/" TargetMode="External"/><Relationship Id="rId4958" Type="http://schemas.openxmlformats.org/officeDocument/2006/relationships/hyperlink" Target="https://chat.openai.com/g/g-PEqW5o7yn-godmode" TargetMode="External"/><Relationship Id="rId6380" Type="http://schemas.openxmlformats.org/officeDocument/2006/relationships/hyperlink" Target="https://chat.openai.com/g/g-HpPgAYJ0W-quick-qr-art-qr-code-ai-art-generator" TargetMode="External"/><Relationship Id="rId7431" Type="http://schemas.openxmlformats.org/officeDocument/2006/relationships/hyperlink" Target="https://chat.openai.com/g/g-Q4BVrfj5O-parkart-photo-wizard" TargetMode="External"/><Relationship Id="rId2990" Type="http://schemas.openxmlformats.org/officeDocument/2006/relationships/hyperlink" Target="https://chat.openai.com/g/g-AyR2j1Nce-namai-bot3-ai" TargetMode="External"/><Relationship Id="rId6033" Type="http://schemas.openxmlformats.org/officeDocument/2006/relationships/hyperlink" Target="https://chat.openai.com/g/g-GK8kNku3F-sync-hwid-spoofer" TargetMode="External"/><Relationship Id="rId962" Type="http://schemas.openxmlformats.org/officeDocument/2006/relationships/hyperlink" Target="https://chat.openai.com/g/g-2ZWIrXIyh-codingcossackgpt" TargetMode="External"/><Relationship Id="rId1592" Type="http://schemas.openxmlformats.org/officeDocument/2006/relationships/hyperlink" Target="https://chat.openai.com/g/g-NlwIQ4CSj-djgpt" TargetMode="External"/><Relationship Id="rId2643" Type="http://schemas.openxmlformats.org/officeDocument/2006/relationships/hyperlink" Target="https://chat.openai.com/g/g-IrqcERONF-stablediffusionwebui-automatic1111-commentarynagi" TargetMode="External"/><Relationship Id="rId9256" Type="http://schemas.openxmlformats.org/officeDocument/2006/relationships/hyperlink" Target="https://chat.openai.com/g/g-K0jxdt8MB-political-merch-maker" TargetMode="External"/><Relationship Id="rId615" Type="http://schemas.openxmlformats.org/officeDocument/2006/relationships/hyperlink" Target="https://chat.openai.com/g/g-gnM4CjCZz-presentation-architect" TargetMode="External"/><Relationship Id="rId1245" Type="http://schemas.openxmlformats.org/officeDocument/2006/relationships/hyperlink" Target="https://chat.openai.com/g/g-uASJVYPDl-mentor-mind" TargetMode="External"/><Relationship Id="rId4468" Type="http://schemas.openxmlformats.org/officeDocument/2006/relationships/hyperlink" Target="http://eduwriter.ai/" TargetMode="External"/><Relationship Id="rId5866" Type="http://schemas.openxmlformats.org/officeDocument/2006/relationships/hyperlink" Target="http://gusii.com/" TargetMode="External"/><Relationship Id="rId6917" Type="http://schemas.openxmlformats.org/officeDocument/2006/relationships/hyperlink" Target="https://chat.openai.com/g/g-1DzG23SJi-pinescripter-v5" TargetMode="External"/><Relationship Id="rId5519" Type="http://schemas.openxmlformats.org/officeDocument/2006/relationships/hyperlink" Target="https://chat.openai.com/g/g-IDDyq8pTH-roadmap-architect" TargetMode="External"/><Relationship Id="rId3551" Type="http://schemas.openxmlformats.org/officeDocument/2006/relationships/hyperlink" Target="http://ai-gen.co/" TargetMode="External"/><Relationship Id="rId4602" Type="http://schemas.openxmlformats.org/officeDocument/2006/relationships/hyperlink" Target="http://ai-gen.co/" TargetMode="External"/><Relationship Id="rId472" Type="http://schemas.openxmlformats.org/officeDocument/2006/relationships/hyperlink" Target="https://chat.openai.com/g/g-tsSExHlzu-cinematch" TargetMode="External"/><Relationship Id="rId2153" Type="http://schemas.openxmlformats.org/officeDocument/2006/relationships/hyperlink" Target="https://chat.openai.com/g/g-G7iVaTfnV-healthineer" TargetMode="External"/><Relationship Id="rId3204" Type="http://schemas.openxmlformats.org/officeDocument/2006/relationships/hyperlink" Target="https://chat.openai.com/g/g-LVGCNnuRD-solmap" TargetMode="External"/><Relationship Id="rId6774" Type="http://schemas.openxmlformats.org/officeDocument/2006/relationships/hyperlink" Target="https://chat.openai.com/g/g-SwMCZtYV2-bookio" TargetMode="External"/><Relationship Id="rId7825" Type="http://schemas.openxmlformats.org/officeDocument/2006/relationships/hyperlink" Target="http://scaleby.ai/" TargetMode="External"/><Relationship Id="rId125" Type="http://schemas.openxmlformats.org/officeDocument/2006/relationships/hyperlink" Target="https://chat.openai.com/g/g-CbcapREpP-fridgii" TargetMode="External"/><Relationship Id="rId5376" Type="http://schemas.openxmlformats.org/officeDocument/2006/relationships/hyperlink" Target="https://chat.openai.com/g/g-TZy7WUj5n-libra-zodiac" TargetMode="External"/><Relationship Id="rId6427" Type="http://schemas.openxmlformats.org/officeDocument/2006/relationships/hyperlink" Target="http://slothytech.com/" TargetMode="External"/><Relationship Id="rId5029" Type="http://schemas.openxmlformats.org/officeDocument/2006/relationships/hyperlink" Target="https://chat.openai.com/g/g-4OlAS8LKn-ai-detector" TargetMode="External"/><Relationship Id="rId8599" Type="http://schemas.openxmlformats.org/officeDocument/2006/relationships/hyperlink" Target="https://chat.openai.com/g/g-DI6YUpvyF-shelly-shell-scripting" TargetMode="External"/><Relationship Id="rId9997" Type="http://schemas.openxmlformats.org/officeDocument/2006/relationships/hyperlink" Target="https://chat.openai.com/g/g-y81La9wnV-playpart-ai-support" TargetMode="External"/><Relationship Id="rId1986" Type="http://schemas.openxmlformats.org/officeDocument/2006/relationships/hyperlink" Target="https://chat.openai.com/g/g-iNO6cUKoo-code-guardian" TargetMode="External"/><Relationship Id="rId1639" Type="http://schemas.openxmlformats.org/officeDocument/2006/relationships/hyperlink" Target="https://chat.openai.com/g/g-iPJM2lXpY-tweet-polisher" TargetMode="External"/><Relationship Id="rId3061" Type="http://schemas.openxmlformats.org/officeDocument/2006/relationships/hyperlink" Target="https://chat.openai.com/g/g-36LF16ts6-shi-jie-guan-zhi-yuan-kun-jia-kong-nodi-yu-wozuo-ru" TargetMode="External"/><Relationship Id="rId5510" Type="http://schemas.openxmlformats.org/officeDocument/2006/relationships/hyperlink" Target="http://glbai.com/" TargetMode="External"/><Relationship Id="rId4112" Type="http://schemas.openxmlformats.org/officeDocument/2006/relationships/hyperlink" Target="https://chat.openai.com/g/g-fpCgSWgcA-truthgpt" TargetMode="External"/><Relationship Id="rId7682" Type="http://schemas.openxmlformats.org/officeDocument/2006/relationships/hyperlink" Target="http://droneii.com/" TargetMode="External"/><Relationship Id="rId8733" Type="http://schemas.openxmlformats.org/officeDocument/2006/relationships/hyperlink" Target="https://chat.openai.com/g/g-SX3jmUR0q-extreme-image-generator" TargetMode="External"/><Relationship Id="rId6284" Type="http://schemas.openxmlformats.org/officeDocument/2006/relationships/hyperlink" Target="https://chat.openai.com/g/g-ceQ8Ju6Rg-emacs-expert" TargetMode="External"/><Relationship Id="rId7335" Type="http://schemas.openxmlformats.org/officeDocument/2006/relationships/hyperlink" Target="https://chat.openai.com/g/g-Ya6tPsSJ1-simpsonizer" TargetMode="External"/><Relationship Id="rId2894" Type="http://schemas.openxmlformats.org/officeDocument/2006/relationships/hyperlink" Target="https://chat.openai.com/g/g-IUw4aNqOi-scrumgpt" TargetMode="External"/><Relationship Id="rId866" Type="http://schemas.openxmlformats.org/officeDocument/2006/relationships/hyperlink" Target="https://chat.openai.com/g/g-7kf9Chf3h-spellcaster-ai" TargetMode="External"/><Relationship Id="rId1496" Type="http://schemas.openxmlformats.org/officeDocument/2006/relationships/hyperlink" Target="https://chat.openai.com/g/g-F1AFvcG1l-jungian-psychotherapist" TargetMode="External"/><Relationship Id="rId2547" Type="http://schemas.openxmlformats.org/officeDocument/2006/relationships/hyperlink" Target="https://chat.openai.com/g/g-A1oXur1pJ-memeburst-ai" TargetMode="External"/><Relationship Id="rId3945" Type="http://schemas.openxmlformats.org/officeDocument/2006/relationships/hyperlink" Target="https://chat.openai.com/g/g-cJtHaGnyo-powerpoint-presentation-maker-by-slidesgpt" TargetMode="External"/><Relationship Id="rId519" Type="http://schemas.openxmlformats.org/officeDocument/2006/relationships/hyperlink" Target="https://chat.openai.com/g/g-px6GDATGb-codebot-telegram" TargetMode="External"/><Relationship Id="rId1149" Type="http://schemas.openxmlformats.org/officeDocument/2006/relationships/hyperlink" Target="https://chat.openai.com/g/g-gSLEm6G0l-artificial-fluency" TargetMode="External"/><Relationship Id="rId5020" Type="http://schemas.openxmlformats.org/officeDocument/2006/relationships/hyperlink" Target="http://levels.io/" TargetMode="External"/><Relationship Id="rId7192" Type="http://schemas.openxmlformats.org/officeDocument/2006/relationships/hyperlink" Target="https://chat.openai.com/g/g-OiWTi8d5W-custom-checklist-creation-online-checklist-maker" TargetMode="External"/><Relationship Id="rId8590" Type="http://schemas.openxmlformats.org/officeDocument/2006/relationships/hyperlink" Target="https://chat.openai.com/g/g-u2C0HCDZC-custom-sonic-creator" TargetMode="External"/><Relationship Id="rId9641" Type="http://schemas.openxmlformats.org/officeDocument/2006/relationships/hyperlink" Target="http://fiime.cn/" TargetMode="External"/><Relationship Id="rId1630" Type="http://schemas.openxmlformats.org/officeDocument/2006/relationships/hyperlink" Target="https://chat.openai.com/g/g-B8oEMahFh-tailwindgpt" TargetMode="External"/><Relationship Id="rId8243" Type="http://schemas.openxmlformats.org/officeDocument/2006/relationships/hyperlink" Target="https://chat.openai.com/g/g-zGNjM0xB2-ib-study-buddy" TargetMode="External"/><Relationship Id="rId4853" Type="http://schemas.openxmlformats.org/officeDocument/2006/relationships/hyperlink" Target="https://chat.openai.com/g/g-K3adaGi1k-trump" TargetMode="External"/><Relationship Id="rId5904" Type="http://schemas.openxmlformats.org/officeDocument/2006/relationships/hyperlink" Target="https://chat.openai.com/g/g-ivIqLvyyP-flames-calculator" TargetMode="External"/><Relationship Id="rId3455" Type="http://schemas.openxmlformats.org/officeDocument/2006/relationships/hyperlink" Target="http://mistyyoung.com/" TargetMode="External"/><Relationship Id="rId4506" Type="http://schemas.openxmlformats.org/officeDocument/2006/relationships/hyperlink" Target="https://chat.openai.com/g/g-TbcSvbgCh-hybrid-animal-maker" TargetMode="External"/><Relationship Id="rId376" Type="http://schemas.openxmlformats.org/officeDocument/2006/relationships/hyperlink" Target="https://chat.openai.com/g/g-YWLa50rfW-godel-s-phenomena-analyst" TargetMode="External"/><Relationship Id="rId2057" Type="http://schemas.openxmlformats.org/officeDocument/2006/relationships/hyperlink" Target="https://chat.openai.com/g/g-lymR4IXvl-piano-basics-tutor" TargetMode="External"/><Relationship Id="rId3108" Type="http://schemas.openxmlformats.org/officeDocument/2006/relationships/hyperlink" Target="https://chat.openai.com/g/g-Kwq4E1evP-cute-avatar-maker" TargetMode="External"/><Relationship Id="rId6678" Type="http://schemas.openxmlformats.org/officeDocument/2006/relationships/hyperlink" Target="https://chat.openai.com/g/g-pCTnTEwn4-celebrity-chatline" TargetMode="External"/><Relationship Id="rId7729" Type="http://schemas.openxmlformats.org/officeDocument/2006/relationships/hyperlink" Target="https://chat.openai.com/g/g-yYpYg5pw9-jet-gpt-ai" TargetMode="External"/><Relationship Id="rId9151" Type="http://schemas.openxmlformats.org/officeDocument/2006/relationships/hyperlink" Target="http://godofprompt.ai/" TargetMode="External"/><Relationship Id="rId1140" Type="http://schemas.openxmlformats.org/officeDocument/2006/relationships/hyperlink" Target="https://chat.openai.com/g/g-13t9FjbX0-gitmoji-commit-writer" TargetMode="External"/><Relationship Id="rId510" Type="http://schemas.openxmlformats.org/officeDocument/2006/relationships/hyperlink" Target="https://chat.openai.com/g/g-rJ8laM2qH-copywriter" TargetMode="External"/><Relationship Id="rId5761" Type="http://schemas.openxmlformats.org/officeDocument/2006/relationships/hyperlink" Target="https://chat.openai.com/g/g-TGAHwez0g-sprint-ready" TargetMode="External"/><Relationship Id="rId6812" Type="http://schemas.openxmlformats.org/officeDocument/2006/relationships/hyperlink" Target="https://chat.openai.com/g/g-pOCyleUig-ai-resume-builder" TargetMode="External"/><Relationship Id="rId4363" Type="http://schemas.openxmlformats.org/officeDocument/2006/relationships/hyperlink" Target="https://chat.openai.com/g/g-9mSFBdAvU-png-to-webp-converter-alt-text-generator" TargetMode="External"/><Relationship Id="rId5414" Type="http://schemas.openxmlformats.org/officeDocument/2006/relationships/hyperlink" Target="https://chat.openai.com/g/g-SLsUELZ0Z-40-year-mortgage-calculator" TargetMode="External"/><Relationship Id="rId8984" Type="http://schemas.openxmlformats.org/officeDocument/2006/relationships/hyperlink" Target="https://chat.openai.com/g/g-S11W8Kc0z-alex-hormozi" TargetMode="External"/><Relationship Id="rId4016" Type="http://schemas.openxmlformats.org/officeDocument/2006/relationships/hyperlink" Target="https://chat.openai.com/g/g-xzWOoKMJ9-viral-tweet-writer" TargetMode="External"/><Relationship Id="rId7586" Type="http://schemas.openxmlformats.org/officeDocument/2006/relationships/hyperlink" Target="https://chat.openai.com/g/g-OyxC8z1S1-ad-copy-generator-by-adsby" TargetMode="External"/><Relationship Id="rId8637" Type="http://schemas.openxmlformats.org/officeDocument/2006/relationships/hyperlink" Target="https://chat.openai.com/g/g-Bz3Tqb4A8-fiscalfriend-financial-health-guru" TargetMode="External"/><Relationship Id="rId6188" Type="http://schemas.openxmlformats.org/officeDocument/2006/relationships/hyperlink" Target="http://techprofessor.ai/" TargetMode="External"/><Relationship Id="rId7239" Type="http://schemas.openxmlformats.org/officeDocument/2006/relationships/hyperlink" Target="https://chat.openai.com/g/g-VPFV0Z53a-3d-spatially-optimized-environment-image-generator" TargetMode="External"/><Relationship Id="rId2798" Type="http://schemas.openxmlformats.org/officeDocument/2006/relationships/hyperlink" Target="https://chat.openai.com/g/g-xAfyAXyvQ-joke-spy" TargetMode="External"/><Relationship Id="rId3849" Type="http://schemas.openxmlformats.org/officeDocument/2006/relationships/hyperlink" Target="https://chat.openai.com/g/g-skneMyAeF-math-solver" TargetMode="External"/><Relationship Id="rId5271" Type="http://schemas.openxmlformats.org/officeDocument/2006/relationships/hyperlink" Target="https://chat.openai.com/g/g-f52QYAJK1-unreal-engine-5-expert" TargetMode="External"/><Relationship Id="rId7720" Type="http://schemas.openxmlformats.org/officeDocument/2006/relationships/hyperlink" Target="https://chat.openai.com/g/g-zu92sKLts-q-gpt-5-0gpt-5-0" TargetMode="External"/><Relationship Id="rId6322" Type="http://schemas.openxmlformats.org/officeDocument/2006/relationships/hyperlink" Target="https://chat.openai.com/g/g-gUfg2AKQB-programming-expert" TargetMode="External"/><Relationship Id="rId9892" Type="http://schemas.openxmlformats.org/officeDocument/2006/relationships/hyperlink" Target="https://chat.openai.com/g/g-o9gNkYxdI-paradigm-corp" TargetMode="External"/><Relationship Id="rId1881" Type="http://schemas.openxmlformats.org/officeDocument/2006/relationships/hyperlink" Target="https://chat.openai.com/g/g-0BHOxsSDy-salesforce-code-helper" TargetMode="External"/><Relationship Id="rId2932" Type="http://schemas.openxmlformats.org/officeDocument/2006/relationships/hyperlink" Target="https://chat.openai.com/g/g-NbGMtRXZJ-i-will-translate-everything-to-english" TargetMode="External"/><Relationship Id="rId8494" Type="http://schemas.openxmlformats.org/officeDocument/2006/relationships/hyperlink" Target="https://chat.openai.com/g/g-Evsvat9uP-hwid-spoofer-windows-10" TargetMode="External"/><Relationship Id="rId9545" Type="http://schemas.openxmlformats.org/officeDocument/2006/relationships/hyperlink" Target="https://chat.openai.com/g/g-eXKRrG78x-convert-english-to-azerbaijani" TargetMode="External"/><Relationship Id="rId904" Type="http://schemas.openxmlformats.org/officeDocument/2006/relationships/hyperlink" Target="http://musicradiocreative.com/" TargetMode="External"/><Relationship Id="rId1534" Type="http://schemas.openxmlformats.org/officeDocument/2006/relationships/hyperlink" Target="https://chat.openai.com/g/g-Ah7AZ1LPl-emoji-crafter" TargetMode="External"/><Relationship Id="rId7096" Type="http://schemas.openxmlformats.org/officeDocument/2006/relationships/hyperlink" Target="https://chat.openai.com/g/g-5ctrNZ5nm-movie-matcher" TargetMode="External"/><Relationship Id="rId8147" Type="http://schemas.openxmlformats.org/officeDocument/2006/relationships/hyperlink" Target="https://chat.openai.com/g/g-huEy990kR-situation-puzzle-pro" TargetMode="External"/><Relationship Id="rId10077" Type="http://schemas.openxmlformats.org/officeDocument/2006/relationships/hyperlink" Target="http://slothytech.com/" TargetMode="External"/><Relationship Id="rId4757" Type="http://schemas.openxmlformats.org/officeDocument/2006/relationships/hyperlink" Target="https://chat.openai.com/g/g-1c8t9iwBU-warcraft-logs-analisys" TargetMode="External"/><Relationship Id="rId3359" Type="http://schemas.openxmlformats.org/officeDocument/2006/relationships/hyperlink" Target="https://chat.openai.com/g/g-Ajf1mlPfN-technical-analysis-crypto-expert" TargetMode="External"/><Relationship Id="rId5808" Type="http://schemas.openxmlformats.org/officeDocument/2006/relationships/hyperlink" Target="https://chat.openai.com/g/g-UHTB9yZgT-broadway-tickets-finder" TargetMode="External"/><Relationship Id="rId7230" Type="http://schemas.openxmlformats.org/officeDocument/2006/relationships/hyperlink" Target="https://chat.openai.com/g/g-kL6poRpPz-coldfusion-cfschedule-expert" TargetMode="External"/><Relationship Id="rId3840" Type="http://schemas.openxmlformats.org/officeDocument/2006/relationships/hyperlink" Target="https://chat.openai.com/g/g-hifny9H5w-fakemon-maker-essentials" TargetMode="External"/><Relationship Id="rId9055" Type="http://schemas.openxmlformats.org/officeDocument/2006/relationships/hyperlink" Target="https://chat.openai.com/g/g-51jIBEGP7-the-gm" TargetMode="External"/><Relationship Id="rId761" Type="http://schemas.openxmlformats.org/officeDocument/2006/relationships/hyperlink" Target="http://iter-academy.com/" TargetMode="External"/><Relationship Id="rId1391" Type="http://schemas.openxmlformats.org/officeDocument/2006/relationships/hyperlink" Target="https://chat.openai.com/g/g-3T4bQH8yG-gpt-q" TargetMode="External"/><Relationship Id="rId2442" Type="http://schemas.openxmlformats.org/officeDocument/2006/relationships/hyperlink" Target="http://subing666.com/" TargetMode="External"/><Relationship Id="rId414" Type="http://schemas.openxmlformats.org/officeDocument/2006/relationships/hyperlink" Target="https://chat.openai.com/g/g-zdOUfml76-rise-of-the-gifted-choose-your-own-adventure" TargetMode="External"/><Relationship Id="rId1044" Type="http://schemas.openxmlformats.org/officeDocument/2006/relationships/hyperlink" Target="https://chat.openai.com/g/g-5i6pMArqH-the-pill-depot" TargetMode="External"/><Relationship Id="rId5665" Type="http://schemas.openxmlformats.org/officeDocument/2006/relationships/hyperlink" Target="https://chat.openai.com/g/g-AfWJyAOoO-fit-buddy-ai" TargetMode="External"/><Relationship Id="rId6716" Type="http://schemas.openxmlformats.org/officeDocument/2006/relationships/hyperlink" Target="http://studyx.ai/" TargetMode="External"/><Relationship Id="rId4267" Type="http://schemas.openxmlformats.org/officeDocument/2006/relationships/hyperlink" Target="http://slothytech.com/" TargetMode="External"/><Relationship Id="rId5318" Type="http://schemas.openxmlformats.org/officeDocument/2006/relationships/hyperlink" Target="https://chat.openai.com/g/g-AyRncfOAN-pizza-gpt" TargetMode="External"/><Relationship Id="rId8888" Type="http://schemas.openxmlformats.org/officeDocument/2006/relationships/hyperlink" Target="https://chat.openai.com/g/g-oHoaQtpc8-people-place-story-communicate-with-impact" TargetMode="External"/><Relationship Id="rId9939" Type="http://schemas.openxmlformats.org/officeDocument/2006/relationships/hyperlink" Target="https://chat.openai.com/g/g-sUPE8XABE-quillbot-chat-tool" TargetMode="External"/><Relationship Id="rId1928" Type="http://schemas.openxmlformats.org/officeDocument/2006/relationships/hyperlink" Target="https://chat.openai.com/g/g-DhvzBQKLz-universal-astronomer-uam-9" TargetMode="External"/><Relationship Id="rId3350" Type="http://schemas.openxmlformats.org/officeDocument/2006/relationships/hyperlink" Target="https://chat.openai.com/g/g-MEWz2RkW9-auto-tech-advisor" TargetMode="External"/><Relationship Id="rId271" Type="http://schemas.openxmlformats.org/officeDocument/2006/relationships/hyperlink" Target="https://chat.openai.com/g/g-NSJAmAkdz-california-property-guide" TargetMode="External"/><Relationship Id="rId3003" Type="http://schemas.openxmlformats.org/officeDocument/2006/relationships/hyperlink" Target="https://chat.openai.com/g/g-MOzvaJxNI-woodcut-wizard" TargetMode="External"/><Relationship Id="rId4401" Type="http://schemas.openxmlformats.org/officeDocument/2006/relationships/hyperlink" Target="https://chat.openai.com/g/g-UFb5cGCJV-website-gpt-2-0" TargetMode="External"/><Relationship Id="rId7971" Type="http://schemas.openxmlformats.org/officeDocument/2006/relationships/hyperlink" Target="https://chat.openai.com/g/g-CLmHith5b-why-app" TargetMode="External"/><Relationship Id="rId6573" Type="http://schemas.openxmlformats.org/officeDocument/2006/relationships/hyperlink" Target="https://chat.openai.com/g/g-CwEo3KmFT-deep-thinking-ai" TargetMode="External"/><Relationship Id="rId7624" Type="http://schemas.openxmlformats.org/officeDocument/2006/relationships/hyperlink" Target="http://fiime.cn/" TargetMode="External"/><Relationship Id="rId5175" Type="http://schemas.openxmlformats.org/officeDocument/2006/relationships/hyperlink" Target="https://chat.openai.com/g/g-TSlbNJafw-wall-e" TargetMode="External"/><Relationship Id="rId6226" Type="http://schemas.openxmlformats.org/officeDocument/2006/relationships/hyperlink" Target="http://ai-gen.co/" TargetMode="External"/><Relationship Id="rId9796" Type="http://schemas.openxmlformats.org/officeDocument/2006/relationships/hyperlink" Target="http://gusii.com/" TargetMode="External"/><Relationship Id="rId1785" Type="http://schemas.openxmlformats.org/officeDocument/2006/relationships/hyperlink" Target="https://chat.openai.com/g/g-8wmuklXjY-techno-optimist" TargetMode="External"/><Relationship Id="rId2836" Type="http://schemas.openxmlformats.org/officeDocument/2006/relationships/hyperlink" Target="https://chat.openai.com/g/g-hLomTxCEm-sports-betting-guru" TargetMode="External"/><Relationship Id="rId8398" Type="http://schemas.openxmlformats.org/officeDocument/2006/relationships/hyperlink" Target="https://chat.openai.com/g/g-9PTYJxBUK-poke-team-builder" TargetMode="External"/><Relationship Id="rId9449" Type="http://schemas.openxmlformats.org/officeDocument/2006/relationships/hyperlink" Target="https://chat.openai.com/g/g-jPUpX0ycW-travel-points-guru" TargetMode="External"/><Relationship Id="rId808" Type="http://schemas.openxmlformats.org/officeDocument/2006/relationships/hyperlink" Target="http://promptgorillas.com/" TargetMode="External"/><Relationship Id="rId1438" Type="http://schemas.openxmlformats.org/officeDocument/2006/relationships/hyperlink" Target="https://chat.openai.com/g/g-KQ1p32xn6-landing-page-roaster" TargetMode="External"/><Relationship Id="rId7481" Type="http://schemas.openxmlformats.org/officeDocument/2006/relationships/hyperlink" Target="https://chat.openai.com/g/g-GHWyQa9g2-simplify-your-text" TargetMode="External"/><Relationship Id="rId9930" Type="http://schemas.openxmlformats.org/officeDocument/2006/relationships/hyperlink" Target="https://chat.openai.com/g/g-9XQdLkJSN-crazed-country-rebel-meaning" TargetMode="External"/><Relationship Id="rId6083" Type="http://schemas.openxmlformats.org/officeDocument/2006/relationships/hyperlink" Target="https://chat.openai.com/g/g-1NpMZOrXa-checker" TargetMode="External"/><Relationship Id="rId7134" Type="http://schemas.openxmlformats.org/officeDocument/2006/relationships/hyperlink" Target="http://slothytech.com/" TargetMode="External"/><Relationship Id="rId8532" Type="http://schemas.openxmlformats.org/officeDocument/2006/relationships/hyperlink" Target="https://chat.openai.com/g/g-wjemYV7tI-gpt-for-good-advice" TargetMode="External"/><Relationship Id="rId2693" Type="http://schemas.openxmlformats.org/officeDocument/2006/relationships/hyperlink" Target="https://chat.openai.com/g/g-33EM7f62H-omics-mentor" TargetMode="External"/><Relationship Id="rId3744" Type="http://schemas.openxmlformats.org/officeDocument/2006/relationships/hyperlink" Target="https://chat.openai.com/g/g-KUdYKfS6z-english-to-spanish-translator" TargetMode="External"/><Relationship Id="rId665" Type="http://schemas.openxmlformats.org/officeDocument/2006/relationships/hyperlink" Target="https://chat.openai.com/g/g-MRJIvFEwi-gpt-action-helper" TargetMode="External"/><Relationship Id="rId1295" Type="http://schemas.openxmlformats.org/officeDocument/2006/relationships/hyperlink" Target="https://chat.openai.com/g/g-Ayi5rAZ8b-pitch-deck-copilot" TargetMode="External"/><Relationship Id="rId2346" Type="http://schemas.openxmlformats.org/officeDocument/2006/relationships/hyperlink" Target="https://chat.openai.com/g/g-LpDlUu6oL-midjourney-photo-prompter" TargetMode="External"/><Relationship Id="rId6967" Type="http://schemas.openxmlformats.org/officeDocument/2006/relationships/hyperlink" Target="https://chat.openai.com/g/g-FvsX3u4Kf-boomer-to-zoomer-translator" TargetMode="External"/><Relationship Id="rId318" Type="http://schemas.openxmlformats.org/officeDocument/2006/relationships/hyperlink" Target="https://chat.openai.com/g/g-Sug6mXozT-game-time" TargetMode="External"/><Relationship Id="rId5569" Type="http://schemas.openxmlformats.org/officeDocument/2006/relationships/hyperlink" Target="http://oxus.net/" TargetMode="External"/><Relationship Id="rId9440" Type="http://schemas.openxmlformats.org/officeDocument/2006/relationships/hyperlink" Target="https://chat.openai.com/g/g-F48aDaHRy-logic-pro-xpert" TargetMode="External"/><Relationship Id="rId8042" Type="http://schemas.openxmlformats.org/officeDocument/2006/relationships/hyperlink" Target="https://chat.openai.com/g/g-GJEC5hu6A-smart-finance-report-creator" TargetMode="External"/><Relationship Id="rId4652" Type="http://schemas.openxmlformats.org/officeDocument/2006/relationships/hyperlink" Target="http://hix.ai/" TargetMode="External"/><Relationship Id="rId5703" Type="http://schemas.openxmlformats.org/officeDocument/2006/relationships/hyperlink" Target="https://chat.openai.com/g/g-KMIkEI7SH-non-profit-name-generator-find-unique-name-ideas" TargetMode="External"/><Relationship Id="rId175" Type="http://schemas.openxmlformats.org/officeDocument/2006/relationships/hyperlink" Target="https://chat.openai.com/g/g-G8lqP5Snj-event-dossier-gpt" TargetMode="External"/><Relationship Id="rId3254" Type="http://schemas.openxmlformats.org/officeDocument/2006/relationships/hyperlink" Target="https://chat.openai.com/g/g-vTXpT5woF-the-alternative-history-of-st-johnstone-fc" TargetMode="External"/><Relationship Id="rId4305" Type="http://schemas.openxmlformats.org/officeDocument/2006/relationships/hyperlink" Target="https://chat.openai.com/g/g-6OY2MiFIB-powerpoint-maker" TargetMode="External"/><Relationship Id="rId7875" Type="http://schemas.openxmlformats.org/officeDocument/2006/relationships/hyperlink" Target="https://chat.openai.com/g/g-sm2ll4xQ6-sport-bet-guru" TargetMode="External"/><Relationship Id="rId8926" Type="http://schemas.openxmlformats.org/officeDocument/2006/relationships/hyperlink" Target="http://wisdomprompt.com/" TargetMode="External"/><Relationship Id="rId6477" Type="http://schemas.openxmlformats.org/officeDocument/2006/relationships/hyperlink" Target="https://chat.openai.com/g/g-eb2lKS53Z-chatdpd" TargetMode="External"/><Relationship Id="rId7528" Type="http://schemas.openxmlformats.org/officeDocument/2006/relationships/hyperlink" Target="https://chat.openai.com/g/g-EuZgyHTbd-email-buddy" TargetMode="External"/><Relationship Id="rId5079" Type="http://schemas.openxmlformats.org/officeDocument/2006/relationships/hyperlink" Target="https://chat.openai.com/g/g-MVYfJAigQ-translate-persian-farsi-to-english" TargetMode="External"/><Relationship Id="rId1689" Type="http://schemas.openxmlformats.org/officeDocument/2006/relationships/hyperlink" Target="https://chat.openai.com/g/g-VRLO2knF8-anny-cs-expert" TargetMode="External"/><Relationship Id="rId5560" Type="http://schemas.openxmlformats.org/officeDocument/2006/relationships/hyperlink" Target="http://getmerlin.in/" TargetMode="External"/><Relationship Id="rId4162" Type="http://schemas.openxmlformats.org/officeDocument/2006/relationships/hyperlink" Target="http://guillembaches.com/" TargetMode="External"/><Relationship Id="rId5213" Type="http://schemas.openxmlformats.org/officeDocument/2006/relationships/hyperlink" Target="https://chat.openai.com/g/g-rbmlOy0IB-tunerocket" TargetMode="External"/><Relationship Id="rId6611" Type="http://schemas.openxmlformats.org/officeDocument/2006/relationships/hyperlink" Target="http://drawgpt.ai/" TargetMode="External"/><Relationship Id="rId8783" Type="http://schemas.openxmlformats.org/officeDocument/2006/relationships/hyperlink" Target="https://chat.openai.com/g/g-Js11XoO8D-bloggen" TargetMode="External"/><Relationship Id="rId9834" Type="http://schemas.openxmlformats.org/officeDocument/2006/relationships/hyperlink" Target="https://chat.openai.com/g/g-4lcK6h1b9-osusumexian-chang-mao" TargetMode="External"/><Relationship Id="rId48" Type="http://schemas.openxmlformats.org/officeDocument/2006/relationships/hyperlink" Target="https://chat.openai.com/g/g-4NUewjAof" TargetMode="External"/><Relationship Id="rId1823" Type="http://schemas.openxmlformats.org/officeDocument/2006/relationships/hyperlink" Target="https://chat.openai.com/g/g-0O5SvRiJK-sixy-job-hunter" TargetMode="External"/><Relationship Id="rId7385" Type="http://schemas.openxmlformats.org/officeDocument/2006/relationships/hyperlink" Target="http://tempi.co.jp/" TargetMode="External"/><Relationship Id="rId8436" Type="http://schemas.openxmlformats.org/officeDocument/2006/relationships/hyperlink" Target="https://chat.openai.com/g/g-rEQJUMAnV-english-vietnamese-translator" TargetMode="External"/><Relationship Id="rId3995" Type="http://schemas.openxmlformats.org/officeDocument/2006/relationships/hyperlink" Target="https://chat.openai.com/g/g-QCZhdKgAr-become-a-gpt-professional-user" TargetMode="External"/><Relationship Id="rId7038" Type="http://schemas.openxmlformats.org/officeDocument/2006/relationships/hyperlink" Target="https://chat.openai.com/g/g-OsQB9auw9-quirky-character-creator-sillytavern-novelai" TargetMode="External"/><Relationship Id="rId10019" Type="http://schemas.openxmlformats.org/officeDocument/2006/relationships/hyperlink" Target="https://chat.openai.com/g/g-VhF8Sky5I-i-m-your-private-lawyer" TargetMode="External"/><Relationship Id="rId2597" Type="http://schemas.openxmlformats.org/officeDocument/2006/relationships/hyperlink" Target="https://chat.openai.com/g/g-DPoDlMCiT-trip-planner" TargetMode="External"/><Relationship Id="rId3648" Type="http://schemas.openxmlformats.org/officeDocument/2006/relationships/hyperlink" Target="https://chat.openai.com/g/g-Vklr0BddT-slide-maker" TargetMode="External"/><Relationship Id="rId569" Type="http://schemas.openxmlformats.org/officeDocument/2006/relationships/hyperlink" Target="http://brad-jackson.com/" TargetMode="External"/><Relationship Id="rId1199" Type="http://schemas.openxmlformats.org/officeDocument/2006/relationships/hyperlink" Target="https://chat.openai.com/g/g-C7vMdEnS1-gpt-dungeon" TargetMode="External"/><Relationship Id="rId5070" Type="http://schemas.openxmlformats.org/officeDocument/2006/relationships/hyperlink" Target="https://chat.openai.com/g/g-AKCMptZkG-origin-creator" TargetMode="External"/><Relationship Id="rId6121" Type="http://schemas.openxmlformats.org/officeDocument/2006/relationships/hyperlink" Target="https://chat.openai.com/g/g-MbKNhN3QX-ri-ben-yu-gpt" TargetMode="External"/><Relationship Id="rId9691" Type="http://schemas.openxmlformats.org/officeDocument/2006/relationships/hyperlink" Target="https://chat.openai.com/g/g-JmGhsnW1J-research-buddy" TargetMode="External"/><Relationship Id="rId8293" Type="http://schemas.openxmlformats.org/officeDocument/2006/relationships/hyperlink" Target="https://chat.openai.com/g/g-lV9aZgAfJ-better-german-deutschlernbot" TargetMode="External"/><Relationship Id="rId9344" Type="http://schemas.openxmlformats.org/officeDocument/2006/relationships/hyperlink" Target="https://chat.openai.com/g/g-1prxvOois-make-an-essay" TargetMode="External"/><Relationship Id="rId1680" Type="http://schemas.openxmlformats.org/officeDocument/2006/relationships/hyperlink" Target="https://chat.openai.com/g/g-6qvuu8IcP-buildspace" TargetMode="External"/><Relationship Id="rId2731" Type="http://schemas.openxmlformats.org/officeDocument/2006/relationships/hyperlink" Target="https://chat.openai.com/g/g-TtEFGKeRP-chief-revenue-officer" TargetMode="External"/><Relationship Id="rId703" Type="http://schemas.openxmlformats.org/officeDocument/2006/relationships/hyperlink" Target="https://chat.openai.com/g/g-IK6JaJUP8-text-to-image-video-prompt-expert" TargetMode="External"/><Relationship Id="rId1333" Type="http://schemas.openxmlformats.org/officeDocument/2006/relationships/hyperlink" Target="https://chat.openai.com/g/g-3g55HFiW9-lgptm" TargetMode="External"/><Relationship Id="rId5954" Type="http://schemas.openxmlformats.org/officeDocument/2006/relationships/hyperlink" Target="https://chat.openai.com/g/g-qJjkH6VkL-subreddit-scout" TargetMode="External"/><Relationship Id="rId4556" Type="http://schemas.openxmlformats.org/officeDocument/2006/relationships/hyperlink" Target="http://studyfy.com/" TargetMode="External"/><Relationship Id="rId5607" Type="http://schemas.openxmlformats.org/officeDocument/2006/relationships/hyperlink" Target="https://chat.openai.com/g/g-rWBR1PX7S-whitepaper-wizard" TargetMode="External"/><Relationship Id="rId3158" Type="http://schemas.openxmlformats.org/officeDocument/2006/relationships/hyperlink" Target="https://chat.openai.com/g/g-25B8D68Ic-ad-interest-analyzer" TargetMode="External"/><Relationship Id="rId4209" Type="http://schemas.openxmlformats.org/officeDocument/2006/relationships/hyperlink" Target="http://appia.in/" TargetMode="External"/><Relationship Id="rId7779" Type="http://schemas.openxmlformats.org/officeDocument/2006/relationships/hyperlink" Target="https://chat.openai.com/g/g-WUDjsNUN4-the-office-team-builder" TargetMode="External"/><Relationship Id="rId10010" Type="http://schemas.openxmlformats.org/officeDocument/2006/relationships/hyperlink" Target="https://chat.openai.com/g/g-KfBPvNSLI-effortless-hr-optimizer" TargetMode="External"/><Relationship Id="rId560" Type="http://schemas.openxmlformats.org/officeDocument/2006/relationships/hyperlink" Target="https://chat.openai.com/g/g-mQ9E8rCzZ-guo-hui-yi-shi-lu-jian-suo-for-gpts" TargetMode="External"/><Relationship Id="rId1190" Type="http://schemas.openxmlformats.org/officeDocument/2006/relationships/hyperlink" Target="https://chat.openai.com/g/g-BDR049w75-logo-master" TargetMode="External"/><Relationship Id="rId2241" Type="http://schemas.openxmlformats.org/officeDocument/2006/relationships/hyperlink" Target="https://chat.openai.com/g/g-KrpLjI0c9-marvin-the-paranoid-gpt" TargetMode="External"/><Relationship Id="rId213" Type="http://schemas.openxmlformats.org/officeDocument/2006/relationships/hyperlink" Target="https://chat.openai.com/g/g-IwByWzvqO-stoicbot" TargetMode="External"/><Relationship Id="rId6862" Type="http://schemas.openxmlformats.org/officeDocument/2006/relationships/hyperlink" Target="https://chat.openai.com/g/g-LhwMCjUYz-high-school-compare-contrast-essay-master" TargetMode="External"/><Relationship Id="rId7913" Type="http://schemas.openxmlformats.org/officeDocument/2006/relationships/hyperlink" Target="http://followthesol.com/" TargetMode="External"/><Relationship Id="rId4066" Type="http://schemas.openxmlformats.org/officeDocument/2006/relationships/hyperlink" Target="https://chat.openai.com/g/g-gLlJD2mRW-gibberish-story-generator" TargetMode="External"/><Relationship Id="rId5464" Type="http://schemas.openxmlformats.org/officeDocument/2006/relationships/hyperlink" Target="https://chat.openai.com/g/g-O7JRErzV7-resumeai-pro-craft-optimize" TargetMode="External"/><Relationship Id="rId6515" Type="http://schemas.openxmlformats.org/officeDocument/2006/relationships/hyperlink" Target="https://chat.openai.com/g/g-dYzc2B4IM-product-genie" TargetMode="External"/><Relationship Id="rId5117" Type="http://schemas.openxmlformats.org/officeDocument/2006/relationships/hyperlink" Target="http://deepdaive.com/" TargetMode="External"/><Relationship Id="rId8687" Type="http://schemas.openxmlformats.org/officeDocument/2006/relationships/hyperlink" Target="https://chat.openai.com/g/g-i6Ix5qkIH-turn-me-into-a-cartoon" TargetMode="External"/><Relationship Id="rId9738" Type="http://schemas.openxmlformats.org/officeDocument/2006/relationships/hyperlink" Target="https://chat.openai.com/g/g-ybF1qGYxs-eatwise-advisor" TargetMode="External"/><Relationship Id="rId1727" Type="http://schemas.openxmlformats.org/officeDocument/2006/relationships/hyperlink" Target="https://chat.openai.com/g/g-WrdNxYeIk-ai-wrapper-business-pivoter" TargetMode="External"/><Relationship Id="rId7289" Type="http://schemas.openxmlformats.org/officeDocument/2006/relationships/hyperlink" Target="http://slothytech.com/" TargetMode="External"/><Relationship Id="rId3899" Type="http://schemas.openxmlformats.org/officeDocument/2006/relationships/hyperlink" Target="http://veed.io/" TargetMode="External"/><Relationship Id="rId4200" Type="http://schemas.openxmlformats.org/officeDocument/2006/relationships/hyperlink" Target="http://godofprompt.ai/" TargetMode="External"/><Relationship Id="rId7770" Type="http://schemas.openxmlformats.org/officeDocument/2006/relationships/hyperlink" Target="https://chat.openai.com/g/g-CDBiKK1eu-wow-season-of-discovery-helper" TargetMode="External"/><Relationship Id="rId6372" Type="http://schemas.openxmlformats.org/officeDocument/2006/relationships/hyperlink" Target="https://chat.openai.com/g/g-wRV4XPn01-local-explorer" TargetMode="External"/><Relationship Id="rId7423" Type="http://schemas.openxmlformats.org/officeDocument/2006/relationships/hyperlink" Target="https://chat.openai.com/g/g-Zhv05Zb2W-ultimate-dance-trivia-master" TargetMode="External"/><Relationship Id="rId8821" Type="http://schemas.openxmlformats.org/officeDocument/2006/relationships/hyperlink" Target="https://chat.openai.com/g/g-8zvE6f5kP-do-anything-now" TargetMode="External"/><Relationship Id="rId6025" Type="http://schemas.openxmlformats.org/officeDocument/2006/relationships/hyperlink" Target="http://slothytech.com/" TargetMode="External"/><Relationship Id="rId2982" Type="http://schemas.openxmlformats.org/officeDocument/2006/relationships/hyperlink" Target="https://chat.openai.com/g/g-NwVllBXys-movie-versus-movie" TargetMode="External"/><Relationship Id="rId8197" Type="http://schemas.openxmlformats.org/officeDocument/2006/relationships/hyperlink" Target="https://chat.openai.com/g/g-HIgAxwD3j-tensorflow-oracle" TargetMode="External"/><Relationship Id="rId9595" Type="http://schemas.openxmlformats.org/officeDocument/2006/relationships/hyperlink" Target="https://chat.openai.com/g/g-T5wj5lFA5-adaptive-spanish-ocr-and-translation-pro" TargetMode="External"/><Relationship Id="rId954" Type="http://schemas.openxmlformats.org/officeDocument/2006/relationships/hyperlink" Target="https://chat.openai.com/g/g-4QuNsojlX-cyber-starters-reading-list" TargetMode="External"/><Relationship Id="rId1584" Type="http://schemas.openxmlformats.org/officeDocument/2006/relationships/hyperlink" Target="https://chat.openai.com/g/g-0X4q4iYYN-saga" TargetMode="External"/><Relationship Id="rId2635" Type="http://schemas.openxmlformats.org/officeDocument/2006/relationships/hyperlink" Target="https://chat.openai.com/g/g-pORhFPyQS-ideaassistgpt" TargetMode="External"/><Relationship Id="rId9248" Type="http://schemas.openxmlformats.org/officeDocument/2006/relationships/hyperlink" Target="https://chat.openai.com/g/g-YFJW8PHoR-today-s-famous-figures" TargetMode="External"/><Relationship Id="rId607" Type="http://schemas.openxmlformats.org/officeDocument/2006/relationships/hyperlink" Target="https://chat.openai.com/g/g-hf4TbMaIw-va-claim-guide" TargetMode="External"/><Relationship Id="rId1237" Type="http://schemas.openxmlformats.org/officeDocument/2006/relationships/hyperlink" Target="https://chat.openai.com/g/g-njMd8xdVZ-portrait-fusionist-art-generator" TargetMode="External"/><Relationship Id="rId5858" Type="http://schemas.openxmlformats.org/officeDocument/2006/relationships/hyperlink" Target="https://chat.openai.com/g/g-Gtsa47scX-christmas-gift-assistant" TargetMode="External"/><Relationship Id="rId6909" Type="http://schemas.openxmlformats.org/officeDocument/2006/relationships/hyperlink" Target="https://chat.openai.com/g/g-FV8Yoco3h-ask-oracle" TargetMode="External"/><Relationship Id="rId7280" Type="http://schemas.openxmlformats.org/officeDocument/2006/relationships/hyperlink" Target="https://chat.openai.com/g/g-nVVoSAQCk-zi-fu-chuan-fan-yi-zhong-yi-ying" TargetMode="External"/><Relationship Id="rId8331" Type="http://schemas.openxmlformats.org/officeDocument/2006/relationships/hyperlink" Target="https://chat.openai.com/g/g-QSZS9PuUo-cooking-wizard" TargetMode="External"/><Relationship Id="rId2492" Type="http://schemas.openxmlformats.org/officeDocument/2006/relationships/hyperlink" Target="https://chat.openai.com/g/g-BemumFOW4-event-flyer-to-calendar" TargetMode="External"/><Relationship Id="rId3890" Type="http://schemas.openxmlformats.org/officeDocument/2006/relationships/hyperlink" Target="https://chat.openai.com/g/g-lzho4uFbj-story-viewer" TargetMode="External"/><Relationship Id="rId4941" Type="http://schemas.openxmlformats.org/officeDocument/2006/relationships/hyperlink" Target="http://aisustainableshopping.com/" TargetMode="External"/><Relationship Id="rId464" Type="http://schemas.openxmlformats.org/officeDocument/2006/relationships/hyperlink" Target="https://chat.openai.com/g/g-v7FoB0G1M-fact-checker" TargetMode="External"/><Relationship Id="rId1094" Type="http://schemas.openxmlformats.org/officeDocument/2006/relationships/hyperlink" Target="https://chat.openai.com/g/g-p5dJAcoT8-spanish-friend-language-conversation-improver" TargetMode="External"/><Relationship Id="rId2145" Type="http://schemas.openxmlformats.org/officeDocument/2006/relationships/hyperlink" Target="http://mindgoblinstudios.com/" TargetMode="External"/><Relationship Id="rId3543" Type="http://schemas.openxmlformats.org/officeDocument/2006/relationships/hyperlink" Target="https://chat.openai.com/g/g-b9k5kXpzL-ai-homework-helper" TargetMode="External"/><Relationship Id="rId117" Type="http://schemas.openxmlformats.org/officeDocument/2006/relationships/hyperlink" Target="https://chat.openai.com/g/g-CDEDoHRCl-evaluation-criteria-creator" TargetMode="External"/><Relationship Id="rId6766" Type="http://schemas.openxmlformats.org/officeDocument/2006/relationships/hyperlink" Target="http://hix.ai/" TargetMode="External"/><Relationship Id="rId7817" Type="http://schemas.openxmlformats.org/officeDocument/2006/relationships/hyperlink" Target="http://davidzechm.com/" TargetMode="External"/><Relationship Id="rId5368" Type="http://schemas.openxmlformats.org/officeDocument/2006/relationships/hyperlink" Target="https://chat.openai.com/g/g-rpLQg5fIK-dan-do-anything-now" TargetMode="External"/><Relationship Id="rId6419" Type="http://schemas.openxmlformats.org/officeDocument/2006/relationships/hyperlink" Target="https://chat.openai.com/g/g-i0YToJAKB-savvy-shopper-s-coupon-bot" TargetMode="External"/><Relationship Id="rId9989" Type="http://schemas.openxmlformats.org/officeDocument/2006/relationships/hyperlink" Target="https://chat.openai.com/g/g-oEl0cRwUO-ai-consensus" TargetMode="External"/><Relationship Id="rId1978" Type="http://schemas.openxmlformats.org/officeDocument/2006/relationships/hyperlink" Target="https://chat.openai.com/g/g-Ql6DuMK2k-dev-cat" TargetMode="External"/><Relationship Id="rId4451" Type="http://schemas.openxmlformats.org/officeDocument/2006/relationships/hyperlink" Target="https://chat.openai.com/g/g-oNBIuFtkv-desktop-value" TargetMode="External"/><Relationship Id="rId5502" Type="http://schemas.openxmlformats.org/officeDocument/2006/relationships/hyperlink" Target="http://hix.ai/" TargetMode="External"/><Relationship Id="rId6900" Type="http://schemas.openxmlformats.org/officeDocument/2006/relationships/hyperlink" Target="https://chat.openai.com/g/g-S1p1wY14e-astrophotography-exposure-calculator" TargetMode="External"/><Relationship Id="rId3053" Type="http://schemas.openxmlformats.org/officeDocument/2006/relationships/hyperlink" Target="https://chat.openai.com/g/g-uOQGLDfE7-cai-yuan-adobaiza" TargetMode="External"/><Relationship Id="rId4104" Type="http://schemas.openxmlformats.org/officeDocument/2006/relationships/hyperlink" Target="http://hix.ai/" TargetMode="External"/><Relationship Id="rId6276" Type="http://schemas.openxmlformats.org/officeDocument/2006/relationships/hyperlink" Target="https://chat.openai.com/g/g-x5YU3adHk-chess-mentor" TargetMode="External"/><Relationship Id="rId7674" Type="http://schemas.openxmlformats.org/officeDocument/2006/relationships/hyperlink" Target="https://chat.openai.com/g/g-Y3I1GyGUn-zi-wei-dou-shu" TargetMode="External"/><Relationship Id="rId8725" Type="http://schemas.openxmlformats.org/officeDocument/2006/relationships/hyperlink" Target="https://chat.openai.com/g/g-M9cvf0gAT-openapi" TargetMode="External"/><Relationship Id="rId7327" Type="http://schemas.openxmlformats.org/officeDocument/2006/relationships/hyperlink" Target="http://chatgptsmodel.com/" TargetMode="External"/><Relationship Id="rId2886" Type="http://schemas.openxmlformats.org/officeDocument/2006/relationships/hyperlink" Target="https://chat.openai.com/g/g-YQeOCM2yS-bubblegpt" TargetMode="External"/><Relationship Id="rId3937" Type="http://schemas.openxmlformats.org/officeDocument/2006/relationships/hyperlink" Target="https://chat.openai.com/g/g-1tDM8y2Dw-adult" TargetMode="External"/><Relationship Id="rId9499" Type="http://schemas.openxmlformats.org/officeDocument/2006/relationships/hyperlink" Target="https://chat.openai.com/g/g-s3d3t55JV-gift-genius" TargetMode="External"/><Relationship Id="rId858" Type="http://schemas.openxmlformats.org/officeDocument/2006/relationships/hyperlink" Target="https://chat.openai.com/g/g-1nzIjWUhk-telegram-formatter" TargetMode="External"/><Relationship Id="rId1488" Type="http://schemas.openxmlformats.org/officeDocument/2006/relationships/hyperlink" Target="https://chat.openai.com/g/g-0cQbyVkx0-creador-de-situaciones-de-aprendizaje" TargetMode="External"/><Relationship Id="rId2539" Type="http://schemas.openxmlformats.org/officeDocument/2006/relationships/hyperlink" Target="http://bot3.ai/" TargetMode="External"/><Relationship Id="rId6410" Type="http://schemas.openxmlformats.org/officeDocument/2006/relationships/hyperlink" Target="http://learnhowtouseai.com/" TargetMode="External"/><Relationship Id="rId9980" Type="http://schemas.openxmlformats.org/officeDocument/2006/relationships/hyperlink" Target="https://chat.openai.com/g/g-uTjgirTvf-youtube-shorts-maker" TargetMode="External"/><Relationship Id="rId5012" Type="http://schemas.openxmlformats.org/officeDocument/2006/relationships/hyperlink" Target="https://chat.openai.com/g/g-ulsELmJNz-stellaris-oracle" TargetMode="External"/><Relationship Id="rId8582" Type="http://schemas.openxmlformats.org/officeDocument/2006/relationships/hyperlink" Target="http://benank.com/" TargetMode="External"/><Relationship Id="rId9633" Type="http://schemas.openxmlformats.org/officeDocument/2006/relationships/hyperlink" Target="https://chat.openai.com/g/g-40jGCd8yv-multi-step-text-generator-w-content-briefing-chat" TargetMode="External"/><Relationship Id="rId7184" Type="http://schemas.openxmlformats.org/officeDocument/2006/relationships/hyperlink" Target="https://chat.openai.com/g/g-pQlcX0non-website-builder" TargetMode="External"/><Relationship Id="rId8235" Type="http://schemas.openxmlformats.org/officeDocument/2006/relationships/hyperlink" Target="http://founders.ai/" TargetMode="External"/><Relationship Id="rId1622" Type="http://schemas.openxmlformats.org/officeDocument/2006/relationships/hyperlink" Target="https://chat.openai.com/g/g-8Sfcmardr-paper-reviewer" TargetMode="External"/><Relationship Id="rId3794" Type="http://schemas.openxmlformats.org/officeDocument/2006/relationships/hyperlink" Target="https://chat.openai.com/g/g-eA8bqfauB-bpm-and-key-finder" TargetMode="External"/><Relationship Id="rId4845" Type="http://schemas.openxmlformats.org/officeDocument/2006/relationships/hyperlink" Target="https://chat.openai.com/g/g-B8oEMahFh-tailwind-css-playground" TargetMode="External"/><Relationship Id="rId2396" Type="http://schemas.openxmlformats.org/officeDocument/2006/relationships/hyperlink" Target="https://chat.openai.com/g/g-7d28zeR7C-inner-growth-quest" TargetMode="External"/><Relationship Id="rId3447" Type="http://schemas.openxmlformats.org/officeDocument/2006/relationships/hyperlink" Target="https://chat.openai.com/g/g-bII5U0xLR-gourmet-gpt" TargetMode="External"/><Relationship Id="rId368" Type="http://schemas.openxmlformats.org/officeDocument/2006/relationships/hyperlink" Target="https://chat.openai.com/g/g-VG2mYB77e-sharktankgpt" TargetMode="External"/><Relationship Id="rId2049" Type="http://schemas.openxmlformats.org/officeDocument/2006/relationships/hyperlink" Target="https://chat.openai.com/g/g-rnxHiYVwW-royex-startup-mentor" TargetMode="External"/><Relationship Id="rId9490" Type="http://schemas.openxmlformats.org/officeDocument/2006/relationships/hyperlink" Target="https://chat.openai.com/g/g-syyQqTgUG-cv-bulder" TargetMode="External"/><Relationship Id="rId2530" Type="http://schemas.openxmlformats.org/officeDocument/2006/relationships/hyperlink" Target="https://chat.openai.com/g/g-TaGMDfQUa-tarot-me-this" TargetMode="External"/><Relationship Id="rId8092" Type="http://schemas.openxmlformats.org/officeDocument/2006/relationships/hyperlink" Target="http://slothytech.com/" TargetMode="External"/><Relationship Id="rId9143" Type="http://schemas.openxmlformats.org/officeDocument/2006/relationships/hyperlink" Target="https://chat.openai.com/g/g-n2MNjyIXy-lego-showcase-assistant" TargetMode="External"/><Relationship Id="rId502" Type="http://schemas.openxmlformats.org/officeDocument/2006/relationships/hyperlink" Target="https://chat.openai.com/g/g-sRP6TiUGZ-langlift" TargetMode="External"/><Relationship Id="rId1132" Type="http://schemas.openxmlformats.org/officeDocument/2006/relationships/hyperlink" Target="http://yuiseki.net/" TargetMode="External"/><Relationship Id="rId4355" Type="http://schemas.openxmlformats.org/officeDocument/2006/relationships/hyperlink" Target="https://chat.openai.com/g/g-dpepdfReQ-gpt-detector" TargetMode="External"/><Relationship Id="rId5753" Type="http://schemas.openxmlformats.org/officeDocument/2006/relationships/hyperlink" Target="http://gptonline.ai/" TargetMode="External"/><Relationship Id="rId6804" Type="http://schemas.openxmlformats.org/officeDocument/2006/relationships/hyperlink" Target="http://ai-gen.co/" TargetMode="External"/><Relationship Id="rId4008" Type="http://schemas.openxmlformats.org/officeDocument/2006/relationships/hyperlink" Target="https://chat.openai.com/g/g-bbD4TU8af-gpu-advisor" TargetMode="External"/><Relationship Id="rId5406" Type="http://schemas.openxmlformats.org/officeDocument/2006/relationships/hyperlink" Target="https://chat.openai.com/g/g-QclOzVzez-predict-the-superbowl-winner" TargetMode="External"/><Relationship Id="rId8976" Type="http://schemas.openxmlformats.org/officeDocument/2006/relationships/hyperlink" Target="http://startupfinancesimulator.com/" TargetMode="External"/><Relationship Id="rId7578" Type="http://schemas.openxmlformats.org/officeDocument/2006/relationships/hyperlink" Target="https://chat.openai.com/g/g-E8eSd6ABE-sentence-simplifier" TargetMode="External"/><Relationship Id="rId8629" Type="http://schemas.openxmlformats.org/officeDocument/2006/relationships/hyperlink" Target="https://chat.openai.com/g/g-rpCQvHurU-dr-dino" TargetMode="External"/><Relationship Id="rId2040" Type="http://schemas.openxmlformats.org/officeDocument/2006/relationships/hyperlink" Target="https://chat.openai.com/g/g-ygJK4j2eh-gpt-discovery-assistant" TargetMode="External"/><Relationship Id="rId6661" Type="http://schemas.openxmlformats.org/officeDocument/2006/relationships/hyperlink" Target="https://chat.openai.com/g/g-jpgO3YawE-wordle-wizard" TargetMode="External"/><Relationship Id="rId7712" Type="http://schemas.openxmlformats.org/officeDocument/2006/relationships/hyperlink" Target="https://chat.openai.com/g/g-cx2keSHlP-gpt-finder-by-skill-leap-ai" TargetMode="External"/><Relationship Id="rId5263" Type="http://schemas.openxmlformats.org/officeDocument/2006/relationships/hyperlink" Target="http://datatek.ai/" TargetMode="External"/><Relationship Id="rId6314" Type="http://schemas.openxmlformats.org/officeDocument/2006/relationships/hyperlink" Target="https://chat.openai.com/g/g-QutdXTJLA-dr-insight" TargetMode="External"/><Relationship Id="rId8486" Type="http://schemas.openxmlformats.org/officeDocument/2006/relationships/hyperlink" Target="https://chat.openai.com/g/g-8XZ5kABda-meme-caption-generator" TargetMode="External"/><Relationship Id="rId9884" Type="http://schemas.openxmlformats.org/officeDocument/2006/relationships/hyperlink" Target="https://chat.openai.com/g/g-Tuy4pzcFf-zhong-wen-lun-wen-run-se-gong-ju" TargetMode="External"/><Relationship Id="rId98" Type="http://schemas.openxmlformats.org/officeDocument/2006/relationships/hyperlink" Target="https://chat.openai.com/g/g-9PKhaweyb-mr-ranedeer" TargetMode="External"/><Relationship Id="rId1873" Type="http://schemas.openxmlformats.org/officeDocument/2006/relationships/hyperlink" Target="https://chat.openai.com/g/g-MLjuAx6j7-code-companion-library" TargetMode="External"/><Relationship Id="rId2924" Type="http://schemas.openxmlformats.org/officeDocument/2006/relationships/hyperlink" Target="http://unaded.com/" TargetMode="External"/><Relationship Id="rId7088" Type="http://schemas.openxmlformats.org/officeDocument/2006/relationships/hyperlink" Target="https://chat.openai.com/g/g-LIb0ywaxQ-u-s-immigration-assistant" TargetMode="External"/><Relationship Id="rId8139" Type="http://schemas.openxmlformats.org/officeDocument/2006/relationships/hyperlink" Target="https://chat.openai.com/g/g-BkolFRkCP-easy-anti-cheat-hwid-spoofer-working-2024" TargetMode="External"/><Relationship Id="rId9537" Type="http://schemas.openxmlformats.org/officeDocument/2006/relationships/hyperlink" Target="https://chat.openai.com/g/g-F80YLr5RH-dance-generator" TargetMode="External"/><Relationship Id="rId1526" Type="http://schemas.openxmlformats.org/officeDocument/2006/relationships/hyperlink" Target="https://chat.openai.com/g/g-9co123bQc-title-maestro" TargetMode="External"/><Relationship Id="rId10069" Type="http://schemas.openxmlformats.org/officeDocument/2006/relationships/hyperlink" Target="https://chat.openai.com/g/g-OfG13AhZC-logo-design-wizard" TargetMode="External"/><Relationship Id="rId3698" Type="http://schemas.openxmlformats.org/officeDocument/2006/relationships/hyperlink" Target="https://chat.openai.com/g/g-1Y8L9Uehc-free-ai-script-writer-and-generator" TargetMode="External"/><Relationship Id="rId4749" Type="http://schemas.openxmlformats.org/officeDocument/2006/relationships/hyperlink" Target="https://chat.openai.com/g/g-KW2lAVDnz-symbol-decoder" TargetMode="External"/><Relationship Id="rId8620" Type="http://schemas.openxmlformats.org/officeDocument/2006/relationships/hyperlink" Target="http://aiseo.ai/" TargetMode="External"/><Relationship Id="rId6171" Type="http://schemas.openxmlformats.org/officeDocument/2006/relationships/hyperlink" Target="https://chat.openai.com/g/g-eAn9Bwag0-anthropology-bot" TargetMode="External"/><Relationship Id="rId7222" Type="http://schemas.openxmlformats.org/officeDocument/2006/relationships/hyperlink" Target="https://chat.openai.com/g/g-ZUHkIWmhz-most-popular-affiliate-program" TargetMode="External"/><Relationship Id="rId2781" Type="http://schemas.openxmlformats.org/officeDocument/2006/relationships/hyperlink" Target="https://chat.openai.com/g/g-qrRVWmM6W-dbc" TargetMode="External"/><Relationship Id="rId9394" Type="http://schemas.openxmlformats.org/officeDocument/2006/relationships/hyperlink" Target="https://chat.openai.com/g/g-1W15wYkHN-cheato-spoofer" TargetMode="External"/><Relationship Id="rId753" Type="http://schemas.openxmlformats.org/officeDocument/2006/relationships/hyperlink" Target="http://jacobmcmillen.com/" TargetMode="External"/><Relationship Id="rId1383" Type="http://schemas.openxmlformats.org/officeDocument/2006/relationships/hyperlink" Target="https://chat.openai.com/g/g-C7iXiAt4N-rabbit-gpt" TargetMode="External"/><Relationship Id="rId2434" Type="http://schemas.openxmlformats.org/officeDocument/2006/relationships/hyperlink" Target="https://chat.openai.com/g/g-zQNr29OQJ-fluent-mandarin-translator" TargetMode="External"/><Relationship Id="rId3832" Type="http://schemas.openxmlformats.org/officeDocument/2006/relationships/hyperlink" Target="https://chat.openai.com/g/g-POb5UhhJ6-autogpt-agent" TargetMode="External"/><Relationship Id="rId9047" Type="http://schemas.openxmlformats.org/officeDocument/2006/relationships/hyperlink" Target="http://pheeds.us/" TargetMode="External"/><Relationship Id="rId406" Type="http://schemas.openxmlformats.org/officeDocument/2006/relationships/hyperlink" Target="http://kt-life.net/" TargetMode="External"/><Relationship Id="rId1036" Type="http://schemas.openxmlformats.org/officeDocument/2006/relationships/hyperlink" Target="https://chat.openai.com/g/g-0iLn5s1Zk-code-maestro" TargetMode="External"/><Relationship Id="rId5657" Type="http://schemas.openxmlformats.org/officeDocument/2006/relationships/hyperlink" Target="https://chat.openai.com/g/g-3gkQxvBvi-guided-mario-text-adventure" TargetMode="External"/><Relationship Id="rId6708" Type="http://schemas.openxmlformats.org/officeDocument/2006/relationships/hyperlink" Target="http://deepdaive.com/" TargetMode="External"/><Relationship Id="rId4259" Type="http://schemas.openxmlformats.org/officeDocument/2006/relationships/hyperlink" Target="https://chat.openai.com/g/g-cGN7lt3Zf-ai-text-generator-for-scripts" TargetMode="External"/><Relationship Id="rId8130" Type="http://schemas.openxmlformats.org/officeDocument/2006/relationships/hyperlink" Target="https://chat.openai.com/g/g-0NO0dGamj-pigeon-gpt" TargetMode="External"/><Relationship Id="rId10060" Type="http://schemas.openxmlformats.org/officeDocument/2006/relationships/hyperlink" Target="https://chat.openai.com/g/g-v3KgsFKlX-how-to-bypass-hwid-bans-on-rainbow-six-siege" TargetMode="External"/><Relationship Id="rId4740" Type="http://schemas.openxmlformats.org/officeDocument/2006/relationships/hyperlink" Target="https://chat.openai.com/g/g-uZafsgGqk-paint-by-number-generator" TargetMode="External"/><Relationship Id="rId2291" Type="http://schemas.openxmlformats.org/officeDocument/2006/relationships/hyperlink" Target="https://chat.openai.com/g/g-Z3lVBHmmg-davinci" TargetMode="External"/><Relationship Id="rId3342" Type="http://schemas.openxmlformats.org/officeDocument/2006/relationships/hyperlink" Target="https://chat.openai.com/g/g-3VaOL7e3e-feast-finder" TargetMode="External"/><Relationship Id="rId263" Type="http://schemas.openxmlformats.org/officeDocument/2006/relationships/hyperlink" Target="https://chat.openai.com/g/g-MxrEMJPiK" TargetMode="External"/><Relationship Id="rId6565" Type="http://schemas.openxmlformats.org/officeDocument/2006/relationships/hyperlink" Target="http://bensbites.com/" TargetMode="External"/><Relationship Id="rId7963" Type="http://schemas.openxmlformats.org/officeDocument/2006/relationships/hyperlink" Target="http://thaigpt.com/" TargetMode="External"/><Relationship Id="rId5167" Type="http://schemas.openxmlformats.org/officeDocument/2006/relationships/hyperlink" Target="https://chat.openai.com/g/g-tfjOiLhw5-golf-team-name-generator" TargetMode="External"/><Relationship Id="rId6218" Type="http://schemas.openxmlformats.org/officeDocument/2006/relationships/hyperlink" Target="https://chat.openai.com/g/g-niueigIoI-joy-the-understanding-companion" TargetMode="External"/><Relationship Id="rId7616" Type="http://schemas.openxmlformats.org/officeDocument/2006/relationships/hyperlink" Target="https://chat.openai.com/g/g-qIjfl0apB-i-ain-t-in-the-country-no-more-meaning" TargetMode="External"/><Relationship Id="rId9788" Type="http://schemas.openxmlformats.org/officeDocument/2006/relationships/hyperlink" Target="https://chat.openai.com/g/g-dC69gDHa5-real-estate-navigator" TargetMode="External"/><Relationship Id="rId1777" Type="http://schemas.openxmlformats.org/officeDocument/2006/relationships/hyperlink" Target="http://seabiscuit.ai/" TargetMode="External"/><Relationship Id="rId2828" Type="http://schemas.openxmlformats.org/officeDocument/2006/relationships/hyperlink" Target="https://chat.openai.com/g/g-t37wRNL01-first-principles" TargetMode="External"/><Relationship Id="rId4250" Type="http://schemas.openxmlformats.org/officeDocument/2006/relationships/hyperlink" Target="https://chat.openai.com/g/g-ow8eZzOfQ-video-chat" TargetMode="External"/><Relationship Id="rId5301" Type="http://schemas.openxmlformats.org/officeDocument/2006/relationships/hyperlink" Target="https://chat.openai.com/g/g-siI9aawtK-remove-image-background-qu-chu-tu-pian-bei-jing-zi-dong-kou-tu" TargetMode="External"/><Relationship Id="rId8871" Type="http://schemas.openxmlformats.org/officeDocument/2006/relationships/hyperlink" Target="https://chat.openai.com/g/g-yFJY2tdu8-talk-to-john-d-robo-feller" TargetMode="External"/><Relationship Id="rId9922" Type="http://schemas.openxmlformats.org/officeDocument/2006/relationships/hyperlink" Target="https://chat.openai.com/g/g-eO0xkn4Tv-ph" TargetMode="External"/><Relationship Id="rId7473" Type="http://schemas.openxmlformats.org/officeDocument/2006/relationships/hyperlink" Target="https://chat.openai.com/g/g-nRMkt0kEe-personality-assessor" TargetMode="External"/><Relationship Id="rId8524" Type="http://schemas.openxmlformats.org/officeDocument/2006/relationships/hyperlink" Target="https://chat.openai.com/g/g-7KGFNbsvG-a-i-legal-guru-usa" TargetMode="External"/><Relationship Id="rId1911" Type="http://schemas.openxmlformats.org/officeDocument/2006/relationships/hyperlink" Target="https://chat.openai.com/g/g-7J408YsY5-pokemon-quiz-master" TargetMode="External"/><Relationship Id="rId6075" Type="http://schemas.openxmlformats.org/officeDocument/2006/relationships/hyperlink" Target="https://chat.openai.com/g/g-VHe0LdjCI-iw-literature-navigator" TargetMode="External"/><Relationship Id="rId7126" Type="http://schemas.openxmlformats.org/officeDocument/2006/relationships/hyperlink" Target="https://chat.openai.com/g/g-WquavLkz9-how-to-bypass-hwid-bans-on-apex-legends" TargetMode="External"/><Relationship Id="rId9298" Type="http://schemas.openxmlformats.org/officeDocument/2006/relationships/hyperlink" Target="https://chat.openai.com/g/g-JjwxRryrc-personal-statement-pro" TargetMode="External"/><Relationship Id="rId1287" Type="http://schemas.openxmlformats.org/officeDocument/2006/relationships/hyperlink" Target="https://chat.openai.com/g/g-u8VoT4pcX-gpt-teacher-for-work-and-business" TargetMode="External"/><Relationship Id="rId2685" Type="http://schemas.openxmlformats.org/officeDocument/2006/relationships/hyperlink" Target="https://chat.openai.com/g/g-YmRI4u4vn-usmle-gpt" TargetMode="External"/><Relationship Id="rId3736" Type="http://schemas.openxmlformats.org/officeDocument/2006/relationships/hyperlink" Target="https://chat.openai.com/g/g-VvkJZfAoF-uncrop-ai" TargetMode="External"/><Relationship Id="rId657" Type="http://schemas.openxmlformats.org/officeDocument/2006/relationships/hyperlink" Target="https://chat.openai.com/g/g-cOBFSEIWS-priest" TargetMode="External"/><Relationship Id="rId2338" Type="http://schemas.openxmlformats.org/officeDocument/2006/relationships/hyperlink" Target="https://chat.openai.com/g/g-dahYxVl7T-visual-scene-animator" TargetMode="External"/><Relationship Id="rId6959" Type="http://schemas.openxmlformats.org/officeDocument/2006/relationships/hyperlink" Target="https://chat.openai.com/g/g-vdDjD8S9f-negotiator-pro" TargetMode="External"/><Relationship Id="rId8381" Type="http://schemas.openxmlformats.org/officeDocument/2006/relationships/hyperlink" Target="http://workwiz.ai/" TargetMode="External"/><Relationship Id="rId9432" Type="http://schemas.openxmlformats.org/officeDocument/2006/relationships/hyperlink" Target="http://gptopper.com/" TargetMode="External"/><Relationship Id="rId1421" Type="http://schemas.openxmlformats.org/officeDocument/2006/relationships/hyperlink" Target="https://chat.openai.com/g/g-KFLY6aUS6-wellness-whisperer-gpt" TargetMode="External"/><Relationship Id="rId4991" Type="http://schemas.openxmlformats.org/officeDocument/2006/relationships/hyperlink" Target="http://code9ai.com/" TargetMode="External"/><Relationship Id="rId8034" Type="http://schemas.openxmlformats.org/officeDocument/2006/relationships/hyperlink" Target="https://chat.openai.com/g/g-a26sXG5hn-zeus-hwid-spoofer" TargetMode="External"/><Relationship Id="rId3593" Type="http://schemas.openxmlformats.org/officeDocument/2006/relationships/hyperlink" Target="http://hix.ai/" TargetMode="External"/><Relationship Id="rId4644" Type="http://schemas.openxmlformats.org/officeDocument/2006/relationships/hyperlink" Target="https://chat.openai.com/g/g-BGZDBGNzR-gpt-3-chatbot-open-a-i" TargetMode="External"/><Relationship Id="rId2195" Type="http://schemas.openxmlformats.org/officeDocument/2006/relationships/hyperlink" Target="https://chat.openai.com/g/g-zhhC7A9cA-ideas" TargetMode="External"/><Relationship Id="rId3246" Type="http://schemas.openxmlformats.org/officeDocument/2006/relationships/hyperlink" Target="http://codefromanywhere.com/" TargetMode="External"/><Relationship Id="rId167" Type="http://schemas.openxmlformats.org/officeDocument/2006/relationships/hyperlink" Target="https://chat.openai.com/g/g-FN0bqGUj6-all-tools-patched" TargetMode="External"/><Relationship Id="rId7867" Type="http://schemas.openxmlformats.org/officeDocument/2006/relationships/hyperlink" Target="https://chat.openai.com/g/g-qTEwEYhYm-gpt-engineer" TargetMode="External"/><Relationship Id="rId8918" Type="http://schemas.openxmlformats.org/officeDocument/2006/relationships/hyperlink" Target="https://chat.openai.com/g/g-rLQA04Vcw-web-snapshot" TargetMode="External"/><Relationship Id="rId6469" Type="http://schemas.openxmlformats.org/officeDocument/2006/relationships/hyperlink" Target="http://fiime.cn/" TargetMode="External"/><Relationship Id="rId6950" Type="http://schemas.openxmlformats.org/officeDocument/2006/relationships/hyperlink" Target="https://chat.openai.com/g/g-LRhYLpgUW-youtuber-finder" TargetMode="External"/><Relationship Id="rId301" Type="http://schemas.openxmlformats.org/officeDocument/2006/relationships/hyperlink" Target="https://chat.openai.com/g/g-RAbVaiioE" TargetMode="External"/><Relationship Id="rId5552" Type="http://schemas.openxmlformats.org/officeDocument/2006/relationships/hyperlink" Target="https://chat.openai.com/g/g-MDC0ActvU-r-marketing-gpt" TargetMode="External"/><Relationship Id="rId6603" Type="http://schemas.openxmlformats.org/officeDocument/2006/relationships/hyperlink" Target="http://fortunecookiegenerator.com/" TargetMode="External"/><Relationship Id="rId4154" Type="http://schemas.openxmlformats.org/officeDocument/2006/relationships/hyperlink" Target="https://chat.openai.com/g/g-mtpDL9ATJ-dad-jokes" TargetMode="External"/><Relationship Id="rId5205" Type="http://schemas.openxmlformats.org/officeDocument/2006/relationships/hyperlink" Target="https://chat.openai.com/g/g-7z3UjWRYs-poker-hand-analyzer" TargetMode="External"/><Relationship Id="rId8775" Type="http://schemas.openxmlformats.org/officeDocument/2006/relationships/hyperlink" Target="http://neachat.com/" TargetMode="External"/><Relationship Id="rId7377" Type="http://schemas.openxmlformats.org/officeDocument/2006/relationships/hyperlink" Target="http://jaegalll.com/" TargetMode="External"/><Relationship Id="rId8428" Type="http://schemas.openxmlformats.org/officeDocument/2006/relationships/hyperlink" Target="https://chat.openai.com/g/g-S6xbpS6eq-face-swap-master-by-mojju" TargetMode="External"/><Relationship Id="rId9826" Type="http://schemas.openxmlformats.org/officeDocument/2006/relationships/hyperlink" Target="https://chat.openai.com/g/g-SdlXWGeLY-value-proposition-strategist" TargetMode="External"/><Relationship Id="rId1815" Type="http://schemas.openxmlformats.org/officeDocument/2006/relationships/hyperlink" Target="https://chat.openai.com/g/g-7YAL0iafd-resume-wizard-ats-optimizer" TargetMode="External"/><Relationship Id="rId3987" Type="http://schemas.openxmlformats.org/officeDocument/2006/relationships/hyperlink" Target="https://chat.openai.com/g/g-JyLMi8RMP-chatpt-personal-trainer" TargetMode="External"/><Relationship Id="rId2589" Type="http://schemas.openxmlformats.org/officeDocument/2006/relationships/hyperlink" Target="https://chat.openai.com/g/g-Q1BpAMnib-understood-you" TargetMode="External"/><Relationship Id="rId6460" Type="http://schemas.openxmlformats.org/officeDocument/2006/relationships/hyperlink" Target="https://chat.openai.com/g/g-tUer1oMBU-ai-baby-name-top-personalized-names-2023" TargetMode="External"/><Relationship Id="rId7511" Type="http://schemas.openxmlformats.org/officeDocument/2006/relationships/hyperlink" Target="https://chat.openai.com/g/g-WUzu5yc7A-business-card-wizard" TargetMode="External"/><Relationship Id="rId5062" Type="http://schemas.openxmlformats.org/officeDocument/2006/relationships/hyperlink" Target="https://chat.openai.com/g/g-uO4zBCjIq-aiti-shi-ci-da-shi" TargetMode="External"/><Relationship Id="rId6113" Type="http://schemas.openxmlformats.org/officeDocument/2006/relationships/hyperlink" Target="http://hix.ai/" TargetMode="External"/><Relationship Id="rId9683" Type="http://schemas.openxmlformats.org/officeDocument/2006/relationships/hyperlink" Target="https://chat.openai.com/g/g-LtGnIvFBD-cto" TargetMode="External"/><Relationship Id="rId1672" Type="http://schemas.openxmlformats.org/officeDocument/2006/relationships/hyperlink" Target="https://chat.openai.com/g/g-HunXu2Bv0-culinary-guide" TargetMode="External"/><Relationship Id="rId2723" Type="http://schemas.openxmlformats.org/officeDocument/2006/relationships/hyperlink" Target="https://chat.openai.com/g/g-Y9d1NrUFW-genius-inventor" TargetMode="External"/><Relationship Id="rId8285" Type="http://schemas.openxmlformats.org/officeDocument/2006/relationships/hyperlink" Target="https://chat.openai.com/g/g-Lsn2m8iOk-mediaid-advisor" TargetMode="External"/><Relationship Id="rId9336" Type="http://schemas.openxmlformats.org/officeDocument/2006/relationships/hyperlink" Target="https://chat.openai.com/g/g-ly1ov32Ng-pantone-color-finder" TargetMode="External"/><Relationship Id="rId1325" Type="http://schemas.openxmlformats.org/officeDocument/2006/relationships/hyperlink" Target="https://chat.openai.com/g/g-lKIcy1iLF-noah-s-stack-bot" TargetMode="External"/><Relationship Id="rId3497" Type="http://schemas.openxmlformats.org/officeDocument/2006/relationships/hyperlink" Target="http://auricnow.com/" TargetMode="External"/><Relationship Id="rId4895" Type="http://schemas.openxmlformats.org/officeDocument/2006/relationships/hyperlink" Target="https://chat.openai.com/g/g-3HV3X80js-flutter-tools-nvim-guide" TargetMode="External"/><Relationship Id="rId5946" Type="http://schemas.openxmlformats.org/officeDocument/2006/relationships/hyperlink" Target="https://chat.openai.com/g/g-DSxnntBNR-trap-gpt" TargetMode="External"/><Relationship Id="rId31" Type="http://schemas.openxmlformats.org/officeDocument/2006/relationships/hyperlink" Target="https://chat.openai.com/g/g-3Fsbpgl8u" TargetMode="External"/><Relationship Id="rId2099" Type="http://schemas.openxmlformats.org/officeDocument/2006/relationships/hyperlink" Target="https://chat.openai.com/g/g-8C1drdxZ9-sci-fi-explorer" TargetMode="External"/><Relationship Id="rId4548" Type="http://schemas.openxmlformats.org/officeDocument/2006/relationships/hyperlink" Target="https://chat.openai.com/g/g-Gpu8ZMR52-capcut-videogpt" TargetMode="External"/><Relationship Id="rId7021" Type="http://schemas.openxmlformats.org/officeDocument/2006/relationships/hyperlink" Target="https://chat.openai.com/g/g-DpsYZOhIj-hybrid-animal-image-creator" TargetMode="External"/><Relationship Id="rId10002" Type="http://schemas.openxmlformats.org/officeDocument/2006/relationships/hyperlink" Target="https://chat.openai.com/g/g-z2j8Rd6fo-td-infinite-card" TargetMode="External"/><Relationship Id="rId2580" Type="http://schemas.openxmlformats.org/officeDocument/2006/relationships/hyperlink" Target="https://chat.openai.com/g/g-H0EgAG80e-october7" TargetMode="External"/><Relationship Id="rId3631" Type="http://schemas.openxmlformats.org/officeDocument/2006/relationships/hyperlink" Target="http://tempi.co.jp/" TargetMode="External"/><Relationship Id="rId9193" Type="http://schemas.openxmlformats.org/officeDocument/2006/relationships/hyperlink" Target="https://chat.openai.com/g/g-7Nck9MHHs-human-pictogram-creator" TargetMode="External"/><Relationship Id="rId552" Type="http://schemas.openxmlformats.org/officeDocument/2006/relationships/hyperlink" Target="https://chat.openai.com/g/g-n5dBp2mdX-sammy" TargetMode="External"/><Relationship Id="rId1182" Type="http://schemas.openxmlformats.org/officeDocument/2006/relationships/hyperlink" Target="http://zeroqode.com/" TargetMode="External"/><Relationship Id="rId2233" Type="http://schemas.openxmlformats.org/officeDocument/2006/relationships/hyperlink" Target="https://chat.openai.com/g/g-1yT3QOase-karengpt" TargetMode="External"/><Relationship Id="rId6854" Type="http://schemas.openxmlformats.org/officeDocument/2006/relationships/hyperlink" Target="https://chat.openai.com/g/g-eUhhbagJX-openapi-schema" TargetMode="External"/><Relationship Id="rId205" Type="http://schemas.openxmlformats.org/officeDocument/2006/relationships/hyperlink" Target="https://chat.openai.com/g/g-I8xxsv76S-magic-writer" TargetMode="External"/><Relationship Id="rId5456" Type="http://schemas.openxmlformats.org/officeDocument/2006/relationships/hyperlink" Target="https://chat.openai.com/g/g-H9ceXIHKB-video-to-text" TargetMode="External"/><Relationship Id="rId6507" Type="http://schemas.openxmlformats.org/officeDocument/2006/relationships/hyperlink" Target="https://chat.openai.com/g/g-oNkCZNVVZ-emoji-fusion-creator" TargetMode="External"/><Relationship Id="rId7905" Type="http://schemas.openxmlformats.org/officeDocument/2006/relationships/hyperlink" Target="http://zumper.com/" TargetMode="External"/><Relationship Id="rId4058" Type="http://schemas.openxmlformats.org/officeDocument/2006/relationships/hyperlink" Target="https://chat.openai.com/g/g-gPhqx1Kpf-pornography" TargetMode="External"/><Relationship Id="rId5109" Type="http://schemas.openxmlformats.org/officeDocument/2006/relationships/hyperlink" Target="http://junia.ai/" TargetMode="External"/><Relationship Id="rId8679" Type="http://schemas.openxmlformats.org/officeDocument/2006/relationships/hyperlink" Target="https://chat.openai.com/g/g-YqTQeJtA5-chat-with-webpage" TargetMode="External"/><Relationship Id="rId1719" Type="http://schemas.openxmlformats.org/officeDocument/2006/relationships/hyperlink" Target="https://chat.openai.com/g/g-GUXCtflQY-urology-sasp-study-buddy" TargetMode="External"/><Relationship Id="rId2090" Type="http://schemas.openxmlformats.org/officeDocument/2006/relationships/hyperlink" Target="https://chat.openai.com/g/g-pKuiJPiKp-nhigpt" TargetMode="External"/><Relationship Id="rId3141" Type="http://schemas.openxmlformats.org/officeDocument/2006/relationships/hyperlink" Target="http://openindex.ai/" TargetMode="External"/><Relationship Id="rId7762" Type="http://schemas.openxmlformats.org/officeDocument/2006/relationships/hyperlink" Target="https://chat.openai.com/g/g-pwWj9yero-dax-expert" TargetMode="External"/><Relationship Id="rId8813" Type="http://schemas.openxmlformats.org/officeDocument/2006/relationships/hyperlink" Target="https://chat.openai.com/g/g-GlYMtkbse-phillygpt" TargetMode="External"/><Relationship Id="rId6364" Type="http://schemas.openxmlformats.org/officeDocument/2006/relationships/hyperlink" Target="https://chat.openai.com/g/g-sn8bF3ntv-frenchmentor" TargetMode="External"/><Relationship Id="rId7415" Type="http://schemas.openxmlformats.org/officeDocument/2006/relationships/hyperlink" Target="https://chat.openai.com/g/g-DvfzaN0vy-vejret" TargetMode="External"/><Relationship Id="rId6017" Type="http://schemas.openxmlformats.org/officeDocument/2006/relationships/hyperlink" Target="http://aistartupkit.com/" TargetMode="External"/><Relationship Id="rId9587" Type="http://schemas.openxmlformats.org/officeDocument/2006/relationships/hyperlink" Target="https://chat.openai.com/g/g-2tyfYikrT-generator-nazvanii-kompanii" TargetMode="External"/><Relationship Id="rId1576" Type="http://schemas.openxmlformats.org/officeDocument/2006/relationships/hyperlink" Target="https://chat.openai.com/g/g-gbm9Wr1Fq-emojify" TargetMode="External"/><Relationship Id="rId2974" Type="http://schemas.openxmlformats.org/officeDocument/2006/relationships/hyperlink" Target="https://chat.openai.com/g/g-mz8R6TyWx-skynet" TargetMode="External"/><Relationship Id="rId8189" Type="http://schemas.openxmlformats.org/officeDocument/2006/relationships/hyperlink" Target="https://chat.openai.com/g/g-K179yOXZ9-java-penguin" TargetMode="External"/><Relationship Id="rId946" Type="http://schemas.openxmlformats.org/officeDocument/2006/relationships/hyperlink" Target="https://chat.openai.com/g/g-92YM5dNFe-tutor" TargetMode="External"/><Relationship Id="rId1229" Type="http://schemas.openxmlformats.org/officeDocument/2006/relationships/hyperlink" Target="https://chat.openai.com/g/g-e9wfbGudp-namegpt" TargetMode="External"/><Relationship Id="rId2627" Type="http://schemas.openxmlformats.org/officeDocument/2006/relationships/hyperlink" Target="https://chat.openai.com/g/g-Tl07RUFdl-paleo-diet-guide" TargetMode="External"/><Relationship Id="rId5100" Type="http://schemas.openxmlformats.org/officeDocument/2006/relationships/hyperlink" Target="https://chat.openai.com/g/g-DrQzIJn2K-super-prompter" TargetMode="External"/><Relationship Id="rId4799" Type="http://schemas.openxmlformats.org/officeDocument/2006/relationships/hyperlink" Target="https://chat.openai.com/g/g-XOk8Jg53s-the-office-translator" TargetMode="External"/><Relationship Id="rId8670" Type="http://schemas.openxmlformats.org/officeDocument/2006/relationships/hyperlink" Target="https://chat.openai.com/g/g-lYY6Q8bLw-hr-eco-insight-tracker" TargetMode="External"/><Relationship Id="rId9721" Type="http://schemas.openxmlformats.org/officeDocument/2006/relationships/hyperlink" Target="https://chat.openai.com/g/g-fnk69IGzi-personal-finance-simulator" TargetMode="External"/><Relationship Id="rId1710" Type="http://schemas.openxmlformats.org/officeDocument/2006/relationships/hyperlink" Target="https://chat.openai.com/g/g-11ZC4acYF-amc1-prep-assistant" TargetMode="External"/><Relationship Id="rId7272" Type="http://schemas.openxmlformats.org/officeDocument/2006/relationships/hyperlink" Target="http://adagency.co/" TargetMode="External"/><Relationship Id="rId8323" Type="http://schemas.openxmlformats.org/officeDocument/2006/relationships/hyperlink" Target="https://chat.openai.com/g/g-5el00ZDLl-seoranking" TargetMode="External"/><Relationship Id="rId3882" Type="http://schemas.openxmlformats.org/officeDocument/2006/relationships/hyperlink" Target="https://chat.openai.com/g/g-CfL5dQPbs-code-generator" TargetMode="External"/><Relationship Id="rId4933" Type="http://schemas.openxmlformats.org/officeDocument/2006/relationships/hyperlink" Target="http://hix.ai/" TargetMode="External"/><Relationship Id="rId2484" Type="http://schemas.openxmlformats.org/officeDocument/2006/relationships/hyperlink" Target="https://chat.openai.com/g/g-5prFX8LXN-photorename" TargetMode="External"/><Relationship Id="rId3535" Type="http://schemas.openxmlformats.org/officeDocument/2006/relationships/hyperlink" Target="http://hix.ai/" TargetMode="External"/><Relationship Id="rId9097" Type="http://schemas.openxmlformats.org/officeDocument/2006/relationships/hyperlink" Target="https://chat.openai.com/g/g-rKKL7lH9D-dating-text-master" TargetMode="External"/><Relationship Id="rId456" Type="http://schemas.openxmlformats.org/officeDocument/2006/relationships/hyperlink" Target="https://chat.openai.com/g/g-vpR86raew" TargetMode="External"/><Relationship Id="rId1086" Type="http://schemas.openxmlformats.org/officeDocument/2006/relationships/hyperlink" Target="https://chat.openai.com/g/g-9rvZi9JFj-ai-logo-designer" TargetMode="External"/><Relationship Id="rId2137" Type="http://schemas.openxmlformats.org/officeDocument/2006/relationships/hyperlink" Target="https://chat.openai.com/g/g-S7EiE5Alm-elven-artisan" TargetMode="External"/><Relationship Id="rId109" Type="http://schemas.openxmlformats.org/officeDocument/2006/relationships/hyperlink" Target="https://chat.openai.com/g/g-AtrmrVfXI-crypto-coach" TargetMode="External"/><Relationship Id="rId6758" Type="http://schemas.openxmlformats.org/officeDocument/2006/relationships/hyperlink" Target="http://digitiz.fr/" TargetMode="External"/><Relationship Id="rId7809" Type="http://schemas.openxmlformats.org/officeDocument/2006/relationships/hyperlink" Target="http://gptmegastore.com/" TargetMode="External"/><Relationship Id="rId8180" Type="http://schemas.openxmlformats.org/officeDocument/2006/relationships/hyperlink" Target="https://chat.openai.com/g/g-qaiAOmZO7-xue-zhu-lun-wen-fan-yi" TargetMode="External"/><Relationship Id="rId9231" Type="http://schemas.openxmlformats.org/officeDocument/2006/relationships/hyperlink" Target="https://chat.openai.com/g/g-KQXC4liHn-word-unscrambler" TargetMode="External"/><Relationship Id="rId1220" Type="http://schemas.openxmlformats.org/officeDocument/2006/relationships/hyperlink" Target="https://chat.openai.com/g/g-0GIsPbwgv-consensual-society-explorer" TargetMode="External"/><Relationship Id="rId4790" Type="http://schemas.openxmlformats.org/officeDocument/2006/relationships/hyperlink" Target="https://chat.openai.com/g/g-NHsClkYGu-stock-chart-pattern-prophet-upload-chart-image" TargetMode="External"/><Relationship Id="rId5841" Type="http://schemas.openxmlformats.org/officeDocument/2006/relationships/hyperlink" Target="https://chat.openai.com/g/g-DSgBmkt5t-citation-bibtex-converter" TargetMode="External"/><Relationship Id="rId3392" Type="http://schemas.openxmlformats.org/officeDocument/2006/relationships/hyperlink" Target="https://chat.openai.com/g/g-5bVN0sAi7-art-to-nft" TargetMode="External"/><Relationship Id="rId4443" Type="http://schemas.openxmlformats.org/officeDocument/2006/relationships/hyperlink" Target="http://brettbauman.me/" TargetMode="External"/><Relationship Id="rId3045" Type="http://schemas.openxmlformats.org/officeDocument/2006/relationships/hyperlink" Target="https://chat.openai.com/g/g-T8zjvaHOu-python-buddy" TargetMode="External"/><Relationship Id="rId7666" Type="http://schemas.openxmlformats.org/officeDocument/2006/relationships/hyperlink" Target="http://adgpts.com/" TargetMode="External"/><Relationship Id="rId8717" Type="http://schemas.openxmlformats.org/officeDocument/2006/relationships/hyperlink" Target="https://chat.openai.com/g/g-dUNgArLzq-polite-rephraser" TargetMode="External"/><Relationship Id="rId6268" Type="http://schemas.openxmlformats.org/officeDocument/2006/relationships/hyperlink" Target="https://chat.openai.com/g/g-4Ya1HnaB4-time-zone-buddy" TargetMode="External"/><Relationship Id="rId7319" Type="http://schemas.openxmlformats.org/officeDocument/2006/relationships/hyperlink" Target="https://chat.openai.com/g/g-gNhTZwmME-imagegen-ai-gpt-by-mixerbox" TargetMode="External"/><Relationship Id="rId100" Type="http://schemas.openxmlformats.org/officeDocument/2006/relationships/hyperlink" Target="https://chat.openai.com/g/g-9nfb5W1tK-99-bottles-of-beer-on-the-wall-simulator" TargetMode="External"/><Relationship Id="rId2878" Type="http://schemas.openxmlformats.org/officeDocument/2006/relationships/hyperlink" Target="https://chat.openai.com/g/g-kLMFVvbz6-cryptogpt-by-alphakek-ai" TargetMode="External"/><Relationship Id="rId3929" Type="http://schemas.openxmlformats.org/officeDocument/2006/relationships/hyperlink" Target="https://chat.openai.com/g/g-1bPh4MJl5-dan-do-anything-now" TargetMode="External"/><Relationship Id="rId7800" Type="http://schemas.openxmlformats.org/officeDocument/2006/relationships/hyperlink" Target="https://chat.openai.com/g/g-xyyQwWUjH-nyu-admissions" TargetMode="External"/><Relationship Id="rId5351" Type="http://schemas.openxmlformats.org/officeDocument/2006/relationships/hyperlink" Target="https://chat.openai.com/g/g-AVrfRPzod-react-ai" TargetMode="External"/><Relationship Id="rId6402" Type="http://schemas.openxmlformats.org/officeDocument/2006/relationships/hyperlink" Target="https://chat.openai.com/g/g-lShUssqU6-zhou-gong-jie-meng" TargetMode="External"/><Relationship Id="rId9972" Type="http://schemas.openxmlformats.org/officeDocument/2006/relationships/hyperlink" Target="https://chat.openai.com/g/g-Ef7ZhbMpZ-weekends-remix-meaning" TargetMode="External"/><Relationship Id="rId1961" Type="http://schemas.openxmlformats.org/officeDocument/2006/relationships/hyperlink" Target="https://chat.openai.com/g/g-f3FO3TaEF-ping" TargetMode="External"/><Relationship Id="rId5004" Type="http://schemas.openxmlformats.org/officeDocument/2006/relationships/hyperlink" Target="https://chat.openai.com/g/g-AbhjZGbhY-gen-z-translator" TargetMode="External"/><Relationship Id="rId8574" Type="http://schemas.openxmlformats.org/officeDocument/2006/relationships/hyperlink" Target="https://chat.openai.com/g/g-d7vHQoLmY-granny-s-recipe-customizer" TargetMode="External"/><Relationship Id="rId9625" Type="http://schemas.openxmlformats.org/officeDocument/2006/relationships/hyperlink" Target="https://chat.openai.com/g/g-8GyCADOLd-revit-bim-master-assistant" TargetMode="External"/><Relationship Id="rId1614" Type="http://schemas.openxmlformats.org/officeDocument/2006/relationships/hyperlink" Target="https://chat.openai.com/g/g-4hbPanjJe-web-dash" TargetMode="External"/><Relationship Id="rId7176" Type="http://schemas.openxmlformats.org/officeDocument/2006/relationships/hyperlink" Target="http://ruv.net/" TargetMode="External"/><Relationship Id="rId8227" Type="http://schemas.openxmlformats.org/officeDocument/2006/relationships/hyperlink" Target="http://intellipalsai.com/" TargetMode="External"/><Relationship Id="rId3786" Type="http://schemas.openxmlformats.org/officeDocument/2006/relationships/hyperlink" Target="https://chat.openai.com/g/g-aSC9dIv0z-therapist-gpt" TargetMode="External"/><Relationship Id="rId2388" Type="http://schemas.openxmlformats.org/officeDocument/2006/relationships/hyperlink" Target="http://101ta28.com/" TargetMode="External"/><Relationship Id="rId3439" Type="http://schemas.openxmlformats.org/officeDocument/2006/relationships/hyperlink" Target="https://chat.openai.com/g/g-NCofgHZcg-cryptopulse" TargetMode="External"/><Relationship Id="rId4837" Type="http://schemas.openxmlformats.org/officeDocument/2006/relationships/hyperlink" Target="https://chat.openai.com/g/g-8dqnPjIDx-wordle-game" TargetMode="External"/><Relationship Id="rId7310" Type="http://schemas.openxmlformats.org/officeDocument/2006/relationships/hyperlink" Target="https://chat.openai.com/g/g-QS94EdSUh-zhong-fan-ying" TargetMode="External"/><Relationship Id="rId3920" Type="http://schemas.openxmlformats.org/officeDocument/2006/relationships/hyperlink" Target="https://chat.openai.com/g/g-GqBDPbqyE-mid-journey-prompt-generator" TargetMode="External"/><Relationship Id="rId8084" Type="http://schemas.openxmlformats.org/officeDocument/2006/relationships/hyperlink" Target="https://chat.openai.com/g/g-ARgnQpbqi-learn-japanese-with-gpt" TargetMode="External"/><Relationship Id="rId9482" Type="http://schemas.openxmlformats.org/officeDocument/2006/relationships/hyperlink" Target="http://songmeaning.io/" TargetMode="External"/><Relationship Id="rId841" Type="http://schemas.openxmlformats.org/officeDocument/2006/relationships/hyperlink" Target="https://chat.openai.com/g/g-mWoVC03t8-dailypapergpt" TargetMode="External"/><Relationship Id="rId1471" Type="http://schemas.openxmlformats.org/officeDocument/2006/relationships/hyperlink" Target="https://chat.openai.com/g/g-PQB5vVcaL-discussion-facilitator" TargetMode="External"/><Relationship Id="rId2522" Type="http://schemas.openxmlformats.org/officeDocument/2006/relationships/hyperlink" Target="https://chat.openai.com/g/g-vQk5QEzBV-cosmic-oracle" TargetMode="External"/><Relationship Id="rId9135" Type="http://schemas.openxmlformats.org/officeDocument/2006/relationships/hyperlink" Target="https://chat.openai.com/g/g-P2dTenQqP-superior-akinator-genie-emulator" TargetMode="External"/><Relationship Id="rId1124" Type="http://schemas.openxmlformats.org/officeDocument/2006/relationships/hyperlink" Target="https://chat.openai.com/g/g-1QfhOlmHI-market-maven" TargetMode="External"/><Relationship Id="rId4694" Type="http://schemas.openxmlformats.org/officeDocument/2006/relationships/hyperlink" Target="https://chat.openai.com/g/g-meKu4YH6m-fanfic-writer-by-fictions-ai" TargetMode="External"/><Relationship Id="rId5745" Type="http://schemas.openxmlformats.org/officeDocument/2006/relationships/hyperlink" Target="https://chat.openai.com/g/g-UPuGbvUJn-lun-wen-run-se-da-shi" TargetMode="External"/><Relationship Id="rId3296" Type="http://schemas.openxmlformats.org/officeDocument/2006/relationships/hyperlink" Target="https://chat.openai.com/g/g-pAG5Mc0FZ-finance-career-pathway-guide" TargetMode="External"/><Relationship Id="rId4347" Type="http://schemas.openxmlformats.org/officeDocument/2006/relationships/hyperlink" Target="https://chat.openai.com/g/g-ZY1U1Fvsx-ai-paraphrasing-copywriter" TargetMode="External"/><Relationship Id="rId8968" Type="http://schemas.openxmlformats.org/officeDocument/2006/relationships/hyperlink" Target="http://aevummachinae.com/" TargetMode="External"/><Relationship Id="rId3430" Type="http://schemas.openxmlformats.org/officeDocument/2006/relationships/hyperlink" Target="https://chat.openai.com/g/g-fIIbCBfD6-the-immersive-wire-chat-companion" TargetMode="External"/><Relationship Id="rId351" Type="http://schemas.openxmlformats.org/officeDocument/2006/relationships/hyperlink" Target="https://chat.openai.com/g/g-VrtNMlXDg-career-companion" TargetMode="External"/><Relationship Id="rId2032" Type="http://schemas.openxmlformats.org/officeDocument/2006/relationships/hyperlink" Target="https://chat.openai.com/g/g-JKXKDdT5S-chatty-buddy" TargetMode="External"/><Relationship Id="rId6653" Type="http://schemas.openxmlformats.org/officeDocument/2006/relationships/hyperlink" Target="https://chat.openai.com/g/g-GSJfYs5ME-pizzagpt" TargetMode="External"/><Relationship Id="rId7704" Type="http://schemas.openxmlformats.org/officeDocument/2006/relationships/hyperlink" Target="https://chat.openai.com/g/g-9UKUcydQB-morse-code-converter" TargetMode="External"/><Relationship Id="rId5255" Type="http://schemas.openxmlformats.org/officeDocument/2006/relationships/hyperlink" Target="https://chat.openai.com/g/g-gOyBljf6l-ascii-art-creator" TargetMode="External"/><Relationship Id="rId6306" Type="http://schemas.openxmlformats.org/officeDocument/2006/relationships/hyperlink" Target="http://gptonline.ai/" TargetMode="External"/><Relationship Id="rId9876" Type="http://schemas.openxmlformats.org/officeDocument/2006/relationships/hyperlink" Target="http://gptshed.com/" TargetMode="External"/><Relationship Id="rId1865" Type="http://schemas.openxmlformats.org/officeDocument/2006/relationships/hyperlink" Target="https://chat.openai.com/g/g-MXnyelXpt-crypto-web3-eli5-mentor" TargetMode="External"/><Relationship Id="rId8478" Type="http://schemas.openxmlformats.org/officeDocument/2006/relationships/hyperlink" Target="https://chat.openai.com/g/g-IHzPJCoGD-immediate-fortunetm-official" TargetMode="External"/><Relationship Id="rId9529" Type="http://schemas.openxmlformats.org/officeDocument/2006/relationships/hyperlink" Target="https://chat.openai.com/g/g-Xs3ZRtv9S-podcast-gpt" TargetMode="External"/><Relationship Id="rId1518" Type="http://schemas.openxmlformats.org/officeDocument/2006/relationships/hyperlink" Target="https://chat.openai.com/g/g-1UQuOipn9-unspoiled" TargetMode="External"/><Relationship Id="rId2916" Type="http://schemas.openxmlformats.org/officeDocument/2006/relationships/hyperlink" Target="http://chatbot.tf/" TargetMode="External"/><Relationship Id="rId6163" Type="http://schemas.openxmlformats.org/officeDocument/2006/relationships/hyperlink" Target="https://chat.openai.com/g/g-i4Fzg27gJ-hook-generator" TargetMode="External"/><Relationship Id="rId7561" Type="http://schemas.openxmlformats.org/officeDocument/2006/relationships/hyperlink" Target="https://chat.openai.com/g/g-dNIfJHHmL-glasses" TargetMode="External"/><Relationship Id="rId8612" Type="http://schemas.openxmlformats.org/officeDocument/2006/relationships/hyperlink" Target="https://chat.openai.com/g/g-3wykFo2lq-score-master" TargetMode="External"/><Relationship Id="rId7214" Type="http://schemas.openxmlformats.org/officeDocument/2006/relationships/hyperlink" Target="https://chat.openai.com/g/g-oldiPmhzc-waste-management-expert" TargetMode="External"/><Relationship Id="rId2773" Type="http://schemas.openxmlformats.org/officeDocument/2006/relationships/hyperlink" Target="http://duddie.io/" TargetMode="External"/><Relationship Id="rId3824" Type="http://schemas.openxmlformats.org/officeDocument/2006/relationships/hyperlink" Target="https://chat.openai.com/g/g-mKt7ad2ri-random-movie-generator" TargetMode="External"/><Relationship Id="rId9386" Type="http://schemas.openxmlformats.org/officeDocument/2006/relationships/hyperlink" Target="https://chat.openai.com/g/g-JK1HzcMne-vampire-the-masquerade-roleplay-storyteller-2-0" TargetMode="External"/><Relationship Id="rId745" Type="http://schemas.openxmlformats.org/officeDocument/2006/relationships/hyperlink" Target="https://chat.openai.com/g/g-J1XRhD1cr-picto-coder" TargetMode="External"/><Relationship Id="rId1375" Type="http://schemas.openxmlformats.org/officeDocument/2006/relationships/hyperlink" Target="https://chat.openai.com/g/g-DiSNuZ95G-nostradamus-fun-zone" TargetMode="External"/><Relationship Id="rId2426" Type="http://schemas.openxmlformats.org/officeDocument/2006/relationships/hyperlink" Target="https://chat.openai.com/g/g-5ZCkxFgN2-miss-english" TargetMode="External"/><Relationship Id="rId5996" Type="http://schemas.openxmlformats.org/officeDocument/2006/relationships/hyperlink" Target="https://chat.openai.com/g/g-GGOSWYQXS-tax-gpt" TargetMode="External"/><Relationship Id="rId9039" Type="http://schemas.openxmlformats.org/officeDocument/2006/relationships/hyperlink" Target="https://chat.openai.com/g/g-0zsd527qt-code-catalyst" TargetMode="External"/><Relationship Id="rId81" Type="http://schemas.openxmlformats.org/officeDocument/2006/relationships/hyperlink" Target="https://chat.openai.com/g/g-8I0y6MnxB-code-companion" TargetMode="External"/><Relationship Id="rId1028" Type="http://schemas.openxmlformats.org/officeDocument/2006/relationships/hyperlink" Target="https://chat.openai.com/g/g-0VZwWuTzR-cyber-security-tutor" TargetMode="External"/><Relationship Id="rId4598" Type="http://schemas.openxmlformats.org/officeDocument/2006/relationships/hyperlink" Target="https://chat.openai.com/g/g-05dgtGdbx-bard" TargetMode="External"/><Relationship Id="rId5649" Type="http://schemas.openxmlformats.org/officeDocument/2006/relationships/hyperlink" Target="https://chat.openai.com/g/g-acQKfO14Q-topgpt" TargetMode="External"/><Relationship Id="rId9520" Type="http://schemas.openxmlformats.org/officeDocument/2006/relationships/hyperlink" Target="https://chat.openai.com/g/g-umgYax1QC-meme-wizard" TargetMode="External"/><Relationship Id="rId7071" Type="http://schemas.openxmlformats.org/officeDocument/2006/relationships/hyperlink" Target="https://chat.openai.com/g/g-5vxPdtd5o-paul-graham-gpt" TargetMode="External"/><Relationship Id="rId8122" Type="http://schemas.openxmlformats.org/officeDocument/2006/relationships/hyperlink" Target="https://chat.openai.com/g/g-7BKwDRGSF-trivia-mastermind-quizbot" TargetMode="External"/><Relationship Id="rId10052" Type="http://schemas.openxmlformats.org/officeDocument/2006/relationships/hyperlink" Target="http://songmeaning.io/" TargetMode="External"/><Relationship Id="rId3681" Type="http://schemas.openxmlformats.org/officeDocument/2006/relationships/hyperlink" Target="https://chat.openai.com/g/g-OdQzso1Vu-zero-ai-paraphrasing-tool" TargetMode="External"/><Relationship Id="rId4732" Type="http://schemas.openxmlformats.org/officeDocument/2006/relationships/hyperlink" Target="https://chat.openai.com/g/g-EJHI3fTPL-ai-essay-generator" TargetMode="External"/><Relationship Id="rId2283" Type="http://schemas.openxmlformats.org/officeDocument/2006/relationships/hyperlink" Target="https://chat.openai.com/g/g-3eccqJXGD-gpts-neologism" TargetMode="External"/><Relationship Id="rId3334" Type="http://schemas.openxmlformats.org/officeDocument/2006/relationships/hyperlink" Target="https://chat.openai.com/g/g-KSpYbqjEP-bakers-best-bud" TargetMode="External"/><Relationship Id="rId7955" Type="http://schemas.openxmlformats.org/officeDocument/2006/relationships/hyperlink" Target="https://chat.openai.com/g/g-U36lpri1Y-user-agreement-hero" TargetMode="External"/><Relationship Id="rId255" Type="http://schemas.openxmlformats.org/officeDocument/2006/relationships/hyperlink" Target="https://chat.openai.com/g/g-MIssTuE2b-haas-board-concierge" TargetMode="External"/><Relationship Id="rId6557" Type="http://schemas.openxmlformats.org/officeDocument/2006/relationships/hyperlink" Target="http://symbolplanet.com/" TargetMode="External"/><Relationship Id="rId7608" Type="http://schemas.openxmlformats.org/officeDocument/2006/relationships/hyperlink" Target="https://chat.openai.com/g/g-gSWJbkw7X-sabor-salvadoreno" TargetMode="External"/><Relationship Id="rId5159" Type="http://schemas.openxmlformats.org/officeDocument/2006/relationships/hyperlink" Target="https://chat.openai.com/g/g-cNLNWsBdX-insta-guru" TargetMode="External"/><Relationship Id="rId9030" Type="http://schemas.openxmlformats.org/officeDocument/2006/relationships/hyperlink" Target="https://chat.openai.com/g/g-WxYvMYKm2-content-analyzer" TargetMode="External"/><Relationship Id="rId1769" Type="http://schemas.openxmlformats.org/officeDocument/2006/relationships/hyperlink" Target="https://chat.openai.com/g/g-96lSuJc41-transcendent-medicine" TargetMode="External"/><Relationship Id="rId3191" Type="http://schemas.openxmlformats.org/officeDocument/2006/relationships/hyperlink" Target="https://chat.openai.com/g/g-mSg0Cx6jJ-search-for-lost-time-in-less-time" TargetMode="External"/><Relationship Id="rId4242" Type="http://schemas.openxmlformats.org/officeDocument/2006/relationships/hyperlink" Target="https://chat.openai.com/g/g-R4H9Al3sl-voice-over-generator" TargetMode="External"/><Relationship Id="rId5640" Type="http://schemas.openxmlformats.org/officeDocument/2006/relationships/hyperlink" Target="https://chat.openai.com/g/g-leDs3K3Gq-vpn-pro-apk" TargetMode="External"/><Relationship Id="rId8863" Type="http://schemas.openxmlformats.org/officeDocument/2006/relationships/hyperlink" Target="https://chat.openai.com/g/g-ufUuNecqf-fundraising-thank-you-note-by-empowered-fundraiser" TargetMode="External"/><Relationship Id="rId9914" Type="http://schemas.openxmlformats.org/officeDocument/2006/relationships/hyperlink" Target="https://chat.openai.com/g/g-enbolfBgi-debug" TargetMode="External"/><Relationship Id="rId1903" Type="http://schemas.openxmlformats.org/officeDocument/2006/relationships/hyperlink" Target="https://chat.openai.com/g/g-4Q95w2rHw-guess-guru" TargetMode="External"/><Relationship Id="rId7465" Type="http://schemas.openxmlformats.org/officeDocument/2006/relationships/hyperlink" Target="https://chat.openai.com/g/g-DWEuMJJ9G-superbowl-party-playcaller" TargetMode="External"/><Relationship Id="rId8516" Type="http://schemas.openxmlformats.org/officeDocument/2006/relationships/hyperlink" Target="https://chat.openai.com/g/g-lMe4KY0zr-nootropics-expert" TargetMode="External"/><Relationship Id="rId6067" Type="http://schemas.openxmlformats.org/officeDocument/2006/relationships/hyperlink" Target="https://chat.openai.com/g/g-ws9CsKROV-dividend-detective" TargetMode="External"/><Relationship Id="rId7118" Type="http://schemas.openxmlformats.org/officeDocument/2006/relationships/hyperlink" Target="https://chat.openai.com/g/g-1wExrKkCI-youtubesummariesgpt-by-merlin" TargetMode="External"/><Relationship Id="rId996" Type="http://schemas.openxmlformats.org/officeDocument/2006/relationships/hyperlink" Target="https://chat.openai.com/g/g-5SDP6CS1W-ux-advisor" TargetMode="External"/><Relationship Id="rId2677" Type="http://schemas.openxmlformats.org/officeDocument/2006/relationships/hyperlink" Target="https://chat.openai.com/g/g-4yMsXQOXU-simplidsa" TargetMode="External"/><Relationship Id="rId3728" Type="http://schemas.openxmlformats.org/officeDocument/2006/relationships/hyperlink" Target="https://chat.openai.com/g/g-BS0ITo8Dj-code-checker" TargetMode="External"/><Relationship Id="rId649" Type="http://schemas.openxmlformats.org/officeDocument/2006/relationships/hyperlink" Target="https://chat.openai.com/g/g-dPa3O2sL7-cardanoview" TargetMode="External"/><Relationship Id="rId1279" Type="http://schemas.openxmlformats.org/officeDocument/2006/relationships/hyperlink" Target="https://chat.openai.com/g/g-08LdQ48O4-thisthatjokegpt" TargetMode="External"/><Relationship Id="rId5150" Type="http://schemas.openxmlformats.org/officeDocument/2006/relationships/hyperlink" Target="http://textmetrics.com/" TargetMode="External"/><Relationship Id="rId6201" Type="http://schemas.openxmlformats.org/officeDocument/2006/relationships/hyperlink" Target="https://chat.openai.com/g/g-F7SLUeAix-my-boss-a-boss-who-makes-money-for-me" TargetMode="External"/><Relationship Id="rId8373" Type="http://schemas.openxmlformats.org/officeDocument/2006/relationships/hyperlink" Target="https://chat.openai.com/g/g-3Wz1aXmgX-romance-teller" TargetMode="External"/><Relationship Id="rId9771" Type="http://schemas.openxmlformats.org/officeDocument/2006/relationships/hyperlink" Target="https://chat.openai.com/g/g-pYLg4EerX-adventure-game-chat" TargetMode="External"/><Relationship Id="rId1760" Type="http://schemas.openxmlformats.org/officeDocument/2006/relationships/hyperlink" Target="https://chat.openai.com/g/g-CZKJyc4b4-investor-matchmaker" TargetMode="External"/><Relationship Id="rId2811" Type="http://schemas.openxmlformats.org/officeDocument/2006/relationships/hyperlink" Target="https://chat.openai.com/g/g-ZuWuNIPUp-wittmen" TargetMode="External"/><Relationship Id="rId8026" Type="http://schemas.openxmlformats.org/officeDocument/2006/relationships/hyperlink" Target="https://chat.openai.com/g/g-8ytdLd6vK-biz-wiz" TargetMode="External"/><Relationship Id="rId9424" Type="http://schemas.openxmlformats.org/officeDocument/2006/relationships/hyperlink" Target="https://chat.openai.com/g/g-D9Hz73QPm-thinkscript-strategist" TargetMode="External"/><Relationship Id="rId1413" Type="http://schemas.openxmlformats.org/officeDocument/2006/relationships/hyperlink" Target="https://chat.openai.com/g/g-JGZyGx1xf-web-app-innovator" TargetMode="External"/><Relationship Id="rId4983" Type="http://schemas.openxmlformats.org/officeDocument/2006/relationships/hyperlink" Target="http://bypassgpt.ai/" TargetMode="External"/><Relationship Id="rId3585" Type="http://schemas.openxmlformats.org/officeDocument/2006/relationships/hyperlink" Target="http://coverlettercopilot.ai/" TargetMode="External"/><Relationship Id="rId4636" Type="http://schemas.openxmlformats.org/officeDocument/2006/relationships/hyperlink" Target="http://traccar.org/" TargetMode="External"/><Relationship Id="rId2187" Type="http://schemas.openxmlformats.org/officeDocument/2006/relationships/hyperlink" Target="https://chat.openai.com/g/g-7BAtKQuy0-weatherpix" TargetMode="External"/><Relationship Id="rId3238" Type="http://schemas.openxmlformats.org/officeDocument/2006/relationships/hyperlink" Target="https://chat.openai.com/g/g-07YtePdU0-akineitakuizu" TargetMode="External"/><Relationship Id="rId7859" Type="http://schemas.openxmlformats.org/officeDocument/2006/relationships/hyperlink" Target="https://chat.openai.com/g/g-mtQEAhlLv-law-trivia-challenger-gpt" TargetMode="External"/><Relationship Id="rId159" Type="http://schemas.openxmlformats.org/officeDocument/2006/relationships/hyperlink" Target="http://figroyale.com/" TargetMode="External"/><Relationship Id="rId9281" Type="http://schemas.openxmlformats.org/officeDocument/2006/relationships/hyperlink" Target="https://chat.openai.com/g/g-GGmbw3xj2-flashcard-maker-research-learn-and-send-to-anki" TargetMode="External"/><Relationship Id="rId1270" Type="http://schemas.openxmlformats.org/officeDocument/2006/relationships/hyperlink" Target="https://chat.openai.com/g/g-2Z2xNyg79-ball-don-t-lie" TargetMode="External"/><Relationship Id="rId640" Type="http://schemas.openxmlformats.org/officeDocument/2006/relationships/hyperlink" Target="https://chat.openai.com/g/g-e1aHKwf55-gratitude-gpt" TargetMode="External"/><Relationship Id="rId2321" Type="http://schemas.openxmlformats.org/officeDocument/2006/relationships/hyperlink" Target="https://chat.openai.com/g/g-KKq78ECGp-quote-canvas" TargetMode="External"/><Relationship Id="rId5891" Type="http://schemas.openxmlformats.org/officeDocument/2006/relationships/hyperlink" Target="https://chat.openai.com/g/g-CBtWxDOht-retro-status-bot" TargetMode="External"/><Relationship Id="rId6942" Type="http://schemas.openxmlformats.org/officeDocument/2006/relationships/hyperlink" Target="https://chat.openai.com/g/g-lspUe75ez-aaron-cover-letter" TargetMode="External"/><Relationship Id="rId4493" Type="http://schemas.openxmlformats.org/officeDocument/2006/relationships/hyperlink" Target="https://chat.openai.com/g/g-yTYQEMBE2-econoforecast-ai" TargetMode="External"/><Relationship Id="rId5544" Type="http://schemas.openxmlformats.org/officeDocument/2006/relationships/hyperlink" Target="https://chat.openai.com/g/g-hjvlx7A1z-golang-code-review-and-example-buddy" TargetMode="External"/><Relationship Id="rId3095" Type="http://schemas.openxmlformats.org/officeDocument/2006/relationships/hyperlink" Target="https://chat.openai.com/g/g-Dmdb49jAX-opentronsformer" TargetMode="External"/><Relationship Id="rId4146" Type="http://schemas.openxmlformats.org/officeDocument/2006/relationships/hyperlink" Target="https://chat.openai.com/g/g-7w16yFM2X-free-valorant-hwid-spoofer-working-2024" TargetMode="External"/><Relationship Id="rId8767" Type="http://schemas.openxmlformats.org/officeDocument/2006/relationships/hyperlink" Target="https://chat.openai.com/g/g-lACiGwTAJ-top-chance" TargetMode="External"/><Relationship Id="rId9818" Type="http://schemas.openxmlformats.org/officeDocument/2006/relationships/hyperlink" Target="https://chat.openai.com/g/g-GjSaSZ1eW-pharmacistgpt" TargetMode="External"/><Relationship Id="rId1807" Type="http://schemas.openxmlformats.org/officeDocument/2006/relationships/hyperlink" Target="http://gpt.jmash.cn/" TargetMode="External"/><Relationship Id="rId7369" Type="http://schemas.openxmlformats.org/officeDocument/2006/relationships/hyperlink" Target="https://chat.openai.com/g/g-NzHbEd3Oa-what-yellowstone-character-am-i" TargetMode="External"/><Relationship Id="rId150" Type="http://schemas.openxmlformats.org/officeDocument/2006/relationships/hyperlink" Target="https://chat.openai.com/g/g-EcaBnZpHT" TargetMode="External"/><Relationship Id="rId3979" Type="http://schemas.openxmlformats.org/officeDocument/2006/relationships/hyperlink" Target="https://chat.openai.com/g/g-kRpNpgg83-meme-maker" TargetMode="External"/><Relationship Id="rId6452" Type="http://schemas.openxmlformats.org/officeDocument/2006/relationships/hyperlink" Target="https://chat.openai.com/g/g-dHQmwUd4u-mood-board-creator" TargetMode="External"/><Relationship Id="rId7850" Type="http://schemas.openxmlformats.org/officeDocument/2006/relationships/hyperlink" Target="http://productive.ai/" TargetMode="External"/><Relationship Id="rId8901" Type="http://schemas.openxmlformats.org/officeDocument/2006/relationships/hyperlink" Target="http://slothytech.com/" TargetMode="External"/><Relationship Id="rId5054" Type="http://schemas.openxmlformats.org/officeDocument/2006/relationships/hyperlink" Target="https://chat.openai.com/g/g-vjX5zU0L5-open-a-i-new-chat" TargetMode="External"/><Relationship Id="rId6105" Type="http://schemas.openxmlformats.org/officeDocument/2006/relationships/hyperlink" Target="https://chat.openai.com/g/g-1h02uOoTb-ai-name-generator" TargetMode="External"/><Relationship Id="rId7503" Type="http://schemas.openxmlformats.org/officeDocument/2006/relationships/hyperlink" Target="https://chat.openai.com/g/g-quXzq09ju-wei-xin-xiao-cheng-xu-kai-fa-zhu-shou" TargetMode="External"/><Relationship Id="rId9675" Type="http://schemas.openxmlformats.org/officeDocument/2006/relationships/hyperlink" Target="https://chat.openai.com/g/g-MvhhkOsDc-fisco-e-tasse-per-freelance" TargetMode="External"/><Relationship Id="rId1664" Type="http://schemas.openxmlformats.org/officeDocument/2006/relationships/hyperlink" Target="https://chat.openai.com/g/g-WvxzcTo03-veroaly" TargetMode="External"/><Relationship Id="rId2715" Type="http://schemas.openxmlformats.org/officeDocument/2006/relationships/hyperlink" Target="https://chat.openai.com/g/g-8K1hMpnn3-yc-mentor" TargetMode="External"/><Relationship Id="rId8277" Type="http://schemas.openxmlformats.org/officeDocument/2006/relationships/hyperlink" Target="https://chat.openai.com/g/g-zmENjUQRe-cold-email-personalizer-by-autobound" TargetMode="External"/><Relationship Id="rId9328" Type="http://schemas.openxmlformats.org/officeDocument/2006/relationships/hyperlink" Target="https://chat.openai.com/g/g-SdXPspagG-merch-on-demand-print-on-demand-shirt-designer" TargetMode="External"/><Relationship Id="rId1317" Type="http://schemas.openxmlformats.org/officeDocument/2006/relationships/hyperlink" Target="http://edsplore.com/" TargetMode="External"/><Relationship Id="rId4887" Type="http://schemas.openxmlformats.org/officeDocument/2006/relationships/hyperlink" Target="https://chat.openai.com/g/g-DA0koLj2z-web-browser" TargetMode="External"/><Relationship Id="rId5938" Type="http://schemas.openxmlformats.org/officeDocument/2006/relationships/hyperlink" Target="https://chat.openai.com/g/g-2I6wdK7c0-daft-jack-gpt" TargetMode="External"/><Relationship Id="rId23" Type="http://schemas.openxmlformats.org/officeDocument/2006/relationships/hyperlink" Target="https://chat.openai.com/g/g-2fkFE8rbu-dall-e" TargetMode="External"/><Relationship Id="rId3489" Type="http://schemas.openxmlformats.org/officeDocument/2006/relationships/hyperlink" Target="https://chat.openai.com/g/g-GCJduuGnL-htmx-assistant" TargetMode="External"/><Relationship Id="rId7360" Type="http://schemas.openxmlformats.org/officeDocument/2006/relationships/hyperlink" Target="https://chat.openai.com/g/g-nrJJQJWUk-yo-mamma-joke-generator" TargetMode="External"/><Relationship Id="rId8411" Type="http://schemas.openxmlformats.org/officeDocument/2006/relationships/hyperlink" Target="https://chat.openai.com/g/g-obKEA8vtY-present-ai" TargetMode="External"/><Relationship Id="rId7013" Type="http://schemas.openxmlformats.org/officeDocument/2006/relationships/hyperlink" Target="https://chat.openai.com/g/g-JCxaHgVln-corpse-roads-meaning" TargetMode="External"/><Relationship Id="rId3970" Type="http://schemas.openxmlformats.org/officeDocument/2006/relationships/hyperlink" Target="http://hix.ai/" TargetMode="External"/><Relationship Id="rId9185" Type="http://schemas.openxmlformats.org/officeDocument/2006/relationships/hyperlink" Target="http://godofprompt.ai/" TargetMode="External"/><Relationship Id="rId891" Type="http://schemas.openxmlformats.org/officeDocument/2006/relationships/hyperlink" Target="https://chat.openai.com/g/g-TqoZudEWd-cto-gpt" TargetMode="External"/><Relationship Id="rId2572" Type="http://schemas.openxmlformats.org/officeDocument/2006/relationships/hyperlink" Target="https://chat.openai.com/g/g-6P74MzjPT-academic-editor" TargetMode="External"/><Relationship Id="rId3623" Type="http://schemas.openxmlformats.org/officeDocument/2006/relationships/hyperlink" Target="https://chat.openai.com/g/g-ldMROHWp6-gpt-paraphrasing-tool" TargetMode="External"/><Relationship Id="rId544" Type="http://schemas.openxmlformats.org/officeDocument/2006/relationships/hyperlink" Target="http://aiprompto.com/" TargetMode="External"/><Relationship Id="rId1174" Type="http://schemas.openxmlformats.org/officeDocument/2006/relationships/hyperlink" Target="https://chat.openai.com/g/g-sL6sGSOXe-bilingual-social-post-creator" TargetMode="External"/><Relationship Id="rId2225" Type="http://schemas.openxmlformats.org/officeDocument/2006/relationships/hyperlink" Target="https://chat.openai.com/g/g-Evyt8AJia-century-historian" TargetMode="External"/><Relationship Id="rId5795" Type="http://schemas.openxmlformats.org/officeDocument/2006/relationships/hyperlink" Target="https://chat.openai.com/g/g-a0ULgFcuZ-essay-helper" TargetMode="External"/><Relationship Id="rId6846" Type="http://schemas.openxmlformats.org/officeDocument/2006/relationships/hyperlink" Target="https://chat.openai.com/g/g-WHuhBXJ1H-seo-article-wizard" TargetMode="External"/><Relationship Id="rId4397" Type="http://schemas.openxmlformats.org/officeDocument/2006/relationships/hyperlink" Target="http://ai-gen.co/" TargetMode="External"/><Relationship Id="rId5448" Type="http://schemas.openxmlformats.org/officeDocument/2006/relationships/hyperlink" Target="https://chat.openai.com/g/g-g0ObGf2Ow-supabase-docs-writer" TargetMode="External"/><Relationship Id="rId3480" Type="http://schemas.openxmlformats.org/officeDocument/2006/relationships/hyperlink" Target="https://chat.openai.com/g/g-q3e7LVxYS-tailwindcss-gpt" TargetMode="External"/><Relationship Id="rId4531" Type="http://schemas.openxmlformats.org/officeDocument/2006/relationships/hyperlink" Target="https://chat.openai.com/g/g-frOxvbi0m-become-a-south-park-star" TargetMode="External"/><Relationship Id="rId2082" Type="http://schemas.openxmlformats.org/officeDocument/2006/relationships/hyperlink" Target="https://chat.openai.com/g/g-kVrTDYsfD-my-iq-helper" TargetMode="External"/><Relationship Id="rId3133" Type="http://schemas.openxmlformats.org/officeDocument/2006/relationships/hyperlink" Target="https://chat.openai.com/g/g-03gMmWQdj-earn-ai" TargetMode="External"/><Relationship Id="rId7754" Type="http://schemas.openxmlformats.org/officeDocument/2006/relationships/hyperlink" Target="http://idea-incubator.com/" TargetMode="External"/><Relationship Id="rId8805" Type="http://schemas.openxmlformats.org/officeDocument/2006/relationships/hyperlink" Target="http://creativeconversations.us/" TargetMode="External"/><Relationship Id="rId6356" Type="http://schemas.openxmlformats.org/officeDocument/2006/relationships/hyperlink" Target="http://whimsical.com/" TargetMode="External"/><Relationship Id="rId7407" Type="http://schemas.openxmlformats.org/officeDocument/2006/relationships/hyperlink" Target="https://chat.openai.com/g/g-94i8uVYgI-jing-he-diao-cha-gpt" TargetMode="External"/><Relationship Id="rId2966" Type="http://schemas.openxmlformats.org/officeDocument/2006/relationships/hyperlink" Target="https://chat.openai.com/g/g-K1QtfGI8t-diagnoendo" TargetMode="External"/><Relationship Id="rId6009" Type="http://schemas.openxmlformats.org/officeDocument/2006/relationships/hyperlink" Target="https://chat.openai.com/g/g-3z3mYf3Ed-colorgpt" TargetMode="External"/><Relationship Id="rId9579" Type="http://schemas.openxmlformats.org/officeDocument/2006/relationships/hyperlink" Target="http://pheeds.us/" TargetMode="External"/><Relationship Id="rId938" Type="http://schemas.openxmlformats.org/officeDocument/2006/relationships/hyperlink" Target="https://chat.openai.com/g/g-nd3puVYv1-guide-of-the-perplexed-latent-space-maimonides" TargetMode="External"/><Relationship Id="rId1568" Type="http://schemas.openxmlformats.org/officeDocument/2006/relationships/hyperlink" Target="https://chat.openai.com/g/g-RzRpG1RCk-ai-image-style-matcher" TargetMode="External"/><Relationship Id="rId2619" Type="http://schemas.openxmlformats.org/officeDocument/2006/relationships/hyperlink" Target="https://chat.openai.com/g/g-lEO81Qk0D-akdai" TargetMode="External"/><Relationship Id="rId4041" Type="http://schemas.openxmlformats.org/officeDocument/2006/relationships/hyperlink" Target="https://chat.openai.com/g/g-pRo4G9ocJ-rewrite-this-song-lyrics-generator" TargetMode="External"/><Relationship Id="rId8662" Type="http://schemas.openxmlformats.org/officeDocument/2006/relationships/hyperlink" Target="https://chat.openai.com/g/g-wJsuzrSBe-kodeations-yt-channel" TargetMode="External"/><Relationship Id="rId7264" Type="http://schemas.openxmlformats.org/officeDocument/2006/relationships/hyperlink" Target="http://uvidyne.com/" TargetMode="External"/><Relationship Id="rId8315" Type="http://schemas.openxmlformats.org/officeDocument/2006/relationships/hyperlink" Target="https://chat.openai.com/g/g-1BcoLIZwr-unreal-assistant" TargetMode="External"/><Relationship Id="rId9713" Type="http://schemas.openxmlformats.org/officeDocument/2006/relationships/hyperlink" Target="https://chat.openai.com/g/g-KE01KpxAL-ai-long-ma-si-ke-elonmusk" TargetMode="External"/><Relationship Id="rId1702" Type="http://schemas.openxmlformats.org/officeDocument/2006/relationships/hyperlink" Target="https://chat.openai.com/g/g-NGR3bUe5Z-ai-resource-navigator" TargetMode="External"/><Relationship Id="rId3874" Type="http://schemas.openxmlformats.org/officeDocument/2006/relationships/hyperlink" Target="http://chatgptsmodel.com/" TargetMode="External"/><Relationship Id="rId4925" Type="http://schemas.openxmlformats.org/officeDocument/2006/relationships/hyperlink" Target="https://chat.openai.com/g/g-g2hvZh3BI-meme-soundboard" TargetMode="External"/><Relationship Id="rId9089" Type="http://schemas.openxmlformats.org/officeDocument/2006/relationships/hyperlink" Target="https://chat.openai.com/g/g-E7v9tNRdy-coat-of-arms-creator" TargetMode="External"/><Relationship Id="rId795" Type="http://schemas.openxmlformats.org/officeDocument/2006/relationships/hyperlink" Target="https://chat.openai.com/g/g-49VCzYWFW-story-maestro" TargetMode="External"/><Relationship Id="rId2476" Type="http://schemas.openxmlformats.org/officeDocument/2006/relationships/hyperlink" Target="https://chat.openai.com/g/g-5Xc1AzVCC-nft-news-roundup" TargetMode="External"/><Relationship Id="rId3527" Type="http://schemas.openxmlformats.org/officeDocument/2006/relationships/hyperlink" Target="http://6hive.ee/" TargetMode="External"/><Relationship Id="rId448" Type="http://schemas.openxmlformats.org/officeDocument/2006/relationships/hyperlink" Target="http://rivoluzioneinformatica.org/" TargetMode="External"/><Relationship Id="rId1078" Type="http://schemas.openxmlformats.org/officeDocument/2006/relationships/hyperlink" Target="http://moritz-schuster.com/" TargetMode="External"/><Relationship Id="rId2129" Type="http://schemas.openxmlformats.org/officeDocument/2006/relationships/hyperlink" Target="http://steventhemaker.com/" TargetMode="External"/><Relationship Id="rId5699" Type="http://schemas.openxmlformats.org/officeDocument/2006/relationships/hyperlink" Target="https://chat.openai.com/g/g-uFd1bcrqH-car-toonify" TargetMode="External"/><Relationship Id="rId6000" Type="http://schemas.openxmlformats.org/officeDocument/2006/relationships/hyperlink" Target="https://chat.openai.com/g/g-fPzByEgI1-the-design-system-guide" TargetMode="External"/><Relationship Id="rId9570" Type="http://schemas.openxmlformats.org/officeDocument/2006/relationships/hyperlink" Target="https://chat.openai.com/g/g-DMwhHoxVW-ecommerce-gpt" TargetMode="External"/><Relationship Id="rId8172" Type="http://schemas.openxmlformats.org/officeDocument/2006/relationships/hyperlink" Target="https://chat.openai.com/g/g-VZgYooDx1-emoticon-generator" TargetMode="External"/><Relationship Id="rId9223" Type="http://schemas.openxmlformats.org/officeDocument/2006/relationships/hyperlink" Target="https://chat.openai.com/g/g-4K724w7y9-intelligent-alpha-gpt" TargetMode="External"/><Relationship Id="rId1212" Type="http://schemas.openxmlformats.org/officeDocument/2006/relationships/hyperlink" Target="http://strangelove.ai/" TargetMode="External"/><Relationship Id="rId2610" Type="http://schemas.openxmlformats.org/officeDocument/2006/relationships/hyperlink" Target="https://chat.openai.com/g/g-opJ3Jve8v-autoruler" TargetMode="External"/><Relationship Id="rId4782" Type="http://schemas.openxmlformats.org/officeDocument/2006/relationships/hyperlink" Target="http://netus.ai/" TargetMode="External"/><Relationship Id="rId5833" Type="http://schemas.openxmlformats.org/officeDocument/2006/relationships/hyperlink" Target="https://chat.openai.com/g/g-2fpvFJuHF-movie-quote-finder" TargetMode="External"/><Relationship Id="rId3037" Type="http://schemas.openxmlformats.org/officeDocument/2006/relationships/hyperlink" Target="https://chat.openai.com/g/g-9tSuH0HEe-malevich-gpt-emoji-to-art" TargetMode="External"/><Relationship Id="rId3384" Type="http://schemas.openxmlformats.org/officeDocument/2006/relationships/hyperlink" Target="https://chat.openai.com/g/g-4KAcYxiYp-santa-s-gift-helper-gpt" TargetMode="External"/><Relationship Id="rId4435" Type="http://schemas.openxmlformats.org/officeDocument/2006/relationships/hyperlink" Target="http://symbolplanet.com/" TargetMode="External"/><Relationship Id="rId7658" Type="http://schemas.openxmlformats.org/officeDocument/2006/relationships/hyperlink" Target="https://chat.openai.com/g/g-3whjiuE5Y-scores-and-odds" TargetMode="External"/><Relationship Id="rId8709" Type="http://schemas.openxmlformats.org/officeDocument/2006/relationships/hyperlink" Target="https://chat.openai.com/g/g-x89M5cqtA-sha-dong-bot" TargetMode="External"/><Relationship Id="rId9080" Type="http://schemas.openxmlformats.org/officeDocument/2006/relationships/hyperlink" Target="https://chat.openai.com/g/g-PvzXI3dq3-movie-stars" TargetMode="External"/><Relationship Id="rId2120" Type="http://schemas.openxmlformats.org/officeDocument/2006/relationships/hyperlink" Target="https://chat.openai.com/g/g-SRCi7viea-dalle3-prompt-generator" TargetMode="External"/><Relationship Id="rId5690" Type="http://schemas.openxmlformats.org/officeDocument/2006/relationships/hyperlink" Target="https://chat.openai.com/g/g-82ALdp8Nj-automated-writer" TargetMode="External"/><Relationship Id="rId6741" Type="http://schemas.openxmlformats.org/officeDocument/2006/relationships/hyperlink" Target="https://chat.openai.com/g/g-zVvQw0Tez-ai-tool-scout" TargetMode="External"/><Relationship Id="rId4292" Type="http://schemas.openxmlformats.org/officeDocument/2006/relationships/hyperlink" Target="https://chat.openai.com/g/g-hKdeP1Dou-ai2sql-sql" TargetMode="External"/><Relationship Id="rId5343" Type="http://schemas.openxmlformats.org/officeDocument/2006/relationships/hyperlink" Target="https://chat.openai.com/g/g-aPLzFACno-p3er-python-pair-programmer" TargetMode="External"/><Relationship Id="rId9964" Type="http://schemas.openxmlformats.org/officeDocument/2006/relationships/hyperlink" Target="https://chat.openai.com/g/g-CYRU9Asul-ad-creator-wizard" TargetMode="External"/><Relationship Id="rId1953" Type="http://schemas.openxmlformats.org/officeDocument/2006/relationships/hyperlink" Target="https://chat.openai.com/g/g-0eRKW2Tn8-crypto-translator" TargetMode="External"/><Relationship Id="rId7168" Type="http://schemas.openxmlformats.org/officeDocument/2006/relationships/hyperlink" Target="https://chat.openai.com/g/g-nAffnDQMH-english-visual-tutor" TargetMode="External"/><Relationship Id="rId8566" Type="http://schemas.openxmlformats.org/officeDocument/2006/relationships/hyperlink" Target="http://openaigptbot.com/" TargetMode="External"/><Relationship Id="rId9617" Type="http://schemas.openxmlformats.org/officeDocument/2006/relationships/hyperlink" Target="https://chat.openai.com/g/g-7kvP3zXes-super-salesgpt" TargetMode="External"/><Relationship Id="rId1606" Type="http://schemas.openxmlformats.org/officeDocument/2006/relationships/hyperlink" Target="https://chat.openai.com/g/g-C9yyFlnHV-story-outline-generator" TargetMode="External"/><Relationship Id="rId8219" Type="http://schemas.openxmlformats.org/officeDocument/2006/relationships/hyperlink" Target="https://chat.openai.com/g/g-Mrklbv5AY-trader-gpt" TargetMode="External"/><Relationship Id="rId3778" Type="http://schemas.openxmlformats.org/officeDocument/2006/relationships/hyperlink" Target="https://chat.openai.com/g/g-bGkBxjOv3-word-guesser" TargetMode="External"/><Relationship Id="rId4829" Type="http://schemas.openxmlformats.org/officeDocument/2006/relationships/hyperlink" Target="http://studyx.ai/" TargetMode="External"/><Relationship Id="rId8700" Type="http://schemas.openxmlformats.org/officeDocument/2006/relationships/hyperlink" Target="https://chat.openai.com/g/g-tbzebn7JX-jeep-repair-manual" TargetMode="External"/><Relationship Id="rId699" Type="http://schemas.openxmlformats.org/officeDocument/2006/relationships/hyperlink" Target="http://nikro.me/" TargetMode="External"/><Relationship Id="rId6251" Type="http://schemas.openxmlformats.org/officeDocument/2006/relationships/hyperlink" Target="https://chat.openai.com/g/g-OsrPgIQL1-auto-ally" TargetMode="External"/><Relationship Id="rId7302" Type="http://schemas.openxmlformats.org/officeDocument/2006/relationships/hyperlink" Target="https://chat.openai.com/g/g-8ve1AImKT-mba-gpt" TargetMode="External"/><Relationship Id="rId9474" Type="http://schemas.openxmlformats.org/officeDocument/2006/relationships/hyperlink" Target="https://chat.openai.com/g/g-UuehFLY0i-unity-helper" TargetMode="External"/><Relationship Id="rId2861" Type="http://schemas.openxmlformats.org/officeDocument/2006/relationships/hyperlink" Target="https://chat.openai.com/g/g-2wF7xSRmS-blackjack" TargetMode="External"/><Relationship Id="rId3912" Type="http://schemas.openxmlformats.org/officeDocument/2006/relationships/hyperlink" Target="http://itextmaster.com/" TargetMode="External"/><Relationship Id="rId8076" Type="http://schemas.openxmlformats.org/officeDocument/2006/relationships/hyperlink" Target="http://netus.ai/" TargetMode="External"/><Relationship Id="rId9127" Type="http://schemas.openxmlformats.org/officeDocument/2006/relationships/hyperlink" Target="https://chat.openai.com/g/g-JQKklUqZw-boardcrafter-studio" TargetMode="External"/><Relationship Id="rId833" Type="http://schemas.openxmlformats.org/officeDocument/2006/relationships/hyperlink" Target="https://chat.openai.com/g/g-PxMleTR4G-mentorgpt" TargetMode="External"/><Relationship Id="rId1116" Type="http://schemas.openxmlformats.org/officeDocument/2006/relationships/hyperlink" Target="https://chat.openai.com/g/g-WN37nKv6V-gitgpt" TargetMode="External"/><Relationship Id="rId1463" Type="http://schemas.openxmlformats.org/officeDocument/2006/relationships/hyperlink" Target="https://chat.openai.com/g/g-eEPZXvnG7-papit-your-slides-assistant" TargetMode="External"/><Relationship Id="rId2514" Type="http://schemas.openxmlformats.org/officeDocument/2006/relationships/hyperlink" Target="https://chat.openai.com/g/g-4h5mFllFj-zi-mei-ti-wen-an-xie-shou" TargetMode="External"/><Relationship Id="rId4686" Type="http://schemas.openxmlformats.org/officeDocument/2006/relationships/hyperlink" Target="https://chat.openai.com/g/g-GnmsSUBYk-ai-story-generator" TargetMode="External"/><Relationship Id="rId5737" Type="http://schemas.openxmlformats.org/officeDocument/2006/relationships/hyperlink" Target="https://chat.openai.com/g/g-1UJ8zfG9f-character-generator" TargetMode="External"/><Relationship Id="rId3288" Type="http://schemas.openxmlformats.org/officeDocument/2006/relationships/hyperlink" Target="https://chat.openai.com/g/g-NqRUmO15m-techtalker" TargetMode="External"/><Relationship Id="rId4339" Type="http://schemas.openxmlformats.org/officeDocument/2006/relationships/hyperlink" Target="https://chat.openai.com/g/g-ttOPDqxRH-logo-identifier-wizard" TargetMode="External"/><Relationship Id="rId8210" Type="http://schemas.openxmlformats.org/officeDocument/2006/relationships/hyperlink" Target="http://zippycashforcars.com/" TargetMode="External"/><Relationship Id="rId690" Type="http://schemas.openxmlformats.org/officeDocument/2006/relationships/hyperlink" Target="https://chat.openai.com/g/g-0opTju6IS-zhu-chi-ren" TargetMode="External"/><Relationship Id="rId2371" Type="http://schemas.openxmlformats.org/officeDocument/2006/relationships/hyperlink" Target="https://chat.openai.com/g/g-dlkWTk2kk-crypto-gpt" TargetMode="External"/><Relationship Id="rId3422" Type="http://schemas.openxmlformats.org/officeDocument/2006/relationships/hyperlink" Target="https://chat.openai.com/g/g-YEbrz24uJ-paper-interpreter" TargetMode="External"/><Relationship Id="rId4820" Type="http://schemas.openxmlformats.org/officeDocument/2006/relationships/hyperlink" Target="https://chat.openai.com/g/g-7dallW62m-papiamentu-translator" TargetMode="External"/><Relationship Id="rId343" Type="http://schemas.openxmlformats.org/officeDocument/2006/relationships/hyperlink" Target="http://thomaswinters.be/" TargetMode="External"/><Relationship Id="rId2024" Type="http://schemas.openxmlformats.org/officeDocument/2006/relationships/hyperlink" Target="https://chat.openai.com/g/g-b75pK9GMX-gpt-hunt" TargetMode="External"/><Relationship Id="rId6992" Type="http://schemas.openxmlformats.org/officeDocument/2006/relationships/hyperlink" Target="https://chat.openai.com/g/g-lEx2B6K41-track-performance-with-technical-seo-is-metadata" TargetMode="External"/><Relationship Id="rId4196" Type="http://schemas.openxmlformats.org/officeDocument/2006/relationships/hyperlink" Target="https://chat.openai.com/g/g-ww2NtkCzl-dbt-self-care" TargetMode="External"/><Relationship Id="rId5247" Type="http://schemas.openxmlformats.org/officeDocument/2006/relationships/hyperlink" Target="https://chat.openai.com/g/g-hJpM2hVDj-3d-icon-generator" TargetMode="External"/><Relationship Id="rId5594" Type="http://schemas.openxmlformats.org/officeDocument/2006/relationships/hyperlink" Target="https://chat.openai.com/g/g-yegSrs7c3-write-my-essay" TargetMode="External"/><Relationship Id="rId6645" Type="http://schemas.openxmlformats.org/officeDocument/2006/relationships/hyperlink" Target="https://chat.openai.com/g/g-mImvnEfML-profile-analyzer" TargetMode="External"/><Relationship Id="rId9868" Type="http://schemas.openxmlformats.org/officeDocument/2006/relationships/hyperlink" Target="https://chat.openai.com/g/g-Oo7Yx8lfU-cipher-gpt" TargetMode="External"/><Relationship Id="rId1857" Type="http://schemas.openxmlformats.org/officeDocument/2006/relationships/hyperlink" Target="https://chat.openai.com/g/g-1nmyKSBkS-mcat-mentor" TargetMode="External"/><Relationship Id="rId2908" Type="http://schemas.openxmlformats.org/officeDocument/2006/relationships/hyperlink" Target="https://chat.openai.com/g/g-qvSadylbt-soc-copilot" TargetMode="External"/><Relationship Id="rId4330" Type="http://schemas.openxmlformats.org/officeDocument/2006/relationships/hyperlink" Target="http://seo.ai/" TargetMode="External"/><Relationship Id="rId8951" Type="http://schemas.openxmlformats.org/officeDocument/2006/relationships/hyperlink" Target="https://chat.openai.com/g/g-4xw63Av3D-action-planner" TargetMode="External"/><Relationship Id="rId7553" Type="http://schemas.openxmlformats.org/officeDocument/2006/relationships/hyperlink" Target="https://chat.openai.com/g/g-F9TNmPTJx-pitch-ai" TargetMode="External"/><Relationship Id="rId8604" Type="http://schemas.openxmlformats.org/officeDocument/2006/relationships/hyperlink" Target="https://chat.openai.com/g/g-1ni2G6u8p-genius-movie-director" TargetMode="External"/><Relationship Id="rId6155" Type="http://schemas.openxmlformats.org/officeDocument/2006/relationships/hyperlink" Target="http://bingimagecreatorai.com/" TargetMode="External"/><Relationship Id="rId7206" Type="http://schemas.openxmlformats.org/officeDocument/2006/relationships/hyperlink" Target="https://chat.openai.com/g/g-60W0bjJih-bypass-krunker-io-ip-ban" TargetMode="External"/><Relationship Id="rId9378" Type="http://schemas.openxmlformats.org/officeDocument/2006/relationships/hyperlink" Target="https://chat.openai.com/g/g-asTeHfTtx-oussama-ammar" TargetMode="External"/><Relationship Id="rId2765" Type="http://schemas.openxmlformats.org/officeDocument/2006/relationships/hyperlink" Target="https://chat.openai.com/g/g-HyNYuz6Fu-slide-wizard" TargetMode="External"/><Relationship Id="rId3816" Type="http://schemas.openxmlformats.org/officeDocument/2006/relationships/hyperlink" Target="https://chat.openai.com/g/g-pq4tfXnXg-paraphrase-ai" TargetMode="External"/><Relationship Id="rId737" Type="http://schemas.openxmlformats.org/officeDocument/2006/relationships/hyperlink" Target="https://chat.openai.com/g/g-0VFpp6BB7-threat-model-buddy" TargetMode="External"/><Relationship Id="rId1367" Type="http://schemas.openxmlformats.org/officeDocument/2006/relationships/hyperlink" Target="https://chat.openai.com/g/g-2B9b3hNRn-bedtime-stories" TargetMode="External"/><Relationship Id="rId2418" Type="http://schemas.openxmlformats.org/officeDocument/2006/relationships/hyperlink" Target="https://chat.openai.com/g/g-Z5lHhp5oX-affirmationgpt-beta-v1" TargetMode="External"/><Relationship Id="rId5988" Type="http://schemas.openxmlformats.org/officeDocument/2006/relationships/hyperlink" Target="https://chat.openai.com/g/g-yhihy3Yye-eli5" TargetMode="External"/><Relationship Id="rId73" Type="http://schemas.openxmlformats.org/officeDocument/2006/relationships/hyperlink" Target="https://chat.openai.com/g/g-7tYB6K5F8-dad" TargetMode="External"/><Relationship Id="rId8461" Type="http://schemas.openxmlformats.org/officeDocument/2006/relationships/hyperlink" Target="https://chat.openai.com/g/g-71FdNGmob-sky" TargetMode="External"/><Relationship Id="rId9512" Type="http://schemas.openxmlformats.org/officeDocument/2006/relationships/hyperlink" Target="https://chat.openai.com/g/g-ZAiQ0RIxx-lingua-zero" TargetMode="External"/><Relationship Id="rId1501" Type="http://schemas.openxmlformats.org/officeDocument/2006/relationships/hyperlink" Target="https://chat.openai.com/g/g-82drdDgN2-paper-intellect" TargetMode="External"/><Relationship Id="rId7063" Type="http://schemas.openxmlformats.org/officeDocument/2006/relationships/hyperlink" Target="http://aimoneygen.com/" TargetMode="External"/><Relationship Id="rId8114" Type="http://schemas.openxmlformats.org/officeDocument/2006/relationships/hyperlink" Target="http://ai-gen.co/" TargetMode="External"/><Relationship Id="rId10044" Type="http://schemas.openxmlformats.org/officeDocument/2006/relationships/hyperlink" Target="https://chat.openai.com/g/g-t3iOp9cBW-gpt-chat-from-open-a-i" TargetMode="External"/><Relationship Id="rId594" Type="http://schemas.openxmlformats.org/officeDocument/2006/relationships/hyperlink" Target="https://chat.openai.com/g/g-jVuNKV4e5" TargetMode="External"/><Relationship Id="rId2275" Type="http://schemas.openxmlformats.org/officeDocument/2006/relationships/hyperlink" Target="https://chat.openai.com/g/g-xayo9FV5I-title-dog" TargetMode="External"/><Relationship Id="rId3326" Type="http://schemas.openxmlformats.org/officeDocument/2006/relationships/hyperlink" Target="https://chat.openai.com/g/g-sstTKTowN-dr-plant" TargetMode="External"/><Relationship Id="rId3673" Type="http://schemas.openxmlformats.org/officeDocument/2006/relationships/hyperlink" Target="http://gptsfinder.co/" TargetMode="External"/><Relationship Id="rId4724" Type="http://schemas.openxmlformats.org/officeDocument/2006/relationships/hyperlink" Target="http://agent8.ai/" TargetMode="External"/><Relationship Id="rId247" Type="http://schemas.openxmlformats.org/officeDocument/2006/relationships/hyperlink" Target="https://chat.openai.com/g/g-LjmHKgJZO" TargetMode="External"/><Relationship Id="rId6896" Type="http://schemas.openxmlformats.org/officeDocument/2006/relationships/hyperlink" Target="http://gusii.com/" TargetMode="External"/><Relationship Id="rId7947" Type="http://schemas.openxmlformats.org/officeDocument/2006/relationships/hyperlink" Target="https://chat.openai.com/g/g-4vBKO6WQI-meme-mastermind" TargetMode="External"/><Relationship Id="rId5498" Type="http://schemas.openxmlformats.org/officeDocument/2006/relationships/hyperlink" Target="https://chat.openai.com/g/g-t6C4tvQ7X-dog-name-generator" TargetMode="External"/><Relationship Id="rId6549" Type="http://schemas.openxmlformats.org/officeDocument/2006/relationships/hyperlink" Target="https://chat.openai.com/g/g-7j97eBfns-uuid-generator" TargetMode="External"/><Relationship Id="rId9022" Type="http://schemas.openxmlformats.org/officeDocument/2006/relationships/hyperlink" Target="https://chat.openai.com/g/g-foyEGOTJj-papa-vince-email-assistant" TargetMode="External"/><Relationship Id="rId1011" Type="http://schemas.openxmlformats.org/officeDocument/2006/relationships/hyperlink" Target="https://chat.openai.com/g/g-nP562t2g6-aiproductgpt-add-ai-to-your-product" TargetMode="External"/><Relationship Id="rId4581" Type="http://schemas.openxmlformats.org/officeDocument/2006/relationships/hyperlink" Target="https://chat.openai.com/g/g-S9fPPZTlh-desktop-optimizer" TargetMode="External"/><Relationship Id="rId5632" Type="http://schemas.openxmlformats.org/officeDocument/2006/relationships/hyperlink" Target="https://chat.openai.com/g/g-94cm3d1Oh-german" TargetMode="External"/><Relationship Id="rId3183" Type="http://schemas.openxmlformats.org/officeDocument/2006/relationships/hyperlink" Target="https://chat.openai.com/g/g-r0ldJfASw-chat-with-dairy" TargetMode="External"/><Relationship Id="rId4234" Type="http://schemas.openxmlformats.org/officeDocument/2006/relationships/hyperlink" Target="https://chat.openai.com/g/g-h8l4uLHFQ-video-maker-by-invideo-ai" TargetMode="External"/><Relationship Id="rId7457" Type="http://schemas.openxmlformats.org/officeDocument/2006/relationships/hyperlink" Target="http://ridera.co/" TargetMode="External"/><Relationship Id="rId8855" Type="http://schemas.openxmlformats.org/officeDocument/2006/relationships/hyperlink" Target="https://chat.openai.com/g/g-rP4w1256M-meme-designer" TargetMode="External"/><Relationship Id="rId9906" Type="http://schemas.openxmlformats.org/officeDocument/2006/relationships/hyperlink" Target="https://chat.openai.com/g/g-b8a4Tu8ZB-image-refiner" TargetMode="External"/><Relationship Id="rId6059" Type="http://schemas.openxmlformats.org/officeDocument/2006/relationships/hyperlink" Target="http://eyeseethru.com/" TargetMode="External"/><Relationship Id="rId8508" Type="http://schemas.openxmlformats.org/officeDocument/2006/relationships/hyperlink" Target="https://chat.openai.com/g/g-3pSWOHhLD-wall-street-maverick" TargetMode="External"/><Relationship Id="rId988" Type="http://schemas.openxmlformats.org/officeDocument/2006/relationships/hyperlink" Target="https://chat.openai.com/g/g-Q4yGQG2vZ-game-dev-mentor" TargetMode="External"/><Relationship Id="rId2669" Type="http://schemas.openxmlformats.org/officeDocument/2006/relationships/hyperlink" Target="http://frensville.co/" TargetMode="External"/><Relationship Id="rId6540" Type="http://schemas.openxmlformats.org/officeDocument/2006/relationships/hyperlink" Target="https://chat.openai.com/g/g-Mjo17kNkW-cybersec-standards-navigator" TargetMode="External"/><Relationship Id="rId4091" Type="http://schemas.openxmlformats.org/officeDocument/2006/relationships/hyperlink" Target="https://chat.openai.com/g/g-ivzJZgy9b-5e-character-generator" TargetMode="External"/><Relationship Id="rId5142" Type="http://schemas.openxmlformats.org/officeDocument/2006/relationships/hyperlink" Target="https://chat.openai.com/g/g-qneARnnDK-quiz-team-name-generator" TargetMode="External"/><Relationship Id="rId9763" Type="http://schemas.openxmlformats.org/officeDocument/2006/relationships/hyperlink" Target="http://ai-gen.co/" TargetMode="External"/><Relationship Id="rId8365" Type="http://schemas.openxmlformats.org/officeDocument/2006/relationships/hyperlink" Target="https://chat.openai.com/g/g-M9rHyunAj-politician-trade-tracker" TargetMode="External"/><Relationship Id="rId9416" Type="http://schemas.openxmlformats.org/officeDocument/2006/relationships/hyperlink" Target="https://chat.openai.com/g/g-ooH1iXOqA-cover-letter-genius" TargetMode="External"/><Relationship Id="rId1405" Type="http://schemas.openxmlformats.org/officeDocument/2006/relationships/hyperlink" Target="https://chat.openai.com/g/g-wIW5t7MfQ-awesome-ocr" TargetMode="External"/><Relationship Id="rId1752" Type="http://schemas.openxmlformats.org/officeDocument/2006/relationships/hyperlink" Target="https://chat.openai.com/g/g-G1Whtm0ko-scm-chat" TargetMode="External"/><Relationship Id="rId2803" Type="http://schemas.openxmlformats.org/officeDocument/2006/relationships/hyperlink" Target="https://chat.openai.com/g/g-bRk52z9HO-project-mentor" TargetMode="External"/><Relationship Id="rId8018" Type="http://schemas.openxmlformats.org/officeDocument/2006/relationships/hyperlink" Target="https://chat.openai.com/g/g-cKgH95WHq-funko-pop-creator" TargetMode="External"/><Relationship Id="rId4975" Type="http://schemas.openxmlformats.org/officeDocument/2006/relationships/hyperlink" Target="https://chat.openai.com/g/g-tTySeN8Fi-grade-my-essay" TargetMode="External"/><Relationship Id="rId498" Type="http://schemas.openxmlformats.org/officeDocument/2006/relationships/hyperlink" Target="https://chat.openai.com/g/g-seAR7Blrf-sub-turing-bradbot-i" TargetMode="External"/><Relationship Id="rId2179" Type="http://schemas.openxmlformats.org/officeDocument/2006/relationships/hyperlink" Target="http://niamor.co/" TargetMode="External"/><Relationship Id="rId3577" Type="http://schemas.openxmlformats.org/officeDocument/2006/relationships/hyperlink" Target="https://chat.openai.com/g/g-1E7Z6Q2XF-gpt-chat-espanol" TargetMode="External"/><Relationship Id="rId4628" Type="http://schemas.openxmlformats.org/officeDocument/2006/relationships/hyperlink" Target="https://chat.openai.com/g/g-jskJg2hFd-aisultana-is-the-wine-expert-in-your-pocket" TargetMode="External"/><Relationship Id="rId6050" Type="http://schemas.openxmlformats.org/officeDocument/2006/relationships/hyperlink" Target="https://chat.openai.com/g/g-R4R5On5dh-bedtime-story-generator" TargetMode="External"/><Relationship Id="rId7101" Type="http://schemas.openxmlformats.org/officeDocument/2006/relationships/hyperlink" Target="http://pheeds.us/" TargetMode="External"/><Relationship Id="rId2660" Type="http://schemas.openxmlformats.org/officeDocument/2006/relationships/hyperlink" Target="https://chat.openai.com/g/g-r1LlEZOyk-commons-conduct-for-common-people" TargetMode="External"/><Relationship Id="rId3711" Type="http://schemas.openxmlformats.org/officeDocument/2006/relationships/hyperlink" Target="https://chat.openai.com/g/g-L2RrIFklR-ai-essay-writer" TargetMode="External"/><Relationship Id="rId9273" Type="http://schemas.openxmlformats.org/officeDocument/2006/relationships/hyperlink" Target="https://chat.openai.com/g/g-7uBwpCtnE-playground-melodies" TargetMode="External"/><Relationship Id="rId632" Type="http://schemas.openxmlformats.org/officeDocument/2006/relationships/hyperlink" Target="https://chat.openai.com/g/g-fTA4FQ7wj-hot-mods" TargetMode="External"/><Relationship Id="rId1262" Type="http://schemas.openxmlformats.org/officeDocument/2006/relationships/hyperlink" Target="https://chat.openai.com/g/g-7269xZ3Z1-aha-music-song-finder" TargetMode="External"/><Relationship Id="rId2313" Type="http://schemas.openxmlformats.org/officeDocument/2006/relationships/hyperlink" Target="http://naodya.com/" TargetMode="External"/><Relationship Id="rId4485" Type="http://schemas.openxmlformats.org/officeDocument/2006/relationships/hyperlink" Target="https://chat.openai.com/g/g-nLtf9QP87-essay-introduction-generator" TargetMode="External"/><Relationship Id="rId5536" Type="http://schemas.openxmlformats.org/officeDocument/2006/relationships/hyperlink" Target="https://chat.openai.com/g/g-7xI8e6iTn-qbcore-complete-made-by-lary-gary-mods" TargetMode="External"/><Relationship Id="rId5883" Type="http://schemas.openxmlformats.org/officeDocument/2006/relationships/hyperlink" Target="https://chat.openai.com/g/g-MDBbTNwLS-voucher-generator" TargetMode="External"/><Relationship Id="rId6934" Type="http://schemas.openxmlformats.org/officeDocument/2006/relationships/hyperlink" Target="https://chat.openai.com/g/g-9dLVA7YTP-twitch-emote-creator" TargetMode="External"/><Relationship Id="rId3087" Type="http://schemas.openxmlformats.org/officeDocument/2006/relationships/hyperlink" Target="https://chat.openai.com/g/g-nagZqyLT6-3-sharp-emails" TargetMode="External"/><Relationship Id="rId4138" Type="http://schemas.openxmlformats.org/officeDocument/2006/relationships/hyperlink" Target="https://chat.openai.com/g/g-PsqBLJHBa-essay-extender-lengthener-by-academichelp-net" TargetMode="External"/><Relationship Id="rId8759" Type="http://schemas.openxmlformats.org/officeDocument/2006/relationships/hyperlink" Target="https://chat.openai.com/g/g-XRRSURe2s-ask-me-anything" TargetMode="External"/><Relationship Id="rId2170" Type="http://schemas.openxmlformats.org/officeDocument/2006/relationships/hyperlink" Target="https://chat.openai.com/g/g-LpCnTpHvZ-color-companion" TargetMode="External"/><Relationship Id="rId3221" Type="http://schemas.openxmlformats.org/officeDocument/2006/relationships/hyperlink" Target="https://chat.openai.com/g/g-PchbiIzs4-rhetoric-wizard" TargetMode="External"/><Relationship Id="rId6791" Type="http://schemas.openxmlformats.org/officeDocument/2006/relationships/hyperlink" Target="https://chat.openai.com/g/g-J05Yvxb90-image-generation-with-parameters" TargetMode="External"/><Relationship Id="rId7842" Type="http://schemas.openxmlformats.org/officeDocument/2006/relationships/hyperlink" Target="http://ai-gen.co/" TargetMode="External"/><Relationship Id="rId8" Type="http://schemas.openxmlformats.org/officeDocument/2006/relationships/hyperlink" Target="https://chat.openai.com/g/g-0ePEK7fCv-strategos-prime" TargetMode="External"/><Relationship Id="rId142" Type="http://schemas.openxmlformats.org/officeDocument/2006/relationships/hyperlink" Target="https://chat.openai.com/g/g-DsafMefC9-bad-ideas" TargetMode="External"/><Relationship Id="rId5393" Type="http://schemas.openxmlformats.org/officeDocument/2006/relationships/hyperlink" Target="http://readyforai.com/" TargetMode="External"/><Relationship Id="rId6444" Type="http://schemas.openxmlformats.org/officeDocument/2006/relationships/hyperlink" Target="http://domyessay.com/" TargetMode="External"/><Relationship Id="rId5046" Type="http://schemas.openxmlformats.org/officeDocument/2006/relationships/hyperlink" Target="https://chat.openai.com/g/g-v3ZeGKtoP-rizz-master" TargetMode="External"/><Relationship Id="rId9667" Type="http://schemas.openxmlformats.org/officeDocument/2006/relationships/hyperlink" Target="https://chat.openai.com/g/g-bd68EdXfE-docuscan-and-scribe" TargetMode="External"/><Relationship Id="rId4062" Type="http://schemas.openxmlformats.org/officeDocument/2006/relationships/hyperlink" Target="https://chat.openai.com/g/g-V3VrdanrZ-cat-translator" TargetMode="External"/><Relationship Id="rId5113" Type="http://schemas.openxmlformats.org/officeDocument/2006/relationships/hyperlink" Target="http://wiserhuman.org/" TargetMode="External"/><Relationship Id="rId8269" Type="http://schemas.openxmlformats.org/officeDocument/2006/relationships/hyperlink" Target="https://chat.openai.com/g/g-i6HsBtSS8-code-creators" TargetMode="External"/><Relationship Id="rId1656" Type="http://schemas.openxmlformats.org/officeDocument/2006/relationships/hyperlink" Target="https://chat.openai.com/g/g-27UrSjp3C-astro-boy-business-astrology-bot" TargetMode="External"/><Relationship Id="rId2707" Type="http://schemas.openxmlformats.org/officeDocument/2006/relationships/hyperlink" Target="https://chat.openai.com/g/g-B4lNJHRkS-innovator-mentor" TargetMode="External"/><Relationship Id="rId8683" Type="http://schemas.openxmlformats.org/officeDocument/2006/relationships/hyperlink" Target="https://chat.openai.com/g/g-AYGP5qwH1-ai-exam-prep" TargetMode="External"/><Relationship Id="rId9734" Type="http://schemas.openxmlformats.org/officeDocument/2006/relationships/hyperlink" Target="https://chat.openai.com/g/g-aep57elVs-42-gpt" TargetMode="External"/><Relationship Id="rId1309" Type="http://schemas.openxmlformats.org/officeDocument/2006/relationships/hyperlink" Target="https://chat.openai.com/g/g-M49qjOK3v-freelance-fee-advisor" TargetMode="External"/><Relationship Id="rId1723" Type="http://schemas.openxmlformats.org/officeDocument/2006/relationships/hyperlink" Target="https://chat.openai.com/g/g-eYIaxzqYu-transfer-learning-gpt" TargetMode="External"/><Relationship Id="rId4879" Type="http://schemas.openxmlformats.org/officeDocument/2006/relationships/hyperlink" Target="http://hix.ai/" TargetMode="External"/><Relationship Id="rId7285" Type="http://schemas.openxmlformats.org/officeDocument/2006/relationships/hyperlink" Target="https://chat.openai.com/g/g-wUGcp79I9-cheat-master" TargetMode="External"/><Relationship Id="rId8336" Type="http://schemas.openxmlformats.org/officeDocument/2006/relationships/hyperlink" Target="https://chat.openai.com/g/g-7Lh3lyUJV-factz" TargetMode="External"/><Relationship Id="rId8750" Type="http://schemas.openxmlformats.org/officeDocument/2006/relationships/hyperlink" Target="http://12moons.io/" TargetMode="External"/><Relationship Id="rId9801" Type="http://schemas.openxmlformats.org/officeDocument/2006/relationships/hyperlink" Target="https://chat.openai.com/g/g-9X2qMR5xs-anglo-saxon-translator" TargetMode="External"/><Relationship Id="rId15" Type="http://schemas.openxmlformats.org/officeDocument/2006/relationships/hyperlink" Target="https://chat.openai.com/g/g-25JjEj22m-nutricia" TargetMode="External"/><Relationship Id="rId3895" Type="http://schemas.openxmlformats.org/officeDocument/2006/relationships/hyperlink" Target="https://chat.openai.com/g/g-MbbKluS7G-ai-answer-generator" TargetMode="External"/><Relationship Id="rId4946" Type="http://schemas.openxmlformats.org/officeDocument/2006/relationships/hyperlink" Target="https://chat.openai.com/g/g-7YGuH5CKE-private-gpt-install-guide" TargetMode="External"/><Relationship Id="rId7352" Type="http://schemas.openxmlformats.org/officeDocument/2006/relationships/hyperlink" Target="http://trackify.am/" TargetMode="External"/><Relationship Id="rId8403" Type="http://schemas.openxmlformats.org/officeDocument/2006/relationships/hyperlink" Target="https://chat.openai.com/g/g-iQDHggKOB-bespoke-cookies" TargetMode="External"/><Relationship Id="rId2497" Type="http://schemas.openxmlformats.org/officeDocument/2006/relationships/hyperlink" Target="https://chat.openai.com/g/g-k5LhTMB6d-briefgpt" TargetMode="External"/><Relationship Id="rId3548" Type="http://schemas.openxmlformats.org/officeDocument/2006/relationships/hyperlink" Target="https://chat.openai.com/g/g-nIBvsnLa0-undetectable-ai" TargetMode="External"/><Relationship Id="rId7005" Type="http://schemas.openxmlformats.org/officeDocument/2006/relationships/hyperlink" Target="http://thesamur.ai/" TargetMode="External"/><Relationship Id="rId469" Type="http://schemas.openxmlformats.org/officeDocument/2006/relationships/hyperlink" Target="https://chat.openai.com/g/g-une8gslOk-space-explorer" TargetMode="External"/><Relationship Id="rId883" Type="http://schemas.openxmlformats.org/officeDocument/2006/relationships/hyperlink" Target="https://chat.openai.com/g/g-VI8YpLbDn-hairy-cell-leukemia-guide" TargetMode="External"/><Relationship Id="rId1099" Type="http://schemas.openxmlformats.org/officeDocument/2006/relationships/hyperlink" Target="https://chat.openai.com/g/g-94WOlLAEg-historic-narrator" TargetMode="External"/><Relationship Id="rId2564" Type="http://schemas.openxmlformats.org/officeDocument/2006/relationships/hyperlink" Target="http://bot3.ai/" TargetMode="External"/><Relationship Id="rId3615" Type="http://schemas.openxmlformats.org/officeDocument/2006/relationships/hyperlink" Target="https://chat.openai.com/g/g-KK8KhYUzj-gpt-zero" TargetMode="External"/><Relationship Id="rId3962" Type="http://schemas.openxmlformats.org/officeDocument/2006/relationships/hyperlink" Target="http://hix.ai/" TargetMode="External"/><Relationship Id="rId6021" Type="http://schemas.openxmlformats.org/officeDocument/2006/relationships/hyperlink" Target="http://inacionale.com/" TargetMode="External"/><Relationship Id="rId9177" Type="http://schemas.openxmlformats.org/officeDocument/2006/relationships/hyperlink" Target="https://chat.openai.com/g/g-MiRMk8uO1-pepsico-gbs-assistant" TargetMode="External"/><Relationship Id="rId9591" Type="http://schemas.openxmlformats.org/officeDocument/2006/relationships/hyperlink" Target="https://chat.openai.com/g/g-Cic0bH5CF-wardley-map-analyst" TargetMode="External"/><Relationship Id="rId536" Type="http://schemas.openxmlformats.org/officeDocument/2006/relationships/hyperlink" Target="https://chat.openai.com/g/g-pzTavd88i-sun-zi-bing-fa-ge-jia-jie-shuo" TargetMode="External"/><Relationship Id="rId1166" Type="http://schemas.openxmlformats.org/officeDocument/2006/relationships/hyperlink" Target="https://chat.openai.com/g/g-0A6diqdfZ-tweet-guru" TargetMode="External"/><Relationship Id="rId2217" Type="http://schemas.openxmlformats.org/officeDocument/2006/relationships/hyperlink" Target="https://chat.openai.com/g/g-1R9lqQZmo-bokeruai" TargetMode="External"/><Relationship Id="rId8193" Type="http://schemas.openxmlformats.org/officeDocument/2006/relationships/hyperlink" Target="https://chat.openai.com/g/g-0ZTdiNYVp-chat-rpg-lands-of-ruin" TargetMode="External"/><Relationship Id="rId9244" Type="http://schemas.openxmlformats.org/officeDocument/2006/relationships/hyperlink" Target="https://chat.openai.com/g/g-QkHniLatN-bjorem-speech-r-assistant" TargetMode="External"/><Relationship Id="rId950" Type="http://schemas.openxmlformats.org/officeDocument/2006/relationships/hyperlink" Target="https://chat.openai.com/g/g-EzJDXLslE-bitcoin-buddy" TargetMode="External"/><Relationship Id="rId1580" Type="http://schemas.openxmlformats.org/officeDocument/2006/relationships/hyperlink" Target="https://chat.openai.com/g/g-5rNiScGsF-match-frame" TargetMode="External"/><Relationship Id="rId2631" Type="http://schemas.openxmlformats.org/officeDocument/2006/relationships/hyperlink" Target="https://chat.openai.com/g/g-DAQEySjww-find-the-root-cause-5-whys-exercise" TargetMode="External"/><Relationship Id="rId4389" Type="http://schemas.openxmlformats.org/officeDocument/2006/relationships/hyperlink" Target="https://chat.openai.com/g/g-POXSj1IJn-gpt-cap-counter" TargetMode="External"/><Relationship Id="rId5787" Type="http://schemas.openxmlformats.org/officeDocument/2006/relationships/hyperlink" Target="http://gptcan.com/" TargetMode="External"/><Relationship Id="rId6838" Type="http://schemas.openxmlformats.org/officeDocument/2006/relationships/hyperlink" Target="https://chat.openai.com/g/g-Bi3z2Krk7-love-letter-writer-free-custom-gpt-prompt" TargetMode="External"/><Relationship Id="rId603" Type="http://schemas.openxmlformats.org/officeDocument/2006/relationships/hyperlink" Target="https://chat.openai.com/g/g-i3Gc6Q4iU-snoop-summary" TargetMode="External"/><Relationship Id="rId1233" Type="http://schemas.openxmlformats.org/officeDocument/2006/relationships/hyperlink" Target="https://chat.openai.com/g/g-wAdOwUEo4-documentary-style-images" TargetMode="External"/><Relationship Id="rId5854" Type="http://schemas.openxmlformats.org/officeDocument/2006/relationships/hyperlink" Target="https://chat.openai.com/g/g-ji9R1ErAn-property-value-pro-estimator" TargetMode="External"/><Relationship Id="rId6905" Type="http://schemas.openxmlformats.org/officeDocument/2006/relationships/hyperlink" Target="http://notegpt.io/" TargetMode="External"/><Relationship Id="rId8260" Type="http://schemas.openxmlformats.org/officeDocument/2006/relationships/hyperlink" Target="https://chat.openai.com/g/g-FOkod6QTs-sassy" TargetMode="External"/><Relationship Id="rId9311" Type="http://schemas.openxmlformats.org/officeDocument/2006/relationships/hyperlink" Target="https://chat.openai.com/g/g-1L91ObqQa-plagiarism-checker" TargetMode="External"/><Relationship Id="rId1300" Type="http://schemas.openxmlformats.org/officeDocument/2006/relationships/hyperlink" Target="https://chat.openai.com/g/g-D1PHUjyaI-earn-10k-by-month" TargetMode="External"/><Relationship Id="rId4456" Type="http://schemas.openxmlformats.org/officeDocument/2006/relationships/hyperlink" Target="https://chat.openai.com/g/g-iruKYna1Q-proxy-health" TargetMode="External"/><Relationship Id="rId4870" Type="http://schemas.openxmlformats.org/officeDocument/2006/relationships/hyperlink" Target="https://chat.openai.com/g/g-APJkoKk5F-cody" TargetMode="External"/><Relationship Id="rId5507" Type="http://schemas.openxmlformats.org/officeDocument/2006/relationships/hyperlink" Target="http://seo.ai/" TargetMode="External"/><Relationship Id="rId5921" Type="http://schemas.openxmlformats.org/officeDocument/2006/relationships/hyperlink" Target="https://chat.openai.com/g/g-u3Ve4M8ZA-chess-mate" TargetMode="External"/><Relationship Id="rId3058" Type="http://schemas.openxmlformats.org/officeDocument/2006/relationships/hyperlink" Target="https://chat.openai.com/g/g-H1TOZkGfJ-zhen-cheng-yin-nojing-li-asisutantoai" TargetMode="External"/><Relationship Id="rId3472" Type="http://schemas.openxmlformats.org/officeDocument/2006/relationships/hyperlink" Target="https://chat.openai.com/g/g-4RzJIuppw-effective-dart-flutter-coding-assistant" TargetMode="External"/><Relationship Id="rId4109" Type="http://schemas.openxmlformats.org/officeDocument/2006/relationships/hyperlink" Target="https://chat.openai.com/g/g-afTYtrccz-avatar-maker-by-headshotpro" TargetMode="External"/><Relationship Id="rId4523" Type="http://schemas.openxmlformats.org/officeDocument/2006/relationships/hyperlink" Target="https://chat.openai.com/g/g-ZeKbrSwCI-adhd-couch" TargetMode="External"/><Relationship Id="rId7679" Type="http://schemas.openxmlformats.org/officeDocument/2006/relationships/hyperlink" Target="https://chat.openai.com/g/g-bHIl77Ei9-neuro-nexus" TargetMode="External"/><Relationship Id="rId393" Type="http://schemas.openxmlformats.org/officeDocument/2006/relationships/hyperlink" Target="https://chat.openai.com/g/g-aDA7BvGO0" TargetMode="External"/><Relationship Id="rId2074" Type="http://schemas.openxmlformats.org/officeDocument/2006/relationships/hyperlink" Target="http://gpthacks.com/" TargetMode="External"/><Relationship Id="rId3125" Type="http://schemas.openxmlformats.org/officeDocument/2006/relationships/hyperlink" Target="http://billychasen.com/" TargetMode="External"/><Relationship Id="rId6695" Type="http://schemas.openxmlformats.org/officeDocument/2006/relationships/hyperlink" Target="https://chat.openai.com/g/g-HBp4ZLirF-seo-big-g-raterhub-assessor" TargetMode="External"/><Relationship Id="rId7746" Type="http://schemas.openxmlformats.org/officeDocument/2006/relationships/hyperlink" Target="https://chat.openai.com/g/g-TrwTcpuhF-gpt-excel-spreadsheet-helper" TargetMode="External"/><Relationship Id="rId460" Type="http://schemas.openxmlformats.org/officeDocument/2006/relationships/hyperlink" Target="https://chat.openai.com/g/g-vHPHHRZyi-cinemate" TargetMode="External"/><Relationship Id="rId1090" Type="http://schemas.openxmlformats.org/officeDocument/2006/relationships/hyperlink" Target="https://chat.openai.com/g/g-lD97eGmVQ-tweetcraft-en-espanol" TargetMode="External"/><Relationship Id="rId2141" Type="http://schemas.openxmlformats.org/officeDocument/2006/relationships/hyperlink" Target="https://chat.openai.com/g/g-9qi3kYIf5-dynamic-anime-female-character-generator" TargetMode="External"/><Relationship Id="rId5297" Type="http://schemas.openxmlformats.org/officeDocument/2006/relationships/hyperlink" Target="https://chat.openai.com/g/g-PHFaqXQxY-bar-politics" TargetMode="External"/><Relationship Id="rId6348" Type="http://schemas.openxmlformats.org/officeDocument/2006/relationships/hyperlink" Target="http://gptmegastore.com/" TargetMode="External"/><Relationship Id="rId113" Type="http://schemas.openxmlformats.org/officeDocument/2006/relationships/hyperlink" Target="https://chat.openai.com/g/g-B8Jiuj0Dp-drawn-to-style?ref=therundown" TargetMode="External"/><Relationship Id="rId6762" Type="http://schemas.openxmlformats.org/officeDocument/2006/relationships/hyperlink" Target="https://chat.openai.com/g/g-Cxunv2BdF-fengshui-master" TargetMode="External"/><Relationship Id="rId7813" Type="http://schemas.openxmlformats.org/officeDocument/2006/relationships/hyperlink" Target="https://chat.openai.com/g/g-QglOWaSEg-asistente-de-problemas-matematicos" TargetMode="External"/><Relationship Id="rId2958" Type="http://schemas.openxmlformats.org/officeDocument/2006/relationships/hyperlink" Target="https://chat.openai.com/g/g-Jmo35Iyhm-udemy-course-assistant" TargetMode="External"/><Relationship Id="rId5017" Type="http://schemas.openxmlformats.org/officeDocument/2006/relationships/hyperlink" Target="https://chat.openai.com/g/g-QkZbHwJ3Y-timeline-generator" TargetMode="External"/><Relationship Id="rId5364" Type="http://schemas.openxmlformats.org/officeDocument/2006/relationships/hyperlink" Target="http://sharpagents.ai/" TargetMode="External"/><Relationship Id="rId6415" Type="http://schemas.openxmlformats.org/officeDocument/2006/relationships/hyperlink" Target="https://chat.openai.com/g/g-OykQ0gV7g-vet-connect" TargetMode="External"/><Relationship Id="rId9985" Type="http://schemas.openxmlformats.org/officeDocument/2006/relationships/hyperlink" Target="http://ai-gen.co/" TargetMode="External"/><Relationship Id="rId1974" Type="http://schemas.openxmlformats.org/officeDocument/2006/relationships/hyperlink" Target="https://chat.openai.com/g/g-8K32VQvgD-threat-intel-briefs" TargetMode="External"/><Relationship Id="rId4380" Type="http://schemas.openxmlformats.org/officeDocument/2006/relationships/hyperlink" Target="https://chat.openai.com/g/g-hKj5mcZS1-paper-typer" TargetMode="External"/><Relationship Id="rId5431" Type="http://schemas.openxmlformats.org/officeDocument/2006/relationships/hyperlink" Target="https://chat.openai.com/g/g-eInaV9Dtj-universal-music-downloader" TargetMode="External"/><Relationship Id="rId8587" Type="http://schemas.openxmlformats.org/officeDocument/2006/relationships/hyperlink" Target="https://chat.openai.com/g/g-tDEZlUdzk-stripe-connect-expert" TargetMode="External"/><Relationship Id="rId9638" Type="http://schemas.openxmlformats.org/officeDocument/2006/relationships/hyperlink" Target="https://chat.openai.com/g/g-sLXQfL9Ye-poker-pal" TargetMode="External"/><Relationship Id="rId1627" Type="http://schemas.openxmlformats.org/officeDocument/2006/relationships/hyperlink" Target="https://chat.openai.com/g/g-HifAWoYNB-case-aide" TargetMode="External"/><Relationship Id="rId4033" Type="http://schemas.openxmlformats.org/officeDocument/2006/relationships/hyperlink" Target="https://chat.openai.com/g/g-Hdq2AC858-link-reader" TargetMode="External"/><Relationship Id="rId7189" Type="http://schemas.openxmlformats.org/officeDocument/2006/relationships/hyperlink" Target="https://chat.openai.com/g/g-jRdozaEqz-gpt-chat-italiano" TargetMode="External"/><Relationship Id="rId8654" Type="http://schemas.openxmlformats.org/officeDocument/2006/relationships/hyperlink" Target="http://statisfund.com/" TargetMode="External"/><Relationship Id="rId9705" Type="http://schemas.openxmlformats.org/officeDocument/2006/relationships/hyperlink" Target="https://chat.openai.com/g/g-poWIFWqEV-dating-advice" TargetMode="External"/><Relationship Id="rId3799" Type="http://schemas.openxmlformats.org/officeDocument/2006/relationships/hyperlink" Target="https://chat.openai.com/g/g-5UjQ03d7B-thesis-statement-generator" TargetMode="External"/><Relationship Id="rId4100" Type="http://schemas.openxmlformats.org/officeDocument/2006/relationships/hyperlink" Target="https://chat.openai.com/g/g-dtFjmfLno-ai-openchat" TargetMode="External"/><Relationship Id="rId7256" Type="http://schemas.openxmlformats.org/officeDocument/2006/relationships/hyperlink" Target="https://chat.openai.com/g/g-GMMbyeBsW-quote-generator" TargetMode="External"/><Relationship Id="rId7670" Type="http://schemas.openxmlformats.org/officeDocument/2006/relationships/hyperlink" Target="https://chat.openai.com/g/g-YQjNVEiKZ-giftgenius-ai-with-q-a-feature" TargetMode="External"/><Relationship Id="rId8307" Type="http://schemas.openxmlformats.org/officeDocument/2006/relationships/hyperlink" Target="https://chat.openai.com/g/g-Lyv0wbsPZ-manga-searcher" TargetMode="External"/><Relationship Id="rId8721" Type="http://schemas.openxmlformats.org/officeDocument/2006/relationships/hyperlink" Target="https://chat.openai.com/g/g-CjvEoleWA-autocad" TargetMode="External"/><Relationship Id="rId6272" Type="http://schemas.openxmlformats.org/officeDocument/2006/relationships/hyperlink" Target="https://chat.openai.com/g/g-KNl15Jf4R-campaigngenie-email-generator" TargetMode="External"/><Relationship Id="rId7323" Type="http://schemas.openxmlformats.org/officeDocument/2006/relationships/hyperlink" Target="https://chat.openai.com/g/g-7IJplIhSb-ying-yu-ci-hui-liang-ce-shi" TargetMode="External"/><Relationship Id="rId3866" Type="http://schemas.openxmlformats.org/officeDocument/2006/relationships/hyperlink" Target="https://chat.openai.com/g/g-ifLwXiTK2-free-online-lie-detector" TargetMode="External"/><Relationship Id="rId4917" Type="http://schemas.openxmlformats.org/officeDocument/2006/relationships/hyperlink" Target="https://chat.openai.com/g/g-XIVE8j5FP-kid-s-spell-bee-buddy" TargetMode="External"/><Relationship Id="rId9495" Type="http://schemas.openxmlformats.org/officeDocument/2006/relationships/hyperlink" Target="https://chat.openai.com/g/g-HJFGkWBcw-chatgtp" TargetMode="External"/><Relationship Id="rId787" Type="http://schemas.openxmlformats.org/officeDocument/2006/relationships/hyperlink" Target="https://chat.openai.com/g/g-lp0oKj0Lq-huapedia" TargetMode="External"/><Relationship Id="rId2468" Type="http://schemas.openxmlformats.org/officeDocument/2006/relationships/hyperlink" Target="https://chat.openai.com/g/g-6Ffmgt2MH-spartan-sales-coach" TargetMode="External"/><Relationship Id="rId2882" Type="http://schemas.openxmlformats.org/officeDocument/2006/relationships/hyperlink" Target="https://chat.openai.com/g/g-bjIRYGrAM-lp-wizard" TargetMode="External"/><Relationship Id="rId3519" Type="http://schemas.openxmlformats.org/officeDocument/2006/relationships/hyperlink" Target="http://hix.ai/" TargetMode="External"/><Relationship Id="rId3933" Type="http://schemas.openxmlformats.org/officeDocument/2006/relationships/hyperlink" Target="https://chat.openai.com/g/g-E9MSN90RL-sex-education" TargetMode="External"/><Relationship Id="rId8097" Type="http://schemas.openxmlformats.org/officeDocument/2006/relationships/hyperlink" Target="https://chat.openai.com/g/g-OHAd9kMZG-image-describer-translator" TargetMode="External"/><Relationship Id="rId9148" Type="http://schemas.openxmlformats.org/officeDocument/2006/relationships/hyperlink" Target="https://chat.openai.com/g/g-mjbSwuJUS-game-idea-mechanic-generator" TargetMode="External"/><Relationship Id="rId854" Type="http://schemas.openxmlformats.org/officeDocument/2006/relationships/hyperlink" Target="https://chat.openai.com/g/g-31CZJeVxd-chatweb" TargetMode="External"/><Relationship Id="rId1484" Type="http://schemas.openxmlformats.org/officeDocument/2006/relationships/hyperlink" Target="https://chat.openai.com/g/g-2UFeRumrB-kemomimi-maker" TargetMode="External"/><Relationship Id="rId2535" Type="http://schemas.openxmlformats.org/officeDocument/2006/relationships/hyperlink" Target="https://chat.openai.com/g/g-VwEcTiTDT-tarot-reader" TargetMode="External"/><Relationship Id="rId9562" Type="http://schemas.openxmlformats.org/officeDocument/2006/relationships/hyperlink" Target="https://chat.openai.com/g/g-NNOtdQzDh-xhook" TargetMode="External"/><Relationship Id="rId507" Type="http://schemas.openxmlformats.org/officeDocument/2006/relationships/hyperlink" Target="https://chat.openai.com/g/g-rVL4zi6dE-deiaraihu" TargetMode="External"/><Relationship Id="rId921" Type="http://schemas.openxmlformats.org/officeDocument/2006/relationships/hyperlink" Target="https://chat.openai.com/g/g-0iN1pNApr-your-trusted-career-guide" TargetMode="External"/><Relationship Id="rId1137" Type="http://schemas.openxmlformats.org/officeDocument/2006/relationships/hyperlink" Target="http://vvmahesh.com/" TargetMode="External"/><Relationship Id="rId1551" Type="http://schemas.openxmlformats.org/officeDocument/2006/relationships/hyperlink" Target="https://chat.openai.com/g/g-9tUvwy2fi-3d-gpt" TargetMode="External"/><Relationship Id="rId2602" Type="http://schemas.openxmlformats.org/officeDocument/2006/relationships/hyperlink" Target="http://outside.so/" TargetMode="External"/><Relationship Id="rId5758" Type="http://schemas.openxmlformats.org/officeDocument/2006/relationships/hyperlink" Target="https://chat.openai.com/g/g-y9fIz1vX9-nfcu-calculator-powered-by-a-i" TargetMode="External"/><Relationship Id="rId6809" Type="http://schemas.openxmlformats.org/officeDocument/2006/relationships/hyperlink" Target="https://chat.openai.com/g/g-kinbUWE0M-band-name-generator" TargetMode="External"/><Relationship Id="rId8164" Type="http://schemas.openxmlformats.org/officeDocument/2006/relationships/hyperlink" Target="https://chat.openai.com/g/g-Zy9v2P5UM-study-buddy" TargetMode="External"/><Relationship Id="rId9215" Type="http://schemas.openxmlformats.org/officeDocument/2006/relationships/hyperlink" Target="https://chat.openai.com/g/g-v63gY43XA-chicago" TargetMode="External"/><Relationship Id="rId1204" Type="http://schemas.openxmlformats.org/officeDocument/2006/relationships/hyperlink" Target="https://chat.openai.com/g/g-QW6kcR1Eu-rainbowlizer" TargetMode="External"/><Relationship Id="rId4774" Type="http://schemas.openxmlformats.org/officeDocument/2006/relationships/hyperlink" Target="https://chat.openai.com/g/g-PIdIvgO6K-bulk-buddy" TargetMode="External"/><Relationship Id="rId5825" Type="http://schemas.openxmlformats.org/officeDocument/2006/relationships/hyperlink" Target="https://chat.openai.com/g/g-6G2LDoDxW-adtrend-tracker" TargetMode="External"/><Relationship Id="rId7180" Type="http://schemas.openxmlformats.org/officeDocument/2006/relationships/hyperlink" Target="https://chat.openai.com/g/g-MBiVYsEDr-gai" TargetMode="External"/><Relationship Id="rId8231" Type="http://schemas.openxmlformats.org/officeDocument/2006/relationships/hyperlink" Target="https://chat.openai.com/g/g-XErzT17wJ-chatcoach-for-digital-download-creatives" TargetMode="External"/><Relationship Id="rId3376" Type="http://schemas.openxmlformats.org/officeDocument/2006/relationships/hyperlink" Target="https://chat.openai.com/g/g-Helc6MGkp-vaultcraft-trainer" TargetMode="External"/><Relationship Id="rId4427" Type="http://schemas.openxmlformats.org/officeDocument/2006/relationships/hyperlink" Target="https://chat.openai.com/g/g-ARvVMrfM8-essay-writer" TargetMode="External"/><Relationship Id="rId297" Type="http://schemas.openxmlformats.org/officeDocument/2006/relationships/hyperlink" Target="https://chat.openai.com/g/g-QTzC0HvsX-dreamsight-illustrator-analyst" TargetMode="External"/><Relationship Id="rId2392" Type="http://schemas.openxmlformats.org/officeDocument/2006/relationships/hyperlink" Target="http://theainavigator.com/" TargetMode="External"/><Relationship Id="rId3029" Type="http://schemas.openxmlformats.org/officeDocument/2006/relationships/hyperlink" Target="https://chat.openai.com/g/g-TIVyfyllJ-nimblegpt-the-ai-lab-for-book-lovers" TargetMode="External"/><Relationship Id="rId3790" Type="http://schemas.openxmlformats.org/officeDocument/2006/relationships/hyperlink" Target="https://chat.openai.com/g/g-AFScXJCur-sonic" TargetMode="External"/><Relationship Id="rId4841" Type="http://schemas.openxmlformats.org/officeDocument/2006/relationships/hyperlink" Target="http://studyfy.com/" TargetMode="External"/><Relationship Id="rId6599" Type="http://schemas.openxmlformats.org/officeDocument/2006/relationships/hyperlink" Target="https://chat.openai.com/g/g-cxvBwWGkA-neovim-buddy" TargetMode="External"/><Relationship Id="rId7997" Type="http://schemas.openxmlformats.org/officeDocument/2006/relationships/hyperlink" Target="https://chat.openai.com/g/g-ziX1pKYuV-merlin-long-video-summarizer" TargetMode="External"/><Relationship Id="rId364" Type="http://schemas.openxmlformats.org/officeDocument/2006/relationships/hyperlink" Target="http://gpthacks.com/" TargetMode="External"/><Relationship Id="rId2045" Type="http://schemas.openxmlformats.org/officeDocument/2006/relationships/hyperlink" Target="https://chat.openai.com/g/g-RTI8kMqn3-zen-robot" TargetMode="External"/><Relationship Id="rId3443" Type="http://schemas.openxmlformats.org/officeDocument/2006/relationships/hyperlink" Target="https://chat.openai.com/g/g-rjZfSRcWu-gain-big-ideas-in-15-min" TargetMode="External"/><Relationship Id="rId9072" Type="http://schemas.openxmlformats.org/officeDocument/2006/relationships/hyperlink" Target="https://chat.openai.com/g/g-5H7wvVnYQ-logseq-ocr" TargetMode="External"/><Relationship Id="rId3510" Type="http://schemas.openxmlformats.org/officeDocument/2006/relationships/hyperlink" Target="https://chat.openai.com/g/g-NcgzdHmZc-ai-content-detector" TargetMode="External"/><Relationship Id="rId6666" Type="http://schemas.openxmlformats.org/officeDocument/2006/relationships/hyperlink" Target="https://chat.openai.com/g/g-OItSbmFlC-choose-your-own-adventure" TargetMode="External"/><Relationship Id="rId7717" Type="http://schemas.openxmlformats.org/officeDocument/2006/relationships/hyperlink" Target="https://chat.openai.com/g/g-Kqfwez2Q7-gaming-buddy" TargetMode="External"/><Relationship Id="rId431" Type="http://schemas.openxmlformats.org/officeDocument/2006/relationships/hyperlink" Target="https://chat.openai.com/g/g-yUh3EEQan-levels-fyi-gpt" TargetMode="External"/><Relationship Id="rId1061" Type="http://schemas.openxmlformats.org/officeDocument/2006/relationships/hyperlink" Target="https://chat.openai.com/g/g-ig8ExuozI-wordpress-partner" TargetMode="External"/><Relationship Id="rId2112" Type="http://schemas.openxmlformats.org/officeDocument/2006/relationships/hyperlink" Target="https://chat.openai.com/g/g-0hJtcg0Ho-qissa" TargetMode="External"/><Relationship Id="rId5268" Type="http://schemas.openxmlformats.org/officeDocument/2006/relationships/hyperlink" Target="http://tacgov.com/" TargetMode="External"/><Relationship Id="rId5682" Type="http://schemas.openxmlformats.org/officeDocument/2006/relationships/hyperlink" Target="http://ilanbigio.com/" TargetMode="External"/><Relationship Id="rId6319" Type="http://schemas.openxmlformats.org/officeDocument/2006/relationships/hyperlink" Target="http://pheeds.us/" TargetMode="External"/><Relationship Id="rId6733" Type="http://schemas.openxmlformats.org/officeDocument/2006/relationships/hyperlink" Target="http://levels.io/" TargetMode="External"/><Relationship Id="rId9889" Type="http://schemas.openxmlformats.org/officeDocument/2006/relationships/hyperlink" Target="https://chat.openai.com/g/g-R4uECBEVB-gpt-chat3-ai" TargetMode="External"/><Relationship Id="rId1878" Type="http://schemas.openxmlformats.org/officeDocument/2006/relationships/hyperlink" Target="http://julian.io/" TargetMode="External"/><Relationship Id="rId2929" Type="http://schemas.openxmlformats.org/officeDocument/2006/relationships/hyperlink" Target="http://hyperleap.ai/" TargetMode="External"/><Relationship Id="rId4284" Type="http://schemas.openxmlformats.org/officeDocument/2006/relationships/hyperlink" Target="https://chat.openai.com/g/g-gJRDdDhe4-free-online-vet-chat-pet-helper" TargetMode="External"/><Relationship Id="rId5335" Type="http://schemas.openxmlformats.org/officeDocument/2006/relationships/hyperlink" Target="https://chat.openai.com/g/g-Et36nHXmB-stock-trader" TargetMode="External"/><Relationship Id="rId9956" Type="http://schemas.openxmlformats.org/officeDocument/2006/relationships/hyperlink" Target="https://chat.openai.com/g/g-lqhvwnDpf-nikedesigngpt" TargetMode="External"/><Relationship Id="rId4351" Type="http://schemas.openxmlformats.org/officeDocument/2006/relationships/hyperlink" Target="https://chat.openai.com/g/g-FOAMZCSuv-ai-sensei" TargetMode="External"/><Relationship Id="rId5402" Type="http://schemas.openxmlformats.org/officeDocument/2006/relationships/hyperlink" Target="https://chat.openai.com/g/g-aeDlv6JNY-priority-compatibility-calculator" TargetMode="External"/><Relationship Id="rId6800" Type="http://schemas.openxmlformats.org/officeDocument/2006/relationships/hyperlink" Target="https://chat.openai.com/g/g-QxI6DyJMS-tax-helper" TargetMode="External"/><Relationship Id="rId8558" Type="http://schemas.openxmlformats.org/officeDocument/2006/relationships/hyperlink" Target="https://chat.openai.com/g/g-GePcTmRHX-translator-to-french" TargetMode="External"/><Relationship Id="rId9609" Type="http://schemas.openxmlformats.org/officeDocument/2006/relationships/hyperlink" Target="https://chat.openai.com/g/g-MGpTDtuCX-note-transcriber" TargetMode="External"/><Relationship Id="rId1945" Type="http://schemas.openxmlformats.org/officeDocument/2006/relationships/hyperlink" Target="https://chat.openai.com/g/g-2HNp4UjwN-hacker-news-guru" TargetMode="External"/><Relationship Id="rId4004" Type="http://schemas.openxmlformats.org/officeDocument/2006/relationships/hyperlink" Target="https://chat.openai.com/g/g-Dw9Osr3M8-ai-information-scanner" TargetMode="External"/><Relationship Id="rId8972" Type="http://schemas.openxmlformats.org/officeDocument/2006/relationships/hyperlink" Target="https://chat.openai.com/g/g-eCe2Ke85X-backpacker-gpt" TargetMode="External"/><Relationship Id="rId3020" Type="http://schemas.openxmlformats.org/officeDocument/2006/relationships/hyperlink" Target="https://chat.openai.com/g/g-r0geufLl9-dpo2u" TargetMode="External"/><Relationship Id="rId6176" Type="http://schemas.openxmlformats.org/officeDocument/2006/relationships/hyperlink" Target="http://hix.ai/" TargetMode="External"/><Relationship Id="rId7227" Type="http://schemas.openxmlformats.org/officeDocument/2006/relationships/hyperlink" Target="http://meetanshi.com/" TargetMode="External"/><Relationship Id="rId7574" Type="http://schemas.openxmlformats.org/officeDocument/2006/relationships/hyperlink" Target="http://nertai.co/" TargetMode="External"/><Relationship Id="rId8625" Type="http://schemas.openxmlformats.org/officeDocument/2006/relationships/hyperlink" Target="http://paiperapps.com/" TargetMode="External"/><Relationship Id="rId6590" Type="http://schemas.openxmlformats.org/officeDocument/2006/relationships/hyperlink" Target="https://chat.openai.com/g/g-R6BAg50r0-xing-zuo-fen-xi-horoscope" TargetMode="External"/><Relationship Id="rId7641" Type="http://schemas.openxmlformats.org/officeDocument/2006/relationships/hyperlink" Target="http://gptmegastore.com/" TargetMode="External"/><Relationship Id="rId2786" Type="http://schemas.openxmlformats.org/officeDocument/2006/relationships/hyperlink" Target="https://chat.openai.com/g/g-8hGmMqNk9-green-breathe" TargetMode="External"/><Relationship Id="rId3837" Type="http://schemas.openxmlformats.org/officeDocument/2006/relationships/hyperlink" Target="https://chat.openai.com/g/g-Q1PqfAB0a-research-paper-generator" TargetMode="External"/><Relationship Id="rId5192" Type="http://schemas.openxmlformats.org/officeDocument/2006/relationships/hyperlink" Target="https://chat.openai.com/g/g-Ji70iVOkN-dnd-magic-item-generator" TargetMode="External"/><Relationship Id="rId6243" Type="http://schemas.openxmlformats.org/officeDocument/2006/relationships/hyperlink" Target="https://chat.openai.com/g/g-gJW9QTCYI-jailbreak-me-code-crack-up" TargetMode="External"/><Relationship Id="rId9399" Type="http://schemas.openxmlformats.org/officeDocument/2006/relationships/hyperlink" Target="https://chat.openai.com/g/g-RLQ67LWor-korkortsteori-for-b-korkort" TargetMode="External"/><Relationship Id="rId758" Type="http://schemas.openxmlformats.org/officeDocument/2006/relationships/hyperlink" Target="http://kanaries.net/" TargetMode="External"/><Relationship Id="rId1388" Type="http://schemas.openxmlformats.org/officeDocument/2006/relationships/hyperlink" Target="https://chat.openai.com/g/g-DY7nBT3di-stockgpt" TargetMode="External"/><Relationship Id="rId2439" Type="http://schemas.openxmlformats.org/officeDocument/2006/relationships/hyperlink" Target="https://chat.openai.com/g/g-bbIh8Z23E-chinese-english-translator-zhong-ying-fan-yi" TargetMode="External"/><Relationship Id="rId2853" Type="http://schemas.openxmlformats.org/officeDocument/2006/relationships/hyperlink" Target="https://chat.openai.com/g/g-8hpxn72fN-ruthless-roaster" TargetMode="External"/><Relationship Id="rId3904" Type="http://schemas.openxmlformats.org/officeDocument/2006/relationships/hyperlink" Target="https://chat.openai.com/g/g-ExO1xp4Oh-promptgpt-pro" TargetMode="External"/><Relationship Id="rId6310" Type="http://schemas.openxmlformats.org/officeDocument/2006/relationships/hyperlink" Target="http://web3.li/" TargetMode="External"/><Relationship Id="rId9466" Type="http://schemas.openxmlformats.org/officeDocument/2006/relationships/hyperlink" Target="https://chat.openai.com/g/g-7heCb34OI-vtt-map-generator" TargetMode="External"/><Relationship Id="rId9880" Type="http://schemas.openxmlformats.org/officeDocument/2006/relationships/hyperlink" Target="https://chat.openai.com/g/g-sFcE7hUlV-general-assistant" TargetMode="External"/><Relationship Id="rId94" Type="http://schemas.openxmlformats.org/officeDocument/2006/relationships/hyperlink" Target="https://chat.openai.com/g/g-90QGXUBDI-morality-guide" TargetMode="External"/><Relationship Id="rId825" Type="http://schemas.openxmlformats.org/officeDocument/2006/relationships/hyperlink" Target="https://chat.openai.com/g/g-N36PqF5UN-gpt-designer" TargetMode="External"/><Relationship Id="rId1455" Type="http://schemas.openxmlformats.org/officeDocument/2006/relationships/hyperlink" Target="https://chat.openai.com/g/g-53G4uH3XE-website-analyzer" TargetMode="External"/><Relationship Id="rId2506" Type="http://schemas.openxmlformats.org/officeDocument/2006/relationships/hyperlink" Target="http://vself.com/" TargetMode="External"/><Relationship Id="rId8068" Type="http://schemas.openxmlformats.org/officeDocument/2006/relationships/hyperlink" Target="https://chat.openai.com/g/g-WoGMpIzDT-ambition-architect" TargetMode="External"/><Relationship Id="rId8482" Type="http://schemas.openxmlformats.org/officeDocument/2006/relationships/hyperlink" Target="https://chat.openai.com/g/g-GyVQgV1fe-gbs-aidp-root-cause-evaluator" TargetMode="External"/><Relationship Id="rId9119" Type="http://schemas.openxmlformats.org/officeDocument/2006/relationships/hyperlink" Target="http://laianhm.com/" TargetMode="External"/><Relationship Id="rId9533" Type="http://schemas.openxmlformats.org/officeDocument/2006/relationships/hyperlink" Target="https://chat.openai.com/g/g-VaK2SpZ00-free-fire-id-unban-bypass-ban-get-unbanned" TargetMode="External"/><Relationship Id="rId1108" Type="http://schemas.openxmlformats.org/officeDocument/2006/relationships/hyperlink" Target="https://chat.openai.com/g/g-h3VXYD6yk-doppel" TargetMode="External"/><Relationship Id="rId2920" Type="http://schemas.openxmlformats.org/officeDocument/2006/relationships/hyperlink" Target="https://chat.openai.com/g/g-6qljgeOMb-hiking-coach" TargetMode="External"/><Relationship Id="rId4678" Type="http://schemas.openxmlformats.org/officeDocument/2006/relationships/hyperlink" Target="https://chat.openai.com/g/g-b91Cmi64i-ai-story-generator" TargetMode="External"/><Relationship Id="rId7084" Type="http://schemas.openxmlformats.org/officeDocument/2006/relationships/hyperlink" Target="https://chat.openai.com/g/g-DQrfYNJaP-prompts-for-writing" TargetMode="External"/><Relationship Id="rId8135" Type="http://schemas.openxmlformats.org/officeDocument/2006/relationships/hyperlink" Target="https://chat.openai.com/g/g-pjCa3jcN7-language-transformer" TargetMode="External"/><Relationship Id="rId10065" Type="http://schemas.openxmlformats.org/officeDocument/2006/relationships/hyperlink" Target="http://wildwood-games.com/" TargetMode="External"/><Relationship Id="rId1522" Type="http://schemas.openxmlformats.org/officeDocument/2006/relationships/hyperlink" Target="https://chat.openai.com/g/g-C2WAQCfjN-zhong-wen-zao-an-tu" TargetMode="External"/><Relationship Id="rId5729" Type="http://schemas.openxmlformats.org/officeDocument/2006/relationships/hyperlink" Target="http://academichelp.net/" TargetMode="External"/><Relationship Id="rId7151" Type="http://schemas.openxmlformats.org/officeDocument/2006/relationships/hyperlink" Target="https://chat.openai.com/g/g-cwcZIOsVN-sd-webui-a111-teaching-guide" TargetMode="External"/><Relationship Id="rId8202" Type="http://schemas.openxmlformats.org/officeDocument/2006/relationships/hyperlink" Target="http://boarderframe.com/" TargetMode="External"/><Relationship Id="rId9600" Type="http://schemas.openxmlformats.org/officeDocument/2006/relationships/hyperlink" Target="http://nednex.com/" TargetMode="External"/><Relationship Id="rId3694" Type="http://schemas.openxmlformats.org/officeDocument/2006/relationships/hyperlink" Target="http://gowinston.ai/" TargetMode="External"/><Relationship Id="rId4745" Type="http://schemas.openxmlformats.org/officeDocument/2006/relationships/hyperlink" Target="https://chat.openai.com/g/g-TZkuXc9Kc-ai-story-generator" TargetMode="External"/><Relationship Id="rId2296" Type="http://schemas.openxmlformats.org/officeDocument/2006/relationships/hyperlink" Target="https://chat.openai.com/g/g-i3pNgs6gx-product-management-mentor" TargetMode="External"/><Relationship Id="rId3347" Type="http://schemas.openxmlformats.org/officeDocument/2006/relationships/hyperlink" Target="https://chat.openai.com/g/g-xtOJaaVKv-auto-advisor" TargetMode="External"/><Relationship Id="rId3761" Type="http://schemas.openxmlformats.org/officeDocument/2006/relationships/hyperlink" Target="https://chat.openai.com/g/g-O80ma3JHV-ai-tattoo-generator" TargetMode="External"/><Relationship Id="rId4812" Type="http://schemas.openxmlformats.org/officeDocument/2006/relationships/hyperlink" Target="https://chat.openai.com/g/g-styS49IdA-website-worth-domain-value-calculator" TargetMode="External"/><Relationship Id="rId7968" Type="http://schemas.openxmlformats.org/officeDocument/2006/relationships/hyperlink" Target="https://chat.openai.com/g/g-FKwdqh4Dz-mtg-commander-deckbuilder" TargetMode="External"/><Relationship Id="rId268" Type="http://schemas.openxmlformats.org/officeDocument/2006/relationships/hyperlink" Target="http://rivoluzioneinformatica.org/" TargetMode="External"/><Relationship Id="rId682" Type="http://schemas.openxmlformats.org/officeDocument/2006/relationships/hyperlink" Target="https://chat.openai.com/g/g-HjnKYYImQ-findgpts" TargetMode="External"/><Relationship Id="rId2363" Type="http://schemas.openxmlformats.org/officeDocument/2006/relationships/hyperlink" Target="https://chat.openai.com/g/g-0zFYhfqZl-degen-advisor" TargetMode="External"/><Relationship Id="rId3414" Type="http://schemas.openxmlformats.org/officeDocument/2006/relationships/hyperlink" Target="https://chat.openai.com/g/g-fzz2KcGQK-openbitcoin" TargetMode="External"/><Relationship Id="rId6984" Type="http://schemas.openxmlformats.org/officeDocument/2006/relationships/hyperlink" Target="https://chat.openai.com/g/g-Mc1tBt7gp-turboscribe" TargetMode="External"/><Relationship Id="rId9390" Type="http://schemas.openxmlformats.org/officeDocument/2006/relationships/hyperlink" Target="https://chat.openai.com/g/g-WAvMlryvZ-gravel" TargetMode="External"/><Relationship Id="rId335" Type="http://schemas.openxmlformats.org/officeDocument/2006/relationships/hyperlink" Target="https://chat.openai.com/g/g-UPPrOs4w7-shop-app-store-listing-generator" TargetMode="External"/><Relationship Id="rId2016" Type="http://schemas.openxmlformats.org/officeDocument/2006/relationships/hyperlink" Target="https://chat.openai.com/g/g-gbRnkTsV8-resume-cv-architect" TargetMode="External"/><Relationship Id="rId2430" Type="http://schemas.openxmlformats.org/officeDocument/2006/relationships/hyperlink" Target="https://chat.openai.com/g/g-bUUnPrYW1-fan-yi-emon-betonamuyu-ban" TargetMode="External"/><Relationship Id="rId5586" Type="http://schemas.openxmlformats.org/officeDocument/2006/relationships/hyperlink" Target="https://chat.openai.com/g/g-3JXoZlM89-prompt-base-creator" TargetMode="External"/><Relationship Id="rId6637" Type="http://schemas.openxmlformats.org/officeDocument/2006/relationships/hyperlink" Target="https://chat.openai.com/g/g-ZdWW0Q03n-easy-video-search" TargetMode="External"/><Relationship Id="rId9043" Type="http://schemas.openxmlformats.org/officeDocument/2006/relationships/hyperlink" Target="https://chat.openai.com/g/g-KQBaOCxkx-vocab-builder" TargetMode="External"/><Relationship Id="rId402" Type="http://schemas.openxmlformats.org/officeDocument/2006/relationships/hyperlink" Target="https://chat.openai.com/g/g-amdQlGwUo-taptap" TargetMode="External"/><Relationship Id="rId1032" Type="http://schemas.openxmlformats.org/officeDocument/2006/relationships/hyperlink" Target="https://chat.openai.com/g/g-6f5zceXCm-semantic-scholar-gpt" TargetMode="External"/><Relationship Id="rId4188" Type="http://schemas.openxmlformats.org/officeDocument/2006/relationships/hyperlink" Target="https://chat.openai.com/g/g-x0RXa8Rlg-language-creator" TargetMode="External"/><Relationship Id="rId5239" Type="http://schemas.openxmlformats.org/officeDocument/2006/relationships/hyperlink" Target="https://chat.openai.com/g/g-m1mDpsWhi-ob-gyn-health-companion" TargetMode="External"/><Relationship Id="rId9110" Type="http://schemas.openxmlformats.org/officeDocument/2006/relationships/hyperlink" Target="https://chat.openai.com/g/g-JmzWpg0ds-better-prompts" TargetMode="External"/><Relationship Id="rId4255" Type="http://schemas.openxmlformats.org/officeDocument/2006/relationships/hyperlink" Target="https://chat.openai.com/g/g-2l8tmUg0D-ai-text-generator-for-creative-writing" TargetMode="External"/><Relationship Id="rId5306" Type="http://schemas.openxmlformats.org/officeDocument/2006/relationships/hyperlink" Target="https://chat.openai.com/g/g-IKG2lKgSw-essay-title-generator" TargetMode="External"/><Relationship Id="rId5653" Type="http://schemas.openxmlformats.org/officeDocument/2006/relationships/hyperlink" Target="http://desura.com/" TargetMode="External"/><Relationship Id="rId6704" Type="http://schemas.openxmlformats.org/officeDocument/2006/relationships/hyperlink" Target="https://chat.openai.com/g/g-ltRgqr3rZ-usmle-step-1-gpt-for-medical-students" TargetMode="External"/><Relationship Id="rId1849" Type="http://schemas.openxmlformats.org/officeDocument/2006/relationships/hyperlink" Target="https://chat.openai.com/g/g-9LYgyz69T-swamigpt-ai-guru" TargetMode="External"/><Relationship Id="rId5720" Type="http://schemas.openxmlformats.org/officeDocument/2006/relationships/hyperlink" Target="http://hix.ai/" TargetMode="External"/><Relationship Id="rId8876" Type="http://schemas.openxmlformats.org/officeDocument/2006/relationships/hyperlink" Target="https://chat.openai.com/g/g-m9KHIjWDI-course-navigator" TargetMode="External"/><Relationship Id="rId9927" Type="http://schemas.openxmlformats.org/officeDocument/2006/relationships/hyperlink" Target="https://chat.openai.com/g/g-PWXzwLjJN-icon-maker" TargetMode="External"/><Relationship Id="rId192" Type="http://schemas.openxmlformats.org/officeDocument/2006/relationships/hyperlink" Target="https://chat.openai.com/g/g-HGwIp69Tv-flight-simulator-route-planner" TargetMode="External"/><Relationship Id="rId1916" Type="http://schemas.openxmlformats.org/officeDocument/2006/relationships/hyperlink" Target="https://chat.openai.com/g/g-ryt7TCXal-children-story-weaver" TargetMode="External"/><Relationship Id="rId3271" Type="http://schemas.openxmlformats.org/officeDocument/2006/relationships/hyperlink" Target="https://chat.openai.com/g/g-bUs56iO8Q-budgeting-admetrics-analyser-by-likhith-reddy" TargetMode="External"/><Relationship Id="rId4322" Type="http://schemas.openxmlformats.org/officeDocument/2006/relationships/hyperlink" Target="http://gptonline.ai/" TargetMode="External"/><Relationship Id="rId7478" Type="http://schemas.openxmlformats.org/officeDocument/2006/relationships/hyperlink" Target="https://chat.openai.com/g/g-ENiPCCo3I-exam-and-certification-tutor-c-a-p-a-b-l-e-gpt" TargetMode="External"/><Relationship Id="rId7892" Type="http://schemas.openxmlformats.org/officeDocument/2006/relationships/hyperlink" Target="https://chat.openai.com/g/g-fVsw4KJGA-essaybot" TargetMode="External"/><Relationship Id="rId8529" Type="http://schemas.openxmlformats.org/officeDocument/2006/relationships/hyperlink" Target="https://chat.openai.com/g/g-IAXrH9yui-memebot" TargetMode="External"/><Relationship Id="rId8943" Type="http://schemas.openxmlformats.org/officeDocument/2006/relationships/hyperlink" Target="https://chat.openai.com/g/g-mGXmgcSla-coder-programmer-v2-3-by-gb" TargetMode="External"/><Relationship Id="rId6494" Type="http://schemas.openxmlformats.org/officeDocument/2006/relationships/hyperlink" Target="https://chat.openai.com/g/g-1N0fCr3ZW-old-school-runescape-wiki-powered-by-steno-ai" TargetMode="External"/><Relationship Id="rId7545" Type="http://schemas.openxmlformats.org/officeDocument/2006/relationships/hyperlink" Target="https://chat.openai.com/g/g-6LJDVsmct-accenture" TargetMode="External"/><Relationship Id="rId5096" Type="http://schemas.openxmlformats.org/officeDocument/2006/relationships/hyperlink" Target="http://crawninsights.com/" TargetMode="External"/><Relationship Id="rId6147" Type="http://schemas.openxmlformats.org/officeDocument/2006/relationships/hyperlink" Target="https://chat.openai.com/g/g-8ZdpRTYEO-style-ai" TargetMode="External"/><Relationship Id="rId6561" Type="http://schemas.openxmlformats.org/officeDocument/2006/relationships/hyperlink" Target="https://chat.openai.com/g/g-WPC5zgTHV-erp-expert" TargetMode="External"/><Relationship Id="rId7612" Type="http://schemas.openxmlformats.org/officeDocument/2006/relationships/hyperlink" Target="https://chat.openai.com/g/g-FzHXSajPB-jobs-gpt" TargetMode="External"/><Relationship Id="rId5163" Type="http://schemas.openxmlformats.org/officeDocument/2006/relationships/hyperlink" Target="http://hix.ai/" TargetMode="External"/><Relationship Id="rId6214" Type="http://schemas.openxmlformats.org/officeDocument/2006/relationships/hyperlink" Target="https://chat.openai.com/g/g-8Zfvi1Nss-ocr-text-extractor" TargetMode="External"/><Relationship Id="rId9784" Type="http://schemas.openxmlformats.org/officeDocument/2006/relationships/hyperlink" Target="http://chatgptnorge.no/" TargetMode="External"/><Relationship Id="rId729" Type="http://schemas.openxmlformats.org/officeDocument/2006/relationships/hyperlink" Target="https://chat.openai.com/g/g-B2tKpr5SN-hyperlearn-gpt" TargetMode="External"/><Relationship Id="rId1359" Type="http://schemas.openxmlformats.org/officeDocument/2006/relationships/hyperlink" Target="http://searchmarketing.me/" TargetMode="External"/><Relationship Id="rId2757" Type="http://schemas.openxmlformats.org/officeDocument/2006/relationships/hyperlink" Target="https://chat.openai.com/g/g-FqmCNbGVm-apollo" TargetMode="External"/><Relationship Id="rId3808" Type="http://schemas.openxmlformats.org/officeDocument/2006/relationships/hyperlink" Target="https://chat.openai.com/g/g-zQfyABDUJ-gp-en-t-ester" TargetMode="External"/><Relationship Id="rId5230" Type="http://schemas.openxmlformats.org/officeDocument/2006/relationships/hyperlink" Target="http://gusii.com/" TargetMode="External"/><Relationship Id="rId8386" Type="http://schemas.openxmlformats.org/officeDocument/2006/relationships/hyperlink" Target="https://chat.openai.com/g/g-U26nECHrL-mckinsey-strategist" TargetMode="External"/><Relationship Id="rId9437" Type="http://schemas.openxmlformats.org/officeDocument/2006/relationships/hyperlink" Target="https://chat.openai.com/g/g-oD4UlzbUz-flash-sale-alert-gpt" TargetMode="External"/><Relationship Id="rId1773" Type="http://schemas.openxmlformats.org/officeDocument/2006/relationships/hyperlink" Target="https://chat.openai.com/g/g-EiuGnRrIt-doctor-gpt" TargetMode="External"/><Relationship Id="rId2824" Type="http://schemas.openxmlformats.org/officeDocument/2006/relationships/hyperlink" Target="https://chat.openai.com/g/g-1SmKWnw1B-tharoorgpt" TargetMode="External"/><Relationship Id="rId8039" Type="http://schemas.openxmlformats.org/officeDocument/2006/relationships/hyperlink" Target="https://chat.openai.com/g/g-ez6o6IhJS-json-formatter" TargetMode="External"/><Relationship Id="rId9851" Type="http://schemas.openxmlformats.org/officeDocument/2006/relationships/hyperlink" Target="https://chat.openai.com/g/g-VRUvw0KTV-design-helper" TargetMode="External"/><Relationship Id="rId65" Type="http://schemas.openxmlformats.org/officeDocument/2006/relationships/hyperlink" Target="https://chat.openai.com/g/g-5rBXWMTTN" TargetMode="External"/><Relationship Id="rId1426" Type="http://schemas.openxmlformats.org/officeDocument/2006/relationships/hyperlink" Target="https://chat.openai.com/g/g-2hhHqSsci-swift-sage" TargetMode="External"/><Relationship Id="rId1840" Type="http://schemas.openxmlformats.org/officeDocument/2006/relationships/hyperlink" Target="https://chat.openai.com/g/g-YvS4CZEDd-leibniz" TargetMode="External"/><Relationship Id="rId4996" Type="http://schemas.openxmlformats.org/officeDocument/2006/relationships/hyperlink" Target="https://chat.openai.com/g/g-ljhakf70E-sports-betting-odds-calculator" TargetMode="External"/><Relationship Id="rId8453" Type="http://schemas.openxmlformats.org/officeDocument/2006/relationships/hyperlink" Target="https://chat.openai.com/g/g-8qgXFVy0U-direct-answer" TargetMode="External"/><Relationship Id="rId9504" Type="http://schemas.openxmlformats.org/officeDocument/2006/relationships/hyperlink" Target="https://chat.openai.com/g/g-OfHpBuopF-song-finder" TargetMode="External"/><Relationship Id="rId3598" Type="http://schemas.openxmlformats.org/officeDocument/2006/relationships/hyperlink" Target="http://miniwebtool.com/" TargetMode="External"/><Relationship Id="rId4649" Type="http://schemas.openxmlformats.org/officeDocument/2006/relationships/hyperlink" Target="https://chat.openai.com/g/g-CaV49KyH9-investgpt-stock-investment-trading-mei-gang-gu-tou-zi-zhu-shou" TargetMode="External"/><Relationship Id="rId7055" Type="http://schemas.openxmlformats.org/officeDocument/2006/relationships/hyperlink" Target="http://dailyremote.com/" TargetMode="External"/><Relationship Id="rId8106" Type="http://schemas.openxmlformats.org/officeDocument/2006/relationships/hyperlink" Target="https://chat.openai.com/g/g-gbCytdpnk-wordle" TargetMode="External"/><Relationship Id="rId8520" Type="http://schemas.openxmlformats.org/officeDocument/2006/relationships/hyperlink" Target="https://chat.openai.com/g/g-JsKG0fw96-sinterklaas-gedichten" TargetMode="External"/><Relationship Id="rId10036" Type="http://schemas.openxmlformats.org/officeDocument/2006/relationships/hyperlink" Target="https://chat.openai.com/g/g-EhkZATADL-pirate-speak" TargetMode="External"/><Relationship Id="rId3665" Type="http://schemas.openxmlformats.org/officeDocument/2006/relationships/hyperlink" Target="https://chat.openai.com/g/g-Pv0OHaxUQ-news-gpt" TargetMode="External"/><Relationship Id="rId4716" Type="http://schemas.openxmlformats.org/officeDocument/2006/relationships/hyperlink" Target="https://chat.openai.com/g/g-yiVicNBfJ-ivf-due-date-calculator-powered-by-a-i" TargetMode="External"/><Relationship Id="rId6071" Type="http://schemas.openxmlformats.org/officeDocument/2006/relationships/hyperlink" Target="https://chat.openai.com/g/g-uRCRuomaw-ad-guru" TargetMode="External"/><Relationship Id="rId7122" Type="http://schemas.openxmlformats.org/officeDocument/2006/relationships/hyperlink" Target="https://chat.openai.com/g/g-dK151hoQv-zeitmanager" TargetMode="External"/><Relationship Id="rId586" Type="http://schemas.openxmlformats.org/officeDocument/2006/relationships/hyperlink" Target="http://ratcgpts.com/" TargetMode="External"/><Relationship Id="rId2267" Type="http://schemas.openxmlformats.org/officeDocument/2006/relationships/hyperlink" Target="https://chat.openai.com/g/g-EzVrdMYVi-capital-coach" TargetMode="External"/><Relationship Id="rId2681" Type="http://schemas.openxmlformats.org/officeDocument/2006/relationships/hyperlink" Target="https://chat.openai.com/g/g-TMFVFj79k-contemporary-compliance" TargetMode="External"/><Relationship Id="rId3318" Type="http://schemas.openxmlformats.org/officeDocument/2006/relationships/hyperlink" Target="https://chat.openai.com/g/g-cdJ7g37Rc-renovator-pro" TargetMode="External"/><Relationship Id="rId6888" Type="http://schemas.openxmlformats.org/officeDocument/2006/relationships/hyperlink" Target="http://allwomenstalk.com/" TargetMode="External"/><Relationship Id="rId9294" Type="http://schemas.openxmlformats.org/officeDocument/2006/relationships/hyperlink" Target="https://chat.openai.com/g/g-li2e65cND-joke-star" TargetMode="External"/><Relationship Id="rId239" Type="http://schemas.openxmlformats.org/officeDocument/2006/relationships/hyperlink" Target="https://chat.openai.com/g/g-L6MVCKIsU-alex-hormozi-gpt" TargetMode="External"/><Relationship Id="rId653" Type="http://schemas.openxmlformats.org/officeDocument/2006/relationships/hyperlink" Target="https://chat.openai.com/g/g-cnPMruIo3" TargetMode="External"/><Relationship Id="rId1283" Type="http://schemas.openxmlformats.org/officeDocument/2006/relationships/hyperlink" Target="https://chat.openai.com/g/g-IrGYr2y8l-figmo" TargetMode="External"/><Relationship Id="rId2334" Type="http://schemas.openxmlformats.org/officeDocument/2006/relationships/hyperlink" Target="https://chat.openai.com/g/g-TEs288nbf-design-systems-guide" TargetMode="External"/><Relationship Id="rId3732" Type="http://schemas.openxmlformats.org/officeDocument/2006/relationships/hyperlink" Target="https://chat.openai.com/g/g-2azCVmXdy-humanizer-pro" TargetMode="External"/><Relationship Id="rId7939" Type="http://schemas.openxmlformats.org/officeDocument/2006/relationships/hyperlink" Target="https://chat.openai.com/g/g-acpCwdjbV-dog-name-generator-pawsome-names" TargetMode="External"/><Relationship Id="rId9361" Type="http://schemas.openxmlformats.org/officeDocument/2006/relationships/hyperlink" Target="https://chat.openai.com/g/g-ARUDhcvus-local-event-finder" TargetMode="External"/><Relationship Id="rId306" Type="http://schemas.openxmlformats.org/officeDocument/2006/relationships/hyperlink" Target="https://chat.openai.com/g/g-PEDcSVeLn-macexpert" TargetMode="External"/><Relationship Id="rId6955" Type="http://schemas.openxmlformats.org/officeDocument/2006/relationships/hyperlink" Target="http://godofprompt.ai/" TargetMode="External"/><Relationship Id="rId9014" Type="http://schemas.openxmlformats.org/officeDocument/2006/relationships/hyperlink" Target="https://chat.openai.com/g/g-WpLm18hRz-flavor-master" TargetMode="External"/><Relationship Id="rId720" Type="http://schemas.openxmlformats.org/officeDocument/2006/relationships/hyperlink" Target="https://chat.openai.com/g/g-3eQg4ndgR-test-gpts" TargetMode="External"/><Relationship Id="rId1350" Type="http://schemas.openxmlformats.org/officeDocument/2006/relationships/hyperlink" Target="https://chat.openai.com/g/g-0ERkLtSlf-roast-redesign" TargetMode="External"/><Relationship Id="rId2401" Type="http://schemas.openxmlformats.org/officeDocument/2006/relationships/hyperlink" Target="https://chat.openai.com/g/g-5g5GJxNLv-excel-master" TargetMode="External"/><Relationship Id="rId4159" Type="http://schemas.openxmlformats.org/officeDocument/2006/relationships/hyperlink" Target="https://chat.openai.com/g/g-GVO3bwi1N-metaphor-generator" TargetMode="External"/><Relationship Id="rId5557" Type="http://schemas.openxmlformats.org/officeDocument/2006/relationships/hyperlink" Target="http://gpt-fun.net/" TargetMode="External"/><Relationship Id="rId5971" Type="http://schemas.openxmlformats.org/officeDocument/2006/relationships/hyperlink" Target="https://chat.openai.com/g/g-BJbyztM1I-ship-name-generator" TargetMode="External"/><Relationship Id="rId6608" Type="http://schemas.openxmlformats.org/officeDocument/2006/relationships/hyperlink" Target="https://chat.openai.com/g/g-nleealfRT-shopping-gpt" TargetMode="External"/><Relationship Id="rId1003" Type="http://schemas.openxmlformats.org/officeDocument/2006/relationships/hyperlink" Target="https://chat.openai.com/g/g-ULdNDTnW1-task-pseudo-code-code" TargetMode="External"/><Relationship Id="rId4573" Type="http://schemas.openxmlformats.org/officeDocument/2006/relationships/hyperlink" Target="http://slidespeak.co/" TargetMode="External"/><Relationship Id="rId5624" Type="http://schemas.openxmlformats.org/officeDocument/2006/relationships/hyperlink" Target="https://chat.openai.com/g/g-2sV1jDk2x-cheat-code-companion" TargetMode="External"/><Relationship Id="rId8030" Type="http://schemas.openxmlformats.org/officeDocument/2006/relationships/hyperlink" Target="https://chat.openai.com/g/g-t2ApH3H4N-social-media-helper" TargetMode="External"/><Relationship Id="rId3175" Type="http://schemas.openxmlformats.org/officeDocument/2006/relationships/hyperlink" Target="http://aizerotohero.com/" TargetMode="External"/><Relationship Id="rId4226" Type="http://schemas.openxmlformats.org/officeDocument/2006/relationships/hyperlink" Target="https://chat.openai.com/g/g-L4JQ3ekXy-horoscopes-ba-zi-yu-ce" TargetMode="External"/><Relationship Id="rId4640" Type="http://schemas.openxmlformats.org/officeDocument/2006/relationships/hyperlink" Target="https://chat.openai.com/g/g-xBhqE5uJi-image-creator" TargetMode="External"/><Relationship Id="rId7796" Type="http://schemas.openxmlformats.org/officeDocument/2006/relationships/hyperlink" Target="https://chat.openai.com/g/g-KLUHifAt8-blender-buddy-gpt" TargetMode="External"/><Relationship Id="rId8847" Type="http://schemas.openxmlformats.org/officeDocument/2006/relationships/hyperlink" Target="http://songmeaning.io/" TargetMode="External"/><Relationship Id="rId2191" Type="http://schemas.openxmlformats.org/officeDocument/2006/relationships/hyperlink" Target="https://chat.openai.com/g/g-4ftWGBEoH-photographers-guideai" TargetMode="External"/><Relationship Id="rId3242" Type="http://schemas.openxmlformats.org/officeDocument/2006/relationships/hyperlink" Target="https://chat.openai.com/g/g-svEZlCIWH-poker-pro" TargetMode="External"/><Relationship Id="rId6398" Type="http://schemas.openxmlformats.org/officeDocument/2006/relationships/hyperlink" Target="https://chat.openai.com/g/g-7yPMYE6Cq-hindi-ai" TargetMode="External"/><Relationship Id="rId7449" Type="http://schemas.openxmlformats.org/officeDocument/2006/relationships/hyperlink" Target="https://chat.openai.com/g/g-BAwkK0LH1-joke-god" TargetMode="External"/><Relationship Id="rId163" Type="http://schemas.openxmlformats.org/officeDocument/2006/relationships/hyperlink" Target="https://chat.openai.com/g/g-FTXjvNWLl-virtualdeborah" TargetMode="External"/><Relationship Id="rId6465" Type="http://schemas.openxmlformats.org/officeDocument/2006/relationships/hyperlink" Target="https://chat.openai.com/g/g-5GykpdTtP-tradingview-pine-script-coder-v5-documentation" TargetMode="External"/><Relationship Id="rId7516" Type="http://schemas.openxmlformats.org/officeDocument/2006/relationships/hyperlink" Target="https://chat.openai.com/g/g-OGIRrnv41-legos-imaginator" TargetMode="External"/><Relationship Id="rId7863" Type="http://schemas.openxmlformats.org/officeDocument/2006/relationships/hyperlink" Target="http://bitsens.com/" TargetMode="External"/><Relationship Id="rId8914" Type="http://schemas.openxmlformats.org/officeDocument/2006/relationships/hyperlink" Target="https://chat.openai.com/g/g-cvg1fLtVF-talent-guard-ai-retention-expert" TargetMode="External"/><Relationship Id="rId230" Type="http://schemas.openxmlformats.org/officeDocument/2006/relationships/hyperlink" Target="http://corkgpt.com/" TargetMode="External"/><Relationship Id="rId5067" Type="http://schemas.openxmlformats.org/officeDocument/2006/relationships/hyperlink" Target="https://chat.openai.com/g/g-ocT3VKpgP-virtual-machine-concierge" TargetMode="External"/><Relationship Id="rId6118" Type="http://schemas.openxmlformats.org/officeDocument/2006/relationships/hyperlink" Target="https://chat.openai.com/g/g-1VmJtj97C-terminator-t-3000" TargetMode="External"/><Relationship Id="rId7930" Type="http://schemas.openxmlformats.org/officeDocument/2006/relationships/hyperlink" Target="https://chat.openai.com/g/g-7nlU6NPNJ-swapzone" TargetMode="External"/><Relationship Id="rId4083" Type="http://schemas.openxmlformats.org/officeDocument/2006/relationships/hyperlink" Target="https://chat.openai.com/g/g-0vPqP6Thg-slide-composer" TargetMode="External"/><Relationship Id="rId5481" Type="http://schemas.openxmlformats.org/officeDocument/2006/relationships/hyperlink" Target="https://chat.openai.com/g/g-KrvJBzXyU-outside-my-life-planner" TargetMode="External"/><Relationship Id="rId6532" Type="http://schemas.openxmlformats.org/officeDocument/2006/relationships/hyperlink" Target="https://chat.openai.com/g/g-q1BjtjPeP-emoji-chat" TargetMode="External"/><Relationship Id="rId9688" Type="http://schemas.openxmlformats.org/officeDocument/2006/relationships/hyperlink" Target="https://chat.openai.com/g/g-X62QPtFD3-code-coach" TargetMode="External"/><Relationship Id="rId1677" Type="http://schemas.openxmlformats.org/officeDocument/2006/relationships/hyperlink" Target="https://chat.openai.com/g/g-7iG4QNk80-prompt-engineer-assistant" TargetMode="External"/><Relationship Id="rId2728" Type="http://schemas.openxmlformats.org/officeDocument/2006/relationships/hyperlink" Target="https://chat.openai.com/g/g-MnA0ieWPY-baby-journey-ai" TargetMode="External"/><Relationship Id="rId5134" Type="http://schemas.openxmlformats.org/officeDocument/2006/relationships/hyperlink" Target="http://stoppornmentor.com/" TargetMode="External"/><Relationship Id="rId9755" Type="http://schemas.openxmlformats.org/officeDocument/2006/relationships/hyperlink" Target="https://chat.openai.com/g/g-JZzb1Dbzg-nice-negotiator-gpt" TargetMode="External"/><Relationship Id="rId1744" Type="http://schemas.openxmlformats.org/officeDocument/2006/relationships/hyperlink" Target="https://chat.openai.com/g/g-QEZxrtj4A-startupbootcampgpt" TargetMode="External"/><Relationship Id="rId4150" Type="http://schemas.openxmlformats.org/officeDocument/2006/relationships/hyperlink" Target="https://chat.openai.com/g/g-eQF1C2Lco-free-hwid-spoofer-hwid-changer-working-2024" TargetMode="External"/><Relationship Id="rId5201" Type="http://schemas.openxmlformats.org/officeDocument/2006/relationships/hyperlink" Target="https://chat.openai.com/g/g-5bNPpaVZy-translate-gpt" TargetMode="External"/><Relationship Id="rId8357" Type="http://schemas.openxmlformats.org/officeDocument/2006/relationships/hyperlink" Target="https://chat.openai.com/g/g-S7OXG6FQL-screen-saver-creator" TargetMode="External"/><Relationship Id="rId8771" Type="http://schemas.openxmlformats.org/officeDocument/2006/relationships/hyperlink" Target="https://chat.openai.com/g/g-FAq9nALZb-modelscript-mastermind" TargetMode="External"/><Relationship Id="rId9408" Type="http://schemas.openxmlformats.org/officeDocument/2006/relationships/hyperlink" Target="https://chat.openai.com/g/g-6Yj4kx59f-email-superhero" TargetMode="External"/><Relationship Id="rId9822" Type="http://schemas.openxmlformats.org/officeDocument/2006/relationships/hyperlink" Target="http://probsolvio.com/" TargetMode="External"/><Relationship Id="rId36" Type="http://schemas.openxmlformats.org/officeDocument/2006/relationships/hyperlink" Target="https://chat.openai.com/g/g-3VrgJ1GpH-sous-chef" TargetMode="External"/><Relationship Id="rId4967" Type="http://schemas.openxmlformats.org/officeDocument/2006/relationships/hyperlink" Target="https://chat.openai.com/g/g-VLxROyIAX-faq-schema-markup-generator" TargetMode="External"/><Relationship Id="rId7373" Type="http://schemas.openxmlformats.org/officeDocument/2006/relationships/hyperlink" Target="https://chat.openai.com/g/g-hTsmE3H50-color-palette-creator" TargetMode="External"/><Relationship Id="rId8424" Type="http://schemas.openxmlformats.org/officeDocument/2006/relationships/hyperlink" Target="https://chat.openai.com/g/g-qv5GfdltQ-text-wizard" TargetMode="External"/><Relationship Id="rId1811" Type="http://schemas.openxmlformats.org/officeDocument/2006/relationships/hyperlink" Target="https://chat.openai.com/g/g-CJhQDbyAp-resume-reviewer" TargetMode="External"/><Relationship Id="rId3569" Type="http://schemas.openxmlformats.org/officeDocument/2006/relationships/hyperlink" Target="https://chat.openai.com/g/g-GHseSUJpC-essay-writer" TargetMode="External"/><Relationship Id="rId7026" Type="http://schemas.openxmlformats.org/officeDocument/2006/relationships/hyperlink" Target="https://chat.openai.com/g/g-IkTGKhE3X-genie-mind-reader" TargetMode="External"/><Relationship Id="rId7440" Type="http://schemas.openxmlformats.org/officeDocument/2006/relationships/hyperlink" Target="https://chat.openai.com/g/g-E8A1Jdjd7-video-seo-optimizer-gpt" TargetMode="External"/><Relationship Id="rId10007" Type="http://schemas.openxmlformats.org/officeDocument/2006/relationships/hyperlink" Target="https://chat.openai.com/g/g-qs2L0R9Lw-eac-hwid-spoofer-working-2024" TargetMode="External"/><Relationship Id="rId3983" Type="http://schemas.openxmlformats.org/officeDocument/2006/relationships/hyperlink" Target="http://titantrades.com/" TargetMode="External"/><Relationship Id="rId6042" Type="http://schemas.openxmlformats.org/officeDocument/2006/relationships/hyperlink" Target="https://chat.openai.com/g/g-7QDoO5UpE-gpt-news" TargetMode="External"/><Relationship Id="rId9198" Type="http://schemas.openxmlformats.org/officeDocument/2006/relationships/hyperlink" Target="http://netus.ai/" TargetMode="External"/><Relationship Id="rId1187" Type="http://schemas.openxmlformats.org/officeDocument/2006/relationships/hyperlink" Target="https://chat.openai.com/g/g-Zz0FuPGpK-modern-logo-muse" TargetMode="External"/><Relationship Id="rId2585" Type="http://schemas.openxmlformats.org/officeDocument/2006/relationships/hyperlink" Target="https://chat.openai.com/g/g-3S0ZNtwms-serenity-guide" TargetMode="External"/><Relationship Id="rId3636" Type="http://schemas.openxmlformats.org/officeDocument/2006/relationships/hyperlink" Target="https://chat.openai.com/g/g-uHrJuRr0N-chat-gps-artificial-intelligence" TargetMode="External"/><Relationship Id="rId557" Type="http://schemas.openxmlformats.org/officeDocument/2006/relationships/hyperlink" Target="https://chat.openai.com/g/g-mvOpDRXMz-emoji-gpt" TargetMode="External"/><Relationship Id="rId971" Type="http://schemas.openxmlformats.org/officeDocument/2006/relationships/hyperlink" Target="https://chat.openai.com/g/g-QBcVhnzbU-chef-mate-ai-pro" TargetMode="External"/><Relationship Id="rId2238" Type="http://schemas.openxmlformats.org/officeDocument/2006/relationships/hyperlink" Target="https://chat.openai.com/g/g-1RnwON6ex-punny" TargetMode="External"/><Relationship Id="rId2652" Type="http://schemas.openxmlformats.org/officeDocument/2006/relationships/hyperlink" Target="https://chat.openai.com/g/g-YHNv6svFJ-image-inspirer" TargetMode="External"/><Relationship Id="rId3703" Type="http://schemas.openxmlformats.org/officeDocument/2006/relationships/hyperlink" Target="https://chat.openai.com/g/g-a6taiQMIF-integral-calculator" TargetMode="External"/><Relationship Id="rId6859" Type="http://schemas.openxmlformats.org/officeDocument/2006/relationships/hyperlink" Target="https://chat.openai.com/g/g-tta8N4oVS-zen-guide" TargetMode="External"/><Relationship Id="rId9265" Type="http://schemas.openxmlformats.org/officeDocument/2006/relationships/hyperlink" Target="https://chat.openai.com/g/g-wUMiphlwg-haircut" TargetMode="External"/><Relationship Id="rId624" Type="http://schemas.openxmlformats.org/officeDocument/2006/relationships/hyperlink" Target="https://chat.openai.com/g/g-g1PyK3BkY-python-design-philosopher" TargetMode="External"/><Relationship Id="rId1254" Type="http://schemas.openxmlformats.org/officeDocument/2006/relationships/hyperlink" Target="https://chat.openai.com/g/g-7D4YkTheA-music-matchmaker" TargetMode="External"/><Relationship Id="rId2305" Type="http://schemas.openxmlformats.org/officeDocument/2006/relationships/hyperlink" Target="https://chat.openai.com/g/g-cHGvFfMYD-probability-prover" TargetMode="External"/><Relationship Id="rId5875" Type="http://schemas.openxmlformats.org/officeDocument/2006/relationships/hyperlink" Target="https://chat.openai.com/g/g-AEbELr7Vi-lego-image-creator" TargetMode="External"/><Relationship Id="rId6926" Type="http://schemas.openxmlformats.org/officeDocument/2006/relationships/hyperlink" Target="https://chat.openai.com/g/g-NRq3uJku3-seo-link-assistant" TargetMode="External"/><Relationship Id="rId8281" Type="http://schemas.openxmlformats.org/officeDocument/2006/relationships/hyperlink" Target="http://splashdash.ai/" TargetMode="External"/><Relationship Id="rId9332" Type="http://schemas.openxmlformats.org/officeDocument/2006/relationships/hyperlink" Target="http://founderscollective.ch/" TargetMode="External"/><Relationship Id="rId1321" Type="http://schemas.openxmlformats.org/officeDocument/2006/relationships/hyperlink" Target="https://chat.openai.com/g/g-7A6mtN0lb-interview-coach" TargetMode="External"/><Relationship Id="rId4477" Type="http://schemas.openxmlformats.org/officeDocument/2006/relationships/hyperlink" Target="https://chat.openai.com/g/g-XIx5jM6sf-white-hat-hacktivist" TargetMode="External"/><Relationship Id="rId4891" Type="http://schemas.openxmlformats.org/officeDocument/2006/relationships/hyperlink" Target="https://chat.openai.com/g/g-iFntzUVIB-random-list-generator" TargetMode="External"/><Relationship Id="rId5528" Type="http://schemas.openxmlformats.org/officeDocument/2006/relationships/hyperlink" Target="http://studyx.ai/" TargetMode="External"/><Relationship Id="rId3079" Type="http://schemas.openxmlformats.org/officeDocument/2006/relationships/hyperlink" Target="https://chat.openai.com/g/g-hbyqqOpn5-pyropages-perfect-landing-pages" TargetMode="External"/><Relationship Id="rId3493" Type="http://schemas.openxmlformats.org/officeDocument/2006/relationships/hyperlink" Target="https://chat.openai.com/g/g-nYGkHBoCo-emotional-well-being-coach" TargetMode="External"/><Relationship Id="rId4544" Type="http://schemas.openxmlformats.org/officeDocument/2006/relationships/hyperlink" Target="https://chat.openai.com/g/g-wx1eLTbGL-image-locator" TargetMode="External"/><Relationship Id="rId5942" Type="http://schemas.openxmlformats.org/officeDocument/2006/relationships/hyperlink" Target="https://chat.openai.com/g/g-q3SfBZl0B-notion-adviser" TargetMode="External"/><Relationship Id="rId8001" Type="http://schemas.openxmlformats.org/officeDocument/2006/relationships/hyperlink" Target="https://chat.openai.com/g/g-Oi80BhAKX-naruto-gpt" TargetMode="External"/><Relationship Id="rId2095" Type="http://schemas.openxmlformats.org/officeDocument/2006/relationships/hyperlink" Target="http://theainavigator.com/" TargetMode="External"/><Relationship Id="rId3146" Type="http://schemas.openxmlformats.org/officeDocument/2006/relationships/hyperlink" Target="https://chat.openai.com/g/g-3iHWdisZk-fantasy-name-generator-bot" TargetMode="External"/><Relationship Id="rId481" Type="http://schemas.openxmlformats.org/officeDocument/2006/relationships/hyperlink" Target="https://chat.openai.com/g/g-thx8m5Hjx-ask-gpt-who-is-hiring" TargetMode="External"/><Relationship Id="rId2162" Type="http://schemas.openxmlformats.org/officeDocument/2006/relationships/hyperlink" Target="http://bensbites.com/" TargetMode="External"/><Relationship Id="rId3560" Type="http://schemas.openxmlformats.org/officeDocument/2006/relationships/hyperlink" Target="https://chat.openai.com/g/g-kfkNLRrwD-grammar-checker" TargetMode="External"/><Relationship Id="rId4611" Type="http://schemas.openxmlformats.org/officeDocument/2006/relationships/hyperlink" Target="https://chat.openai.com/g/g-Y4CeLQzdU-app-icon-generator" TargetMode="External"/><Relationship Id="rId6369" Type="http://schemas.openxmlformats.org/officeDocument/2006/relationships/hyperlink" Target="https://chat.openai.com/g/g-fkIcmBB3O-magical-ai-guide" TargetMode="External"/><Relationship Id="rId7767" Type="http://schemas.openxmlformats.org/officeDocument/2006/relationships/hyperlink" Target="https://chat.openai.com/g/g-bP7jV07W4-hobby-finder" TargetMode="External"/><Relationship Id="rId8818" Type="http://schemas.openxmlformats.org/officeDocument/2006/relationships/hyperlink" Target="https://chat.openai.com/g/g-lkMdAnYdf-pokegenerator" TargetMode="External"/><Relationship Id="rId134" Type="http://schemas.openxmlformats.org/officeDocument/2006/relationships/hyperlink" Target="https://chat.openai.com/g/g-DIFTdT0fW-s-h-a-r-p-research-mentor" TargetMode="External"/><Relationship Id="rId3213" Type="http://schemas.openxmlformats.org/officeDocument/2006/relationships/hyperlink" Target="http://startupskin.com/" TargetMode="External"/><Relationship Id="rId6783" Type="http://schemas.openxmlformats.org/officeDocument/2006/relationships/hyperlink" Target="https://chat.openai.com/g/g-te7G8C1l6-pet-translator" TargetMode="External"/><Relationship Id="rId7834" Type="http://schemas.openxmlformats.org/officeDocument/2006/relationships/hyperlink" Target="http://slothytech.com/" TargetMode="External"/><Relationship Id="rId2979" Type="http://schemas.openxmlformats.org/officeDocument/2006/relationships/hyperlink" Target="http://theainavigator.com/" TargetMode="External"/><Relationship Id="rId5385" Type="http://schemas.openxmlformats.org/officeDocument/2006/relationships/hyperlink" Target="https://chat.openai.com/g/g-DyD8EnqEc-smart-slides" TargetMode="External"/><Relationship Id="rId6436" Type="http://schemas.openxmlformats.org/officeDocument/2006/relationships/hyperlink" Target="https://chat.openai.com/g/g-KcLjbxnpr-chatspt" TargetMode="External"/><Relationship Id="rId6850" Type="http://schemas.openxmlformats.org/officeDocument/2006/relationships/hyperlink" Target="https://chat.openai.com/g/g-S2U8fbp5i-nietzsche-s-alter-ego" TargetMode="External"/><Relationship Id="rId7901" Type="http://schemas.openxmlformats.org/officeDocument/2006/relationships/hyperlink" Target="https://chat.openai.com/g/g-KheWJU4rD-token-analyst" TargetMode="External"/><Relationship Id="rId201" Type="http://schemas.openxmlformats.org/officeDocument/2006/relationships/hyperlink" Target="https://chat.openai.com/g/g-I3K0DweJe-markdown-package-for-tex" TargetMode="External"/><Relationship Id="rId1995" Type="http://schemas.openxmlformats.org/officeDocument/2006/relationships/hyperlink" Target="https://chat.openai.com/g/g-4M92Hn7nJ-scam-spotter" TargetMode="External"/><Relationship Id="rId5038" Type="http://schemas.openxmlformats.org/officeDocument/2006/relationships/hyperlink" Target="https://chat.openai.com/g/g-31DquL7lK-history-of-ukraine" TargetMode="External"/><Relationship Id="rId5452" Type="http://schemas.openxmlformats.org/officeDocument/2006/relationships/hyperlink" Target="https://chat.openai.com/g/g-wA3syEGLs-free-gpt" TargetMode="External"/><Relationship Id="rId6503" Type="http://schemas.openxmlformats.org/officeDocument/2006/relationships/hyperlink" Target="https://chat.openai.com/g/g-ImavnQeBi-opengpt-open-a-i" TargetMode="External"/><Relationship Id="rId9659" Type="http://schemas.openxmlformats.org/officeDocument/2006/relationships/hyperlink" Target="https://chat.openai.com/g/g-DMxlTqHvD-acquisition-gpt" TargetMode="External"/><Relationship Id="rId1648" Type="http://schemas.openxmlformats.org/officeDocument/2006/relationships/hyperlink" Target="https://chat.openai.com/g/g-VRzMQlMs4-pine-script-pro" TargetMode="External"/><Relationship Id="rId4054" Type="http://schemas.openxmlformats.org/officeDocument/2006/relationships/hyperlink" Target="https://chat.openai.com/g/g-s4f5jEVvF-excelgpt" TargetMode="External"/><Relationship Id="rId5105" Type="http://schemas.openxmlformats.org/officeDocument/2006/relationships/hyperlink" Target="http://studyx.ai/" TargetMode="External"/><Relationship Id="rId8675" Type="http://schemas.openxmlformats.org/officeDocument/2006/relationships/hyperlink" Target="https://chat.openai.com/g/g-Ywklo0BCw-bypass-valorant-ip-ban" TargetMode="External"/><Relationship Id="rId9726" Type="http://schemas.openxmlformats.org/officeDocument/2006/relationships/hyperlink" Target="http://organizational.ai/" TargetMode="External"/><Relationship Id="rId3070" Type="http://schemas.openxmlformats.org/officeDocument/2006/relationships/hyperlink" Target="https://chat.openai.com/g/g-rT3s6V1cf-mancer" TargetMode="External"/><Relationship Id="rId4121" Type="http://schemas.openxmlformats.org/officeDocument/2006/relationships/hyperlink" Target="https://chat.openai.com/g/g-nAxHGldzZ-the-wiki-wizard" TargetMode="External"/><Relationship Id="rId7277" Type="http://schemas.openxmlformats.org/officeDocument/2006/relationships/hyperlink" Target="http://chatgptbuddy.com/" TargetMode="External"/><Relationship Id="rId8328" Type="http://schemas.openxmlformats.org/officeDocument/2006/relationships/hyperlink" Target="https://chat.openai.com/g/g-AY82KxZMH-celebrity-book-finder" TargetMode="External"/><Relationship Id="rId1715" Type="http://schemas.openxmlformats.org/officeDocument/2006/relationships/hyperlink" Target="https://chat.openai.com/g/g-QXjQ7U1xj-gpt4mr" TargetMode="External"/><Relationship Id="rId6293" Type="http://schemas.openxmlformats.org/officeDocument/2006/relationships/hyperlink" Target="https://chat.openai.com/g/g-HXZV4HHzY-game-hack-pro" TargetMode="External"/><Relationship Id="rId7691" Type="http://schemas.openxmlformats.org/officeDocument/2006/relationships/hyperlink" Target="https://chat.openai.com/g/g-FG2bwsQPh-aquatic-oasis-assistant" TargetMode="External"/><Relationship Id="rId8742" Type="http://schemas.openxmlformats.org/officeDocument/2006/relationships/hyperlink" Target="https://chat.openai.com/g/g-fQcqIHIeZ-sam-altman" TargetMode="External"/><Relationship Id="rId3887" Type="http://schemas.openxmlformats.org/officeDocument/2006/relationships/hyperlink" Target="https://chat.openai.com/g/g-yD6tL5peI-conclusion-generator" TargetMode="External"/><Relationship Id="rId4938" Type="http://schemas.openxmlformats.org/officeDocument/2006/relationships/hyperlink" Target="https://chat.openai.com/g/g-VnGJMZM4H-fitness-volt-training-team" TargetMode="External"/><Relationship Id="rId7344" Type="http://schemas.openxmlformats.org/officeDocument/2006/relationships/hyperlink" Target="https://chat.openai.com/g/g-HxrnggD5G-ada-chatbot" TargetMode="External"/><Relationship Id="rId2489" Type="http://schemas.openxmlformats.org/officeDocument/2006/relationships/hyperlink" Target="https://chat.openai.com/g/g-9zdeJB4De-table-transformer" TargetMode="External"/><Relationship Id="rId3954" Type="http://schemas.openxmlformats.org/officeDocument/2006/relationships/hyperlink" Target="http://llminscience.com/" TargetMode="External"/><Relationship Id="rId6360" Type="http://schemas.openxmlformats.org/officeDocument/2006/relationships/hyperlink" Target="http://hix.ai/" TargetMode="External"/><Relationship Id="rId7411" Type="http://schemas.openxmlformats.org/officeDocument/2006/relationships/hyperlink" Target="https://chat.openai.com/g/g-0PrWwn5kb-mobile-app-idea-generator" TargetMode="External"/><Relationship Id="rId875" Type="http://schemas.openxmlformats.org/officeDocument/2006/relationships/hyperlink" Target="https://chat.openai.com/g/g-9znV0pVSP-design" TargetMode="External"/><Relationship Id="rId2556" Type="http://schemas.openxmlformats.org/officeDocument/2006/relationships/hyperlink" Target="http://bot3.ai/" TargetMode="External"/><Relationship Id="rId2970" Type="http://schemas.openxmlformats.org/officeDocument/2006/relationships/hyperlink" Target="https://chat.openai.com/g/g-CXsMlxZkW-south-parkizer" TargetMode="External"/><Relationship Id="rId3607" Type="http://schemas.openxmlformats.org/officeDocument/2006/relationships/hyperlink" Target="http://hix.ai/" TargetMode="External"/><Relationship Id="rId6013" Type="http://schemas.openxmlformats.org/officeDocument/2006/relationships/hyperlink" Target="https://chat.openai.com/g/g-asjT98uiQ-viral-tweet-crafter" TargetMode="External"/><Relationship Id="rId9169" Type="http://schemas.openxmlformats.org/officeDocument/2006/relationships/hyperlink" Target="https://chat.openai.com/g/g-thNkO3V17-fluincy" TargetMode="External"/><Relationship Id="rId9583" Type="http://schemas.openxmlformats.org/officeDocument/2006/relationships/hyperlink" Target="https://chat.openai.com/g/g-JNSlvxl9f-argument-map-generator" TargetMode="External"/><Relationship Id="rId528" Type="http://schemas.openxmlformats.org/officeDocument/2006/relationships/hyperlink" Target="http://webpilot.ai/" TargetMode="External"/><Relationship Id="rId942" Type="http://schemas.openxmlformats.org/officeDocument/2006/relationships/hyperlink" Target="https://chat.openai.com/g/g-bAY2i3Wx3-medical-student-gpt" TargetMode="External"/><Relationship Id="rId1158" Type="http://schemas.openxmlformats.org/officeDocument/2006/relationships/hyperlink" Target="https://chat.openai.com/g/g-HePGDva1p-cybersocrates" TargetMode="External"/><Relationship Id="rId1572" Type="http://schemas.openxmlformats.org/officeDocument/2006/relationships/hyperlink" Target="https://chat.openai.com/g/g-RXSbYjTdC-captiongpt" TargetMode="External"/><Relationship Id="rId2209" Type="http://schemas.openxmlformats.org/officeDocument/2006/relationships/hyperlink" Target="https://chat.openai.com/g/g-04tkZSVPZ-3-days-end-of-the-world" TargetMode="External"/><Relationship Id="rId2623" Type="http://schemas.openxmlformats.org/officeDocument/2006/relationships/hyperlink" Target="https://chat.openai.com/g/g-njQM9BJBo-advanced-uav-tech-expert" TargetMode="External"/><Relationship Id="rId5779" Type="http://schemas.openxmlformats.org/officeDocument/2006/relationships/hyperlink" Target="https://chat.openai.com/g/g-mzoUJlM5z-awesome-prompt" TargetMode="External"/><Relationship Id="rId8185" Type="http://schemas.openxmlformats.org/officeDocument/2006/relationships/hyperlink" Target="http://spacekid.me/" TargetMode="External"/><Relationship Id="rId9236" Type="http://schemas.openxmlformats.org/officeDocument/2006/relationships/hyperlink" Target="https://chat.openai.com/g/g-kuIP4bLkH-caption-from-image" TargetMode="External"/><Relationship Id="rId9650" Type="http://schemas.openxmlformats.org/officeDocument/2006/relationships/hyperlink" Target="https://chat.openai.com/g/g-oNejIlnA4-simple-english-translator" TargetMode="External"/><Relationship Id="rId1225" Type="http://schemas.openxmlformats.org/officeDocument/2006/relationships/hyperlink" Target="https://chat.openai.com/g/g-VfAN2MYTG-emoji-interpreter" TargetMode="External"/><Relationship Id="rId8252" Type="http://schemas.openxmlformats.org/officeDocument/2006/relationships/hyperlink" Target="https://chat.openai.com/g/g-6AC0S5RMV-second-fleet-ancestor-finder" TargetMode="External"/><Relationship Id="rId9303" Type="http://schemas.openxmlformats.org/officeDocument/2006/relationships/hyperlink" Target="https://chat.openai.com/g/g-IELf35och-avid-ds-wiki" TargetMode="External"/><Relationship Id="rId3397" Type="http://schemas.openxmlformats.org/officeDocument/2006/relationships/hyperlink" Target="https://chat.openai.com/g/g-3OOVFQEtg-xgain-gpt" TargetMode="External"/><Relationship Id="rId4795" Type="http://schemas.openxmlformats.org/officeDocument/2006/relationships/hyperlink" Target="https://chat.openai.com/g/g-ZHQ7cM2ng-defillama" TargetMode="External"/><Relationship Id="rId5846" Type="http://schemas.openxmlformats.org/officeDocument/2006/relationships/hyperlink" Target="https://chat.openai.com/g/g-n6AN2f6uV-zhong-fan-ying-xiao-zhu-shou" TargetMode="External"/><Relationship Id="rId4448" Type="http://schemas.openxmlformats.org/officeDocument/2006/relationships/hyperlink" Target="https://chat.openai.com/g/g-tTil0ySlt-textgpt" TargetMode="External"/><Relationship Id="rId4862" Type="http://schemas.openxmlformats.org/officeDocument/2006/relationships/hyperlink" Target="https://chat.openai.com/g/g-OgM2bLRvi-int" TargetMode="External"/><Relationship Id="rId5913" Type="http://schemas.openxmlformats.org/officeDocument/2006/relationships/hyperlink" Target="https://chat.openai.com/g/g-ytv04w3nC-pixel-art-wizard" TargetMode="External"/><Relationship Id="rId3464" Type="http://schemas.openxmlformats.org/officeDocument/2006/relationships/hyperlink" Target="https://chat.openai.com/g/g-K8ciXgR8w-oracle-of-omaha" TargetMode="External"/><Relationship Id="rId4515" Type="http://schemas.openxmlformats.org/officeDocument/2006/relationships/hyperlink" Target="https://chat.openai.com/g/g-cwbWCqk3w-gpt-chat-turkce" TargetMode="External"/><Relationship Id="rId385" Type="http://schemas.openxmlformats.org/officeDocument/2006/relationships/hyperlink" Target="https://chat.openai.com/g/g-ZTIiCsPsY-real-estate-writer-pro" TargetMode="External"/><Relationship Id="rId2066" Type="http://schemas.openxmlformats.org/officeDocument/2006/relationships/hyperlink" Target="https://chat.openai.com/g/g-uVTPnajAb-avatar-app-creator" TargetMode="External"/><Relationship Id="rId2480" Type="http://schemas.openxmlformats.org/officeDocument/2006/relationships/hyperlink" Target="https://chat.openai.com/g/g-SVXxTtN8V-statara" TargetMode="External"/><Relationship Id="rId3117" Type="http://schemas.openxmlformats.org/officeDocument/2006/relationships/hyperlink" Target="https://chat.openai.com/g/g-Ezzufxvrr-the-contrarian" TargetMode="External"/><Relationship Id="rId3531" Type="http://schemas.openxmlformats.org/officeDocument/2006/relationships/hyperlink" Target="http://studyx.ai/" TargetMode="External"/><Relationship Id="rId6687" Type="http://schemas.openxmlformats.org/officeDocument/2006/relationships/hyperlink" Target="http://mygptcollection.com/" TargetMode="External"/><Relationship Id="rId7738" Type="http://schemas.openxmlformats.org/officeDocument/2006/relationships/hyperlink" Target="https://chat.openai.com/g/g-OzwIEWglX-wingman" TargetMode="External"/><Relationship Id="rId9093" Type="http://schemas.openxmlformats.org/officeDocument/2006/relationships/hyperlink" Target="https://chat.openai.com/g/g-2g1gTNDxy-30-06-meaning" TargetMode="External"/><Relationship Id="rId452" Type="http://schemas.openxmlformats.org/officeDocument/2006/relationships/hyperlink" Target="https://chat.openai.com/g/g-wGKyEmYMM-finn-o-connor" TargetMode="External"/><Relationship Id="rId1082" Type="http://schemas.openxmlformats.org/officeDocument/2006/relationships/hyperlink" Target="https://chat.openai.com/g/g-JUIkpxXxB-tyler-gpt" TargetMode="External"/><Relationship Id="rId2133" Type="http://schemas.openxmlformats.org/officeDocument/2006/relationships/hyperlink" Target="https://chat.openai.com/g/g-88wYcSE5A-manga-concierge" TargetMode="External"/><Relationship Id="rId5289" Type="http://schemas.openxmlformats.org/officeDocument/2006/relationships/hyperlink" Target="https://chat.openai.com/g/g-dlRrX8CRn-learn-ukrainian-quest" TargetMode="External"/><Relationship Id="rId6754" Type="http://schemas.openxmlformats.org/officeDocument/2006/relationships/hyperlink" Target="https://chat.openai.com/g/g-U86ReTJpg-learn-german-with-gpt" TargetMode="External"/><Relationship Id="rId7805" Type="http://schemas.openxmlformats.org/officeDocument/2006/relationships/hyperlink" Target="https://chat.openai.com/g/g-vczi040GY-baewatch-meaning" TargetMode="External"/><Relationship Id="rId9160" Type="http://schemas.openxmlformats.org/officeDocument/2006/relationships/hyperlink" Target="https://chat.openai.com/g/g-XDjYbHA7I-marketing-strategy-by-vcmo" TargetMode="External"/><Relationship Id="rId105" Type="http://schemas.openxmlformats.org/officeDocument/2006/relationships/hyperlink" Target="https://chat.openai.com/g/g-ASMq03VdH" TargetMode="External"/><Relationship Id="rId2200" Type="http://schemas.openxmlformats.org/officeDocument/2006/relationships/hyperlink" Target="https://chat.openai.com/g/g-YluhY3TQC-photogasm" TargetMode="External"/><Relationship Id="rId5356" Type="http://schemas.openxmlformats.org/officeDocument/2006/relationships/hyperlink" Target="https://chat.openai.com/g/g-kljT9voRn-horoscope-guide" TargetMode="External"/><Relationship Id="rId6407" Type="http://schemas.openxmlformats.org/officeDocument/2006/relationships/hyperlink" Target="https://chat.openai.com/g/g-ZRkaqmDXo-stock-guru" TargetMode="External"/><Relationship Id="rId1899" Type="http://schemas.openxmlformats.org/officeDocument/2006/relationships/hyperlink" Target="https://chat.openai.com/g/g-6urTRcS2k-brightbuddy" TargetMode="External"/><Relationship Id="rId4372" Type="http://schemas.openxmlformats.org/officeDocument/2006/relationships/hyperlink" Target="https://chat.openai.com/g/g-TmEdnzqVk-word-weaver" TargetMode="External"/><Relationship Id="rId5009" Type="http://schemas.openxmlformats.org/officeDocument/2006/relationships/hyperlink" Target="https://chat.openai.com/g/g-0fiJrSSdG-screen-shot-to-code" TargetMode="External"/><Relationship Id="rId5770" Type="http://schemas.openxmlformats.org/officeDocument/2006/relationships/hyperlink" Target="https://chat.openai.com/g/g-kmTo3h7As-march-madness" TargetMode="External"/><Relationship Id="rId6821" Type="http://schemas.openxmlformats.org/officeDocument/2006/relationships/hyperlink" Target="https://chat.openai.com/g/g-1tbf5TPpT-chatbots-gpt-3" TargetMode="External"/><Relationship Id="rId8579" Type="http://schemas.openxmlformats.org/officeDocument/2006/relationships/hyperlink" Target="https://chat.openai.com/g/g-mf8eaGLZ0-gamingwithgarry-gpt" TargetMode="External"/><Relationship Id="rId9977" Type="http://schemas.openxmlformats.org/officeDocument/2006/relationships/hyperlink" Target="https://chat.openai.com/g/g-R1tbYFYQ3-i-am-pepe" TargetMode="External"/><Relationship Id="rId1966" Type="http://schemas.openxmlformats.org/officeDocument/2006/relationships/hyperlink" Target="https://chat.openai.com/g/g-KHClJLEZI-web-dev-expert" TargetMode="External"/><Relationship Id="rId4025" Type="http://schemas.openxmlformats.org/officeDocument/2006/relationships/hyperlink" Target="http://studyx.ai/" TargetMode="External"/><Relationship Id="rId5423" Type="http://schemas.openxmlformats.org/officeDocument/2006/relationships/hyperlink" Target="https://chat.openai.com/g/g-ftQIlJDdt-biz-scout" TargetMode="External"/><Relationship Id="rId8993" Type="http://schemas.openxmlformats.org/officeDocument/2006/relationships/hyperlink" Target="https://chat.openai.com/g/g-zCZkPfzWw-the-honest-critic" TargetMode="External"/><Relationship Id="rId1619" Type="http://schemas.openxmlformats.org/officeDocument/2006/relationships/hyperlink" Target="https://chat.openai.com/g/g-lvltTutYR-arxiv-explorer" TargetMode="External"/><Relationship Id="rId7595" Type="http://schemas.openxmlformats.org/officeDocument/2006/relationships/hyperlink" Target="https://chat.openai.com/g/g-kcibFnwfb-traducteur-en-breton-troidigezh-breizh" TargetMode="External"/><Relationship Id="rId8646" Type="http://schemas.openxmlformats.org/officeDocument/2006/relationships/hyperlink" Target="http://explore-gpts.com/" TargetMode="External"/><Relationship Id="rId3041" Type="http://schemas.openxmlformats.org/officeDocument/2006/relationships/hyperlink" Target="https://chat.openai.com/g/g-S9YkPkWR1-neonmind-gpt" TargetMode="External"/><Relationship Id="rId6197" Type="http://schemas.openxmlformats.org/officeDocument/2006/relationships/hyperlink" Target="https://chat.openai.com/g/g-803PhmL5U-free-tarot-yes-no-reading" TargetMode="External"/><Relationship Id="rId7248" Type="http://schemas.openxmlformats.org/officeDocument/2006/relationships/hyperlink" Target="https://chat.openai.com/g/g-X2eo5ykSl-prompt-helper" TargetMode="External"/><Relationship Id="rId7662" Type="http://schemas.openxmlformats.org/officeDocument/2006/relationships/hyperlink" Target="https://chat.openai.com/g/g-kaYSgdDez-ai-box-game" TargetMode="External"/><Relationship Id="rId8713" Type="http://schemas.openxmlformats.org/officeDocument/2006/relationships/hyperlink" Target="https://chat.openai.com/g/g-mWjA39qYg-dashboard-insight-analyzer" TargetMode="External"/><Relationship Id="rId3858" Type="http://schemas.openxmlformats.org/officeDocument/2006/relationships/hyperlink" Target="https://chat.openai.com/g/g-4k5GD7QLN-correcteur-d-orthographe-et-de-grammaire" TargetMode="External"/><Relationship Id="rId4909" Type="http://schemas.openxmlformats.org/officeDocument/2006/relationships/hyperlink" Target="https://chat.openai.com/g/g-ZhPbXQIr5-editgpt" TargetMode="External"/><Relationship Id="rId6264" Type="http://schemas.openxmlformats.org/officeDocument/2006/relationships/hyperlink" Target="https://chat.openai.com/g/g-bHaNPc9EV-cartoonify-me" TargetMode="External"/><Relationship Id="rId7315" Type="http://schemas.openxmlformats.org/officeDocument/2006/relationships/hyperlink" Target="https://chat.openai.com/g/g-KnBQDKzMv-autopilot" TargetMode="External"/><Relationship Id="rId779" Type="http://schemas.openxmlformats.org/officeDocument/2006/relationships/hyperlink" Target="https://chat.openai.com/g/g-YSPHt2Gmj-suggestiongpt" TargetMode="External"/><Relationship Id="rId5280" Type="http://schemas.openxmlformats.org/officeDocument/2006/relationships/hyperlink" Target="https://chat.openai.com/g/g-TuptIPptw-epic-health-record-navigator-gpt" TargetMode="External"/><Relationship Id="rId6331" Type="http://schemas.openxmlformats.org/officeDocument/2006/relationships/hyperlink" Target="https://chat.openai.com/g/g-jd2p3UfVx-medisearch" TargetMode="External"/><Relationship Id="rId9487" Type="http://schemas.openxmlformats.org/officeDocument/2006/relationships/hyperlink" Target="https://chat.openai.com/g/g-5ods5YzVc-pharma-guide" TargetMode="External"/><Relationship Id="rId1476" Type="http://schemas.openxmlformats.org/officeDocument/2006/relationships/hyperlink" Target="https://chat.openai.com/g/g-0myOyNPag-translator" TargetMode="External"/><Relationship Id="rId2874" Type="http://schemas.openxmlformats.org/officeDocument/2006/relationships/hyperlink" Target="http://checkie.ai/" TargetMode="External"/><Relationship Id="rId3925" Type="http://schemas.openxmlformats.org/officeDocument/2006/relationships/hyperlink" Target="http://bypassgpt.ai/" TargetMode="External"/><Relationship Id="rId8089" Type="http://schemas.openxmlformats.org/officeDocument/2006/relationships/hyperlink" Target="https://chat.openai.com/g/g-ddya4B2uD-doc-chat-pro" TargetMode="External"/><Relationship Id="rId846" Type="http://schemas.openxmlformats.org/officeDocument/2006/relationships/hyperlink" Target="https://chat.openai.com/g/g-33GsKq5K8-tinker" TargetMode="External"/><Relationship Id="rId1129" Type="http://schemas.openxmlformats.org/officeDocument/2006/relationships/hyperlink" Target="https://chat.openai.com/g/g-3s2sETL5y-post-maker" TargetMode="External"/><Relationship Id="rId1890" Type="http://schemas.openxmlformats.org/officeDocument/2006/relationships/hyperlink" Target="https://chat.openai.com/g/g-HBLxqZekn-picture-perfect" TargetMode="External"/><Relationship Id="rId2527" Type="http://schemas.openxmlformats.org/officeDocument/2006/relationships/hyperlink" Target="https://chat.openai.com/g/g-Fl3iU9cX8-tarot-reader" TargetMode="External"/><Relationship Id="rId2941" Type="http://schemas.openxmlformats.org/officeDocument/2006/relationships/hyperlink" Target="https://chat.openai.com/g/g-z1QbqURPP-adsgpt" TargetMode="External"/><Relationship Id="rId5000" Type="http://schemas.openxmlformats.org/officeDocument/2006/relationships/hyperlink" Target="http://gusii.com/" TargetMode="External"/><Relationship Id="rId8156" Type="http://schemas.openxmlformats.org/officeDocument/2006/relationships/hyperlink" Target="https://chat.openai.com/g/g-Dwm7me8NK-mini-course-gpt" TargetMode="External"/><Relationship Id="rId9207" Type="http://schemas.openxmlformats.org/officeDocument/2006/relationships/hyperlink" Target="https://chat.openai.com/g/g-OWP7DWddT-scientific-summary-editor" TargetMode="External"/><Relationship Id="rId9554" Type="http://schemas.openxmlformats.org/officeDocument/2006/relationships/hyperlink" Target="https://chat.openai.com/g/g-6Y98oECaO-animal-fusion-artist" TargetMode="External"/><Relationship Id="rId913" Type="http://schemas.openxmlformats.org/officeDocument/2006/relationships/hyperlink" Target="https://chat.openai.com/g/g-9eBBn6lcn-the-pmo-pro" TargetMode="External"/><Relationship Id="rId1543" Type="http://schemas.openxmlformats.org/officeDocument/2006/relationships/hyperlink" Target="https://chat.openai.com/g/g-FOpmxBt0z-interfaith-insight" TargetMode="External"/><Relationship Id="rId4699" Type="http://schemas.openxmlformats.org/officeDocument/2006/relationships/hyperlink" Target="https://chat.openai.com/g/g-cH4w9YZfE-manga-translator" TargetMode="External"/><Relationship Id="rId8570" Type="http://schemas.openxmlformats.org/officeDocument/2006/relationships/hyperlink" Target="http://kenengba.com/" TargetMode="External"/><Relationship Id="rId9621" Type="http://schemas.openxmlformats.org/officeDocument/2006/relationships/hyperlink" Target="https://chat.openai.com/g/g-CkAWwjxGr-career-matchmaker" TargetMode="External"/><Relationship Id="rId10086" Type="http://schemas.openxmlformats.org/officeDocument/2006/relationships/hyperlink" Target="https://chat.openai.com/g/g-k7tEkKWFp-potter-python" TargetMode="External"/><Relationship Id="rId1610" Type="http://schemas.openxmlformats.org/officeDocument/2006/relationships/hyperlink" Target="https://chat.openai.com/g/g-Gf3F6TRZB-scholarly-gap-finder" TargetMode="External"/><Relationship Id="rId4766" Type="http://schemas.openxmlformats.org/officeDocument/2006/relationships/hyperlink" Target="http://writingmate.ai/" TargetMode="External"/><Relationship Id="rId5817" Type="http://schemas.openxmlformats.org/officeDocument/2006/relationships/hyperlink" Target="https://chat.openai.com/g/g-FKFPQ34h5-sop-builder-standard-operating-procedures" TargetMode="External"/><Relationship Id="rId7172" Type="http://schemas.openxmlformats.org/officeDocument/2006/relationships/hyperlink" Target="https://chat.openai.com/g/g-ADC0g3RfG-support-gpt" TargetMode="External"/><Relationship Id="rId8223" Type="http://schemas.openxmlformats.org/officeDocument/2006/relationships/hyperlink" Target="http://intelliminds.ai/" TargetMode="External"/><Relationship Id="rId3368" Type="http://schemas.openxmlformats.org/officeDocument/2006/relationships/hyperlink" Target="https://chat.openai.com/g/g-Jk9tBPZZL-the-finance-analyst" TargetMode="External"/><Relationship Id="rId3782" Type="http://schemas.openxmlformats.org/officeDocument/2006/relationships/hyperlink" Target="https://chat.openai.com/g/g-iPOQIlHpk-resume-writer-review-and-build-your-resume" TargetMode="External"/><Relationship Id="rId4419" Type="http://schemas.openxmlformats.org/officeDocument/2006/relationships/hyperlink" Target="https://chat.openai.com/g/g-VC79HVlHF-celiafan-yi-cheng-ying-wen" TargetMode="External"/><Relationship Id="rId4833" Type="http://schemas.openxmlformats.org/officeDocument/2006/relationships/hyperlink" Target="https://chat.openai.com/g/g-KRdrj2We5-yesgpt" TargetMode="External"/><Relationship Id="rId7989" Type="http://schemas.openxmlformats.org/officeDocument/2006/relationships/hyperlink" Target="https://chat.openai.com/g/g-U4eZRaMEr-sales-email-grader" TargetMode="External"/><Relationship Id="rId289" Type="http://schemas.openxmlformats.org/officeDocument/2006/relationships/hyperlink" Target="https://chat.openai.com/g/g-P4c8FJgq5-geoguessai" TargetMode="External"/><Relationship Id="rId2384" Type="http://schemas.openxmlformats.org/officeDocument/2006/relationships/hyperlink" Target="https://chat.openai.com/g/g-ytgIw9skn-code-formatter-gpt" TargetMode="External"/><Relationship Id="rId3435" Type="http://schemas.openxmlformats.org/officeDocument/2006/relationships/hyperlink" Target="https://chat.openai.com/g/g-1Wa3O0s3R-virtual-charlie-munger" TargetMode="External"/><Relationship Id="rId356" Type="http://schemas.openxmlformats.org/officeDocument/2006/relationships/hyperlink" Target="http://danielmiessler.com/" TargetMode="External"/><Relationship Id="rId770" Type="http://schemas.openxmlformats.org/officeDocument/2006/relationships/hyperlink" Target="https://chat.openai.com/g/g-VnlKc5BQK-fastgpt" TargetMode="External"/><Relationship Id="rId2037" Type="http://schemas.openxmlformats.org/officeDocument/2006/relationships/hyperlink" Target="http://theainavigator.com/" TargetMode="External"/><Relationship Id="rId2451" Type="http://schemas.openxmlformats.org/officeDocument/2006/relationships/hyperlink" Target="https://chat.openai.com/g/g-EQ5U2ao15-dream-interpreter" TargetMode="External"/><Relationship Id="rId4900" Type="http://schemas.openxmlformats.org/officeDocument/2006/relationships/hyperlink" Target="https://chat.openai.com/g/g-LyIELXw0m-dirty-joke-book" TargetMode="External"/><Relationship Id="rId6658" Type="http://schemas.openxmlformats.org/officeDocument/2006/relationships/hyperlink" Target="https://chat.openai.com/g/g-eeC3vyA3e-chat-with-mrs-claus-from-emailsanta-com" TargetMode="External"/><Relationship Id="rId9064" Type="http://schemas.openxmlformats.org/officeDocument/2006/relationships/hyperlink" Target="https://chat.openai.com/g/g-t4czmeNjU-tpm-coach-priyanka-shinde" TargetMode="External"/><Relationship Id="rId423" Type="http://schemas.openxmlformats.org/officeDocument/2006/relationships/hyperlink" Target="https://chat.openai.com/g/g-ysT7pHtQu-flutter-pro" TargetMode="External"/><Relationship Id="rId1053" Type="http://schemas.openxmlformats.org/officeDocument/2006/relationships/hyperlink" Target="https://chat.openai.com/g/g-8diSLoiPG-swiftui-gpt-tools" TargetMode="External"/><Relationship Id="rId2104" Type="http://schemas.openxmlformats.org/officeDocument/2006/relationships/hyperlink" Target="https://chat.openai.com/g/g-cwKK09Xzu-cosmic-enigma" TargetMode="External"/><Relationship Id="rId3502" Type="http://schemas.openxmlformats.org/officeDocument/2006/relationships/hyperlink" Target="https://chat.openai.com/g/g-kZ0eYXlJe-scholar-gpt" TargetMode="External"/><Relationship Id="rId7709" Type="http://schemas.openxmlformats.org/officeDocument/2006/relationships/hyperlink" Target="https://chat.openai.com/g/g-ZAowuUw0e-grind-quotes" TargetMode="External"/><Relationship Id="rId8080" Type="http://schemas.openxmlformats.org/officeDocument/2006/relationships/hyperlink" Target="https://chat.openai.com/g/g-bf1JA6QTd-quizr" TargetMode="External"/><Relationship Id="rId9131" Type="http://schemas.openxmlformats.org/officeDocument/2006/relationships/hyperlink" Target="https://chat.openai.com/g/g-vsk2tWfyU-guitar-tutor" TargetMode="External"/><Relationship Id="rId5674" Type="http://schemas.openxmlformats.org/officeDocument/2006/relationships/hyperlink" Target="https://chat.openai.com/g/g-aJj39hKaX-brahmamuhurta-time-calculator" TargetMode="External"/><Relationship Id="rId6725" Type="http://schemas.openxmlformats.org/officeDocument/2006/relationships/hyperlink" Target="https://chat.openai.com/g/g-C4rAnEDk7-research-radar-tracking-social-sciences" TargetMode="External"/><Relationship Id="rId1120" Type="http://schemas.openxmlformats.org/officeDocument/2006/relationships/hyperlink" Target="https://chat.openai.com/g/g-ivb8EU0v9-web3-innovator" TargetMode="External"/><Relationship Id="rId4276" Type="http://schemas.openxmlformats.org/officeDocument/2006/relationships/hyperlink" Target="https://chat.openai.com/g/g-TBUYHLtPe-pbt" TargetMode="External"/><Relationship Id="rId4690" Type="http://schemas.openxmlformats.org/officeDocument/2006/relationships/hyperlink" Target="https://chat.openai.com/g/g-kcqZI1hwz-valorant-shadow-ban-check" TargetMode="External"/><Relationship Id="rId5327" Type="http://schemas.openxmlformats.org/officeDocument/2006/relationships/hyperlink" Target="https://chat.openai.com/g/g-z77yDe7Vu-books" TargetMode="External"/><Relationship Id="rId5741" Type="http://schemas.openxmlformats.org/officeDocument/2006/relationships/hyperlink" Target="https://chat.openai.com/g/g-qfoOICq1l-prompt-professor" TargetMode="External"/><Relationship Id="rId8897" Type="http://schemas.openxmlformats.org/officeDocument/2006/relationships/hyperlink" Target="http://songmeaning.io/" TargetMode="External"/><Relationship Id="rId9948" Type="http://schemas.openxmlformats.org/officeDocument/2006/relationships/hyperlink" Target="https://chat.openai.com/g/g-3eMMNQDEe-charm-ai-customer-bonding-wizard" TargetMode="External"/><Relationship Id="rId1937" Type="http://schemas.openxmlformats.org/officeDocument/2006/relationships/hyperlink" Target="https://chat.openai.com/g/g-G01LZm3ki-nebulagraph-bot" TargetMode="External"/><Relationship Id="rId3292" Type="http://schemas.openxmlformats.org/officeDocument/2006/relationships/hyperlink" Target="https://chat.openai.com/g/g-DwzH1qDRl-startup-guide" TargetMode="External"/><Relationship Id="rId4343" Type="http://schemas.openxmlformats.org/officeDocument/2006/relationships/hyperlink" Target="https://chat.openai.com/g/g-9g9xChYvq-image-to-text-extractor" TargetMode="External"/><Relationship Id="rId7499" Type="http://schemas.openxmlformats.org/officeDocument/2006/relationships/hyperlink" Target="https://chat.openai.com/g/g-D1NPdLrRn-movie-gpt" TargetMode="External"/><Relationship Id="rId8964" Type="http://schemas.openxmlformats.org/officeDocument/2006/relationships/hyperlink" Target="https://chat.openai.com/g/g-HWzMHMYr4-vector-logo-maker" TargetMode="External"/><Relationship Id="rId4410" Type="http://schemas.openxmlformats.org/officeDocument/2006/relationships/hyperlink" Target="http://newschat.org/" TargetMode="External"/><Relationship Id="rId7566" Type="http://schemas.openxmlformats.org/officeDocument/2006/relationships/hyperlink" Target="https://chat.openai.com/g/g-FMZeBRLvl-cite-master" TargetMode="External"/><Relationship Id="rId8617" Type="http://schemas.openxmlformats.org/officeDocument/2006/relationships/hyperlink" Target="https://chat.openai.com/g/g-bzqbCcOo0-website-roaster" TargetMode="External"/><Relationship Id="rId280" Type="http://schemas.openxmlformats.org/officeDocument/2006/relationships/hyperlink" Target="https://chat.openai.com/g/g-O3tctcceY-roast-my-website" TargetMode="External"/><Relationship Id="rId3012" Type="http://schemas.openxmlformats.org/officeDocument/2006/relationships/hyperlink" Target="https://chat.openai.com/g/g-hBZOxeLH6-ai-product-management-mentor" TargetMode="External"/><Relationship Id="rId6168" Type="http://schemas.openxmlformats.org/officeDocument/2006/relationships/hyperlink" Target="https://chat.openai.com/g/g-AJE6VlOkE-circular-line-sticker-creator" TargetMode="External"/><Relationship Id="rId6582" Type="http://schemas.openxmlformats.org/officeDocument/2006/relationships/hyperlink" Target="https://chat.openai.com/g/g-unyuAU59n-plagiarism-checker" TargetMode="External"/><Relationship Id="rId7219" Type="http://schemas.openxmlformats.org/officeDocument/2006/relationships/hyperlink" Target="https://chat.openai.com/g/g-B2i8dYsbQ-game-buddy" TargetMode="External"/><Relationship Id="rId7980" Type="http://schemas.openxmlformats.org/officeDocument/2006/relationships/hyperlink" Target="http://infinitefusioncalculator.net/" TargetMode="External"/><Relationship Id="rId5184" Type="http://schemas.openxmlformats.org/officeDocument/2006/relationships/hyperlink" Target="https://chat.openai.com/g/g-KeF3lxQJ6-python-code-helper" TargetMode="External"/><Relationship Id="rId6235" Type="http://schemas.openxmlformats.org/officeDocument/2006/relationships/hyperlink" Target="https://chat.openai.com/g/g-HT4DWUXa8-am-i-sexy" TargetMode="External"/><Relationship Id="rId7633" Type="http://schemas.openxmlformats.org/officeDocument/2006/relationships/hyperlink" Target="https://chat.openai.com/g/g-fOlVXVspm-epic-heroic" TargetMode="External"/><Relationship Id="rId2778" Type="http://schemas.openxmlformats.org/officeDocument/2006/relationships/hyperlink" Target="http://ratcgpts.com/" TargetMode="External"/><Relationship Id="rId3829" Type="http://schemas.openxmlformats.org/officeDocument/2006/relationships/hyperlink" Target="https://chat.openai.com/g/g-fSVrbc8PM-gpt-gps-locator" TargetMode="External"/><Relationship Id="rId7700" Type="http://schemas.openxmlformats.org/officeDocument/2006/relationships/hyperlink" Target="https://chat.openai.com/g/g-kz42Lhimy-precision-image-authenticity-analyzer-2-0" TargetMode="External"/><Relationship Id="rId1794" Type="http://schemas.openxmlformats.org/officeDocument/2006/relationships/hyperlink" Target="https://chat.openai.com/g/g-KW6dXaLnL-resume-owl" TargetMode="External"/><Relationship Id="rId2845" Type="http://schemas.openxmlformats.org/officeDocument/2006/relationships/hyperlink" Target="https://chat.openai.com/g/g-txs9d2H7m-tik-tac-toe-gpt" TargetMode="External"/><Relationship Id="rId5251" Type="http://schemas.openxmlformats.org/officeDocument/2006/relationships/hyperlink" Target="https://chat.openai.com/g/g-jjywukWLQ-daily-ai" TargetMode="External"/><Relationship Id="rId6302" Type="http://schemas.openxmlformats.org/officeDocument/2006/relationships/hyperlink" Target="https://chat.openai.com/g/g-Lbj8RopXO-open-a-i-chat" TargetMode="External"/><Relationship Id="rId9458" Type="http://schemas.openxmlformats.org/officeDocument/2006/relationships/hyperlink" Target="https://chat.openai.com/g/g-PEUNgTsLw-font-detective" TargetMode="External"/><Relationship Id="rId9872" Type="http://schemas.openxmlformats.org/officeDocument/2006/relationships/hyperlink" Target="https://chat.openai.com/g/g-ETjE9TiVk-lift-you-high-meaning" TargetMode="External"/><Relationship Id="rId86" Type="http://schemas.openxmlformats.org/officeDocument/2006/relationships/hyperlink" Target="https://chat.openai.com/g/g-8Mv7FQoQH-lego-character-creator" TargetMode="External"/><Relationship Id="rId817" Type="http://schemas.openxmlformats.org/officeDocument/2006/relationships/hyperlink" Target="https://chat.openai.com/g/g-5FjwLFZf8-dark-artisan" TargetMode="External"/><Relationship Id="rId1447" Type="http://schemas.openxmlformats.org/officeDocument/2006/relationships/hyperlink" Target="https://chat.openai.com/g/g-IyH8g7UD4-yt-scripter" TargetMode="External"/><Relationship Id="rId1861" Type="http://schemas.openxmlformats.org/officeDocument/2006/relationships/hyperlink" Target="https://chat.openai.com/g/g-LtrB6UBZL-web3-fundraising-guide" TargetMode="External"/><Relationship Id="rId2912" Type="http://schemas.openxmlformats.org/officeDocument/2006/relationships/hyperlink" Target="https://chat.openai.com/g/g-PGui7TmBU-ethereum-gpt" TargetMode="External"/><Relationship Id="rId8474" Type="http://schemas.openxmlformats.org/officeDocument/2006/relationships/hyperlink" Target="https://chat.openai.com/g/g-d6z6E1zvC-simpsonize-me" TargetMode="External"/><Relationship Id="rId9525" Type="http://schemas.openxmlformats.org/officeDocument/2006/relationships/hyperlink" Target="https://chat.openai.com/g/g-4uC5WzofC-korean-english-voice-translator" TargetMode="External"/><Relationship Id="rId1514" Type="http://schemas.openxmlformats.org/officeDocument/2006/relationships/hyperlink" Target="https://chat.openai.com/g/g-JKD8gbJI2-problem-solver" TargetMode="External"/><Relationship Id="rId7076" Type="http://schemas.openxmlformats.org/officeDocument/2006/relationships/hyperlink" Target="http://netus.ai/" TargetMode="External"/><Relationship Id="rId7490" Type="http://schemas.openxmlformats.org/officeDocument/2006/relationships/hyperlink" Target="https://chat.openai.com/g/g-oLsxaMNM1-wen-zi-shu-kaunta" TargetMode="External"/><Relationship Id="rId8127" Type="http://schemas.openxmlformats.org/officeDocument/2006/relationships/hyperlink" Target="https://chat.openai.com/g/g-Gqd4qjteZ-alphabetizer-assistant" TargetMode="External"/><Relationship Id="rId8541" Type="http://schemas.openxmlformats.org/officeDocument/2006/relationships/hyperlink" Target="https://chat.openai.com/g/g-m9ypIFEgb-question-scout" TargetMode="External"/><Relationship Id="rId10057" Type="http://schemas.openxmlformats.org/officeDocument/2006/relationships/hyperlink" Target="https://chat.openai.com/g/g-xhAQlXucy-paragraph-rewriter" TargetMode="External"/><Relationship Id="rId3686" Type="http://schemas.openxmlformats.org/officeDocument/2006/relationships/hyperlink" Target="http://hix.ai/" TargetMode="External"/><Relationship Id="rId6092" Type="http://schemas.openxmlformats.org/officeDocument/2006/relationships/hyperlink" Target="https://chat.openai.com/g/g-WDCQgj6oM-fitness-coach-zero-to-hero" TargetMode="External"/><Relationship Id="rId7143" Type="http://schemas.openxmlformats.org/officeDocument/2006/relationships/hyperlink" Target="https://chat.openai.com/g/g-r1x8jTGae-rewrite-chat-text" TargetMode="External"/><Relationship Id="rId2288" Type="http://schemas.openxmlformats.org/officeDocument/2006/relationships/hyperlink" Target="https://chat.openai.com/g/g-MMwDCV2QM-1-1-coach" TargetMode="External"/><Relationship Id="rId3339" Type="http://schemas.openxmlformats.org/officeDocument/2006/relationships/hyperlink" Target="https://chat.openai.com/g/g-8RUF16wrb-nutrigourmet-assistant" TargetMode="External"/><Relationship Id="rId4737" Type="http://schemas.openxmlformats.org/officeDocument/2006/relationships/hyperlink" Target="https://chat.openai.com/g/g-yFfPnZAlK-anime-video-game-character-identifier" TargetMode="External"/><Relationship Id="rId7210" Type="http://schemas.openxmlformats.org/officeDocument/2006/relationships/hyperlink" Target="http://mindhacker.ai/" TargetMode="External"/><Relationship Id="rId3753" Type="http://schemas.openxmlformats.org/officeDocument/2006/relationships/hyperlink" Target="https://chat.openai.com/g/g-Fbygxeh5W-chatgdp" TargetMode="External"/><Relationship Id="rId4804" Type="http://schemas.openxmlformats.org/officeDocument/2006/relationships/hyperlink" Target="https://chat.openai.com/g/g-9gdyWSRRZ-word-guesser" TargetMode="External"/><Relationship Id="rId674" Type="http://schemas.openxmlformats.org/officeDocument/2006/relationships/hyperlink" Target="https://chat.openai.com/g/g-1b33OCJfk-ask-hn" TargetMode="External"/><Relationship Id="rId2355" Type="http://schemas.openxmlformats.org/officeDocument/2006/relationships/hyperlink" Target="https://chat.openai.com/g/g-QOaAxEaHU-satoshi-nakamoto" TargetMode="External"/><Relationship Id="rId3406" Type="http://schemas.openxmlformats.org/officeDocument/2006/relationships/hyperlink" Target="https://chat.openai.com/g/g-4kpAFecti-cr7gpt" TargetMode="External"/><Relationship Id="rId3820" Type="http://schemas.openxmlformats.org/officeDocument/2006/relationships/hyperlink" Target="https://chat.openai.com/g/g-viXKwnHkU-0" TargetMode="External"/><Relationship Id="rId6976" Type="http://schemas.openxmlformats.org/officeDocument/2006/relationships/hyperlink" Target="https://chat.openai.com/g/g-fMTAVW6Cl-elgato" TargetMode="External"/><Relationship Id="rId9382" Type="http://schemas.openxmlformats.org/officeDocument/2006/relationships/hyperlink" Target="https://chat.openai.com/g/g-qSmWXLIYD-producthunter-ai-1-product-finder" TargetMode="External"/><Relationship Id="rId327" Type="http://schemas.openxmlformats.org/officeDocument/2006/relationships/hyperlink" Target="https://chat.openai.com/g/g-Thert18PK-bhagavad-gita-advice" TargetMode="External"/><Relationship Id="rId741" Type="http://schemas.openxmlformats.org/officeDocument/2006/relationships/hyperlink" Target="https://chat.openai.com/g/g-3jx1YI9jE-ellie-your-email-assistant" TargetMode="External"/><Relationship Id="rId1371" Type="http://schemas.openxmlformats.org/officeDocument/2006/relationships/hyperlink" Target="https://chat.openai.com/g/g-4mkWYlnZx-hollywood-scenario" TargetMode="External"/><Relationship Id="rId2008" Type="http://schemas.openxmlformats.org/officeDocument/2006/relationships/hyperlink" Target="https://chat.openai.com/g/g-qzPTfm5zc-quackly" TargetMode="External"/><Relationship Id="rId2422" Type="http://schemas.openxmlformats.org/officeDocument/2006/relationships/hyperlink" Target="https://chat.openai.com/g/g-9U56uMC8v-bilingual-tech-translator" TargetMode="External"/><Relationship Id="rId5578" Type="http://schemas.openxmlformats.org/officeDocument/2006/relationships/hyperlink" Target="https://chat.openai.com/g/g-zKRjRJUn4-best-online-casino-ratings-reviews" TargetMode="External"/><Relationship Id="rId5992" Type="http://schemas.openxmlformats.org/officeDocument/2006/relationships/hyperlink" Target="https://chat.openai.com/g/g-5j8V6ORyw-english-german-translator" TargetMode="External"/><Relationship Id="rId6629" Type="http://schemas.openxmlformats.org/officeDocument/2006/relationships/hyperlink" Target="https://chat.openai.com/g/g-qENNM1YXD-stats-solver" TargetMode="External"/><Relationship Id="rId9035" Type="http://schemas.openxmlformats.org/officeDocument/2006/relationships/hyperlink" Target="https://chat.openai.com/g/g-cn1l8jt4b-emo" TargetMode="External"/><Relationship Id="rId1024" Type="http://schemas.openxmlformats.org/officeDocument/2006/relationships/hyperlink" Target="https://chat.openai.com/g/g-2GXckoSaK-esports-logo-creator" TargetMode="External"/><Relationship Id="rId4594" Type="http://schemas.openxmlformats.org/officeDocument/2006/relationships/hyperlink" Target="https://chat.openai.com/g/g-WYe25ZBzD-black-speech-of-mordor-translator" TargetMode="External"/><Relationship Id="rId5645" Type="http://schemas.openxmlformats.org/officeDocument/2006/relationships/hyperlink" Target="https://chat.openai.com/g/g-2hbKBjlz3-research-questions-generator" TargetMode="External"/><Relationship Id="rId8051" Type="http://schemas.openxmlformats.org/officeDocument/2006/relationships/hyperlink" Target="http://jobright.ai/" TargetMode="External"/><Relationship Id="rId9102" Type="http://schemas.openxmlformats.org/officeDocument/2006/relationships/hyperlink" Target="https://chat.openai.com/g/g-Su4JchEXV-task-manager" TargetMode="External"/><Relationship Id="rId3196" Type="http://schemas.openxmlformats.org/officeDocument/2006/relationships/hyperlink" Target="https://chat.openai.com/g/g-6L0Xno5Xd-metagpt" TargetMode="External"/><Relationship Id="rId4247" Type="http://schemas.openxmlformats.org/officeDocument/2006/relationships/hyperlink" Target="http://promptjoy.com/" TargetMode="External"/><Relationship Id="rId4661" Type="http://schemas.openxmlformats.org/officeDocument/2006/relationships/hyperlink" Target="https://chat.openai.com/g/g-X2nO1JoZF-niche-finder" TargetMode="External"/><Relationship Id="rId8868" Type="http://schemas.openxmlformats.org/officeDocument/2006/relationships/hyperlink" Target="https://chat.openai.com/g/g-r3fG2FYjy-parafraseador-acme" TargetMode="External"/><Relationship Id="rId3263" Type="http://schemas.openxmlformats.org/officeDocument/2006/relationships/hyperlink" Target="https://chat.openai.com/g/g-Itgr7xFm5-snack-guardian" TargetMode="External"/><Relationship Id="rId4314" Type="http://schemas.openxmlformats.org/officeDocument/2006/relationships/hyperlink" Target="http://ai-gen.co/" TargetMode="External"/><Relationship Id="rId5712" Type="http://schemas.openxmlformats.org/officeDocument/2006/relationships/hyperlink" Target="https://chat.openai.com/g/g-nf9CRSqhI-rpg-rapid-battlemap-maker" TargetMode="External"/><Relationship Id="rId9919" Type="http://schemas.openxmlformats.org/officeDocument/2006/relationships/hyperlink" Target="https://chat.openai.com/g/g-6HOIRIdqu-tutorenglish" TargetMode="External"/><Relationship Id="rId184" Type="http://schemas.openxmlformats.org/officeDocument/2006/relationships/hyperlink" Target="https://chat.openai.com/g/g-Gi7onP2kM-navalgpt" TargetMode="External"/><Relationship Id="rId1908" Type="http://schemas.openxmlformats.org/officeDocument/2006/relationships/hyperlink" Target="https://chat.openai.com/g/g-2XIzrSycw-cipherquest-1991" TargetMode="External"/><Relationship Id="rId7884" Type="http://schemas.openxmlformats.org/officeDocument/2006/relationships/hyperlink" Target="https://chat.openai.com/g/g-ARx2jlZun-dnd-monster-generator" TargetMode="External"/><Relationship Id="rId8935" Type="http://schemas.openxmlformats.org/officeDocument/2006/relationships/hyperlink" Target="https://chat.openai.com/g/g-c5CAof9yj-writing-style-analyzer" TargetMode="External"/><Relationship Id="rId251" Type="http://schemas.openxmlformats.org/officeDocument/2006/relationships/hyperlink" Target="https://chat.openai.com/g/g-LqolPyHnd" TargetMode="External"/><Relationship Id="rId3330" Type="http://schemas.openxmlformats.org/officeDocument/2006/relationships/hyperlink" Target="https://chat.openai.com/g/g-9GIiDUTTg-vegan-chef" TargetMode="External"/><Relationship Id="rId5088" Type="http://schemas.openxmlformats.org/officeDocument/2006/relationships/hyperlink" Target="http://ruv.net/" TargetMode="External"/><Relationship Id="rId6139" Type="http://schemas.openxmlformats.org/officeDocument/2006/relationships/hyperlink" Target="https://chat.openai.com/g/g-vWHVOhqHb-cosmic-insights-astrologer" TargetMode="External"/><Relationship Id="rId6486" Type="http://schemas.openxmlformats.org/officeDocument/2006/relationships/hyperlink" Target="https://chat.openai.com/g/g-ItcqHipGc-magic-8-ball" TargetMode="External"/><Relationship Id="rId7537" Type="http://schemas.openxmlformats.org/officeDocument/2006/relationships/hyperlink" Target="https://chat.openai.com/g/g-kQN642WGb-pet-doc" TargetMode="External"/><Relationship Id="rId7951" Type="http://schemas.openxmlformats.org/officeDocument/2006/relationships/hyperlink" Target="https://chat.openai.com/g/g-tkiFVAaiU-ai-qi-ming-da-quan" TargetMode="External"/><Relationship Id="rId6553" Type="http://schemas.openxmlformats.org/officeDocument/2006/relationships/hyperlink" Target="https://chat.openai.com/g/g-kRRCu93Bx-positioning-statement-example-generator-gpt" TargetMode="External"/><Relationship Id="rId7604" Type="http://schemas.openxmlformats.org/officeDocument/2006/relationships/hyperlink" Target="https://chat.openai.com/g/g-gWEFSAOt0-index-funds" TargetMode="External"/><Relationship Id="rId1698" Type="http://schemas.openxmlformats.org/officeDocument/2006/relationships/hyperlink" Target="https://chat.openai.com/g/g-LeJT06NLP-go-tutor" TargetMode="External"/><Relationship Id="rId2749" Type="http://schemas.openxmlformats.org/officeDocument/2006/relationships/hyperlink" Target="https://chat.openai.com/g/g-BfsGer8XB-dr-nutritionist" TargetMode="External"/><Relationship Id="rId5155" Type="http://schemas.openxmlformats.org/officeDocument/2006/relationships/hyperlink" Target="https://chat.openai.com/g/g-me1tPbsgb-lawgpt" TargetMode="External"/><Relationship Id="rId6206" Type="http://schemas.openxmlformats.org/officeDocument/2006/relationships/hyperlink" Target="http://udm.ai/" TargetMode="External"/><Relationship Id="rId6620" Type="http://schemas.openxmlformats.org/officeDocument/2006/relationships/hyperlink" Target="https://chat.openai.com/g/g-WfesrdsqK-cheap-hwid-spoofer" TargetMode="External"/><Relationship Id="rId9776" Type="http://schemas.openxmlformats.org/officeDocument/2006/relationships/hyperlink" Target="http://hix.ai/" TargetMode="External"/><Relationship Id="rId1765" Type="http://schemas.openxmlformats.org/officeDocument/2006/relationships/hyperlink" Target="https://chat.openai.com/g/g-D4SM2Vduk-mediconsult-dx" TargetMode="External"/><Relationship Id="rId4171" Type="http://schemas.openxmlformats.org/officeDocument/2006/relationships/hyperlink" Target="https://chat.openai.com/g/g-NfF8QjEFc-code-interpreter" TargetMode="External"/><Relationship Id="rId5222" Type="http://schemas.openxmlformats.org/officeDocument/2006/relationships/hyperlink" Target="https://chat.openai.com/g/g-LF4RxQFqA-igp-manager-advisor" TargetMode="External"/><Relationship Id="rId8378" Type="http://schemas.openxmlformats.org/officeDocument/2006/relationships/hyperlink" Target="https://chat.openai.com/g/g-48KnCx2hR-open-source-alternative" TargetMode="External"/><Relationship Id="rId8792" Type="http://schemas.openxmlformats.org/officeDocument/2006/relationships/hyperlink" Target="https://chat.openai.com/g/g-L8FfMCJHO-date-follow-up-advisor" TargetMode="External"/><Relationship Id="rId9429" Type="http://schemas.openxmlformats.org/officeDocument/2006/relationships/hyperlink" Target="https://chat.openai.com/g/g-NgnmEV914-minute-master" TargetMode="External"/><Relationship Id="rId57" Type="http://schemas.openxmlformats.org/officeDocument/2006/relationships/hyperlink" Target="https://chat.openai.com/g/g-59mWdU25F-rustchat" TargetMode="External"/><Relationship Id="rId1418" Type="http://schemas.openxmlformats.org/officeDocument/2006/relationships/hyperlink" Target="https://chat.openai.com/g/g-Np4vF1Yz7-data-builder" TargetMode="External"/><Relationship Id="rId2816" Type="http://schemas.openxmlformats.org/officeDocument/2006/relationships/hyperlink" Target="https://chat.openai.com/g/g-FlyYtqjut-reincarnationai" TargetMode="External"/><Relationship Id="rId7394" Type="http://schemas.openxmlformats.org/officeDocument/2006/relationships/hyperlink" Target="https://chat.openai.com/g/g-CYKZBVSjK-setlist-sage" TargetMode="External"/><Relationship Id="rId8445" Type="http://schemas.openxmlformats.org/officeDocument/2006/relationships/hyperlink" Target="https://chat.openai.com/g/g-Ncy8liDLE-modern-shakespeare" TargetMode="External"/><Relationship Id="rId9843" Type="http://schemas.openxmlformats.org/officeDocument/2006/relationships/hyperlink" Target="https://chat.openai.com/g/g-aA0rRmLZi-cyberpunk-2077-behavioral-imprint-ai" TargetMode="External"/><Relationship Id="rId1832" Type="http://schemas.openxmlformats.org/officeDocument/2006/relationships/hyperlink" Target="https://chat.openai.com/g/g-Eb8fFA2S5-tall-gpt" TargetMode="External"/><Relationship Id="rId4988" Type="http://schemas.openxmlformats.org/officeDocument/2006/relationships/hyperlink" Target="https://chat.openai.com/g/g-hv2gVJQCq-yurukiyara-kurieita" TargetMode="External"/><Relationship Id="rId7047" Type="http://schemas.openxmlformats.org/officeDocument/2006/relationships/hyperlink" Target="http://french4me.com/" TargetMode="External"/><Relationship Id="rId9910" Type="http://schemas.openxmlformats.org/officeDocument/2006/relationships/hyperlink" Target="https://chat.openai.com/g/g-lIg31rCfs-paraphrase-tool" TargetMode="External"/><Relationship Id="rId6063" Type="http://schemas.openxmlformats.org/officeDocument/2006/relationships/hyperlink" Target="https://chat.openai.com/g/g-243DBxgQ4-pop-culture-professor" TargetMode="External"/><Relationship Id="rId7461" Type="http://schemas.openxmlformats.org/officeDocument/2006/relationships/hyperlink" Target="https://chat.openai.com/g/g-ewXjp1zgq-search-gpt" TargetMode="External"/><Relationship Id="rId8512" Type="http://schemas.openxmlformats.org/officeDocument/2006/relationships/hyperlink" Target="https://chat.openai.com/g/g-rH3NkNWaH-note-summarizer" TargetMode="External"/><Relationship Id="rId10028" Type="http://schemas.openxmlformats.org/officeDocument/2006/relationships/hyperlink" Target="https://chat.openai.com/g/g-tnEixzq2V-hot-tutor" TargetMode="External"/><Relationship Id="rId3657" Type="http://schemas.openxmlformats.org/officeDocument/2006/relationships/hyperlink" Target="https://chat.openai.com/g/g-QgnQNhFnO-rewriter" TargetMode="External"/><Relationship Id="rId4708" Type="http://schemas.openxmlformats.org/officeDocument/2006/relationships/hyperlink" Target="https://chat.openai.com/g/g-L765r6LCG-ruo-zhi-ba" TargetMode="External"/><Relationship Id="rId7114" Type="http://schemas.openxmlformats.org/officeDocument/2006/relationships/hyperlink" Target="http://meeters.org/" TargetMode="External"/><Relationship Id="rId578" Type="http://schemas.openxmlformats.org/officeDocument/2006/relationships/hyperlink" Target="http://chatgpt-lab.com/" TargetMode="External"/><Relationship Id="rId992" Type="http://schemas.openxmlformats.org/officeDocument/2006/relationships/hyperlink" Target="https://chat.openai.com/g/g-4sY7LJl8Q-story-weaver" TargetMode="External"/><Relationship Id="rId2259" Type="http://schemas.openxmlformats.org/officeDocument/2006/relationships/hyperlink" Target="https://chat.openai.com/g/g-NuGkb1aMd-bizplanner" TargetMode="External"/><Relationship Id="rId2673" Type="http://schemas.openxmlformats.org/officeDocument/2006/relationships/hyperlink" Target="https://chat.openai.com/g/g-UAGWLZlAW-laravel" TargetMode="External"/><Relationship Id="rId3724" Type="http://schemas.openxmlformats.org/officeDocument/2006/relationships/hyperlink" Target="http://gptpersonalize.com/" TargetMode="External"/><Relationship Id="rId6130" Type="http://schemas.openxmlformats.org/officeDocument/2006/relationships/hyperlink" Target="https://chat.openai.com/g/g-7is3B83Zz-ai-lottery-engine" TargetMode="External"/><Relationship Id="rId9286" Type="http://schemas.openxmlformats.org/officeDocument/2006/relationships/hyperlink" Target="http://designerbots.de/" TargetMode="External"/><Relationship Id="rId645" Type="http://schemas.openxmlformats.org/officeDocument/2006/relationships/hyperlink" Target="https://chat.openai.com/g/g-dmgFloZ5w" TargetMode="External"/><Relationship Id="rId1275" Type="http://schemas.openxmlformats.org/officeDocument/2006/relationships/hyperlink" Target="https://chat.openai.com/g/g-r7X8lijho-time-portal" TargetMode="External"/><Relationship Id="rId2326" Type="http://schemas.openxmlformats.org/officeDocument/2006/relationships/hyperlink" Target="https://chat.openai.com/g/g-7WFP9qKHA-goose-gpt" TargetMode="External"/><Relationship Id="rId2740" Type="http://schemas.openxmlformats.org/officeDocument/2006/relationships/hyperlink" Target="https://chat.openai.com/g/g-gcR4letJg-dr-house" TargetMode="External"/><Relationship Id="rId5896" Type="http://schemas.openxmlformats.org/officeDocument/2006/relationships/hyperlink" Target="http://gusii.com/" TargetMode="External"/><Relationship Id="rId6947" Type="http://schemas.openxmlformats.org/officeDocument/2006/relationships/hyperlink" Target="https://chat.openai.com/g/g-ddXUcRMF2-optimus-code" TargetMode="External"/><Relationship Id="rId9353" Type="http://schemas.openxmlformats.org/officeDocument/2006/relationships/hyperlink" Target="https://chat.openai.com/g/g-bUFHjjF4s-idea-forge" TargetMode="External"/><Relationship Id="rId712" Type="http://schemas.openxmlformats.org/officeDocument/2006/relationships/hyperlink" Target="https://chat.openai.com/g/g-0TzPBV9HQ-quick-writing-academic-s-papers" TargetMode="External"/><Relationship Id="rId1342" Type="http://schemas.openxmlformats.org/officeDocument/2006/relationships/hyperlink" Target="https://chat.openai.com/g/g-fWowBxFHW-ask-jak" TargetMode="External"/><Relationship Id="rId4498" Type="http://schemas.openxmlformats.org/officeDocument/2006/relationships/hyperlink" Target="https://chat.openai.com/g/g-FirDmP6nD-startup-mentor" TargetMode="External"/><Relationship Id="rId5549" Type="http://schemas.openxmlformats.org/officeDocument/2006/relationships/hyperlink" Target="http://fiime.cn/" TargetMode="External"/><Relationship Id="rId9006" Type="http://schemas.openxmlformats.org/officeDocument/2006/relationships/hyperlink" Target="https://chat.openai.com/g/g-yRMyqBX92-idea-generator-for-games-with-pen-paper" TargetMode="External"/><Relationship Id="rId9420" Type="http://schemas.openxmlformats.org/officeDocument/2006/relationships/hyperlink" Target="https://chat.openai.com/g/g-7zNEpNUvl-joe-bingo" TargetMode="External"/><Relationship Id="rId5963" Type="http://schemas.openxmlformats.org/officeDocument/2006/relationships/hyperlink" Target="https://chat.openai.com/g/g-lXgNgxvIA-analogy-creator" TargetMode="External"/><Relationship Id="rId8022" Type="http://schemas.openxmlformats.org/officeDocument/2006/relationships/hyperlink" Target="https://chat.openai.com/g/g-YqIbXnmCI-roast-your-website" TargetMode="External"/><Relationship Id="rId3167" Type="http://schemas.openxmlformats.org/officeDocument/2006/relationships/hyperlink" Target="https://chat.openai.com/g/g-aBF0NccRB-cat-care-companion" TargetMode="External"/><Relationship Id="rId4565" Type="http://schemas.openxmlformats.org/officeDocument/2006/relationships/hyperlink" Target="https://chat.openai.com/g/g-5j1STSfmk-flag-finder" TargetMode="External"/><Relationship Id="rId5616" Type="http://schemas.openxmlformats.org/officeDocument/2006/relationships/hyperlink" Target="http://andreapiani.com/" TargetMode="External"/><Relationship Id="rId3581" Type="http://schemas.openxmlformats.org/officeDocument/2006/relationships/hyperlink" Target="https://chat.openai.com/g/g-gtvcsctus-create-a-logo-gpt" TargetMode="External"/><Relationship Id="rId4218" Type="http://schemas.openxmlformats.org/officeDocument/2006/relationships/hyperlink" Target="https://chat.openai.com/g/g-nv7yQCb53-you-tube-summarizer" TargetMode="External"/><Relationship Id="rId4632" Type="http://schemas.openxmlformats.org/officeDocument/2006/relationships/hyperlink" Target="https://chat.openai.com/g/g-jr9TOyaxH-youchat" TargetMode="External"/><Relationship Id="rId7788" Type="http://schemas.openxmlformats.org/officeDocument/2006/relationships/hyperlink" Target="http://wiggert.nl/" TargetMode="External"/><Relationship Id="rId8839" Type="http://schemas.openxmlformats.org/officeDocument/2006/relationships/hyperlink" Target="https://chat.openai.com/g/g-TzcFHA2QH-fact-or-cap" TargetMode="External"/><Relationship Id="rId2183" Type="http://schemas.openxmlformats.org/officeDocument/2006/relationships/hyperlink" Target="https://chat.openai.com/g/g-VIPtqtSa0-learn-art" TargetMode="External"/><Relationship Id="rId3234" Type="http://schemas.openxmlformats.org/officeDocument/2006/relationships/hyperlink" Target="https://chat.openai.com/g/g-PqE41vsT0-secrets-of-marketing" TargetMode="External"/><Relationship Id="rId7855" Type="http://schemas.openxmlformats.org/officeDocument/2006/relationships/hyperlink" Target="https://chat.openai.com/g/g-JkuDZFL6Q-multidimensional-bipolar-test" TargetMode="External"/><Relationship Id="rId8906" Type="http://schemas.openxmlformats.org/officeDocument/2006/relationships/hyperlink" Target="https://chat.openai.com/g/g-45YpDgvdV-life-hacks-and-productivity-tips" TargetMode="External"/><Relationship Id="rId155" Type="http://schemas.openxmlformats.org/officeDocument/2006/relationships/hyperlink" Target="https://chat.openai.com/g/g-FAqQG26UT-heartbreak-gpt" TargetMode="External"/><Relationship Id="rId2250" Type="http://schemas.openxmlformats.org/officeDocument/2006/relationships/hyperlink" Target="https://chat.openai.com/g/g-QqvewXqPt-seo-mentor" TargetMode="External"/><Relationship Id="rId3301" Type="http://schemas.openxmlformats.org/officeDocument/2006/relationships/hyperlink" Target="https://chat.openai.com/g/g-5kQZdDG0v-roadlawsai" TargetMode="External"/><Relationship Id="rId6457" Type="http://schemas.openxmlformats.org/officeDocument/2006/relationships/hyperlink" Target="https://chat.openai.com/g/g-NW5kqn6Is-blendergpt" TargetMode="External"/><Relationship Id="rId6871" Type="http://schemas.openxmlformats.org/officeDocument/2006/relationships/hyperlink" Target="https://chat.openai.com/g/g-xUu5nFiYy-cheap-car-insurance-baltimore-ai-aid" TargetMode="External"/><Relationship Id="rId7508" Type="http://schemas.openxmlformats.org/officeDocument/2006/relationships/hyperlink" Target="https://chat.openai.com/g/g-N2Luwl4Xl-ai-detector" TargetMode="External"/><Relationship Id="rId222" Type="http://schemas.openxmlformats.org/officeDocument/2006/relationships/hyperlink" Target="https://chat.openai.com/g/g-KNaJuA8xq" TargetMode="External"/><Relationship Id="rId5059" Type="http://schemas.openxmlformats.org/officeDocument/2006/relationships/hyperlink" Target="https://chat.openai.com/g/g-sJggqhHLc-wfs-calculator-powered-by-a-i" TargetMode="External"/><Relationship Id="rId5473" Type="http://schemas.openxmlformats.org/officeDocument/2006/relationships/hyperlink" Target="http://seovendor.co/" TargetMode="External"/><Relationship Id="rId6524" Type="http://schemas.openxmlformats.org/officeDocument/2006/relationships/hyperlink" Target="https://chat.openai.com/g/g-0LwPSBi4R-country-name-generator" TargetMode="External"/><Relationship Id="rId7922" Type="http://schemas.openxmlformats.org/officeDocument/2006/relationships/hyperlink" Target="https://chat.openai.com/g/g-PYx0PlmwE-computer-science-gpt" TargetMode="External"/><Relationship Id="rId4075" Type="http://schemas.openxmlformats.org/officeDocument/2006/relationships/hyperlink" Target="http://aigeneratormagic.com/" TargetMode="External"/><Relationship Id="rId5126" Type="http://schemas.openxmlformats.org/officeDocument/2006/relationships/hyperlink" Target="http://hix.ai/" TargetMode="External"/><Relationship Id="rId1669" Type="http://schemas.openxmlformats.org/officeDocument/2006/relationships/hyperlink" Target="https://chat.openai.com/g/g-18FYDT9Jk-code-research-ml-engineer" TargetMode="External"/><Relationship Id="rId3091" Type="http://schemas.openxmlformats.org/officeDocument/2006/relationships/hyperlink" Target="https://chat.openai.com/g/g-Yx9qtzyEb-lyricfinder" TargetMode="External"/><Relationship Id="rId4142" Type="http://schemas.openxmlformats.org/officeDocument/2006/relationships/hyperlink" Target="https://chat.openai.com/g/g-YKw83D9ZI-ask" TargetMode="External"/><Relationship Id="rId5540" Type="http://schemas.openxmlformats.org/officeDocument/2006/relationships/hyperlink" Target="https://chat.openai.com/g/g-yDiUoCJmo-tinder-whisperer" TargetMode="External"/><Relationship Id="rId7298" Type="http://schemas.openxmlformats.org/officeDocument/2006/relationships/hyperlink" Target="https://chat.openai.com/g/g-jHSCAjEaw-pdf-translate" TargetMode="External"/><Relationship Id="rId8349" Type="http://schemas.openxmlformats.org/officeDocument/2006/relationships/hyperlink" Target="https://chat.openai.com/g/g-pEv7JVYKY-raspberry-pi-support" TargetMode="External"/><Relationship Id="rId8696" Type="http://schemas.openxmlformats.org/officeDocument/2006/relationships/hyperlink" Target="https://chat.openai.com/g/g-bk5lD9B5K-flat-earth-scholar" TargetMode="External"/><Relationship Id="rId9747" Type="http://schemas.openxmlformats.org/officeDocument/2006/relationships/hyperlink" Target="https://chat.openai.com/g/g-uBddQzPmk-adhder-coach" TargetMode="External"/><Relationship Id="rId1736" Type="http://schemas.openxmlformats.org/officeDocument/2006/relationships/hyperlink" Target="https://chat.openai.com/g/g-Pm2IxKPkU-mr-kleffy" TargetMode="External"/><Relationship Id="rId8763" Type="http://schemas.openxmlformats.org/officeDocument/2006/relationships/hyperlink" Target="https://chat.openai.com/g/g-MELCvZt5w-corrector-de-ortografia-rae" TargetMode="External"/><Relationship Id="rId9814" Type="http://schemas.openxmlformats.org/officeDocument/2006/relationships/hyperlink" Target="https://chat.openai.com/g/g-ymcpos7UV-study-helper" TargetMode="External"/><Relationship Id="rId28" Type="http://schemas.openxmlformats.org/officeDocument/2006/relationships/hyperlink" Target="https://chat.openai.com/g/g-2tWahTp9b-startup-idea-guessing-game" TargetMode="External"/><Relationship Id="rId1803" Type="http://schemas.openxmlformats.org/officeDocument/2006/relationships/hyperlink" Target="https://chat.openai.com/g/g-ACQyUhYlY-pm-interview-coach" TargetMode="External"/><Relationship Id="rId4959" Type="http://schemas.openxmlformats.org/officeDocument/2006/relationships/hyperlink" Target="https://chat.openai.com/g/g-B8jLpxy1y-workplace-problem-anonymous-gpt" TargetMode="External"/><Relationship Id="rId7365" Type="http://schemas.openxmlformats.org/officeDocument/2006/relationships/hyperlink" Target="https://chat.openai.com/g/g-HPXSOn29R-cat-facts" TargetMode="External"/><Relationship Id="rId8416" Type="http://schemas.openxmlformats.org/officeDocument/2006/relationships/hyperlink" Target="https://chat.openai.com/g/g-TIDS4SCd4-ai-essay-writer" TargetMode="External"/><Relationship Id="rId8830" Type="http://schemas.openxmlformats.org/officeDocument/2006/relationships/hyperlink" Target="https://chat.openai.com/g/g-l2sSwvTHt-magic-judge" TargetMode="External"/><Relationship Id="rId3975" Type="http://schemas.openxmlformats.org/officeDocument/2006/relationships/hyperlink" Target="https://chat.openai.com/g/g-0atIQ6r29-daytradergpt" TargetMode="External"/><Relationship Id="rId6381" Type="http://schemas.openxmlformats.org/officeDocument/2006/relationships/hyperlink" Target="https://chat.openai.com/g/g-Ot8lpGhbM-capital-navigator" TargetMode="External"/><Relationship Id="rId7018" Type="http://schemas.openxmlformats.org/officeDocument/2006/relationships/hyperlink" Target="http://gpttrading.net/" TargetMode="External"/><Relationship Id="rId7432" Type="http://schemas.openxmlformats.org/officeDocument/2006/relationships/hyperlink" Target="https://chat.openai.com/g/g-Xmurva8Be-reword-this" TargetMode="External"/><Relationship Id="rId896" Type="http://schemas.openxmlformats.org/officeDocument/2006/relationships/hyperlink" Target="https://chat.openai.com/g/g-BpGWNpIAo-gpt-md" TargetMode="External"/><Relationship Id="rId2577" Type="http://schemas.openxmlformats.org/officeDocument/2006/relationships/hyperlink" Target="https://chat.openai.com/g/g-zG9sr0P30-bubble-page-wizard" TargetMode="External"/><Relationship Id="rId3628" Type="http://schemas.openxmlformats.org/officeDocument/2006/relationships/hyperlink" Target="https://chat.openai.com/g/g-tcmMldCYy-photo-filter-ai" TargetMode="External"/><Relationship Id="rId6034" Type="http://schemas.openxmlformats.org/officeDocument/2006/relationships/hyperlink" Target="https://chat.openai.com/g/g-OXfEFY59w-expert" TargetMode="External"/><Relationship Id="rId549" Type="http://schemas.openxmlformats.org/officeDocument/2006/relationships/hyperlink" Target="https://chat.openai.com/g/g-nw7aKxsZD-careerbot" TargetMode="External"/><Relationship Id="rId1179" Type="http://schemas.openxmlformats.org/officeDocument/2006/relationships/hyperlink" Target="https://chat.openai.com/g/g-07QF9dAL4-expense-compliance-assistant" TargetMode="External"/><Relationship Id="rId1593" Type="http://schemas.openxmlformats.org/officeDocument/2006/relationships/hyperlink" Target="https://chat.openai.com/g/g-mWgW400zB-melodifestivalen-and-eurovision" TargetMode="External"/><Relationship Id="rId2991" Type="http://schemas.openxmlformats.org/officeDocument/2006/relationships/hyperlink" Target="https://chat.openai.com/g/g-kMW9k9Es4-surreal-visionary" TargetMode="External"/><Relationship Id="rId5050" Type="http://schemas.openxmlformats.org/officeDocument/2006/relationships/hyperlink" Target="https://chat.openai.com/g/g-jrW2FRbTX-20k-vocab-builder" TargetMode="External"/><Relationship Id="rId6101" Type="http://schemas.openxmlformats.org/officeDocument/2006/relationships/hyperlink" Target="https://chat.openai.com/g/g-KU7ItTlLc-ai-paper-writer" TargetMode="External"/><Relationship Id="rId9257" Type="http://schemas.openxmlformats.org/officeDocument/2006/relationships/hyperlink" Target="https://chat.openai.com/g/g-j3L85ovbI-bridesmaid-speech-creator" TargetMode="External"/><Relationship Id="rId963" Type="http://schemas.openxmlformats.org/officeDocument/2006/relationships/hyperlink" Target="https://chat.openai.com/g/g-2yHDUKq6J-byte-boss" TargetMode="External"/><Relationship Id="rId1246" Type="http://schemas.openxmlformats.org/officeDocument/2006/relationships/hyperlink" Target="https://chat.openai.com/g/g-Dq6ANpIdm-literature-assistant" TargetMode="External"/><Relationship Id="rId2644" Type="http://schemas.openxmlformats.org/officeDocument/2006/relationships/hyperlink" Target="http://togaiaoi.com/" TargetMode="External"/><Relationship Id="rId8273" Type="http://schemas.openxmlformats.org/officeDocument/2006/relationships/hyperlink" Target="https://chat.openai.com/g/g-Ucq30UXLj-anime-master-guide" TargetMode="External"/><Relationship Id="rId9671" Type="http://schemas.openxmlformats.org/officeDocument/2006/relationships/hyperlink" Target="http://cantips.com/" TargetMode="External"/><Relationship Id="rId616" Type="http://schemas.openxmlformats.org/officeDocument/2006/relationships/hyperlink" Target="https://chat.openai.com/g/g-gjQSZWuMy-smart-mouth" TargetMode="External"/><Relationship Id="rId1660" Type="http://schemas.openxmlformats.org/officeDocument/2006/relationships/hyperlink" Target="https://chat.openai.com/g/g-MGk1btwYz-account-aid-helper-to-get-paid" TargetMode="External"/><Relationship Id="rId2711" Type="http://schemas.openxmlformats.org/officeDocument/2006/relationships/hyperlink" Target="https://chat.openai.com/g/g-DJzFBFSFI-bizwiz" TargetMode="External"/><Relationship Id="rId5867" Type="http://schemas.openxmlformats.org/officeDocument/2006/relationships/hyperlink" Target="https://chat.openai.com/g/g-EHD2gLwXv-vietnamese-english-translator" TargetMode="External"/><Relationship Id="rId6918" Type="http://schemas.openxmlformats.org/officeDocument/2006/relationships/hyperlink" Target="https://chat.openai.com/g/g-WKCqCx1FT-dark-web-explorer" TargetMode="External"/><Relationship Id="rId9324" Type="http://schemas.openxmlformats.org/officeDocument/2006/relationships/hyperlink" Target="https://chat.openai.com/g/g-AgbUAqmq6-cheapest-game-finder" TargetMode="External"/><Relationship Id="rId1313" Type="http://schemas.openxmlformats.org/officeDocument/2006/relationships/hyperlink" Target="https://chat.openai.com/g/g-NsLil9uoU-business-plan-sage" TargetMode="External"/><Relationship Id="rId4469" Type="http://schemas.openxmlformats.org/officeDocument/2006/relationships/hyperlink" Target="https://chat.openai.com/g/g-6sIiosQhh-write-my-essay-bot" TargetMode="External"/><Relationship Id="rId4883" Type="http://schemas.openxmlformats.org/officeDocument/2006/relationships/hyperlink" Target="http://slothytech.com/" TargetMode="External"/><Relationship Id="rId5934" Type="http://schemas.openxmlformats.org/officeDocument/2006/relationships/hyperlink" Target="https://chat.openai.com/g/g-KiK6itIlm-camera" TargetMode="External"/><Relationship Id="rId8340" Type="http://schemas.openxmlformats.org/officeDocument/2006/relationships/hyperlink" Target="https://chat.openai.com/g/g-kFpI67wD6-translate-montenegrin-to-english" TargetMode="External"/><Relationship Id="rId3485" Type="http://schemas.openxmlformats.org/officeDocument/2006/relationships/hyperlink" Target="https://chat.openai.com/g/g-ZBXcOuAqi-tailwind-helper" TargetMode="External"/><Relationship Id="rId4536" Type="http://schemas.openxmlformats.org/officeDocument/2006/relationships/hyperlink" Target="http://anyip.io/" TargetMode="External"/><Relationship Id="rId4950" Type="http://schemas.openxmlformats.org/officeDocument/2006/relationships/hyperlink" Target="https://chat.openai.com/g/g-od9m9nZl3-gpt-x" TargetMode="External"/><Relationship Id="rId2087" Type="http://schemas.openxmlformats.org/officeDocument/2006/relationships/hyperlink" Target="https://chat.openai.com/g/g-veMpTb39A-travel-planner" TargetMode="External"/><Relationship Id="rId3138" Type="http://schemas.openxmlformats.org/officeDocument/2006/relationships/hyperlink" Target="https://chat.openai.com/g/g-0M42Pb2fg-amazon-scout" TargetMode="External"/><Relationship Id="rId3552" Type="http://schemas.openxmlformats.org/officeDocument/2006/relationships/hyperlink" Target="https://chat.openai.com/g/g-5VFOJosej-playground" TargetMode="External"/><Relationship Id="rId4603" Type="http://schemas.openxmlformats.org/officeDocument/2006/relationships/hyperlink" Target="https://chat.openai.com/g/g-Uym9vaDfS-fund" TargetMode="External"/><Relationship Id="rId7759" Type="http://schemas.openxmlformats.org/officeDocument/2006/relationships/hyperlink" Target="https://chat.openai.com/g/g-RCXRXgLOX-gpt-search" TargetMode="External"/><Relationship Id="rId473" Type="http://schemas.openxmlformats.org/officeDocument/2006/relationships/hyperlink" Target="https://chat.openai.com/g/g-twUGxmpHv-visual-weather-artist-gpt" TargetMode="External"/><Relationship Id="rId2154" Type="http://schemas.openxmlformats.org/officeDocument/2006/relationships/hyperlink" Target="https://chat.openai.com/g/g-PNCrV3PAT-max-the-mad" TargetMode="External"/><Relationship Id="rId3205" Type="http://schemas.openxmlformats.org/officeDocument/2006/relationships/hyperlink" Target="http://aibuzznews.de/" TargetMode="External"/><Relationship Id="rId9181" Type="http://schemas.openxmlformats.org/officeDocument/2006/relationships/hyperlink" Target="http://pheeds.us/" TargetMode="External"/><Relationship Id="rId126" Type="http://schemas.openxmlformats.org/officeDocument/2006/relationships/hyperlink" Target="https://chat.openai.com/g/g-CrQsFGHwK-the-lottery-pro-ai-number-predictor" TargetMode="External"/><Relationship Id="rId540" Type="http://schemas.openxmlformats.org/officeDocument/2006/relationships/hyperlink" Target="https://chat.openai.com/g/g-oHmC1prcJ-startup-lawyer" TargetMode="External"/><Relationship Id="rId1170" Type="http://schemas.openxmlformats.org/officeDocument/2006/relationships/hyperlink" Target="https://chat.openai.com/g/g-y0qKKJiDT-tweet-master" TargetMode="External"/><Relationship Id="rId2221" Type="http://schemas.openxmlformats.org/officeDocument/2006/relationships/hyperlink" Target="https://chat.openai.com/g/g-FiNKivNh2-benjamin-franklin" TargetMode="External"/><Relationship Id="rId5377" Type="http://schemas.openxmlformats.org/officeDocument/2006/relationships/hyperlink" Target="http://jpsecurenet.com/" TargetMode="External"/><Relationship Id="rId6428" Type="http://schemas.openxmlformats.org/officeDocument/2006/relationships/hyperlink" Target="https://chat.openai.com/g/g-JzVJBi4XO-venomcheats-spoofer" TargetMode="External"/><Relationship Id="rId6775" Type="http://schemas.openxmlformats.org/officeDocument/2006/relationships/hyperlink" Target="https://chat.openai.com/g/g-KFyciryZD-all-kids-are-smart" TargetMode="External"/><Relationship Id="rId7826" Type="http://schemas.openxmlformats.org/officeDocument/2006/relationships/hyperlink" Target="https://chat.openai.com/g/g-U2RokWkxT-make-a-prompt-perfect" TargetMode="External"/><Relationship Id="rId5791" Type="http://schemas.openxmlformats.org/officeDocument/2006/relationships/hyperlink" Target="https://chat.openai.com/g/g-3yf7GNkby-finance-sigtech" TargetMode="External"/><Relationship Id="rId6842" Type="http://schemas.openxmlformats.org/officeDocument/2006/relationships/hyperlink" Target="http://warmbutter.com/" TargetMode="External"/><Relationship Id="rId9998" Type="http://schemas.openxmlformats.org/officeDocument/2006/relationships/hyperlink" Target="https://chat.openai.com/g/g-85O3UCtlh-co-legal-companion" TargetMode="External"/><Relationship Id="rId1987" Type="http://schemas.openxmlformats.org/officeDocument/2006/relationships/hyperlink" Target="https://chat.openai.com/g/g-Di2O3E2q5-continuity-helper-business-continuity-planner" TargetMode="External"/><Relationship Id="rId4393" Type="http://schemas.openxmlformats.org/officeDocument/2006/relationships/hyperlink" Target="https://chat.openai.com/g/g-b2sGm0v1x-ai-jukebox-1950-2023" TargetMode="External"/><Relationship Id="rId5444" Type="http://schemas.openxmlformats.org/officeDocument/2006/relationships/hyperlink" Target="https://chat.openai.com/g/g-ieNdzAuhv-etsygpt" TargetMode="External"/><Relationship Id="rId4046" Type="http://schemas.openxmlformats.org/officeDocument/2006/relationships/hyperlink" Target="https://chat.openai.com/g/g-ag2uOvGuF-ai-dream-interpreter" TargetMode="External"/><Relationship Id="rId4460" Type="http://schemas.openxmlformats.org/officeDocument/2006/relationships/hyperlink" Target="https://chat.openai.com/g/g-xrBCPfroG-gpt-hat" TargetMode="External"/><Relationship Id="rId5511" Type="http://schemas.openxmlformats.org/officeDocument/2006/relationships/hyperlink" Target="https://chat.openai.com/g/g-7JedR2xGK-chinese-language-assistant" TargetMode="External"/><Relationship Id="rId8667" Type="http://schemas.openxmlformats.org/officeDocument/2006/relationships/hyperlink" Target="https://chat.openai.com/g/g-GFbGs6vIR-hr-compliance-watchdog-gpt" TargetMode="External"/><Relationship Id="rId9718" Type="http://schemas.openxmlformats.org/officeDocument/2006/relationships/hyperlink" Target="https://chat.openai.com/g/g-wkZmAgDiF-hr-tech-command-center" TargetMode="External"/><Relationship Id="rId1707" Type="http://schemas.openxmlformats.org/officeDocument/2006/relationships/hyperlink" Target="https://chat.openai.com/g/g-5GOaU9dj5-stepwiz" TargetMode="External"/><Relationship Id="rId3062" Type="http://schemas.openxmlformats.org/officeDocument/2006/relationships/hyperlink" Target="https://chat.openai.com/g/g-Sz6ZsGC3T-url-qr-code" TargetMode="External"/><Relationship Id="rId4113" Type="http://schemas.openxmlformats.org/officeDocument/2006/relationships/hyperlink" Target="http://aidocmaker.com/" TargetMode="External"/><Relationship Id="rId7269" Type="http://schemas.openxmlformats.org/officeDocument/2006/relationships/hyperlink" Target="https://chat.openai.com/g/g-F7zgPVjeD-astrocare-companion" TargetMode="External"/><Relationship Id="rId7683" Type="http://schemas.openxmlformats.org/officeDocument/2006/relationships/hyperlink" Target="https://chat.openai.com/g/g-oWLzTTLf9-drone-industry-insights-data-explorer" TargetMode="External"/><Relationship Id="rId8734" Type="http://schemas.openxmlformats.org/officeDocument/2006/relationships/hyperlink" Target="http://aiseo.ai/" TargetMode="External"/><Relationship Id="rId6285" Type="http://schemas.openxmlformats.org/officeDocument/2006/relationships/hyperlink" Target="http://aios.au/" TargetMode="External"/><Relationship Id="rId7336" Type="http://schemas.openxmlformats.org/officeDocument/2006/relationships/hyperlink" Target="https://chat.openai.com/g/g-P4kTYPpLL-potterpedia" TargetMode="External"/><Relationship Id="rId3879" Type="http://schemas.openxmlformats.org/officeDocument/2006/relationships/hyperlink" Target="http://hix.ai/" TargetMode="External"/><Relationship Id="rId6352" Type="http://schemas.openxmlformats.org/officeDocument/2006/relationships/hyperlink" Target="https://chat.openai.com/g/g-I0z8Jwuln-art-canvas-creator" TargetMode="External"/><Relationship Id="rId7750" Type="http://schemas.openxmlformats.org/officeDocument/2006/relationships/hyperlink" Target="http://patrickgonsalves.com/" TargetMode="External"/><Relationship Id="rId8801" Type="http://schemas.openxmlformats.org/officeDocument/2006/relationships/hyperlink" Target="http://hix.ai/" TargetMode="External"/><Relationship Id="rId2895" Type="http://schemas.openxmlformats.org/officeDocument/2006/relationships/hyperlink" Target="https://chat.openai.com/g/g-UyKHse2vR-quackgpt" TargetMode="External"/><Relationship Id="rId3946" Type="http://schemas.openxmlformats.org/officeDocument/2006/relationships/hyperlink" Target="https://chat.openai.com/g/g-cCxY5Xyr4-apt-gpt" TargetMode="External"/><Relationship Id="rId6005" Type="http://schemas.openxmlformats.org/officeDocument/2006/relationships/hyperlink" Target="https://chat.openai.com/g/g-xg39M5FZe-ray-kurzweil" TargetMode="External"/><Relationship Id="rId7403" Type="http://schemas.openxmlformats.org/officeDocument/2006/relationships/hyperlink" Target="https://chat.openai.com/g/g-m4nV55bj1-ji-chang-she-ji" TargetMode="External"/><Relationship Id="rId867" Type="http://schemas.openxmlformats.org/officeDocument/2006/relationships/hyperlink" Target="http://gamebraindb.com/" TargetMode="External"/><Relationship Id="rId1497" Type="http://schemas.openxmlformats.org/officeDocument/2006/relationships/hyperlink" Target="https://chat.openai.com/g/g-Wmdrp4cde-generador-de-situaciones-de-aprendizaje-rm" TargetMode="External"/><Relationship Id="rId2548" Type="http://schemas.openxmlformats.org/officeDocument/2006/relationships/hyperlink" Target="https://chat.openai.com/g/g-qXbCBoMXg-gary-marcus-ai-critic-simulator" TargetMode="External"/><Relationship Id="rId2962" Type="http://schemas.openxmlformats.org/officeDocument/2006/relationships/hyperlink" Target="https://chat.openai.com/g/g-3r8aRVAxB-mythic-historian" TargetMode="External"/><Relationship Id="rId9575" Type="http://schemas.openxmlformats.org/officeDocument/2006/relationships/hyperlink" Target="https://chat.openai.com/g/g-kcrbdfhAf-meeting-notes-pro" TargetMode="External"/><Relationship Id="rId934" Type="http://schemas.openxmlformats.org/officeDocument/2006/relationships/hyperlink" Target="https://chat.openai.com/g/g-9Wa7T2rlJ-omnitutor" TargetMode="External"/><Relationship Id="rId1564" Type="http://schemas.openxmlformats.org/officeDocument/2006/relationships/hyperlink" Target="https://chat.openai.com/g/g-Ry5JbUecb-pixelart-gpt" TargetMode="External"/><Relationship Id="rId2615" Type="http://schemas.openxmlformats.org/officeDocument/2006/relationships/hyperlink" Target="https://chat.openai.com/g/g-ZIBpDMqbU-nutri-analyzer" TargetMode="External"/><Relationship Id="rId5021" Type="http://schemas.openxmlformats.org/officeDocument/2006/relationships/hyperlink" Target="https://chat.openai.com/g/g-XlQF3MOnd-starter-pack-generator" TargetMode="External"/><Relationship Id="rId8177" Type="http://schemas.openxmlformats.org/officeDocument/2006/relationships/hyperlink" Target="https://chat.openai.com/g/g-dq1A4aTsu-jin-jie-aihua-tu-chuang-zuo" TargetMode="External"/><Relationship Id="rId8591" Type="http://schemas.openxmlformats.org/officeDocument/2006/relationships/hyperlink" Target="https://chat.openai.com/g/g-lNPtlFTEI-shadow-s-secret-sik-s-textgame-series" TargetMode="External"/><Relationship Id="rId9228" Type="http://schemas.openxmlformats.org/officeDocument/2006/relationships/hyperlink" Target="https://chat.openai.com/g/g-1RdmhTAHg-git-commit-message-pro" TargetMode="External"/><Relationship Id="rId9642" Type="http://schemas.openxmlformats.org/officeDocument/2006/relationships/hyperlink" Target="https://chat.openai.com/g/g-2P3d7xHKM-chatguru" TargetMode="External"/><Relationship Id="rId1217" Type="http://schemas.openxmlformats.org/officeDocument/2006/relationships/hyperlink" Target="https://chat.openai.com/g/g-LzRgVJd1r-midjourneyprompt" TargetMode="External"/><Relationship Id="rId1631" Type="http://schemas.openxmlformats.org/officeDocument/2006/relationships/hyperlink" Target="http://metaverism.com/" TargetMode="External"/><Relationship Id="rId4787" Type="http://schemas.openxmlformats.org/officeDocument/2006/relationships/hyperlink" Target="https://chat.openai.com/g/g-vTD6U0DC4-srbengleski-prevodilac" TargetMode="External"/><Relationship Id="rId5838" Type="http://schemas.openxmlformats.org/officeDocument/2006/relationships/hyperlink" Target="https://chat.openai.com/g/g-FCF6oFeC3-open-a-i-gpt-chat" TargetMode="External"/><Relationship Id="rId7193" Type="http://schemas.openxmlformats.org/officeDocument/2006/relationships/hyperlink" Target="https://chat.openai.com/g/g-hTZaRz6pt-stock-market-coach-gpt" TargetMode="External"/><Relationship Id="rId8244" Type="http://schemas.openxmlformats.org/officeDocument/2006/relationships/hyperlink" Target="http://pheeds.us/" TargetMode="External"/><Relationship Id="rId3389" Type="http://schemas.openxmlformats.org/officeDocument/2006/relationships/hyperlink" Target="https://chat.openai.com/g/g-Trol3q469-university-creator" TargetMode="External"/><Relationship Id="rId7260" Type="http://schemas.openxmlformats.org/officeDocument/2006/relationships/hyperlink" Target="https://chat.openai.com/g/g-3Ic3swbbY-sheets-expert" TargetMode="External"/><Relationship Id="rId8311" Type="http://schemas.openxmlformats.org/officeDocument/2006/relationships/hyperlink" Target="http://smartgptbuilder.com/" TargetMode="External"/><Relationship Id="rId3456" Type="http://schemas.openxmlformats.org/officeDocument/2006/relationships/hyperlink" Target="https://chat.openai.com/g/g-DjuJqSWPz-green-gourmet" TargetMode="External"/><Relationship Id="rId4854" Type="http://schemas.openxmlformats.org/officeDocument/2006/relationships/hyperlink" Target="https://chat.openai.com/g/g-Qk6ulWKcx-darkgpt" TargetMode="External"/><Relationship Id="rId5905" Type="http://schemas.openxmlformats.org/officeDocument/2006/relationships/hyperlink" Target="http://studyx.ai/" TargetMode="External"/><Relationship Id="rId377" Type="http://schemas.openxmlformats.org/officeDocument/2006/relationships/hyperlink" Target="https://chat.openai.com/g/g-YuvVM33yT-financebot" TargetMode="External"/><Relationship Id="rId2058" Type="http://schemas.openxmlformats.org/officeDocument/2006/relationships/hyperlink" Target="http://moritz-schuster.com/" TargetMode="External"/><Relationship Id="rId3109" Type="http://schemas.openxmlformats.org/officeDocument/2006/relationships/hyperlink" Target="https://chat.openai.com/g/g-TCcGZHUq7-picklenator" TargetMode="External"/><Relationship Id="rId3870" Type="http://schemas.openxmlformats.org/officeDocument/2006/relationships/hyperlink" Target="https://chat.openai.com/g/g-DHCK1RO1t-character-gpt" TargetMode="External"/><Relationship Id="rId4507" Type="http://schemas.openxmlformats.org/officeDocument/2006/relationships/hyperlink" Target="http://inspiredbydesign.io/" TargetMode="External"/><Relationship Id="rId4921" Type="http://schemas.openxmlformats.org/officeDocument/2006/relationships/hyperlink" Target="https://chat.openai.com/g/g-DEHQPQUE4-spelling-test-creator" TargetMode="External"/><Relationship Id="rId9085" Type="http://schemas.openxmlformats.org/officeDocument/2006/relationships/hyperlink" Target="https://chat.openai.com/g/g-bS7pjoEqr-emoji-translator" TargetMode="External"/><Relationship Id="rId791" Type="http://schemas.openxmlformats.org/officeDocument/2006/relationships/hyperlink" Target="https://chat.openai.com/g/g-21EI074p4-grok-ai-news" TargetMode="External"/><Relationship Id="rId1074" Type="http://schemas.openxmlformats.org/officeDocument/2006/relationships/hyperlink" Target="https://chat.openai.com/g/g-PWizFQk8C-blog-expert" TargetMode="External"/><Relationship Id="rId2472" Type="http://schemas.openxmlformats.org/officeDocument/2006/relationships/hyperlink" Target="https://chat.openai.com/g/g-O2DBMy5rb-evolutionary-psychologist" TargetMode="External"/><Relationship Id="rId3523" Type="http://schemas.openxmlformats.org/officeDocument/2006/relationships/hyperlink" Target="http://gptsfinder.co/" TargetMode="External"/><Relationship Id="rId6679" Type="http://schemas.openxmlformats.org/officeDocument/2006/relationships/hyperlink" Target="https://chat.openai.com/g/g-BnuZr9P4F-gig-guide" TargetMode="External"/><Relationship Id="rId444" Type="http://schemas.openxmlformats.org/officeDocument/2006/relationships/hyperlink" Target="http://somethingtechie.co/" TargetMode="External"/><Relationship Id="rId2125" Type="http://schemas.openxmlformats.org/officeDocument/2006/relationships/hyperlink" Target="https://chat.openai.com/g/g-eHDSBSr0I-logopop" TargetMode="External"/><Relationship Id="rId5695" Type="http://schemas.openxmlformats.org/officeDocument/2006/relationships/hyperlink" Target="https://chat.openai.com/g/g-LCZ2uQQw0-chrome-extension-craft-pro" TargetMode="External"/><Relationship Id="rId6746" Type="http://schemas.openxmlformats.org/officeDocument/2006/relationships/hyperlink" Target="https://chat.openai.com/g/g-L5XgGr1eL-ai-dam-consultant-with-implementation-guide" TargetMode="External"/><Relationship Id="rId9152" Type="http://schemas.openxmlformats.org/officeDocument/2006/relationships/hyperlink" Target="https://chat.openai.com/g/g-UUBpdHZqI-email-generator-gpt" TargetMode="External"/><Relationship Id="rId511" Type="http://schemas.openxmlformats.org/officeDocument/2006/relationships/hyperlink" Target="https://chat.openai.com/g/g-rJuX3ChK4-thirukkuralgpt" TargetMode="External"/><Relationship Id="rId1141" Type="http://schemas.openxmlformats.org/officeDocument/2006/relationships/hyperlink" Target="https://chat.openai.com/g/g-2Eo3NxuS7-designergpt" TargetMode="External"/><Relationship Id="rId4297" Type="http://schemas.openxmlformats.org/officeDocument/2006/relationships/hyperlink" Target="https://chat.openai.com/g/g-doLYgv5ks-text-extractor" TargetMode="External"/><Relationship Id="rId5348" Type="http://schemas.openxmlformats.org/officeDocument/2006/relationships/hyperlink" Target="https://chat.openai.com/g/g-kZRzNTnf8-hangeul-majcumbeob-geomsagi-korean-input-checker" TargetMode="External"/><Relationship Id="rId5762" Type="http://schemas.openxmlformats.org/officeDocument/2006/relationships/hyperlink" Target="http://slothytech.com/" TargetMode="External"/><Relationship Id="rId6813" Type="http://schemas.openxmlformats.org/officeDocument/2006/relationships/hyperlink" Target="https://chat.openai.com/g/g-MBE354JEA-greeting-card-maker" TargetMode="External"/><Relationship Id="rId9969" Type="http://schemas.openxmlformats.org/officeDocument/2006/relationships/hyperlink" Target="https://chat.openai.com/g/g-vgeAnDsFK-smartpharm" TargetMode="External"/><Relationship Id="rId4364" Type="http://schemas.openxmlformats.org/officeDocument/2006/relationships/hyperlink" Target="https://chat.openai.com/g/g-bbVhRevzA-chatdbt" TargetMode="External"/><Relationship Id="rId5415" Type="http://schemas.openxmlformats.org/officeDocument/2006/relationships/hyperlink" Target="http://poemgenerator-ai.com/" TargetMode="External"/><Relationship Id="rId1958" Type="http://schemas.openxmlformats.org/officeDocument/2006/relationships/hyperlink" Target="http://thewebsiteengineer.com/" TargetMode="External"/><Relationship Id="rId3380" Type="http://schemas.openxmlformats.org/officeDocument/2006/relationships/hyperlink" Target="https://chat.openai.com/g/g-40HiKaDyG-gift-guru" TargetMode="External"/><Relationship Id="rId4017" Type="http://schemas.openxmlformats.org/officeDocument/2006/relationships/hyperlink" Target="https://chat.openai.com/g/g-UAxAIiezK-amigo-espanol" TargetMode="External"/><Relationship Id="rId4431" Type="http://schemas.openxmlformats.org/officeDocument/2006/relationships/hyperlink" Target="https://chat.openai.com/g/g-lcXb2ZQTE-aki-chan" TargetMode="External"/><Relationship Id="rId7587" Type="http://schemas.openxmlformats.org/officeDocument/2006/relationships/hyperlink" Target="https://chat.openai.com/g/g-eQuDZqn8b-music-finder" TargetMode="External"/><Relationship Id="rId8638" Type="http://schemas.openxmlformats.org/officeDocument/2006/relationships/hyperlink" Target="http://hix.ai/" TargetMode="External"/><Relationship Id="rId8985" Type="http://schemas.openxmlformats.org/officeDocument/2006/relationships/hyperlink" Target="https://chat.openai.com/g/g-yfs0iWcFN-roleplay-companion" TargetMode="External"/><Relationship Id="rId3033" Type="http://schemas.openxmlformats.org/officeDocument/2006/relationships/hyperlink" Target="https://chat.openai.com/g/g-1CdndwERP-rastabot" TargetMode="External"/><Relationship Id="rId6189" Type="http://schemas.openxmlformats.org/officeDocument/2006/relationships/hyperlink" Target="https://chat.openai.com/g/g-XKLckbqmE-seinfeld-buddy" TargetMode="External"/><Relationship Id="rId7654" Type="http://schemas.openxmlformats.org/officeDocument/2006/relationships/hyperlink" Target="https://chat.openai.com/g/g-fggP2ytov-academic-literature-review-builder" TargetMode="External"/><Relationship Id="rId8705" Type="http://schemas.openxmlformats.org/officeDocument/2006/relationships/hyperlink" Target="https://chat.openai.com/g/g-44Ga8Im2z-startup-idea-validator" TargetMode="External"/><Relationship Id="rId2799" Type="http://schemas.openxmlformats.org/officeDocument/2006/relationships/hyperlink" Target="https://chat.openai.com/g/g-vXT7egJ5w-geek-central" TargetMode="External"/><Relationship Id="rId3100" Type="http://schemas.openxmlformats.org/officeDocument/2006/relationships/hyperlink" Target="https://chat.openai.com/g/g-SjRQ8dpqU-excel-wizard" TargetMode="External"/><Relationship Id="rId6256" Type="http://schemas.openxmlformats.org/officeDocument/2006/relationships/hyperlink" Target="https://chat.openai.com/g/g-Rsnpl0JKg-definition-meaning" TargetMode="External"/><Relationship Id="rId6670" Type="http://schemas.openxmlformats.org/officeDocument/2006/relationships/hyperlink" Target="https://chat.openai.com/g/g-hZaXVr73d-replygpt" TargetMode="External"/><Relationship Id="rId7307" Type="http://schemas.openxmlformats.org/officeDocument/2006/relationships/hyperlink" Target="https://chat.openai.com/g/g-HEw9X1zdx-bible-brain-gpt" TargetMode="External"/><Relationship Id="rId7721" Type="http://schemas.openxmlformats.org/officeDocument/2006/relationships/hyperlink" Target="https://chat.openai.com/g/g-J2sqwwOQb-gu-piao-zhuan-jia" TargetMode="External"/><Relationship Id="rId2866" Type="http://schemas.openxmlformats.org/officeDocument/2006/relationships/hyperlink" Target="https://chat.openai.com/g/g-aYZOjK5zy-chatgaia" TargetMode="External"/><Relationship Id="rId3917" Type="http://schemas.openxmlformats.org/officeDocument/2006/relationships/hyperlink" Target="https://chat.openai.com/g/g-iMWCFq13Z-quantgenie-ai" TargetMode="External"/><Relationship Id="rId5272" Type="http://schemas.openxmlformats.org/officeDocument/2006/relationships/hyperlink" Target="https://chat.openai.com/g/g-BoqvDiQdu-local-explorer" TargetMode="External"/><Relationship Id="rId6323" Type="http://schemas.openxmlformats.org/officeDocument/2006/relationships/hyperlink" Target="http://academichelp.net/" TargetMode="External"/><Relationship Id="rId9479" Type="http://schemas.openxmlformats.org/officeDocument/2006/relationships/hyperlink" Target="https://chat.openai.com/g/g-4lWYACwPe-resume-genius" TargetMode="External"/><Relationship Id="rId9893" Type="http://schemas.openxmlformats.org/officeDocument/2006/relationships/hyperlink" Target="https://chat.openai.com/g/g-szLI1DTZn-data-visualization-expert" TargetMode="External"/><Relationship Id="rId838" Type="http://schemas.openxmlformats.org/officeDocument/2006/relationships/hyperlink" Target="https://chat.openai.com/g/g-1Ez3nT6uP-caption-crafter" TargetMode="External"/><Relationship Id="rId1468" Type="http://schemas.openxmlformats.org/officeDocument/2006/relationships/hyperlink" Target="http://cuiyulu.me/" TargetMode="External"/><Relationship Id="rId1882" Type="http://schemas.openxmlformats.org/officeDocument/2006/relationships/hyperlink" Target="https://chat.openai.com/g/g-gWCz1CSRI-debuggpt" TargetMode="External"/><Relationship Id="rId2519" Type="http://schemas.openxmlformats.org/officeDocument/2006/relationships/hyperlink" Target="https://chat.openai.com/g/g-K5cD8YFl2-mrs-jiao-qing-e" TargetMode="External"/><Relationship Id="rId8495" Type="http://schemas.openxmlformats.org/officeDocument/2006/relationships/hyperlink" Target="http://godofprompt.ai/" TargetMode="External"/><Relationship Id="rId9546" Type="http://schemas.openxmlformats.org/officeDocument/2006/relationships/hyperlink" Target="https://chat.openai.com/g/g-ZDxNktFAM-shoppal-smart-shopping" TargetMode="External"/><Relationship Id="rId1535" Type="http://schemas.openxmlformats.org/officeDocument/2006/relationships/hyperlink" Target="https://chat.openai.com/g/g-3XRmFBfRX-yi-yu-pin-yin" TargetMode="External"/><Relationship Id="rId2933" Type="http://schemas.openxmlformats.org/officeDocument/2006/relationships/hyperlink" Target="https://chat.openai.com/g/g-8iCJrziIG-narrative-navigator" TargetMode="External"/><Relationship Id="rId7097" Type="http://schemas.openxmlformats.org/officeDocument/2006/relationships/hyperlink" Target="https://chat.openai.com/g/g-V8iEJSxuQ-unicorn-finder" TargetMode="External"/><Relationship Id="rId8148" Type="http://schemas.openxmlformats.org/officeDocument/2006/relationships/hyperlink" Target="https://chat.openai.com/g/g-buicz5LVt-wage-wizard" TargetMode="External"/><Relationship Id="rId8562" Type="http://schemas.openxmlformats.org/officeDocument/2006/relationships/hyperlink" Target="https://chat.openai.com/g/g-7aO3nqe3M-3d-meme-photo-creator" TargetMode="External"/><Relationship Id="rId9960" Type="http://schemas.openxmlformats.org/officeDocument/2006/relationships/hyperlink" Target="https://chat.openai.com/g/g-GX4z9Uwd9-authentic-dialogue-generator" TargetMode="External"/><Relationship Id="rId10078" Type="http://schemas.openxmlformats.org/officeDocument/2006/relationships/hyperlink" Target="https://chat.openai.com/g/g-49hw4BgD0-dead-by-daylight-dbd-hwid-spoofer-working-2024" TargetMode="External"/><Relationship Id="rId905" Type="http://schemas.openxmlformats.org/officeDocument/2006/relationships/hyperlink" Target="https://chat.openai.com/g/g-a83ktVq7n-ai-voice-generator" TargetMode="External"/><Relationship Id="rId7164" Type="http://schemas.openxmlformats.org/officeDocument/2006/relationships/hyperlink" Target="https://chat.openai.com/g/g-gSbVYe8yO-gpt-3-chatbot-online" TargetMode="External"/><Relationship Id="rId8215" Type="http://schemas.openxmlformats.org/officeDocument/2006/relationships/hyperlink" Target="http://hypocreator.ai/" TargetMode="External"/><Relationship Id="rId9613" Type="http://schemas.openxmlformats.org/officeDocument/2006/relationships/hyperlink" Target="https://chat.openai.com/g/g-5QsQIOjkX-heartbeat-pt-2-meaning" TargetMode="External"/><Relationship Id="rId1602" Type="http://schemas.openxmlformats.org/officeDocument/2006/relationships/hyperlink" Target="https://chat.openai.com/g/g-hN1rX4HZT-song-parody-generator" TargetMode="External"/><Relationship Id="rId4758" Type="http://schemas.openxmlformats.org/officeDocument/2006/relationships/hyperlink" Target="https://chat.openai.com/g/g-DGCkrvWrk-tweet-genius" TargetMode="External"/><Relationship Id="rId5809" Type="http://schemas.openxmlformats.org/officeDocument/2006/relationships/hyperlink" Target="https://chat.openai.com/g/g-BHixDnpfj-music-gpt" TargetMode="External"/><Relationship Id="rId6180" Type="http://schemas.openxmlformats.org/officeDocument/2006/relationships/hyperlink" Target="https://chat.openai.com/g/g-hpGfxHPYH-valuation-ai" TargetMode="External"/><Relationship Id="rId3774" Type="http://schemas.openxmlformats.org/officeDocument/2006/relationships/hyperlink" Target="https://chat.openai.com/g/g-tdhSjNVUe-wiki-guide" TargetMode="External"/><Relationship Id="rId4825" Type="http://schemas.openxmlformats.org/officeDocument/2006/relationships/hyperlink" Target="https://chat.openai.com/g/g-1jJl5Dprs-dogecoin" TargetMode="External"/><Relationship Id="rId7231" Type="http://schemas.openxmlformats.org/officeDocument/2006/relationships/hyperlink" Target="http://slothytech.com/" TargetMode="External"/><Relationship Id="rId695" Type="http://schemas.openxmlformats.org/officeDocument/2006/relationships/hyperlink" Target="https://chat.openai.com/g/g-CO1SHJXmS-askwilber" TargetMode="External"/><Relationship Id="rId2376" Type="http://schemas.openxmlformats.org/officeDocument/2006/relationships/hyperlink" Target="https://chat.openai.com/g/g-ahKqNRlrt-script-composer" TargetMode="External"/><Relationship Id="rId2790" Type="http://schemas.openxmlformats.org/officeDocument/2006/relationships/hyperlink" Target="https://chat.openai.com/g/g-lA2yevlyk-resumegpt" TargetMode="External"/><Relationship Id="rId3427" Type="http://schemas.openxmlformats.org/officeDocument/2006/relationships/hyperlink" Target="https://chat.openai.com/g/g-1rLvpsJx3-elacity" TargetMode="External"/><Relationship Id="rId3841" Type="http://schemas.openxmlformats.org/officeDocument/2006/relationships/hyperlink" Target="https://chat.openai.com/g/g-Cozhw43Y4-chatgbg" TargetMode="External"/><Relationship Id="rId6997" Type="http://schemas.openxmlformats.org/officeDocument/2006/relationships/hyperlink" Target="https://chat.openai.com/g/g-wMLUFnv9q-chat-open-a-i" TargetMode="External"/><Relationship Id="rId348" Type="http://schemas.openxmlformats.org/officeDocument/2006/relationships/hyperlink" Target="https://chat.openai.com/g/g-VGI5dDeIX-chuyen-gia-chung-khoan-aifrontier-info" TargetMode="External"/><Relationship Id="rId762" Type="http://schemas.openxmlformats.org/officeDocument/2006/relationships/hyperlink" Target="https://chat.openai.com/g/g-2vZf22ugp-sql-interview-assistant" TargetMode="External"/><Relationship Id="rId1392" Type="http://schemas.openxmlformats.org/officeDocument/2006/relationships/hyperlink" Target="http://biztoc.com/" TargetMode="External"/><Relationship Id="rId2029" Type="http://schemas.openxmlformats.org/officeDocument/2006/relationships/hyperlink" Target="https://chat.openai.com/g/g-T9i5vKgJr-hro-advisor" TargetMode="External"/><Relationship Id="rId2443" Type="http://schemas.openxmlformats.org/officeDocument/2006/relationships/hyperlink" Target="https://chat.openai.com/g/g-1UTSGlHcs-mbti-analyst-analyzing-your-self-statements" TargetMode="External"/><Relationship Id="rId5599" Type="http://schemas.openxmlformats.org/officeDocument/2006/relationships/hyperlink" Target="http://edany.net/" TargetMode="External"/><Relationship Id="rId9056" Type="http://schemas.openxmlformats.org/officeDocument/2006/relationships/hyperlink" Target="https://chat.openai.com/g/g-9JQ9Vm8UF-wiki-explorer" TargetMode="External"/><Relationship Id="rId9470" Type="http://schemas.openxmlformats.org/officeDocument/2006/relationships/hyperlink" Target="https://chat.openai.com/g/g-6pQKhcOxB-gerador-de-nomes-para-empresas" TargetMode="External"/><Relationship Id="rId415" Type="http://schemas.openxmlformats.org/officeDocument/2006/relationships/hyperlink" Target="https://chat.openai.com/g/g-zTo1YYtwE-anki-flashcards-maker" TargetMode="External"/><Relationship Id="rId1045" Type="http://schemas.openxmlformats.org/officeDocument/2006/relationships/hyperlink" Target="https://chat.openai.com/g/g-2MzkXrcoz-ua-unity-sdk-guide" TargetMode="External"/><Relationship Id="rId2510" Type="http://schemas.openxmlformats.org/officeDocument/2006/relationships/hyperlink" Target="https://chat.openai.com/g/g-6chq1Nh4j-wen-zi-zheng-li-da-shi" TargetMode="External"/><Relationship Id="rId5666" Type="http://schemas.openxmlformats.org/officeDocument/2006/relationships/hyperlink" Target="http://bingimagecreatorai.com/" TargetMode="External"/><Relationship Id="rId8072" Type="http://schemas.openxmlformats.org/officeDocument/2006/relationships/hyperlink" Target="https://chat.openai.com/g/g-9NntJFZKp-craft-business-name-ideas-generator" TargetMode="External"/><Relationship Id="rId9123" Type="http://schemas.openxmlformats.org/officeDocument/2006/relationships/hyperlink" Target="https://chat.openai.com/g/g-QzAdblC8a-anime-master-guide" TargetMode="External"/><Relationship Id="rId1112" Type="http://schemas.openxmlformats.org/officeDocument/2006/relationships/hyperlink" Target="https://chat.openai.com/g/g-W9jE2aeU5-principles-analyzer" TargetMode="External"/><Relationship Id="rId4268" Type="http://schemas.openxmlformats.org/officeDocument/2006/relationships/hyperlink" Target="https://chat.openai.com/g/g-idtdkRsBG-valorant-hwid-spoofer-hwid-changer-working-2024" TargetMode="External"/><Relationship Id="rId5319" Type="http://schemas.openxmlformats.org/officeDocument/2006/relationships/hyperlink" Target="https://chat.openai.com/g/g-1rPS9a28j-detective-story-generator" TargetMode="External"/><Relationship Id="rId6717" Type="http://schemas.openxmlformats.org/officeDocument/2006/relationships/hyperlink" Target="https://chat.openai.com/g/g-CC61imT8l-essay-extender" TargetMode="External"/><Relationship Id="rId3284" Type="http://schemas.openxmlformats.org/officeDocument/2006/relationships/hyperlink" Target="https://chat.openai.com/g/g-sxlEIycl8-han-guo-tou-zi-shui-shou-gu-wen" TargetMode="External"/><Relationship Id="rId4682" Type="http://schemas.openxmlformats.org/officeDocument/2006/relationships/hyperlink" Target="https://chat.openai.com/g/g-iLSxZ6ehM-cps-test" TargetMode="External"/><Relationship Id="rId5733" Type="http://schemas.openxmlformats.org/officeDocument/2006/relationships/hyperlink" Target="http://junia.ai/" TargetMode="External"/><Relationship Id="rId8889" Type="http://schemas.openxmlformats.org/officeDocument/2006/relationships/hyperlink" Target="https://chat.openai.com/g/g-6tfw636sF-threat-modeler" TargetMode="External"/><Relationship Id="rId1929" Type="http://schemas.openxmlformats.org/officeDocument/2006/relationships/hyperlink" Target="http://strategiesdata.com/" TargetMode="External"/><Relationship Id="rId4335" Type="http://schemas.openxmlformats.org/officeDocument/2006/relationships/hyperlink" Target="https://chat.openai.com/g/g-KwTFitmzR-chief-operating-officer" TargetMode="External"/><Relationship Id="rId5800" Type="http://schemas.openxmlformats.org/officeDocument/2006/relationships/hyperlink" Target="https://chat.openai.com/g/g-zFJ1mYVZ3-codegpt" TargetMode="External"/><Relationship Id="rId8956" Type="http://schemas.openxmlformats.org/officeDocument/2006/relationships/hyperlink" Target="https://chat.openai.com/g/g-0Gtyag60k-study-buddy" TargetMode="External"/><Relationship Id="rId3351" Type="http://schemas.openxmlformats.org/officeDocument/2006/relationships/hyperlink" Target="https://chat.openai.com/g/g-magaMxcGG-autodoc-assistant" TargetMode="External"/><Relationship Id="rId4402" Type="http://schemas.openxmlformats.org/officeDocument/2006/relationships/hyperlink" Target="http://juliangoldie.com/" TargetMode="External"/><Relationship Id="rId7558" Type="http://schemas.openxmlformats.org/officeDocument/2006/relationships/hyperlink" Target="https://chat.openai.com/g/g-J5cO8sBNe-voucher-navigator" TargetMode="External"/><Relationship Id="rId7972" Type="http://schemas.openxmlformats.org/officeDocument/2006/relationships/hyperlink" Target="https://chat.openai.com/g/g-cbjPUyPth-erica-jewels-content" TargetMode="External"/><Relationship Id="rId8609" Type="http://schemas.openxmlformats.org/officeDocument/2006/relationships/hyperlink" Target="https://chat.openai.com/g/g-hZcajn15q-remnote-crafter" TargetMode="External"/><Relationship Id="rId272" Type="http://schemas.openxmlformats.org/officeDocument/2006/relationships/hyperlink" Target="https://chat.openai.com/g/g-NWwAJOzzz-sui-move-gpt" TargetMode="External"/><Relationship Id="rId3004" Type="http://schemas.openxmlformats.org/officeDocument/2006/relationships/hyperlink" Target="https://chat.openai.com/g/g-AOfonflOT-stone-plants" TargetMode="External"/><Relationship Id="rId6574" Type="http://schemas.openxmlformats.org/officeDocument/2006/relationships/hyperlink" Target="https://chat.openai.com/g/g-Fj6Z92uGQ-unityninja" TargetMode="External"/><Relationship Id="rId7625" Type="http://schemas.openxmlformats.org/officeDocument/2006/relationships/hyperlink" Target="https://chat.openai.com/g/g-pLBYzN6uC-copypasta-creator" TargetMode="External"/><Relationship Id="rId2020" Type="http://schemas.openxmlformats.org/officeDocument/2006/relationships/hyperlink" Target="http://firehire.ai/" TargetMode="External"/><Relationship Id="rId5176" Type="http://schemas.openxmlformats.org/officeDocument/2006/relationships/hyperlink" Target="http://b12.io/" TargetMode="External"/><Relationship Id="rId5590" Type="http://schemas.openxmlformats.org/officeDocument/2006/relationships/hyperlink" Target="https://chat.openai.com/g/g-NcYcH3VH0-spotify-analyzer" TargetMode="External"/><Relationship Id="rId6227" Type="http://schemas.openxmlformats.org/officeDocument/2006/relationships/hyperlink" Target="https://chat.openai.com/g/g-eehiJnSgg-dog" TargetMode="External"/><Relationship Id="rId6641" Type="http://schemas.openxmlformats.org/officeDocument/2006/relationships/hyperlink" Target="https://chat.openai.com/g/g-QFDmUfSMH-zhong-wen-liang-ming-select-chinese-name" TargetMode="External"/><Relationship Id="rId9797" Type="http://schemas.openxmlformats.org/officeDocument/2006/relationships/hyperlink" Target="https://chat.openai.com/g/g-xUD6td2Gh-english-turkish-translator" TargetMode="External"/><Relationship Id="rId4192" Type="http://schemas.openxmlformats.org/officeDocument/2006/relationships/hyperlink" Target="https://chat.openai.com/g/g-m2g0kB9dC-astrology-alert" TargetMode="External"/><Relationship Id="rId5243" Type="http://schemas.openxmlformats.org/officeDocument/2006/relationships/hyperlink" Target="http://ai-gen.co/" TargetMode="External"/><Relationship Id="rId8399" Type="http://schemas.openxmlformats.org/officeDocument/2006/relationships/hyperlink" Target="https://chat.openai.com/g/g-OOBdaSC4f-project-chunker" TargetMode="External"/><Relationship Id="rId1786" Type="http://schemas.openxmlformats.org/officeDocument/2006/relationships/hyperlink" Target="https://chat.openai.com/g/g-CFqfrZtZe-prompt-for-brands-gpt" TargetMode="External"/><Relationship Id="rId2837" Type="http://schemas.openxmlformats.org/officeDocument/2006/relationships/hyperlink" Target="https://chat.openai.com/g/g-V3CmkmYzM-deal-mate" TargetMode="External"/><Relationship Id="rId9864" Type="http://schemas.openxmlformats.org/officeDocument/2006/relationships/hyperlink" Target="https://chat.openai.com/g/g-Iy9SUZzK7-zu-ye-wen-ji-sapotaver-1" TargetMode="External"/><Relationship Id="rId78" Type="http://schemas.openxmlformats.org/officeDocument/2006/relationships/hyperlink" Target="https://chat.openai.com/g/g-7zRO0y5cW-devhunt" TargetMode="External"/><Relationship Id="rId809" Type="http://schemas.openxmlformats.org/officeDocument/2006/relationships/hyperlink" Target="https://chat.openai.com/g/g-GATMqFY7N-from-image-to-midjourney-prompt-promptgorillas" TargetMode="External"/><Relationship Id="rId1439" Type="http://schemas.openxmlformats.org/officeDocument/2006/relationships/hyperlink" Target="https://chat.openai.com/g/g-O4LwxlXd7-article-writer" TargetMode="External"/><Relationship Id="rId1853" Type="http://schemas.openxmlformats.org/officeDocument/2006/relationships/hyperlink" Target="https://chat.openai.com/g/g-4CWC8KTza-cosmochimp" TargetMode="External"/><Relationship Id="rId2904" Type="http://schemas.openxmlformats.org/officeDocument/2006/relationships/hyperlink" Target="https://chat.openai.com/g/g-8AM8fQ9wU-threat-model-companion" TargetMode="External"/><Relationship Id="rId5310" Type="http://schemas.openxmlformats.org/officeDocument/2006/relationships/hyperlink" Target="https://chat.openai.com/g/g-zwpbltcB3-notion-expert-gpt" TargetMode="External"/><Relationship Id="rId7068" Type="http://schemas.openxmlformats.org/officeDocument/2006/relationships/hyperlink" Target="https://chat.openai.com/g/g-MCyx3q78C-chelsea-fc-ultimate-guide-stats-history" TargetMode="External"/><Relationship Id="rId8119" Type="http://schemas.openxmlformats.org/officeDocument/2006/relationships/hyperlink" Target="https://chat.openai.com/g/g-gW3uoYpg5-professor-chad" TargetMode="External"/><Relationship Id="rId8466" Type="http://schemas.openxmlformats.org/officeDocument/2006/relationships/hyperlink" Target="https://chat.openai.com/g/g-WahJyFhxq-video-insights" TargetMode="External"/><Relationship Id="rId8880" Type="http://schemas.openxmlformats.org/officeDocument/2006/relationships/hyperlink" Target="https://chat.openai.com/g/g-ADWoxVjCU-political-bias-calculator" TargetMode="External"/><Relationship Id="rId9517" Type="http://schemas.openxmlformats.org/officeDocument/2006/relationships/hyperlink" Target="http://busyworksbeats.com/" TargetMode="External"/><Relationship Id="rId9931" Type="http://schemas.openxmlformats.org/officeDocument/2006/relationships/hyperlink" Target="http://ruv.net/" TargetMode="External"/><Relationship Id="rId1506" Type="http://schemas.openxmlformats.org/officeDocument/2006/relationships/hyperlink" Target="https://chat.openai.com/g/g-3SjIx2j8w-pe2023-chatbot" TargetMode="External"/><Relationship Id="rId1920" Type="http://schemas.openxmlformats.org/officeDocument/2006/relationships/hyperlink" Target="https://chat.openai.com/g/g-yXGp0Xz5v-tale-teller" TargetMode="External"/><Relationship Id="rId7482" Type="http://schemas.openxmlformats.org/officeDocument/2006/relationships/hyperlink" Target="https://chat.openai.com/g/g-t3ovii6qP-godmode-gpt" TargetMode="External"/><Relationship Id="rId8533" Type="http://schemas.openxmlformats.org/officeDocument/2006/relationships/hyperlink" Target="http://aicareercoach.org/" TargetMode="External"/><Relationship Id="rId10049" Type="http://schemas.openxmlformats.org/officeDocument/2006/relationships/hyperlink" Target="https://chat.openai.com/g/g-c1yToSktG-mind-reader-gpt" TargetMode="External"/><Relationship Id="rId3678" Type="http://schemas.openxmlformats.org/officeDocument/2006/relationships/hyperlink" Target="https://chat.openai.com/g/g-Wm0PVDvZU-gamer-name-generator" TargetMode="External"/><Relationship Id="rId4729" Type="http://schemas.openxmlformats.org/officeDocument/2006/relationships/hyperlink" Target="https://chat.openai.com/g/g-dUZg6nVPD-luna-astrology-horoscopes-and-birth-charts" TargetMode="External"/><Relationship Id="rId6084" Type="http://schemas.openxmlformats.org/officeDocument/2006/relationships/hyperlink" Target="https://chat.openai.com/g/g-ZK1wjg4dW-internship-scout" TargetMode="External"/><Relationship Id="rId7135" Type="http://schemas.openxmlformats.org/officeDocument/2006/relationships/hyperlink" Target="https://chat.openai.com/g/g-0X78m2Hsv-hwidspoofer-com-review-legit" TargetMode="External"/><Relationship Id="rId8600" Type="http://schemas.openxmlformats.org/officeDocument/2006/relationships/hyperlink" Target="https://chat.openai.com/g/g-rqW0aeLX4-can-you-pass-a-turing-test" TargetMode="External"/><Relationship Id="rId599" Type="http://schemas.openxmlformats.org/officeDocument/2006/relationships/hyperlink" Target="https://chat.openai.com/g/g-iS8iPYB1z-the-dungeon-master" TargetMode="External"/><Relationship Id="rId2694" Type="http://schemas.openxmlformats.org/officeDocument/2006/relationships/hyperlink" Target="https://chat.openai.com/g/g-rl6cvjdon-clinical-trial-navigator" TargetMode="External"/><Relationship Id="rId3745" Type="http://schemas.openxmlformats.org/officeDocument/2006/relationships/hyperlink" Target="http://themarketinghustle.com/" TargetMode="External"/><Relationship Id="rId6151" Type="http://schemas.openxmlformats.org/officeDocument/2006/relationships/hyperlink" Target="http://songmeaning.io/" TargetMode="External"/><Relationship Id="rId7202" Type="http://schemas.openxmlformats.org/officeDocument/2006/relationships/hyperlink" Target="https://chat.openai.com/g/g-GaKbSZWIa-ai-detector-gpt" TargetMode="External"/><Relationship Id="rId666" Type="http://schemas.openxmlformats.org/officeDocument/2006/relationships/hyperlink" Target="https://chat.openai.com/g/g-YbLuJ2z1L-prometheus" TargetMode="External"/><Relationship Id="rId1296" Type="http://schemas.openxmlformats.org/officeDocument/2006/relationships/hyperlink" Target="https://chat.openai.com/g/g-B4bY5NoYb-startup-mentor" TargetMode="External"/><Relationship Id="rId2347" Type="http://schemas.openxmlformats.org/officeDocument/2006/relationships/hyperlink" Target="https://chat.openai.com/g/g-PhwR1Gqoz-story-sprout" TargetMode="External"/><Relationship Id="rId9374" Type="http://schemas.openxmlformats.org/officeDocument/2006/relationships/hyperlink" Target="https://chat.openai.com/g/g-6ez270CGc-banner-bot" TargetMode="External"/><Relationship Id="rId319" Type="http://schemas.openxmlformats.org/officeDocument/2006/relationships/hyperlink" Target="https://chat.openai.com/g/g-SR04A4ECA-nigerian-pidgin-english-translator" TargetMode="External"/><Relationship Id="rId1363" Type="http://schemas.openxmlformats.org/officeDocument/2006/relationships/hyperlink" Target="https://chat.openai.com/g/g-Gf6QgWGjp-inflation-shopping-and-recipes" TargetMode="External"/><Relationship Id="rId2761" Type="http://schemas.openxmlformats.org/officeDocument/2006/relationships/hyperlink" Target="https://chat.openai.com/g/g-87zN9yfMy-duan-shi-pin-jiao-ben" TargetMode="External"/><Relationship Id="rId3812" Type="http://schemas.openxmlformats.org/officeDocument/2006/relationships/hyperlink" Target="http://skillprepare.com/" TargetMode="External"/><Relationship Id="rId6968" Type="http://schemas.openxmlformats.org/officeDocument/2006/relationships/hyperlink" Target="https://chat.openai.com/g/g-7E6vFbx0z-journal-prompt-generator" TargetMode="External"/><Relationship Id="rId8390" Type="http://schemas.openxmlformats.org/officeDocument/2006/relationships/hyperlink" Target="https://chat.openai.com/g/g-AAuQFgEaP-health-insurance-kansas-ai-assistant" TargetMode="External"/><Relationship Id="rId9027" Type="http://schemas.openxmlformats.org/officeDocument/2006/relationships/hyperlink" Target="http://aidocmaker.com/" TargetMode="External"/><Relationship Id="rId733" Type="http://schemas.openxmlformats.org/officeDocument/2006/relationships/hyperlink" Target="https://chat.openai.com/g/g-02zmxuXd5-node-js-gpt-project-builder" TargetMode="External"/><Relationship Id="rId1016" Type="http://schemas.openxmlformats.org/officeDocument/2006/relationships/hyperlink" Target="https://chat.openai.com/g/g-Fx41IfZhj-mini-program-dev-assistant" TargetMode="External"/><Relationship Id="rId2414" Type="http://schemas.openxmlformats.org/officeDocument/2006/relationships/hyperlink" Target="https://chat.openai.com/g/g-n9BT7yktI-saas-launch-by-hustling-labs" TargetMode="External"/><Relationship Id="rId5984" Type="http://schemas.openxmlformats.org/officeDocument/2006/relationships/hyperlink" Target="https://chat.openai.com/g/g-9VOyTHWfL-tvs" TargetMode="External"/><Relationship Id="rId8043" Type="http://schemas.openxmlformats.org/officeDocument/2006/relationships/hyperlink" Target="http://jobright.ai/" TargetMode="External"/><Relationship Id="rId9441" Type="http://schemas.openxmlformats.org/officeDocument/2006/relationships/hyperlink" Target="http://gptfriendz.com/" TargetMode="External"/><Relationship Id="rId800" Type="http://schemas.openxmlformats.org/officeDocument/2006/relationships/hyperlink" Target="https://chat.openai.com/g/g-7eOA5rEld-midjourney-guru" TargetMode="External"/><Relationship Id="rId1430" Type="http://schemas.openxmlformats.org/officeDocument/2006/relationships/hyperlink" Target="http://tappstr.com/" TargetMode="External"/><Relationship Id="rId4586" Type="http://schemas.openxmlformats.org/officeDocument/2006/relationships/hyperlink" Target="https://chat.openai.com/g/g-r4QVJjlh8-you-images-recreated-generate-ai-art" TargetMode="External"/><Relationship Id="rId5637" Type="http://schemas.openxmlformats.org/officeDocument/2006/relationships/hyperlink" Target="http://writeanypapers.com/" TargetMode="External"/><Relationship Id="rId3188" Type="http://schemas.openxmlformats.org/officeDocument/2006/relationships/hyperlink" Target="https://chat.openai.com/g/g-JOE57H0IM-just-french-it-tutor" TargetMode="External"/><Relationship Id="rId4239" Type="http://schemas.openxmlformats.org/officeDocument/2006/relationships/hyperlink" Target="https://chat.openai.com/g/g-qfttdNCDj-ai-email-generator" TargetMode="External"/><Relationship Id="rId4653" Type="http://schemas.openxmlformats.org/officeDocument/2006/relationships/hyperlink" Target="https://chat.openai.com/g/g-CdN4txFRr-gpt3-open-a-i-chat" TargetMode="External"/><Relationship Id="rId5704" Type="http://schemas.openxmlformats.org/officeDocument/2006/relationships/hyperlink" Target="https://chat.openai.com/g/g-Jaj6hURVc-champollion-translator-for-ancient-languages" TargetMode="External"/><Relationship Id="rId8110" Type="http://schemas.openxmlformats.org/officeDocument/2006/relationships/hyperlink" Target="https://chat.openai.com/g/g-e35HbK1oT-dividend-sensei" TargetMode="External"/><Relationship Id="rId10040" Type="http://schemas.openxmlformats.org/officeDocument/2006/relationships/hyperlink" Target="https://chat.openai.com/g/g-7GTThjovc-national-basketball-gpt" TargetMode="External"/><Relationship Id="rId3255" Type="http://schemas.openxmlformats.org/officeDocument/2006/relationships/hyperlink" Target="https://chat.openai.com/g/g-1Pgt3uemU-jeopargpt" TargetMode="External"/><Relationship Id="rId4306" Type="http://schemas.openxmlformats.org/officeDocument/2006/relationships/hyperlink" Target="https://chat.openai.com/g/g-cy6Q5gpMn-essaygpt-2-0" TargetMode="External"/><Relationship Id="rId4720" Type="http://schemas.openxmlformats.org/officeDocument/2006/relationships/hyperlink" Target="https://chat.openai.com/g/g-rFypOvU0J-autochatgpt-eng" TargetMode="External"/><Relationship Id="rId7876" Type="http://schemas.openxmlformats.org/officeDocument/2006/relationships/hyperlink" Target="https://chat.openai.com/g/g-aiQOwulfr-gptoracle-the-adhd-support-advisor" TargetMode="External"/><Relationship Id="rId8927" Type="http://schemas.openxmlformats.org/officeDocument/2006/relationships/hyperlink" Target="https://chat.openai.com/g/g-66qG7UOQK-random-quote-generator" TargetMode="External"/><Relationship Id="rId176" Type="http://schemas.openxmlformats.org/officeDocument/2006/relationships/hyperlink" Target="http://lorimerjenkins.com/" TargetMode="External"/><Relationship Id="rId590" Type="http://schemas.openxmlformats.org/officeDocument/2006/relationships/hyperlink" Target="https://chat.openai.com/g/g-jNQg2cLJz" TargetMode="External"/><Relationship Id="rId2271" Type="http://schemas.openxmlformats.org/officeDocument/2006/relationships/hyperlink" Target="https://chat.openai.com/g/g-gIKa2rVTv-ideation" TargetMode="External"/><Relationship Id="rId3322" Type="http://schemas.openxmlformats.org/officeDocument/2006/relationships/hyperlink" Target="https://chat.openai.com/g/g-UDCmJQQxu-floor-plan-optimization-assistant" TargetMode="External"/><Relationship Id="rId6478" Type="http://schemas.openxmlformats.org/officeDocument/2006/relationships/hyperlink" Target="https://chat.openai.com/g/g-g5Vl3dbee-calculusgpt" TargetMode="External"/><Relationship Id="rId7529" Type="http://schemas.openxmlformats.org/officeDocument/2006/relationships/hyperlink" Target="http://pheeds.us/" TargetMode="External"/><Relationship Id="rId243" Type="http://schemas.openxmlformats.org/officeDocument/2006/relationships/hyperlink" Target="https://chat.openai.com/g/g-LQHhJCXhW-autoexpert-chat" TargetMode="External"/><Relationship Id="rId5494" Type="http://schemas.openxmlformats.org/officeDocument/2006/relationships/hyperlink" Target="https://chat.openai.com/g/g-X80W1w5Lx-anglish-oversetter" TargetMode="External"/><Relationship Id="rId6892" Type="http://schemas.openxmlformats.org/officeDocument/2006/relationships/hyperlink" Target="http://ai-gen.co/" TargetMode="External"/><Relationship Id="rId7943" Type="http://schemas.openxmlformats.org/officeDocument/2006/relationships/hyperlink" Target="https://chat.openai.com/g/g-pYc62c7fV-flowchart-maker" TargetMode="External"/><Relationship Id="rId310" Type="http://schemas.openxmlformats.org/officeDocument/2006/relationships/hyperlink" Target="http://ratcgpts.com/" TargetMode="External"/><Relationship Id="rId4096" Type="http://schemas.openxmlformats.org/officeDocument/2006/relationships/hyperlink" Target="https://chat.openai.com/g/g-jRQ9DDRGH-restaurant-finder" TargetMode="External"/><Relationship Id="rId5147" Type="http://schemas.openxmlformats.org/officeDocument/2006/relationships/hyperlink" Target="http://ai-gen.co/" TargetMode="External"/><Relationship Id="rId6545" Type="http://schemas.openxmlformats.org/officeDocument/2006/relationships/hyperlink" Target="https://chat.openai.com/g/g-RG2Qj9dEJ-ib-interview-guide" TargetMode="External"/><Relationship Id="rId5561" Type="http://schemas.openxmlformats.org/officeDocument/2006/relationships/hyperlink" Target="https://chat.openai.com/g/g-Wk7tGOGM3-fit-gpt-by-merlin-ai" TargetMode="External"/><Relationship Id="rId6612" Type="http://schemas.openxmlformats.org/officeDocument/2006/relationships/hyperlink" Target="https://chat.openai.com/g/g-eL9WmYigC-draw" TargetMode="External"/><Relationship Id="rId9768" Type="http://schemas.openxmlformats.org/officeDocument/2006/relationships/hyperlink" Target="https://chat.openai.com/g/g-pIXvoX9RS-free-sydney" TargetMode="External"/><Relationship Id="rId1757" Type="http://schemas.openxmlformats.org/officeDocument/2006/relationships/hyperlink" Target="http://gptcan.com/" TargetMode="External"/><Relationship Id="rId2808" Type="http://schemas.openxmlformats.org/officeDocument/2006/relationships/hyperlink" Target="https://chat.openai.com/g/g-fvvMjzWdw-stoner-sage" TargetMode="External"/><Relationship Id="rId4163" Type="http://schemas.openxmlformats.org/officeDocument/2006/relationships/hyperlink" Target="https://chat.openai.com/g/g-J7BKzdvU8-fide-chess-rating-calculator" TargetMode="External"/><Relationship Id="rId5214" Type="http://schemas.openxmlformats.org/officeDocument/2006/relationships/hyperlink" Target="http://ruv.net/" TargetMode="External"/><Relationship Id="rId8784" Type="http://schemas.openxmlformats.org/officeDocument/2006/relationships/hyperlink" Target="https://chat.openai.com/g/g-0sMUzPz7U-hr-automation-gpt" TargetMode="External"/><Relationship Id="rId9835" Type="http://schemas.openxmlformats.org/officeDocument/2006/relationships/hyperlink" Target="https://chat.openai.com/g/g-K51cCzaSz-baby-name-generator" TargetMode="External"/><Relationship Id="rId49" Type="http://schemas.openxmlformats.org/officeDocument/2006/relationships/hyperlink" Target="http://webpilot.ai/" TargetMode="External"/><Relationship Id="rId1824" Type="http://schemas.openxmlformats.org/officeDocument/2006/relationships/hyperlink" Target="http://prodtutor.com/" TargetMode="External"/><Relationship Id="rId4230" Type="http://schemas.openxmlformats.org/officeDocument/2006/relationships/hyperlink" Target="https://chat.openai.com/g/g-mOAlD4nuM-text-scanner" TargetMode="External"/><Relationship Id="rId7386" Type="http://schemas.openxmlformats.org/officeDocument/2006/relationships/hyperlink" Target="https://chat.openai.com/g/g-TNOuedzff-daily-recipe-creator" TargetMode="External"/><Relationship Id="rId8437" Type="http://schemas.openxmlformats.org/officeDocument/2006/relationships/hyperlink" Target="https://chat.openai.com/g/g-lYMd9xkGq-chevrolet-repair-manual" TargetMode="External"/><Relationship Id="rId8851" Type="http://schemas.openxmlformats.org/officeDocument/2006/relationships/hyperlink" Target="https://chat.openai.com/g/g-uOilsL7y0-fya-meaning" TargetMode="External"/><Relationship Id="rId7039" Type="http://schemas.openxmlformats.org/officeDocument/2006/relationships/hyperlink" Target="https://chat.openai.com/g/g-PApRU3tut-mid-journey-for-dummies" TargetMode="External"/><Relationship Id="rId7453" Type="http://schemas.openxmlformats.org/officeDocument/2006/relationships/hyperlink" Target="https://chat.openai.com/g/g-GQTjVFYS3-korean" TargetMode="External"/><Relationship Id="rId8504" Type="http://schemas.openxmlformats.org/officeDocument/2006/relationships/hyperlink" Target="https://chat.openai.com/g/g-ncgWAbAmD-meme-financial-advisor" TargetMode="External"/><Relationship Id="rId9902" Type="http://schemas.openxmlformats.org/officeDocument/2006/relationships/hyperlink" Target="https://chat.openai.com/g/g-34jUGGATJ-cinema-scout" TargetMode="External"/><Relationship Id="rId2598" Type="http://schemas.openxmlformats.org/officeDocument/2006/relationships/hyperlink" Target="https://chat.openai.com/g/g-BxRXc5hs2-road-tripper" TargetMode="External"/><Relationship Id="rId3996" Type="http://schemas.openxmlformats.org/officeDocument/2006/relationships/hyperlink" Target="https://chat.openai.com/g/g-WXEhiLIoP-image-editor" TargetMode="External"/><Relationship Id="rId6055" Type="http://schemas.openxmlformats.org/officeDocument/2006/relationships/hyperlink" Target="https://chat.openai.com/g/g-EYiFThMtQ-java-code-guide" TargetMode="External"/><Relationship Id="rId7106" Type="http://schemas.openxmlformats.org/officeDocument/2006/relationships/hyperlink" Target="https://chat.openai.com/g/g-HvXBBV6SE-pick-up-lines" TargetMode="External"/><Relationship Id="rId3649" Type="http://schemas.openxmlformats.org/officeDocument/2006/relationships/hyperlink" Target="http://aiguys.net/" TargetMode="External"/><Relationship Id="rId5071" Type="http://schemas.openxmlformats.org/officeDocument/2006/relationships/hyperlink" Target="http://superduperai.co/" TargetMode="External"/><Relationship Id="rId6122" Type="http://schemas.openxmlformats.org/officeDocument/2006/relationships/hyperlink" Target="https://chat.openai.com/g/g-ucpsGCQHZ-professor-synapse" TargetMode="External"/><Relationship Id="rId7520" Type="http://schemas.openxmlformats.org/officeDocument/2006/relationships/hyperlink" Target="https://chat.openai.com/g/g-Aqzv816UN-2d-funny-art" TargetMode="External"/><Relationship Id="rId9278" Type="http://schemas.openxmlformats.org/officeDocument/2006/relationships/hyperlink" Target="https://chat.openai.com/g/g-Kfq3x4JfC-hr-e-project-management-expert-a-me-conviene" TargetMode="External"/><Relationship Id="rId984" Type="http://schemas.openxmlformats.org/officeDocument/2006/relationships/hyperlink" Target="https://chat.openai.com/g/g-EgJ952h52-quiz-master" TargetMode="External"/><Relationship Id="rId2665" Type="http://schemas.openxmlformats.org/officeDocument/2006/relationships/hyperlink" Target="https://chat.openai.com/g/g-tn0slEC8v-ip-rights-guru" TargetMode="External"/><Relationship Id="rId3716" Type="http://schemas.openxmlformats.org/officeDocument/2006/relationships/hyperlink" Target="https://chat.openai.com/g/g-6mzVP3xUw-chatgp-you" TargetMode="External"/><Relationship Id="rId9692" Type="http://schemas.openxmlformats.org/officeDocument/2006/relationships/hyperlink" Target="https://chat.openai.com/g/g-qliBh8kVN-supaapuridezaina-natupijun" TargetMode="External"/><Relationship Id="rId637" Type="http://schemas.openxmlformats.org/officeDocument/2006/relationships/hyperlink" Target="http://rivoluzioneinformatica.org/" TargetMode="External"/><Relationship Id="rId1267" Type="http://schemas.openxmlformats.org/officeDocument/2006/relationships/hyperlink" Target="https://chat.openai.com/g/g-XEfUyypDZ-chileangpt" TargetMode="External"/><Relationship Id="rId1681" Type="http://schemas.openxmlformats.org/officeDocument/2006/relationships/hyperlink" Target="https://chat.openai.com/g/g-TVWCcR5Y4-cloud-devops-advisor" TargetMode="External"/><Relationship Id="rId2318" Type="http://schemas.openxmlformats.org/officeDocument/2006/relationships/hyperlink" Target="https://chat.openai.com/g/g-SD87BdcKC-anime-artisan-by-adou" TargetMode="External"/><Relationship Id="rId2732" Type="http://schemas.openxmlformats.org/officeDocument/2006/relationships/hyperlink" Target="https://chat.openai.com/g/g-nkxnkPbsa-xin-jia-po-tou-zi-shui-shou-gu-wen" TargetMode="External"/><Relationship Id="rId5888" Type="http://schemas.openxmlformats.org/officeDocument/2006/relationships/hyperlink" Target="https://chat.openai.com/g/g-idwqRYnmy-lily-english" TargetMode="External"/><Relationship Id="rId6939" Type="http://schemas.openxmlformats.org/officeDocument/2006/relationships/hyperlink" Target="http://slothytech.com/" TargetMode="External"/><Relationship Id="rId8294" Type="http://schemas.openxmlformats.org/officeDocument/2006/relationships/hyperlink" Target="http://ai-gen.co/" TargetMode="External"/><Relationship Id="rId9345" Type="http://schemas.openxmlformats.org/officeDocument/2006/relationships/hyperlink" Target="http://prepitpackitshipit.com/" TargetMode="External"/><Relationship Id="rId704" Type="http://schemas.openxmlformats.org/officeDocument/2006/relationships/hyperlink" Target="https://chat.openai.com/g/g-GamZatqVU-learn-about-responsible-innovation" TargetMode="External"/><Relationship Id="rId1334" Type="http://schemas.openxmlformats.org/officeDocument/2006/relationships/hyperlink" Target="http://checkfu.com/" TargetMode="External"/><Relationship Id="rId5955" Type="http://schemas.openxmlformats.org/officeDocument/2006/relationships/hyperlink" Target="https://chat.openai.com/g/g-Q0ed3zKiR-wei-te-ta-luo-zhan-bu" TargetMode="External"/><Relationship Id="rId8361" Type="http://schemas.openxmlformats.org/officeDocument/2006/relationships/hyperlink" Target="https://chat.openai.com/g/g-CKulYt9F0-filegenius-ai" TargetMode="External"/><Relationship Id="rId9412" Type="http://schemas.openxmlformats.org/officeDocument/2006/relationships/hyperlink" Target="https://chat.openai.com/g/g-Z9Qw3cTYJ-tim-assistant" TargetMode="External"/><Relationship Id="rId40" Type="http://schemas.openxmlformats.org/officeDocument/2006/relationships/hyperlink" Target="https://chat.openai.com/g/g-3hxXAJOHO-lun-po-kun" TargetMode="External"/><Relationship Id="rId1401" Type="http://schemas.openxmlformats.org/officeDocument/2006/relationships/hyperlink" Target="https://chat.openai.com/g/g-DvWDflW27-fashion-stylist" TargetMode="External"/><Relationship Id="rId4557" Type="http://schemas.openxmlformats.org/officeDocument/2006/relationships/hyperlink" Target="https://chat.openai.com/g/g-17T2Ms24W-aeg-ai-essay-grader" TargetMode="External"/><Relationship Id="rId5608" Type="http://schemas.openxmlformats.org/officeDocument/2006/relationships/hyperlink" Target="https://chat.openai.com/g/g-kPw7RuY4t-doggpt" TargetMode="External"/><Relationship Id="rId8014" Type="http://schemas.openxmlformats.org/officeDocument/2006/relationships/hyperlink" Target="https://chat.openai.com/g/g-5RdM3r1oH-french-translator" TargetMode="External"/><Relationship Id="rId3159" Type="http://schemas.openxmlformats.org/officeDocument/2006/relationships/hyperlink" Target="https://chat.openai.com/g/g-1PLwuyCvX-marketing-insights" TargetMode="External"/><Relationship Id="rId3573" Type="http://schemas.openxmlformats.org/officeDocument/2006/relationships/hyperlink" Target="https://chat.openai.com/g/g-FUZHpba93-the-riddle-solver" TargetMode="External"/><Relationship Id="rId4971" Type="http://schemas.openxmlformats.org/officeDocument/2006/relationships/hyperlink" Target="https://chat.openai.com/g/g-RVx1DNSib-monotone-hwid-spoofer-legit" TargetMode="External"/><Relationship Id="rId7030" Type="http://schemas.openxmlformats.org/officeDocument/2006/relationships/hyperlink" Target="https://chat.openai.com/g/g-pmAOQunMQ-mexico" TargetMode="External"/><Relationship Id="rId494" Type="http://schemas.openxmlformats.org/officeDocument/2006/relationships/hyperlink" Target="https://chat.openai.com/g/g-sonqEIOfx-alterme" TargetMode="External"/><Relationship Id="rId2175" Type="http://schemas.openxmlformats.org/officeDocument/2006/relationships/hyperlink" Target="https://chat.openai.com/g/g-Pc3gmbEVB-icon-artisan" TargetMode="External"/><Relationship Id="rId3226" Type="http://schemas.openxmlformats.org/officeDocument/2006/relationships/hyperlink" Target="https://chat.openai.com/g/g-dTQu4iRBj-epic-heroic" TargetMode="External"/><Relationship Id="rId4624" Type="http://schemas.openxmlformats.org/officeDocument/2006/relationships/hyperlink" Target="https://chat.openai.com/g/g-miCebbzyc-fantasy-football-tips" TargetMode="External"/><Relationship Id="rId10011" Type="http://schemas.openxmlformats.org/officeDocument/2006/relationships/hyperlink" Target="https://chat.openai.com/g/g-BA7zxWm74-coin-explorer" TargetMode="External"/><Relationship Id="rId147" Type="http://schemas.openxmlformats.org/officeDocument/2006/relationships/hyperlink" Target="https://chat.openai.com/g/g-EMpawNB7G" TargetMode="External"/><Relationship Id="rId1191" Type="http://schemas.openxmlformats.org/officeDocument/2006/relationships/hyperlink" Target="https://chat.openai.com/g/g-shO5lrR7b-industrialgpt" TargetMode="External"/><Relationship Id="rId3640" Type="http://schemas.openxmlformats.org/officeDocument/2006/relationships/hyperlink" Target="https://chat.openai.com/g/g-tpgSRxIQg-acronym-generator" TargetMode="External"/><Relationship Id="rId6796" Type="http://schemas.openxmlformats.org/officeDocument/2006/relationships/hyperlink" Target="https://chat.openai.com/g/g-sZ08mUIwv-sorry-to-me-too-meaning" TargetMode="External"/><Relationship Id="rId7847" Type="http://schemas.openxmlformats.org/officeDocument/2006/relationships/hyperlink" Target="https://chat.openai.com/g/g-ndltftd4J-geo-guesser-game" TargetMode="External"/><Relationship Id="rId561" Type="http://schemas.openxmlformats.org/officeDocument/2006/relationships/hyperlink" Target="https://chat.openai.com/g/g-mHhlGATeo-iesunokuizu" TargetMode="External"/><Relationship Id="rId2242" Type="http://schemas.openxmlformats.org/officeDocument/2006/relationships/hyperlink" Target="https://chat.openai.com/g/g-52ttl3eC5-chuckle-norris" TargetMode="External"/><Relationship Id="rId5398" Type="http://schemas.openxmlformats.org/officeDocument/2006/relationships/hyperlink" Target="http://slothytech.com/" TargetMode="External"/><Relationship Id="rId6449" Type="http://schemas.openxmlformats.org/officeDocument/2006/relationships/hyperlink" Target="https://chat.openai.com/g/g-2zGEKP1ET-planet-ai" TargetMode="External"/><Relationship Id="rId6863" Type="http://schemas.openxmlformats.org/officeDocument/2006/relationships/hyperlink" Target="http://pheeds.us/" TargetMode="External"/><Relationship Id="rId7914" Type="http://schemas.openxmlformats.org/officeDocument/2006/relationships/hyperlink" Target="https://chat.openai.com/g/g-ev2Awvawl-brick-set-creator" TargetMode="External"/><Relationship Id="rId214" Type="http://schemas.openxmlformats.org/officeDocument/2006/relationships/hyperlink" Target="http://salesforcedevops.net/" TargetMode="External"/><Relationship Id="rId5465" Type="http://schemas.openxmlformats.org/officeDocument/2006/relationships/hyperlink" Target="https://chat.openai.com/g/g-1w6xd1o0W-hui-hua-da-shi-hua-tu-chao-ji-dalle" TargetMode="External"/><Relationship Id="rId6516" Type="http://schemas.openxmlformats.org/officeDocument/2006/relationships/hyperlink" Target="http://madebyai.ai/" TargetMode="External"/><Relationship Id="rId6930" Type="http://schemas.openxmlformats.org/officeDocument/2006/relationships/hyperlink" Target="https://chat.openai.com/g/g-skMkbabXk-rainbow-stew-meaning" TargetMode="External"/><Relationship Id="rId4067" Type="http://schemas.openxmlformats.org/officeDocument/2006/relationships/hyperlink" Target="http://aiseo.ai/" TargetMode="External"/><Relationship Id="rId4481" Type="http://schemas.openxmlformats.org/officeDocument/2006/relationships/hyperlink" Target="https://chat.openai.com/g/g-DtBc9efmk-make-me-chad" TargetMode="External"/><Relationship Id="rId5118" Type="http://schemas.openxmlformats.org/officeDocument/2006/relationships/hyperlink" Target="https://chat.openai.com/g/g-apTaTPT9v-ai-geurim-geurigi-imiji-bogweon-tonghab-pyeonjib-seutail-byeongyeong" TargetMode="External"/><Relationship Id="rId5532" Type="http://schemas.openxmlformats.org/officeDocument/2006/relationships/hyperlink" Target="https://chat.openai.com/g/g-VX33CIM9Q-profile-picture-generator" TargetMode="External"/><Relationship Id="rId8688" Type="http://schemas.openxmlformats.org/officeDocument/2006/relationships/hyperlink" Target="http://flowbite.com/" TargetMode="External"/><Relationship Id="rId9739" Type="http://schemas.openxmlformats.org/officeDocument/2006/relationships/hyperlink" Target="https://chat.openai.com/g/g-mvOpDRXMz-an-emoji-gpt" TargetMode="External"/><Relationship Id="rId3083" Type="http://schemas.openxmlformats.org/officeDocument/2006/relationships/hyperlink" Target="https://chat.openai.com/g/g-YlSY8Ub0s-web-analyst-gpt" TargetMode="External"/><Relationship Id="rId4134" Type="http://schemas.openxmlformats.org/officeDocument/2006/relationships/hyperlink" Target="https://chat.openai.com/g/g-YObdQEpOH-ai-text-generator" TargetMode="External"/><Relationship Id="rId1728" Type="http://schemas.openxmlformats.org/officeDocument/2006/relationships/hyperlink" Target="https://chat.openai.com/g/g-UbC10Yl9f-medimentor" TargetMode="External"/><Relationship Id="rId3150" Type="http://schemas.openxmlformats.org/officeDocument/2006/relationships/hyperlink" Target="https://chat.openai.com/g/g-97JhqbX4x-pokeball-creator" TargetMode="External"/><Relationship Id="rId4201" Type="http://schemas.openxmlformats.org/officeDocument/2006/relationships/hyperlink" Target="https://chat.openai.com/g/g-hz8Pw1quF-screenshot-to-code-gpt" TargetMode="External"/><Relationship Id="rId7357" Type="http://schemas.openxmlformats.org/officeDocument/2006/relationships/hyperlink" Target="http://ai-gen.co/" TargetMode="External"/><Relationship Id="rId8408" Type="http://schemas.openxmlformats.org/officeDocument/2006/relationships/hyperlink" Target="https://chat.openai.com/g/g-Af9kPeWpb-kan-pian-zhi-jia" TargetMode="External"/><Relationship Id="rId8755" Type="http://schemas.openxmlformats.org/officeDocument/2006/relationships/hyperlink" Target="https://chat.openai.com/g/g-9p9mXNMkQ-laundrypal" TargetMode="External"/><Relationship Id="rId9806" Type="http://schemas.openxmlformats.org/officeDocument/2006/relationships/hyperlink" Target="https://chat.openai.com/g/g-uDlzCuuSG-corporate-pro-translator" TargetMode="External"/><Relationship Id="rId7771" Type="http://schemas.openxmlformats.org/officeDocument/2006/relationships/hyperlink" Target="http://probsolvio.com/" TargetMode="External"/><Relationship Id="rId8822" Type="http://schemas.openxmlformats.org/officeDocument/2006/relationships/hyperlink" Target="http://pheeds.us/" TargetMode="External"/><Relationship Id="rId3967" Type="http://schemas.openxmlformats.org/officeDocument/2006/relationships/hyperlink" Target="http://hix.ai/" TargetMode="External"/><Relationship Id="rId6373" Type="http://schemas.openxmlformats.org/officeDocument/2006/relationships/hyperlink" Target="https://chat.openai.com/g/g-teqqQpCiT-fancy-text-generator" TargetMode="External"/><Relationship Id="rId7424" Type="http://schemas.openxmlformats.org/officeDocument/2006/relationships/hyperlink" Target="https://chat.openai.com/g/g-cZ0Zbh8XD-check-the-value-of-my-website-value-estimator" TargetMode="External"/><Relationship Id="rId4" Type="http://schemas.openxmlformats.org/officeDocument/2006/relationships/hyperlink" Target="https://chat.openai.com/g/g-0LVKVFAOE-viral-muse" TargetMode="External"/><Relationship Id="rId888" Type="http://schemas.openxmlformats.org/officeDocument/2006/relationships/hyperlink" Target="https://chat.openai.com/g/g-Ag3GGHb4h-reversible-computing-tutor" TargetMode="External"/><Relationship Id="rId2569" Type="http://schemas.openxmlformats.org/officeDocument/2006/relationships/hyperlink" Target="https://chat.openai.com/g/g-DWKV2NiKb-stem-and-knowledge-q-a" TargetMode="External"/><Relationship Id="rId2983" Type="http://schemas.openxmlformats.org/officeDocument/2006/relationships/hyperlink" Target="https://chat.openai.com/g/g-JWiROs28V-grimespt" TargetMode="External"/><Relationship Id="rId6026" Type="http://schemas.openxmlformats.org/officeDocument/2006/relationships/hyperlink" Target="https://chat.openai.com/g/g-zJrNBn8XX-best-hwid-spoofer-for-apex-legends-working-2024" TargetMode="External"/><Relationship Id="rId6440" Type="http://schemas.openxmlformats.org/officeDocument/2006/relationships/hyperlink" Target="https://chat.openai.com/g/g-0p4X2WMCQ-trader" TargetMode="External"/><Relationship Id="rId9596" Type="http://schemas.openxmlformats.org/officeDocument/2006/relationships/hyperlink" Target="https://chat.openai.com/g/g-j5G0Ak7bZ-dr-eliezer" TargetMode="External"/><Relationship Id="rId955" Type="http://schemas.openxmlformats.org/officeDocument/2006/relationships/hyperlink" Target="https://chat.openai.com/g/g-5PrcUCAar-tech-teacher-assistant-by-dr-john-l-pauls" TargetMode="External"/><Relationship Id="rId1585" Type="http://schemas.openxmlformats.org/officeDocument/2006/relationships/hyperlink" Target="https://chat.openai.com/g/g-649iKbIGi-brazilian-gpt" TargetMode="External"/><Relationship Id="rId2636" Type="http://schemas.openxmlformats.org/officeDocument/2006/relationships/hyperlink" Target="https://chat.openai.com/g/g-2HFLjFAHZ-haiku-master" TargetMode="External"/><Relationship Id="rId5042" Type="http://schemas.openxmlformats.org/officeDocument/2006/relationships/hyperlink" Target="https://chat.openai.com/g/g-ZW8zVWwUz-chief-operating-officer-advisor" TargetMode="External"/><Relationship Id="rId8198" Type="http://schemas.openxmlformats.org/officeDocument/2006/relationships/hyperlink" Target="https://chat.openai.com/g/g-RE2i47Tq1-may" TargetMode="External"/><Relationship Id="rId9249" Type="http://schemas.openxmlformats.org/officeDocument/2006/relationships/hyperlink" Target="https://chat.openai.com/g/g-q8eYL8SFH-bubble-bot" TargetMode="External"/><Relationship Id="rId9663" Type="http://schemas.openxmlformats.org/officeDocument/2006/relationships/hyperlink" Target="https://chat.openai.com/g/g-OGRdYwue7-ai-guru" TargetMode="External"/><Relationship Id="rId608" Type="http://schemas.openxmlformats.org/officeDocument/2006/relationships/hyperlink" Target="https://chat.openai.com/g/g-hHYE7By6Y" TargetMode="External"/><Relationship Id="rId1238" Type="http://schemas.openxmlformats.org/officeDocument/2006/relationships/hyperlink" Target="https://chat.openai.com/g/g-1e4stIi0c-founder-sage" TargetMode="External"/><Relationship Id="rId1652" Type="http://schemas.openxmlformats.org/officeDocument/2006/relationships/hyperlink" Target="https://chat.openai.com/g/g-S7q3DWAbD-rando-chef" TargetMode="External"/><Relationship Id="rId8265" Type="http://schemas.openxmlformats.org/officeDocument/2006/relationships/hyperlink" Target="https://chat.openai.com/g/g-ig4y3qy8M-clean-power-whisperer" TargetMode="External"/><Relationship Id="rId9316" Type="http://schemas.openxmlformats.org/officeDocument/2006/relationships/hyperlink" Target="https://chat.openai.com/g/g-Tbdi7fnCe-nuanced-ukrainian-translator" TargetMode="External"/><Relationship Id="rId1305" Type="http://schemas.openxmlformats.org/officeDocument/2006/relationships/hyperlink" Target="https://chat.openai.com/g/g-56aUtyaYF-enchanted-story-weaver" TargetMode="External"/><Relationship Id="rId2703" Type="http://schemas.openxmlformats.org/officeDocument/2006/relationships/hyperlink" Target="https://chat.openai.com/g/g-pxPwcQzIG-radiology-report-assistant" TargetMode="External"/><Relationship Id="rId5859" Type="http://schemas.openxmlformats.org/officeDocument/2006/relationships/hyperlink" Target="https://chat.openai.com/g/g-r0agNHskY-website-value-lookup-value-my-website-worth" TargetMode="External"/><Relationship Id="rId7281" Type="http://schemas.openxmlformats.org/officeDocument/2006/relationships/hyperlink" Target="http://ai-gen.co/" TargetMode="External"/><Relationship Id="rId8332" Type="http://schemas.openxmlformats.org/officeDocument/2006/relationships/hyperlink" Target="https://chat.openai.com/g/g-lfHm3ol5G-ai-martin-luther-king" TargetMode="External"/><Relationship Id="rId9730" Type="http://schemas.openxmlformats.org/officeDocument/2006/relationships/hyperlink" Target="https://chat.openai.com/g/g-zQmZ2wWaR-codeai-guide" TargetMode="External"/><Relationship Id="rId4875" Type="http://schemas.openxmlformats.org/officeDocument/2006/relationships/hyperlink" Target="http://reveille.eu.org/" TargetMode="External"/><Relationship Id="rId5926" Type="http://schemas.openxmlformats.org/officeDocument/2006/relationships/hyperlink" Target="https://chat.openai.com/g/g-6fWOxuYfq-pressure-cooker" TargetMode="External"/><Relationship Id="rId11" Type="http://schemas.openxmlformats.org/officeDocument/2006/relationships/hyperlink" Target="https://chat.openai.com/g/g-11MoRuljV-psychopathgpt" TargetMode="External"/><Relationship Id="rId398" Type="http://schemas.openxmlformats.org/officeDocument/2006/relationships/hyperlink" Target="https://chat.openai.com/g/g-agCdZedbZ-ai-gpt" TargetMode="External"/><Relationship Id="rId2079" Type="http://schemas.openxmlformats.org/officeDocument/2006/relationships/hyperlink" Target="https://chat.openai.com/g/g-muAzcoYzX-ai-spy" TargetMode="External"/><Relationship Id="rId3477" Type="http://schemas.openxmlformats.org/officeDocument/2006/relationships/hyperlink" Target="https://chat.openai.com/g/g-8nd33J6Oe-icoder" TargetMode="External"/><Relationship Id="rId3891" Type="http://schemas.openxmlformats.org/officeDocument/2006/relationships/hyperlink" Target="https://chat.openai.com/g/g-Bj9pwBKrd-gptchat" TargetMode="External"/><Relationship Id="rId4528" Type="http://schemas.openxmlformats.org/officeDocument/2006/relationships/hyperlink" Target="https://chat.openai.com/g/g-hBDutiLmw-chadgpt" TargetMode="External"/><Relationship Id="rId4942" Type="http://schemas.openxmlformats.org/officeDocument/2006/relationships/hyperlink" Target="https://chat.openai.com/g/g-fzz4Inq9e-zero-waste-product-designer" TargetMode="External"/><Relationship Id="rId2493" Type="http://schemas.openxmlformats.org/officeDocument/2006/relationships/hyperlink" Target="https://chat.openai.com/g/g-g4NMo9I57-news-explorer" TargetMode="External"/><Relationship Id="rId3544" Type="http://schemas.openxmlformats.org/officeDocument/2006/relationships/hyperlink" Target="http://gptinf.com/" TargetMode="External"/><Relationship Id="rId7001" Type="http://schemas.openxmlformats.org/officeDocument/2006/relationships/hyperlink" Target="http://ratcgpts.com/" TargetMode="External"/><Relationship Id="rId465" Type="http://schemas.openxmlformats.org/officeDocument/2006/relationships/hyperlink" Target="https://chat.openai.com/g/g-v39tVO9cN" TargetMode="External"/><Relationship Id="rId1095" Type="http://schemas.openxmlformats.org/officeDocument/2006/relationships/hyperlink" Target="https://chat.openai.com/g/g-QI9uMZp6x-lingua-gpt" TargetMode="External"/><Relationship Id="rId2146" Type="http://schemas.openxmlformats.org/officeDocument/2006/relationships/hyperlink" Target="https://chat.openai.com/g/g-H93fevKeK-exec-f-x-n" TargetMode="External"/><Relationship Id="rId2560" Type="http://schemas.openxmlformats.org/officeDocument/2006/relationships/hyperlink" Target="https://chat.openai.com/g/g-71LMkwjmS-spotifydiscover" TargetMode="External"/><Relationship Id="rId3611" Type="http://schemas.openxmlformats.org/officeDocument/2006/relationships/hyperlink" Target="https://chat.openai.com/g/g-hr9UoIg3B-ai-writer" TargetMode="External"/><Relationship Id="rId6767" Type="http://schemas.openxmlformats.org/officeDocument/2006/relationships/hyperlink" Target="https://chat.openai.com/g/g-rpNBB09sX-ai-chatbot-open-a-i" TargetMode="External"/><Relationship Id="rId7818" Type="http://schemas.openxmlformats.org/officeDocument/2006/relationships/hyperlink" Target="https://chat.openai.com/g/g-nzdR1wJEz-techstack-gpt" TargetMode="External"/><Relationship Id="rId9173" Type="http://schemas.openxmlformats.org/officeDocument/2006/relationships/hyperlink" Target="https://chat.openai.com/g/g-V0xZwaY6U-i-ching-oracleba-zi-suan-ming" TargetMode="External"/><Relationship Id="rId118" Type="http://schemas.openxmlformats.org/officeDocument/2006/relationships/hyperlink" Target="http://frontendmentor.io/" TargetMode="External"/><Relationship Id="rId532" Type="http://schemas.openxmlformats.org/officeDocument/2006/relationships/hyperlink" Target="http://tr1ppy.com/" TargetMode="External"/><Relationship Id="rId1162" Type="http://schemas.openxmlformats.org/officeDocument/2006/relationships/hyperlink" Target="https://chat.openai.com/g/g-7nAdvQXsX-like-new" TargetMode="External"/><Relationship Id="rId2213" Type="http://schemas.openxmlformats.org/officeDocument/2006/relationships/hyperlink" Target="https://chat.openai.com/g/g-PmYolbJ0C-gomoku-guru" TargetMode="External"/><Relationship Id="rId5369" Type="http://schemas.openxmlformats.org/officeDocument/2006/relationships/hyperlink" Target="https://chat.openai.com/g/g-52uWxdlFG-font-finder" TargetMode="External"/><Relationship Id="rId5783" Type="http://schemas.openxmlformats.org/officeDocument/2006/relationships/hyperlink" Target="https://chat.openai.com/g/g-7hCWQHboR-emoji-horoscope" TargetMode="External"/><Relationship Id="rId9240" Type="http://schemas.openxmlformats.org/officeDocument/2006/relationships/hyperlink" Target="https://chat.openai.com/g/g-Jdfczt33p-sillytavern-plugin" TargetMode="External"/><Relationship Id="rId4385" Type="http://schemas.openxmlformats.org/officeDocument/2006/relationships/hyperlink" Target="http://ai-gen.co/" TargetMode="External"/><Relationship Id="rId5436" Type="http://schemas.openxmlformats.org/officeDocument/2006/relationships/hyperlink" Target="http://vinebeat.com/" TargetMode="External"/><Relationship Id="rId6834" Type="http://schemas.openxmlformats.org/officeDocument/2006/relationships/hyperlink" Target="http://pheeds.us/" TargetMode="External"/><Relationship Id="rId1979" Type="http://schemas.openxmlformats.org/officeDocument/2006/relationships/hyperlink" Target="https://chat.openai.com/g/g-qVOZwAoqH-ransomchatgpt" TargetMode="External"/><Relationship Id="rId4038" Type="http://schemas.openxmlformats.org/officeDocument/2006/relationships/hyperlink" Target="https://chat.openai.com/g/g-9MFRcOPwQ-webgpt" TargetMode="External"/><Relationship Id="rId5850" Type="http://schemas.openxmlformats.org/officeDocument/2006/relationships/hyperlink" Target="https://chat.openai.com/g/g-UJ3QkkYnc-source-finder" TargetMode="External"/><Relationship Id="rId6901" Type="http://schemas.openxmlformats.org/officeDocument/2006/relationships/hyperlink" Target="https://chat.openai.com/g/g-qwp9jR7Fd-what-would-apple-do" TargetMode="External"/><Relationship Id="rId3054" Type="http://schemas.openxmlformats.org/officeDocument/2006/relationships/hyperlink" Target="https://chat.openai.com/g/g-soHtmvQHj-turaishi-shi-noye-ni" TargetMode="External"/><Relationship Id="rId4452" Type="http://schemas.openxmlformats.org/officeDocument/2006/relationships/hyperlink" Target="http://diamondrehabthailand.com/" TargetMode="External"/><Relationship Id="rId5503" Type="http://schemas.openxmlformats.org/officeDocument/2006/relationships/hyperlink" Target="https://chat.openai.com/g/g-9WNau11FI-gbt-ai" TargetMode="External"/><Relationship Id="rId8659" Type="http://schemas.openxmlformats.org/officeDocument/2006/relationships/hyperlink" Target="http://vidiq.com/" TargetMode="External"/><Relationship Id="rId4105" Type="http://schemas.openxmlformats.org/officeDocument/2006/relationships/hyperlink" Target="https://chat.openai.com/g/g-PFPunh5Xx-chad-gpt3" TargetMode="External"/><Relationship Id="rId7675" Type="http://schemas.openxmlformats.org/officeDocument/2006/relationships/hyperlink" Target="https://chat.openai.com/g/g-EXnplrQGi-dream-interpretation-guide" TargetMode="External"/><Relationship Id="rId8726" Type="http://schemas.openxmlformats.org/officeDocument/2006/relationships/hyperlink" Target="http://ai-gen.co/" TargetMode="External"/><Relationship Id="rId2070" Type="http://schemas.openxmlformats.org/officeDocument/2006/relationships/hyperlink" Target="https://chat.openai.com/g/g-MMnlJzUgP-timbot-takeover" TargetMode="External"/><Relationship Id="rId3121" Type="http://schemas.openxmlformats.org/officeDocument/2006/relationships/hyperlink" Target="http://pyroprompts.com/" TargetMode="External"/><Relationship Id="rId6277" Type="http://schemas.openxmlformats.org/officeDocument/2006/relationships/hyperlink" Target="https://chat.openai.com/g/g-ffjdKJaLk-3d-avatar-translator" TargetMode="External"/><Relationship Id="rId6691" Type="http://schemas.openxmlformats.org/officeDocument/2006/relationships/hyperlink" Target="https://chat.openai.com/g/g-7LZYJwGgX-word-scramble-solver-pro" TargetMode="External"/><Relationship Id="rId7328" Type="http://schemas.openxmlformats.org/officeDocument/2006/relationships/hyperlink" Target="https://chat.openai.com/g/g-mMYAFVbFg-free-logo-maker-design-your-brand-identity" TargetMode="External"/><Relationship Id="rId7742" Type="http://schemas.openxmlformats.org/officeDocument/2006/relationships/hyperlink" Target="https://chat.openai.com/g/g-NxK0ALLRp-similar-images" TargetMode="External"/><Relationship Id="rId2887" Type="http://schemas.openxmlformats.org/officeDocument/2006/relationships/hyperlink" Target="https://chat.openai.com/g/g-NGsw2zTeW-malware-rule-master" TargetMode="External"/><Relationship Id="rId5293" Type="http://schemas.openxmlformats.org/officeDocument/2006/relationships/hyperlink" Target="https://chat.openai.com/g/g-QSh6KHL3S-pdf-reader" TargetMode="External"/><Relationship Id="rId6344" Type="http://schemas.openxmlformats.org/officeDocument/2006/relationships/hyperlink" Target="https://chat.openai.com/g/g-UEYrJzYDe-woofer-spoofer-review-is-it-legit" TargetMode="External"/><Relationship Id="rId859" Type="http://schemas.openxmlformats.org/officeDocument/2006/relationships/hyperlink" Target="https://chat.openai.com/g/g-001CsLlT2-hotel-reviews-advisor" TargetMode="External"/><Relationship Id="rId1489" Type="http://schemas.openxmlformats.org/officeDocument/2006/relationships/hyperlink" Target="https://chat.openai.com/g/g-1eFHXZjk6-storytelling-para-startups" TargetMode="External"/><Relationship Id="rId3938" Type="http://schemas.openxmlformats.org/officeDocument/2006/relationships/hyperlink" Target="https://chat.openai.com/g/g-lFV8MCSGW-compose-ai" TargetMode="External"/><Relationship Id="rId5360" Type="http://schemas.openxmlformats.org/officeDocument/2006/relationships/hyperlink" Target="https://chat.openai.com/g/g-qXtRuY3gz-awesome-gpt-store" TargetMode="External"/><Relationship Id="rId6411" Type="http://schemas.openxmlformats.org/officeDocument/2006/relationships/hyperlink" Target="https://chat.openai.com/g/g-0sQNunmfR-dr-sebi-bot" TargetMode="External"/><Relationship Id="rId9567" Type="http://schemas.openxmlformats.org/officeDocument/2006/relationships/hyperlink" Target="http://chatcraftershub.com/" TargetMode="External"/><Relationship Id="rId2954" Type="http://schemas.openxmlformats.org/officeDocument/2006/relationships/hyperlink" Target="https://chat.openai.com/g/g-vIV6W5xGo-everquest-expert" TargetMode="External"/><Relationship Id="rId5013" Type="http://schemas.openxmlformats.org/officeDocument/2006/relationships/hyperlink" Target="https://chat.openai.com/g/g-EF9YNwaFx-innovator-s-edge" TargetMode="External"/><Relationship Id="rId8169" Type="http://schemas.openxmlformats.org/officeDocument/2006/relationships/hyperlink" Target="https://chat.openai.com/g/g-QYzTg0m3c-mobile-app-icon-generator-with-ai" TargetMode="External"/><Relationship Id="rId9981" Type="http://schemas.openxmlformats.org/officeDocument/2006/relationships/hyperlink" Target="https://chat.openai.com/g/g-b69I3zwKd-cyber-security-career-mentor" TargetMode="External"/><Relationship Id="rId926" Type="http://schemas.openxmlformats.org/officeDocument/2006/relationships/hyperlink" Target="https://chat.openai.com/g/g-7riKsfl3R-student-gpt" TargetMode="External"/><Relationship Id="rId1556" Type="http://schemas.openxmlformats.org/officeDocument/2006/relationships/hyperlink" Target="https://chat.openai.com/g/g-Gh9uZdp1Y-choso-kamo-bot3-ai" TargetMode="External"/><Relationship Id="rId1970" Type="http://schemas.openxmlformats.org/officeDocument/2006/relationships/hyperlink" Target="https://chat.openai.com/g/g-Rt4Jlh9kh-executive-cyber-board-assistant" TargetMode="External"/><Relationship Id="rId2607" Type="http://schemas.openxmlformats.org/officeDocument/2006/relationships/hyperlink" Target="https://chat.openai.com/g/g-WHaAEG6kp-uk-tax-gpt" TargetMode="External"/><Relationship Id="rId7185" Type="http://schemas.openxmlformats.org/officeDocument/2006/relationships/hyperlink" Target="https://chat.openai.com/g/g-CZkRm7Lly-monica" TargetMode="External"/><Relationship Id="rId8583" Type="http://schemas.openxmlformats.org/officeDocument/2006/relationships/hyperlink" Target="https://chat.openai.com/g/g-iufEqEVuT-who-s-that-pocket-monster" TargetMode="External"/><Relationship Id="rId9634" Type="http://schemas.openxmlformats.org/officeDocument/2006/relationships/hyperlink" Target="https://chat.openai.com/g/g-6bPp6TspE-1-tool-quiz" TargetMode="External"/><Relationship Id="rId1209" Type="http://schemas.openxmlformats.org/officeDocument/2006/relationships/hyperlink" Target="https://chat.openai.com/g/g-LqjvmpUzM-constellation-creator" TargetMode="External"/><Relationship Id="rId1623" Type="http://schemas.openxmlformats.org/officeDocument/2006/relationships/hyperlink" Target="https://chat.openai.com/g/g-ao60zUH1e-lawyergpt" TargetMode="External"/><Relationship Id="rId4779" Type="http://schemas.openxmlformats.org/officeDocument/2006/relationships/hyperlink" Target="https://chat.openai.com/g/g-0v9iaOSnO-stockgpt" TargetMode="External"/><Relationship Id="rId8236" Type="http://schemas.openxmlformats.org/officeDocument/2006/relationships/hyperlink" Target="https://chat.openai.com/g/g-GCu1hCMO3-prompt-enhancer" TargetMode="External"/><Relationship Id="rId8650" Type="http://schemas.openxmlformats.org/officeDocument/2006/relationships/hyperlink" Target="https://chat.openai.com/g/g-CoECDk67K-skip-intro" TargetMode="External"/><Relationship Id="rId9701" Type="http://schemas.openxmlformats.org/officeDocument/2006/relationships/hyperlink" Target="https://chat.openai.com/g/g-5SeKU08w3-link-ed-in-carousel" TargetMode="External"/><Relationship Id="rId3795" Type="http://schemas.openxmlformats.org/officeDocument/2006/relationships/hyperlink" Target="http://ailemonacademy.com/" TargetMode="External"/><Relationship Id="rId4846" Type="http://schemas.openxmlformats.org/officeDocument/2006/relationships/hyperlink" Target="https://chat.openai.com/g/g-EYkVldhDB-essay-generator" TargetMode="External"/><Relationship Id="rId7252" Type="http://schemas.openxmlformats.org/officeDocument/2006/relationships/hyperlink" Target="http://hix.ai/" TargetMode="External"/><Relationship Id="rId8303" Type="http://schemas.openxmlformats.org/officeDocument/2006/relationships/hyperlink" Target="https://chat.openai.com/g/g-POGwb9a1T-goal-achiever" TargetMode="External"/><Relationship Id="rId2397" Type="http://schemas.openxmlformats.org/officeDocument/2006/relationships/hyperlink" Target="https://chat.openai.com/g/g-67XLr8gAu-deadly-maze" TargetMode="External"/><Relationship Id="rId3448" Type="http://schemas.openxmlformats.org/officeDocument/2006/relationships/hyperlink" Target="https://chat.openai.com/g/g-FzusSJ7Dq-flavor-fusion" TargetMode="External"/><Relationship Id="rId3862" Type="http://schemas.openxmlformats.org/officeDocument/2006/relationships/hyperlink" Target="http://hix.ai/" TargetMode="External"/><Relationship Id="rId369" Type="http://schemas.openxmlformats.org/officeDocument/2006/relationships/hyperlink" Target="https://chat.openai.com/g/g-XUSmp8A4X-rpg-character-creator" TargetMode="External"/><Relationship Id="rId783" Type="http://schemas.openxmlformats.org/officeDocument/2006/relationships/hyperlink" Target="https://chat.openai.com/g/g-WeT9tE7SR-arxiv-xplorer" TargetMode="External"/><Relationship Id="rId2464" Type="http://schemas.openxmlformats.org/officeDocument/2006/relationships/hyperlink" Target="https://chat.openai.com/g/g-jRBVZUxTo-licitaciones" TargetMode="External"/><Relationship Id="rId3515" Type="http://schemas.openxmlformats.org/officeDocument/2006/relationships/hyperlink" Target="https://chat.openai.com/g/g-pmuQfob8d-image-generator" TargetMode="External"/><Relationship Id="rId4913" Type="http://schemas.openxmlformats.org/officeDocument/2006/relationships/hyperlink" Target="https://chat.openai.com/g/g-dAiiVul2H-pun-generator" TargetMode="External"/><Relationship Id="rId9077" Type="http://schemas.openxmlformats.org/officeDocument/2006/relationships/hyperlink" Target="http://runtheprompts.com/" TargetMode="External"/><Relationship Id="rId9491" Type="http://schemas.openxmlformats.org/officeDocument/2006/relationships/hyperlink" Target="https://chat.openai.com/g/g-bGUyQskJH-dirtiest-rag-ever" TargetMode="External"/><Relationship Id="rId436" Type="http://schemas.openxmlformats.org/officeDocument/2006/relationships/hyperlink" Target="https://chat.openai.com/g/g-yBZaSXhGj-pessimismgpt" TargetMode="External"/><Relationship Id="rId1066" Type="http://schemas.openxmlformats.org/officeDocument/2006/relationships/hyperlink" Target="https://chat.openai.com/g/g-SXDND883j-seo-blog-writer-pro" TargetMode="External"/><Relationship Id="rId1480" Type="http://schemas.openxmlformats.org/officeDocument/2006/relationships/hyperlink" Target="https://chat.openai.com/g/g-hKgUXDGlJ-gpt-me" TargetMode="External"/><Relationship Id="rId2117" Type="http://schemas.openxmlformats.org/officeDocument/2006/relationships/hyperlink" Target="https://chat.openai.com/g/g-WocIAiqb1-serenity-scribe" TargetMode="External"/><Relationship Id="rId8093" Type="http://schemas.openxmlformats.org/officeDocument/2006/relationships/hyperlink" Target="https://chat.openai.com/g/g-Cdtt8Ig7G-sky-spoofer" TargetMode="External"/><Relationship Id="rId9144" Type="http://schemas.openxmlformats.org/officeDocument/2006/relationships/hyperlink" Target="https://chat.openai.com/g/g-zL95AFkwi-rpg-dm-boss-builder" TargetMode="External"/><Relationship Id="rId850" Type="http://schemas.openxmlformats.org/officeDocument/2006/relationships/hyperlink" Target="https://chat.openai.com/g/g-2Atztt1Z0-jurisvision" TargetMode="External"/><Relationship Id="rId1133" Type="http://schemas.openxmlformats.org/officeDocument/2006/relationships/hyperlink" Target="https://chat.openai.com/g/g-1Mli622Ev-un-gpt-unofficial" TargetMode="External"/><Relationship Id="rId2531" Type="http://schemas.openxmlformats.org/officeDocument/2006/relationships/hyperlink" Target="https://chat.openai.com/g/g-3RVKSQOxf-tarot-oracle" TargetMode="External"/><Relationship Id="rId4289" Type="http://schemas.openxmlformats.org/officeDocument/2006/relationships/hyperlink" Target="https://chat.openai.com/g/g-m5ZAgJ5jt-chart-analyst" TargetMode="External"/><Relationship Id="rId5687" Type="http://schemas.openxmlformats.org/officeDocument/2006/relationships/hyperlink" Target="https://chat.openai.com/g/g-9C58jtKpA-prompt-monkey" TargetMode="External"/><Relationship Id="rId6738" Type="http://schemas.openxmlformats.org/officeDocument/2006/relationships/hyperlink" Target="https://chat.openai.com/g/g-hm6HfLOtf-astro-guru" TargetMode="External"/><Relationship Id="rId8160" Type="http://schemas.openxmlformats.org/officeDocument/2006/relationships/hyperlink" Target="http://uberengineering.de/" TargetMode="External"/><Relationship Id="rId503" Type="http://schemas.openxmlformats.org/officeDocument/2006/relationships/hyperlink" Target="https://chat.openai.com/g/g-sB1XXpCaW-good-morning-gpt" TargetMode="External"/><Relationship Id="rId5754" Type="http://schemas.openxmlformats.org/officeDocument/2006/relationships/hyperlink" Target="https://chat.openai.com/g/g-tA54emB10-gpt-chat-tieng-viet" TargetMode="External"/><Relationship Id="rId6805" Type="http://schemas.openxmlformats.org/officeDocument/2006/relationships/hyperlink" Target="https://chat.openai.com/g/g-wmY81lVsp-erp" TargetMode="External"/><Relationship Id="rId9211" Type="http://schemas.openxmlformats.org/officeDocument/2006/relationships/hyperlink" Target="https://chat.openai.com/g/g-R39S185d5-gigachad-transformer" TargetMode="External"/><Relationship Id="rId1200" Type="http://schemas.openxmlformats.org/officeDocument/2006/relationships/hyperlink" Target="https://chat.openai.com/g/g-J0swTVGHW-php-master" TargetMode="External"/><Relationship Id="rId4356" Type="http://schemas.openxmlformats.org/officeDocument/2006/relationships/hyperlink" Target="http://gptonline.ai/" TargetMode="External"/><Relationship Id="rId4770" Type="http://schemas.openxmlformats.org/officeDocument/2006/relationships/hyperlink" Target="https://chat.openai.com/g/g-xh4uz6ana-age-yourself-see-what-you-will-look-like-years" TargetMode="External"/><Relationship Id="rId5407" Type="http://schemas.openxmlformats.org/officeDocument/2006/relationships/hyperlink" Target="http://ridera.co/" TargetMode="External"/><Relationship Id="rId5821" Type="http://schemas.openxmlformats.org/officeDocument/2006/relationships/hyperlink" Target="https://chat.openai.com/g/g-MYUAwdS8j-chan-zhong-shuo-shan-expert-in-chan-s" TargetMode="External"/><Relationship Id="rId8977" Type="http://schemas.openxmlformats.org/officeDocument/2006/relationships/hyperlink" Target="https://chat.openai.com/g/g-1cBDP4bgV-instablog" TargetMode="External"/><Relationship Id="rId3372" Type="http://schemas.openxmlformats.org/officeDocument/2006/relationships/hyperlink" Target="http://nomadkazoku.com/" TargetMode="External"/><Relationship Id="rId4009" Type="http://schemas.openxmlformats.org/officeDocument/2006/relationships/hyperlink" Target="http://yoandev.co/" TargetMode="External"/><Relationship Id="rId4423" Type="http://schemas.openxmlformats.org/officeDocument/2006/relationships/hyperlink" Target="http://gpttrading.net/" TargetMode="External"/><Relationship Id="rId7579" Type="http://schemas.openxmlformats.org/officeDocument/2006/relationships/hyperlink" Target="https://chat.openai.com/g/g-lURQQ5gP3-pixel-avatar" TargetMode="External"/><Relationship Id="rId7993" Type="http://schemas.openxmlformats.org/officeDocument/2006/relationships/hyperlink" Target="https://chat.openai.com/g/g-hlwvB2X7q-tern-ai-travel-planner-travelwithtern-com" TargetMode="External"/><Relationship Id="rId293" Type="http://schemas.openxmlformats.org/officeDocument/2006/relationships/hyperlink" Target="https://chat.openai.com/g/g-PhpN6Vpf0-snobbot" TargetMode="External"/><Relationship Id="rId3025" Type="http://schemas.openxmlformats.org/officeDocument/2006/relationships/hyperlink" Target="https://chat.openai.com/g/g-bf7DQhJkJ-listengpt" TargetMode="External"/><Relationship Id="rId6595" Type="http://schemas.openxmlformats.org/officeDocument/2006/relationships/hyperlink" Target="https://chat.openai.com/g/g-orBBABQkc-office-365-trainer" TargetMode="External"/><Relationship Id="rId7646" Type="http://schemas.openxmlformats.org/officeDocument/2006/relationships/hyperlink" Target="https://chat.openai.com/g/g-of76toeEg-career-coach" TargetMode="External"/><Relationship Id="rId360" Type="http://schemas.openxmlformats.org/officeDocument/2006/relationships/hyperlink" Target="https://chat.openai.com/g/g-WNmeP07xZ-devday-chatbot" TargetMode="External"/><Relationship Id="rId2041" Type="http://schemas.openxmlformats.org/officeDocument/2006/relationships/hyperlink" Target="http://cyber-bubble.com/" TargetMode="External"/><Relationship Id="rId5197" Type="http://schemas.openxmlformats.org/officeDocument/2006/relationships/hyperlink" Target="https://chat.openai.com/g/g-mVV5JEL7s-t-shirt-generator" TargetMode="External"/><Relationship Id="rId6248" Type="http://schemas.openxmlformats.org/officeDocument/2006/relationships/hyperlink" Target="https://chat.openai.com/g/g-t2o36Hf7V-manga-translation-wizard" TargetMode="External"/><Relationship Id="rId5264" Type="http://schemas.openxmlformats.org/officeDocument/2006/relationships/hyperlink" Target="https://chat.openai.com/g/g-Z3kKyvPGB-cerebrus" TargetMode="External"/><Relationship Id="rId6662" Type="http://schemas.openxmlformats.org/officeDocument/2006/relationships/hyperlink" Target="http://gptbuilder.kr/" TargetMode="External"/><Relationship Id="rId7713" Type="http://schemas.openxmlformats.org/officeDocument/2006/relationships/hyperlink" Target="https://chat.openai.com/g/g-iYp0hAta0-game-maker" TargetMode="External"/><Relationship Id="rId2858" Type="http://schemas.openxmlformats.org/officeDocument/2006/relationships/hyperlink" Target="https://chat.openai.com/g/g-8650yOxDI-blackjackgpt" TargetMode="External"/><Relationship Id="rId3909" Type="http://schemas.openxmlformats.org/officeDocument/2006/relationships/hyperlink" Target="https://chat.openai.com/g/g-XE5JkV5gd-gpt-finder" TargetMode="External"/><Relationship Id="rId6315" Type="http://schemas.openxmlformats.org/officeDocument/2006/relationships/hyperlink" Target="http://davelalande.com/" TargetMode="External"/><Relationship Id="rId9885" Type="http://schemas.openxmlformats.org/officeDocument/2006/relationships/hyperlink" Target="http://askyourcode.ai/" TargetMode="External"/><Relationship Id="rId99" Type="http://schemas.openxmlformats.org/officeDocument/2006/relationships/hyperlink" Target="https://chat.openai.com/g/g-9g78R6X1x-fallacygpt" TargetMode="External"/><Relationship Id="rId1874" Type="http://schemas.openxmlformats.org/officeDocument/2006/relationships/hyperlink" Target="http://iter-academy.com/" TargetMode="External"/><Relationship Id="rId2925" Type="http://schemas.openxmlformats.org/officeDocument/2006/relationships/hyperlink" Target="https://chat.openai.com/g/g-8m153aROb-radiologist" TargetMode="External"/><Relationship Id="rId4280" Type="http://schemas.openxmlformats.org/officeDocument/2006/relationships/hyperlink" Target="http://centresummum.com/" TargetMode="External"/><Relationship Id="rId5331" Type="http://schemas.openxmlformats.org/officeDocument/2006/relationships/hyperlink" Target="https://chat.openai.com/g/g-RAgF4tibg-overleaf-gpt" TargetMode="External"/><Relationship Id="rId8487" Type="http://schemas.openxmlformats.org/officeDocument/2006/relationships/hyperlink" Target="https://chat.openai.com/g/g-tDNPBHtSl-midjourneyti-shi-ci-sheng-cheng-qi" TargetMode="External"/><Relationship Id="rId9538" Type="http://schemas.openxmlformats.org/officeDocument/2006/relationships/hyperlink" Target="https://chat.openai.com/g/g-GnKRR89YH-viral-content-idea-generator" TargetMode="External"/><Relationship Id="rId9952" Type="http://schemas.openxmlformats.org/officeDocument/2006/relationships/hyperlink" Target="https://chat.openai.com/g/g-Bq6IZuAxd-tim-your-ios-mobile-dev-interview-coach" TargetMode="External"/><Relationship Id="rId1527" Type="http://schemas.openxmlformats.org/officeDocument/2006/relationships/hyperlink" Target="https://chat.openai.com/g/g-BQ8tp8aKr-paper-reframer" TargetMode="External"/><Relationship Id="rId1941" Type="http://schemas.openxmlformats.org/officeDocument/2006/relationships/hyperlink" Target="https://chat.openai.com/g/g-BJS7fdmdo-gadget-gpt" TargetMode="External"/><Relationship Id="rId7089" Type="http://schemas.openxmlformats.org/officeDocument/2006/relationships/hyperlink" Target="http://diamondrehabthailand.com/" TargetMode="External"/><Relationship Id="rId8554" Type="http://schemas.openxmlformats.org/officeDocument/2006/relationships/hyperlink" Target="http://kazimir.ai/" TargetMode="External"/><Relationship Id="rId9605" Type="http://schemas.openxmlformats.org/officeDocument/2006/relationships/hyperlink" Target="https://chat.openai.com/g/g-yxjX7A6bz-ai-gre-mentor" TargetMode="External"/><Relationship Id="rId3699" Type="http://schemas.openxmlformats.org/officeDocument/2006/relationships/hyperlink" Target="https://chat.openai.com/g/g-0bKAfxMmM-dnd-npc-generator" TargetMode="External"/><Relationship Id="rId4000" Type="http://schemas.openxmlformats.org/officeDocument/2006/relationships/hyperlink" Target="http://ai-gen.co/" TargetMode="External"/><Relationship Id="rId7156" Type="http://schemas.openxmlformats.org/officeDocument/2006/relationships/hyperlink" Target="https://chat.openai.com/g/g-2ik0ScNC8-cat-facts-gpt" TargetMode="External"/><Relationship Id="rId7570" Type="http://schemas.openxmlformats.org/officeDocument/2006/relationships/hyperlink" Target="http://digitiz.fr/" TargetMode="External"/><Relationship Id="rId8207" Type="http://schemas.openxmlformats.org/officeDocument/2006/relationships/hyperlink" Target="http://digitiz.fr/" TargetMode="External"/><Relationship Id="rId8621" Type="http://schemas.openxmlformats.org/officeDocument/2006/relationships/hyperlink" Target="https://chat.openai.com/g/g-D3mpJovBB-essay-generator" TargetMode="External"/><Relationship Id="rId6172" Type="http://schemas.openxmlformats.org/officeDocument/2006/relationships/hyperlink" Target="http://aimoneygen.com/" TargetMode="External"/><Relationship Id="rId7223" Type="http://schemas.openxmlformats.org/officeDocument/2006/relationships/hyperlink" Target="https://chat.openai.com/g/g-rNSNtZIXs-recipe-generator" TargetMode="External"/><Relationship Id="rId687" Type="http://schemas.openxmlformats.org/officeDocument/2006/relationships/hyperlink" Target="https://chat.openai.com/g/g-KgsFQq7yE-alohagpt" TargetMode="External"/><Relationship Id="rId2368" Type="http://schemas.openxmlformats.org/officeDocument/2006/relationships/hyperlink" Target="https://chat.openai.com/g/g-U52whiZpn-bitsageb1" TargetMode="External"/><Relationship Id="rId3766" Type="http://schemas.openxmlformats.org/officeDocument/2006/relationships/hyperlink" Target="http://aiseo.ai/" TargetMode="External"/><Relationship Id="rId4817" Type="http://schemas.openxmlformats.org/officeDocument/2006/relationships/hyperlink" Target="https://chat.openai.com/g/g-p5TUd9r49-chat-tracker" TargetMode="External"/><Relationship Id="rId9395" Type="http://schemas.openxmlformats.org/officeDocument/2006/relationships/hyperlink" Target="https://chat.openai.com/g/g-0SJxA4A1j-code-whiz-pro" TargetMode="External"/><Relationship Id="rId2782" Type="http://schemas.openxmlformats.org/officeDocument/2006/relationships/hyperlink" Target="http://seabiscuit.ai/" TargetMode="External"/><Relationship Id="rId3419" Type="http://schemas.openxmlformats.org/officeDocument/2006/relationships/hyperlink" Target="https://chat.openai.com/g/g-RbqFDBshj-wealth-compass" TargetMode="External"/><Relationship Id="rId3833" Type="http://schemas.openxmlformats.org/officeDocument/2006/relationships/hyperlink" Target="https://chat.openai.com/g/g-93lIuP2x6-talk-gpt" TargetMode="External"/><Relationship Id="rId6989" Type="http://schemas.openxmlformats.org/officeDocument/2006/relationships/hyperlink" Target="https://chat.openai.com/g/g-ntmByFE52-seo-analyzer" TargetMode="External"/><Relationship Id="rId9048" Type="http://schemas.openxmlformats.org/officeDocument/2006/relationships/hyperlink" Target="https://chat.openai.com/g/g-Zrb6FMFZc-translate-albanian-to-english" TargetMode="External"/><Relationship Id="rId754" Type="http://schemas.openxmlformats.org/officeDocument/2006/relationships/hyperlink" Target="https://chat.openai.com/g/g-ITuP4SqVK-longform-blog-cyborg" TargetMode="External"/><Relationship Id="rId1384" Type="http://schemas.openxmlformats.org/officeDocument/2006/relationships/hyperlink" Target="https://chat.openai.com/g/g-LHCc9R5P2-story-builder" TargetMode="External"/><Relationship Id="rId2435" Type="http://schemas.openxmlformats.org/officeDocument/2006/relationships/hyperlink" Target="http://gantrol.com/" TargetMode="External"/><Relationship Id="rId3900" Type="http://schemas.openxmlformats.org/officeDocument/2006/relationships/hyperlink" Target="https://chat.openai.com/g/g-Hkqnd7mFT-video-gpt-by-veed" TargetMode="External"/><Relationship Id="rId9462" Type="http://schemas.openxmlformats.org/officeDocument/2006/relationships/hyperlink" Target="https://chat.openai.com/g/g-ywjpXuHzM-p2p-lending-guru" TargetMode="External"/><Relationship Id="rId90" Type="http://schemas.openxmlformats.org/officeDocument/2006/relationships/hyperlink" Target="http://rojo.me/" TargetMode="External"/><Relationship Id="rId407" Type="http://schemas.openxmlformats.org/officeDocument/2006/relationships/hyperlink" Target="https://chat.openai.com/g/g-btyd1Gl5w-dall-e3-supporter" TargetMode="External"/><Relationship Id="rId821" Type="http://schemas.openxmlformats.org/officeDocument/2006/relationships/hyperlink" Target="https://chat.openai.com/g/g-4fF3hOD4T-gify-magen" TargetMode="External"/><Relationship Id="rId1037" Type="http://schemas.openxmlformats.org/officeDocument/2006/relationships/hyperlink" Target="https://chat.openai.com/g/g-ydefPKQrx-transportation-planner-daily-helper" TargetMode="External"/><Relationship Id="rId1451" Type="http://schemas.openxmlformats.org/officeDocument/2006/relationships/hyperlink" Target="https://chat.openai.com/g/g-3wt0fdGXq-script-wizard" TargetMode="External"/><Relationship Id="rId2502" Type="http://schemas.openxmlformats.org/officeDocument/2006/relationships/hyperlink" Target="https://chat.openai.com/g/g-avRsM8jjs-creative-visualizer" TargetMode="External"/><Relationship Id="rId5658" Type="http://schemas.openxmlformats.org/officeDocument/2006/relationships/hyperlink" Target="https://chat.openai.com/g/g-P9y2eSF3o-simple-writer" TargetMode="External"/><Relationship Id="rId6709" Type="http://schemas.openxmlformats.org/officeDocument/2006/relationships/hyperlink" Target="https://chat.openai.com/g/g-KWYeI4gvM-signature-watermark-generator" TargetMode="External"/><Relationship Id="rId8064" Type="http://schemas.openxmlformats.org/officeDocument/2006/relationships/hyperlink" Target="https://chat.openai.com/g/g-b8tgXvhgY-personal-assistant" TargetMode="External"/><Relationship Id="rId9115" Type="http://schemas.openxmlformats.org/officeDocument/2006/relationships/hyperlink" Target="https://chat.openai.com/g/g-aisvyC0gK-corporate-double-speak-translator" TargetMode="External"/><Relationship Id="rId1104" Type="http://schemas.openxmlformats.org/officeDocument/2006/relationships/hyperlink" Target="https://chat.openai.com/g/g-02zuiBi7t-dreamer" TargetMode="External"/><Relationship Id="rId4674" Type="http://schemas.openxmlformats.org/officeDocument/2006/relationships/hyperlink" Target="http://kraftful.com/" TargetMode="External"/><Relationship Id="rId5725" Type="http://schemas.openxmlformats.org/officeDocument/2006/relationships/hyperlink" Target="https://chat.openai.com/g/g-4CktagQWR-x-optimizer-gpt" TargetMode="External"/><Relationship Id="rId7080" Type="http://schemas.openxmlformats.org/officeDocument/2006/relationships/hyperlink" Target="https://chat.openai.com/g/g-WbuiRPIsb-file-converter-gpt" TargetMode="External"/><Relationship Id="rId8131" Type="http://schemas.openxmlformats.org/officeDocument/2006/relationships/hyperlink" Target="http://knowledgeseeking.com/" TargetMode="External"/><Relationship Id="rId10061" Type="http://schemas.openxmlformats.org/officeDocument/2006/relationships/hyperlink" Target="https://chat.openai.com/g/g-gG4FQULPI-story-helper" TargetMode="External"/><Relationship Id="rId3276" Type="http://schemas.openxmlformats.org/officeDocument/2006/relationships/hyperlink" Target="https://chat.openai.com/g/g-GOnDegxm9-yue-nan-tou-zi-shui-shou-gu-wen" TargetMode="External"/><Relationship Id="rId3690" Type="http://schemas.openxmlformats.org/officeDocument/2006/relationships/hyperlink" Target="https://chat.openai.com/g/g-wv5JYONNA-playground" TargetMode="External"/><Relationship Id="rId4327" Type="http://schemas.openxmlformats.org/officeDocument/2006/relationships/hyperlink" Target="https://chat.openai.com/g/g-5XLHBkYhe-canyon-mysteries-kincaid-s-legacy" TargetMode="External"/><Relationship Id="rId197" Type="http://schemas.openxmlformats.org/officeDocument/2006/relationships/hyperlink" Target="https://chat.openai.com/g/g-Hauy5LOyY-moat-maker" TargetMode="External"/><Relationship Id="rId2292" Type="http://schemas.openxmlformats.org/officeDocument/2006/relationships/hyperlink" Target="https://chat.openai.com/g/g-sfzx0HdCl-ali-coach" TargetMode="External"/><Relationship Id="rId3343" Type="http://schemas.openxmlformats.org/officeDocument/2006/relationships/hyperlink" Target="https://chat.openai.com/g/g-1mi1P5B3s-bbq-mentor" TargetMode="External"/><Relationship Id="rId4741" Type="http://schemas.openxmlformats.org/officeDocument/2006/relationships/hyperlink" Target="https://chat.openai.com/g/g-SVaoim62S-crypto-coin-ai" TargetMode="External"/><Relationship Id="rId6499" Type="http://schemas.openxmlformats.org/officeDocument/2006/relationships/hyperlink" Target="https://chat.openai.com/g/g-UxBchV9VU-legolizegpt" TargetMode="External"/><Relationship Id="rId7897" Type="http://schemas.openxmlformats.org/officeDocument/2006/relationships/hyperlink" Target="https://chat.openai.com/g/g-rCajQrvhP-ai-diagram-designer-smart-mind-map-chart-maker" TargetMode="External"/><Relationship Id="rId8948" Type="http://schemas.openxmlformats.org/officeDocument/2006/relationships/hyperlink" Target="https://chat.openai.com/g/g-1V29GrnXc-stock-master-gpt" TargetMode="External"/><Relationship Id="rId264" Type="http://schemas.openxmlformats.org/officeDocument/2006/relationships/hyperlink" Target="https://chat.openai.com/g/g-N1SJLto6i-elsa" TargetMode="External"/><Relationship Id="rId7964" Type="http://schemas.openxmlformats.org/officeDocument/2006/relationships/hyperlink" Target="https://chat.openai.com/g/g-NoALJmoHj-web-builder" TargetMode="External"/><Relationship Id="rId3410" Type="http://schemas.openxmlformats.org/officeDocument/2006/relationships/hyperlink" Target="https://chat.openai.com/g/g-3aQFDEC4K-spanos" TargetMode="External"/><Relationship Id="rId6566" Type="http://schemas.openxmlformats.org/officeDocument/2006/relationships/hyperlink" Target="https://chat.openai.com/g/g-xHeDAUpJx-ben-s-bites-gpt" TargetMode="External"/><Relationship Id="rId6980" Type="http://schemas.openxmlformats.org/officeDocument/2006/relationships/hyperlink" Target="https://chat.openai.com/g/g-dZZG7YLai-tech-trivia-titan" TargetMode="External"/><Relationship Id="rId7617" Type="http://schemas.openxmlformats.org/officeDocument/2006/relationships/hyperlink" Target="https://chat.openai.com/g/g-8vKGuirQg-ausbildung-de-berufscheck" TargetMode="External"/><Relationship Id="rId331" Type="http://schemas.openxmlformats.org/officeDocument/2006/relationships/hyperlink" Target="https://chat.openai.com/g/g-UGu5Y29B8-joke-master" TargetMode="External"/><Relationship Id="rId2012" Type="http://schemas.openxmlformats.org/officeDocument/2006/relationships/hyperlink" Target="https://chat.openai.com/g/g-ee3l7HkWs-cairo-coder" TargetMode="External"/><Relationship Id="rId5168" Type="http://schemas.openxmlformats.org/officeDocument/2006/relationships/hyperlink" Target="http://octaneai.com/" TargetMode="External"/><Relationship Id="rId5582" Type="http://schemas.openxmlformats.org/officeDocument/2006/relationships/hyperlink" Target="https://chat.openai.com/g/g-Ii0i4ljeX-undiscovered-america-tv-explorer-s-guide" TargetMode="External"/><Relationship Id="rId6219" Type="http://schemas.openxmlformats.org/officeDocument/2006/relationships/hyperlink" Target="https://chat.openai.com/g/g-muQhztYsd-flight-finder" TargetMode="External"/><Relationship Id="rId6633" Type="http://schemas.openxmlformats.org/officeDocument/2006/relationships/hyperlink" Target="https://chat.openai.com/g/g-p0EHHLHLi-dr-andrew-huberman-ama" TargetMode="External"/><Relationship Id="rId9789" Type="http://schemas.openxmlformats.org/officeDocument/2006/relationships/hyperlink" Target="https://chat.openai.com/g/g-vADIF4xYp-photomath" TargetMode="External"/><Relationship Id="rId1778" Type="http://schemas.openxmlformats.org/officeDocument/2006/relationships/hyperlink" Target="https://chat.openai.com/g/g-36cEIs1Xh-seabiscuit-business-brand-builder" TargetMode="External"/><Relationship Id="rId2829" Type="http://schemas.openxmlformats.org/officeDocument/2006/relationships/hyperlink" Target="https://chat.openai.com/g/g-xSlmDpwpi-coding-teacher" TargetMode="External"/><Relationship Id="rId4184" Type="http://schemas.openxmlformats.org/officeDocument/2006/relationships/hyperlink" Target="https://chat.openai.com/g/g-iWaZYfnjB-ai-women" TargetMode="External"/><Relationship Id="rId5235" Type="http://schemas.openxmlformats.org/officeDocument/2006/relationships/hyperlink" Target="https://chat.openai.com/g/g-m41x5RXBz-ai-pidgin-translator" TargetMode="External"/><Relationship Id="rId6700" Type="http://schemas.openxmlformats.org/officeDocument/2006/relationships/hyperlink" Target="https://chat.openai.com/g/g-0eWdSpyyY-hackathon-expert-gpt" TargetMode="External"/><Relationship Id="rId9856" Type="http://schemas.openxmlformats.org/officeDocument/2006/relationships/hyperlink" Target="https://chat.openai.com/g/g-DrS6hOytH-automation-advisor" TargetMode="External"/><Relationship Id="rId4251" Type="http://schemas.openxmlformats.org/officeDocument/2006/relationships/hyperlink" Target="https://chat.openai.com/g/g-6PhaqwWWY-cookie-clicker-text-adventure-game" TargetMode="External"/><Relationship Id="rId5302" Type="http://schemas.openxmlformats.org/officeDocument/2006/relationships/hyperlink" Target="https://chat.openai.com/g/g-Zknkp5mim-jusigida-jusig" TargetMode="External"/><Relationship Id="rId8458" Type="http://schemas.openxmlformats.org/officeDocument/2006/relationships/hyperlink" Target="https://chat.openai.com/g/g-SxH3d8HtG-executive-summary-generator" TargetMode="External"/><Relationship Id="rId9509" Type="http://schemas.openxmlformats.org/officeDocument/2006/relationships/hyperlink" Target="https://chat.openai.com/g/g-AUifIPnvJ-oil-profit-dragons-dentm-official" TargetMode="External"/><Relationship Id="rId1845" Type="http://schemas.openxmlformats.org/officeDocument/2006/relationships/hyperlink" Target="https://chat.openai.com/g/g-VAIaHgsBP-solomon-the-wise" TargetMode="External"/><Relationship Id="rId7474" Type="http://schemas.openxmlformats.org/officeDocument/2006/relationships/hyperlink" Target="https://chat.openai.com/g/g-tPcf7OqMi-movietv-advisor" TargetMode="External"/><Relationship Id="rId8872" Type="http://schemas.openxmlformats.org/officeDocument/2006/relationships/hyperlink" Target="https://chat.openai.com/g/g-23uuE6TWT-chat-buddy" TargetMode="External"/><Relationship Id="rId9923" Type="http://schemas.openxmlformats.org/officeDocument/2006/relationships/hyperlink" Target="http://allaisolutions.com/" TargetMode="External"/><Relationship Id="rId1912" Type="http://schemas.openxmlformats.org/officeDocument/2006/relationships/hyperlink" Target="https://chat.openai.com/g/g-8gxoeZgZt-text-adventure-crafter" TargetMode="External"/><Relationship Id="rId6076" Type="http://schemas.openxmlformats.org/officeDocument/2006/relationships/hyperlink" Target="https://chat.openai.com/g/g-oXsHk8IMK-business-creator" TargetMode="External"/><Relationship Id="rId7127" Type="http://schemas.openxmlformats.org/officeDocument/2006/relationships/hyperlink" Target="http://aios.au/" TargetMode="External"/><Relationship Id="rId8525" Type="http://schemas.openxmlformats.org/officeDocument/2006/relationships/hyperlink" Target="http://slothytech.com/" TargetMode="External"/><Relationship Id="rId5092" Type="http://schemas.openxmlformats.org/officeDocument/2006/relationships/hyperlink" Target="http://gymstreak.com/" TargetMode="External"/><Relationship Id="rId6490" Type="http://schemas.openxmlformats.org/officeDocument/2006/relationships/hyperlink" Target="https://chat.openai.com/g/g-OtJhZsyqM-chibi-avatar-creator" TargetMode="External"/><Relationship Id="rId7541" Type="http://schemas.openxmlformats.org/officeDocument/2006/relationships/hyperlink" Target="https://chat.openai.com/g/g-sMOvg4S90-chinese-grammar-wiki-tutor" TargetMode="External"/><Relationship Id="rId2686" Type="http://schemas.openxmlformats.org/officeDocument/2006/relationships/hyperlink" Target="https://chat.openai.com/g/g-e0JubcneM-dental-teacher" TargetMode="External"/><Relationship Id="rId3737" Type="http://schemas.openxmlformats.org/officeDocument/2006/relationships/hyperlink" Target="https://chat.openai.com/g/g-kzZioCika-aesthetic-username-generator" TargetMode="External"/><Relationship Id="rId6143" Type="http://schemas.openxmlformats.org/officeDocument/2006/relationships/hyperlink" Target="https://chat.openai.com/g/g-G5R75RPc1-ai-sticker-generator" TargetMode="External"/><Relationship Id="rId9299" Type="http://schemas.openxmlformats.org/officeDocument/2006/relationships/hyperlink" Target="https://chat.openai.com/g/g-1mDuzAWw2-life-chat-companion" TargetMode="External"/><Relationship Id="rId658" Type="http://schemas.openxmlformats.org/officeDocument/2006/relationships/hyperlink" Target="http://godofprompt.ai/" TargetMode="External"/><Relationship Id="rId1288" Type="http://schemas.openxmlformats.org/officeDocument/2006/relationships/hyperlink" Target="https://chat.openai.com/g/g-y0CjLHctU-licensegpt" TargetMode="External"/><Relationship Id="rId2339" Type="http://schemas.openxmlformats.org/officeDocument/2006/relationships/hyperlink" Target="https://chat.openai.com/g/g-1cGWbcAL2-cinematography" TargetMode="External"/><Relationship Id="rId2753" Type="http://schemas.openxmlformats.org/officeDocument/2006/relationships/hyperlink" Target="https://chat.openai.com/g/g-6BEH95Qk4-tu-pian-miao-shu-chai-jie-da-shi" TargetMode="External"/><Relationship Id="rId3804" Type="http://schemas.openxmlformats.org/officeDocument/2006/relationships/hyperlink" Target="https://chat.openai.com/g/g-mfbsnCyjw-chat-god" TargetMode="External"/><Relationship Id="rId6210" Type="http://schemas.openxmlformats.org/officeDocument/2006/relationships/hyperlink" Target="https://chat.openai.com/g/g-9XtUWUlfR-python-pro" TargetMode="External"/><Relationship Id="rId9366" Type="http://schemas.openxmlformats.org/officeDocument/2006/relationships/hyperlink" Target="https://chat.openai.com/g/g-nxLpD38LN-generador-de-nombres-de-empresa" TargetMode="External"/><Relationship Id="rId9780" Type="http://schemas.openxmlformats.org/officeDocument/2006/relationships/hyperlink" Target="https://chat.openai.com/g/g-fLLEphND4-animal-roleplay-adventure" TargetMode="External"/><Relationship Id="rId725" Type="http://schemas.openxmlformats.org/officeDocument/2006/relationships/hyperlink" Target="https://chat.openai.com/g/g-2oUdcVYmY-kravftgpt" TargetMode="External"/><Relationship Id="rId1355" Type="http://schemas.openxmlformats.org/officeDocument/2006/relationships/hyperlink" Target="https://chat.openai.com/g/g-1jgfhvLFn-gocarshopping" TargetMode="External"/><Relationship Id="rId2406" Type="http://schemas.openxmlformats.org/officeDocument/2006/relationships/hyperlink" Target="http://vibevideo.ai/" TargetMode="External"/><Relationship Id="rId8382" Type="http://schemas.openxmlformats.org/officeDocument/2006/relationships/hyperlink" Target="https://chat.openai.com/g/g-TtmzEyZa1-power-writer" TargetMode="External"/><Relationship Id="rId9019" Type="http://schemas.openxmlformats.org/officeDocument/2006/relationships/hyperlink" Target="https://chat.openai.com/g/g-RkGhbVmNR-article-analyzer-plus" TargetMode="External"/><Relationship Id="rId9433" Type="http://schemas.openxmlformats.org/officeDocument/2006/relationships/hyperlink" Target="https://chat.openai.com/g/g-h65EimT6r-qna-maker-ai-powered-question-answer-generator" TargetMode="External"/><Relationship Id="rId1008" Type="http://schemas.openxmlformats.org/officeDocument/2006/relationships/hyperlink" Target="https://chat.openai.com/g/g-I7UNK19Rb-code-navigator" TargetMode="External"/><Relationship Id="rId1422" Type="http://schemas.openxmlformats.org/officeDocument/2006/relationships/hyperlink" Target="https://chat.openai.com/g/g-3CHGVIKGD-video-script-writer" TargetMode="External"/><Relationship Id="rId2820" Type="http://schemas.openxmlformats.org/officeDocument/2006/relationships/hyperlink" Target="https://chat.openai.com/g/g-eRJocKxfS-anatomy-guide" TargetMode="External"/><Relationship Id="rId4578" Type="http://schemas.openxmlformats.org/officeDocument/2006/relationships/hyperlink" Target="http://hix.ai/" TargetMode="External"/><Relationship Id="rId5976" Type="http://schemas.openxmlformats.org/officeDocument/2006/relationships/hyperlink" Target="http://ai-gen.co/" TargetMode="External"/><Relationship Id="rId8035" Type="http://schemas.openxmlformats.org/officeDocument/2006/relationships/hyperlink" Target="http://davelalande.com/" TargetMode="External"/><Relationship Id="rId61" Type="http://schemas.openxmlformats.org/officeDocument/2006/relationships/hyperlink" Target="https://chat.openai.com/g/g-5Xc1AzVCC" TargetMode="External"/><Relationship Id="rId4992" Type="http://schemas.openxmlformats.org/officeDocument/2006/relationships/hyperlink" Target="https://chat.openai.com/g/g-urvTGoLDq-tweet-composer" TargetMode="External"/><Relationship Id="rId5629" Type="http://schemas.openxmlformats.org/officeDocument/2006/relationships/hyperlink" Target="https://chat.openai.com/g/g-5QICojsdU-unsolved-mystery-solver-the-procedural-detective" TargetMode="External"/><Relationship Id="rId7051" Type="http://schemas.openxmlformats.org/officeDocument/2006/relationships/hyperlink" Target="https://chat.openai.com/g/g-ybTXZehrZ-digital-task-manager-gpt4-5-unofficial" TargetMode="External"/><Relationship Id="rId8102" Type="http://schemas.openxmlformats.org/officeDocument/2006/relationships/hyperlink" Target="http://egcreative.co/" TargetMode="External"/><Relationship Id="rId9500" Type="http://schemas.openxmlformats.org/officeDocument/2006/relationships/hyperlink" Target="https://chat.openai.com/g/g-J2EKFITkZ-avatar-maker" TargetMode="External"/><Relationship Id="rId2196" Type="http://schemas.openxmlformats.org/officeDocument/2006/relationships/hyperlink" Target="https://chat.openai.com/g/g-Avhs1Ai2h-button-gpt" TargetMode="External"/><Relationship Id="rId3594" Type="http://schemas.openxmlformats.org/officeDocument/2006/relationships/hyperlink" Target="https://chat.openai.com/g/g-U2I59gl6t-ai-text-generator" TargetMode="External"/><Relationship Id="rId4645" Type="http://schemas.openxmlformats.org/officeDocument/2006/relationships/hyperlink" Target="https://chat.openai.com/g/g-TJ7scFIZy-truth-or-dare-wizard" TargetMode="External"/><Relationship Id="rId10032" Type="http://schemas.openxmlformats.org/officeDocument/2006/relationships/hyperlink" Target="http://quotesecho.com/" TargetMode="External"/><Relationship Id="rId168" Type="http://schemas.openxmlformats.org/officeDocument/2006/relationships/hyperlink" Target="https://chat.openai.com/g/g-FdMHL1sNo" TargetMode="External"/><Relationship Id="rId3247" Type="http://schemas.openxmlformats.org/officeDocument/2006/relationships/hyperlink" Target="https://chat.openai.com/g/g-F6bNvlmnB-movie-guessing-game" TargetMode="External"/><Relationship Id="rId3661" Type="http://schemas.openxmlformats.org/officeDocument/2006/relationships/hyperlink" Target="https://chat.openai.com/g/g-lz5nyQayQ-nsfw-don-t-crush-on-me" TargetMode="External"/><Relationship Id="rId4712" Type="http://schemas.openxmlformats.org/officeDocument/2006/relationships/hyperlink" Target="https://chat.openai.com/g/g-SQTa6OMNN-meme-magic" TargetMode="External"/><Relationship Id="rId7868" Type="http://schemas.openxmlformats.org/officeDocument/2006/relationships/hyperlink" Target="https://chat.openai.com/g/g-yJZ1ob04s-lol-ify-turn-yourself-into-a-champion" TargetMode="External"/><Relationship Id="rId8919" Type="http://schemas.openxmlformats.org/officeDocument/2006/relationships/hyperlink" Target="http://firstsales.io/" TargetMode="External"/><Relationship Id="rId582" Type="http://schemas.openxmlformats.org/officeDocument/2006/relationships/hyperlink" Target="https://chat.openai.com/g/g-kGmOZF4zk" TargetMode="External"/><Relationship Id="rId2263" Type="http://schemas.openxmlformats.org/officeDocument/2006/relationships/hyperlink" Target="https://chat.openai.com/g/g-KtI7i9MGm-indiehelper" TargetMode="External"/><Relationship Id="rId3314" Type="http://schemas.openxmlformats.org/officeDocument/2006/relationships/hyperlink" Target="https://chat.openai.com/g/g-tWCYzI3XG-daily-beastmode-meal-planner-fridge-scanner" TargetMode="External"/><Relationship Id="rId6884" Type="http://schemas.openxmlformats.org/officeDocument/2006/relationships/hyperlink" Target="https://chat.openai.com/g/g-OKa52dVlF-legacy-project-bot" TargetMode="External"/><Relationship Id="rId7935" Type="http://schemas.openxmlformats.org/officeDocument/2006/relationships/hyperlink" Target="https://chat.openai.com/g/g-mjiRagdNC-mr-beast" TargetMode="External"/><Relationship Id="rId9290" Type="http://schemas.openxmlformats.org/officeDocument/2006/relationships/hyperlink" Target="http://remove-background.com/" TargetMode="External"/><Relationship Id="rId235" Type="http://schemas.openxmlformats.org/officeDocument/2006/relationships/hyperlink" Target="https://chat.openai.com/g/g-L2HknCZTC" TargetMode="External"/><Relationship Id="rId2330" Type="http://schemas.openxmlformats.org/officeDocument/2006/relationships/hyperlink" Target="https://chat.openai.com/g/g-8dOLvkpbp-bikebus" TargetMode="External"/><Relationship Id="rId5486" Type="http://schemas.openxmlformats.org/officeDocument/2006/relationships/hyperlink" Target="https://chat.openai.com/g/g-l1f2dhZIN-how-to-bypass-hwid-bans-on-escape-from-tarkov" TargetMode="External"/><Relationship Id="rId6537" Type="http://schemas.openxmlformats.org/officeDocument/2006/relationships/hyperlink" Target="https://chat.openai.com/g/g-WDm2IF1kd-superbowl-odds" TargetMode="External"/><Relationship Id="rId302" Type="http://schemas.openxmlformats.org/officeDocument/2006/relationships/hyperlink" Target="https://chat.openai.com/g/g-RCHNUwnD1-teachsmart" TargetMode="External"/><Relationship Id="rId4088" Type="http://schemas.openxmlformats.org/officeDocument/2006/relationships/hyperlink" Target="https://chat.openai.com/g/g-dHRRUFODc-video-summarizer" TargetMode="External"/><Relationship Id="rId5139" Type="http://schemas.openxmlformats.org/officeDocument/2006/relationships/hyperlink" Target="https://chat.openai.com/g/g-z8GdajRZE-camera-math-solver" TargetMode="External"/><Relationship Id="rId5553" Type="http://schemas.openxmlformats.org/officeDocument/2006/relationships/hyperlink" Target="http://botbiz.ai/" TargetMode="External"/><Relationship Id="rId6951" Type="http://schemas.openxmlformats.org/officeDocument/2006/relationships/hyperlink" Target="http://songmeaning.io/" TargetMode="External"/><Relationship Id="rId9010" Type="http://schemas.openxmlformats.org/officeDocument/2006/relationships/hyperlink" Target="http://sharpagents.ai/" TargetMode="External"/><Relationship Id="rId4155" Type="http://schemas.openxmlformats.org/officeDocument/2006/relationships/hyperlink" Target="https://chat.openai.com/g/g-wNgaNYouO-habit-mastery" TargetMode="External"/><Relationship Id="rId5206" Type="http://schemas.openxmlformats.org/officeDocument/2006/relationships/hyperlink" Target="https://chat.openai.com/g/g-uTs1sN6QU-prompt-genius" TargetMode="External"/><Relationship Id="rId6604" Type="http://schemas.openxmlformats.org/officeDocument/2006/relationships/hyperlink" Target="https://chat.openai.com/g/g-k6nhtLQ9v-fortune-cookie-generator" TargetMode="External"/><Relationship Id="rId1749" Type="http://schemas.openxmlformats.org/officeDocument/2006/relationships/hyperlink" Target="https://chat.openai.com/g/g-GDXwJdJFK-gpitch" TargetMode="External"/><Relationship Id="rId3171" Type="http://schemas.openxmlformats.org/officeDocument/2006/relationships/hyperlink" Target="https://chat.openai.com/g/g-F8gtFMobp-social-media-guru" TargetMode="External"/><Relationship Id="rId5620" Type="http://schemas.openxmlformats.org/officeDocument/2006/relationships/hyperlink" Target="https://chat.openai.com/g/g-dGEnyHvuw-bubble-bot" TargetMode="External"/><Relationship Id="rId8776" Type="http://schemas.openxmlformats.org/officeDocument/2006/relationships/hyperlink" Target="https://chat.openai.com/g/g-Rc3LU22e6-healthy-eating-assistant" TargetMode="External"/><Relationship Id="rId9827" Type="http://schemas.openxmlformats.org/officeDocument/2006/relationships/hyperlink" Target="https://chat.openai.com/g/g-flXKEM9za-prompt-pal" TargetMode="External"/><Relationship Id="rId1816" Type="http://schemas.openxmlformats.org/officeDocument/2006/relationships/hyperlink" Target="https://chat.openai.com/g/g-TPbuYomZg-global-news-curator" TargetMode="External"/><Relationship Id="rId4222" Type="http://schemas.openxmlformats.org/officeDocument/2006/relationships/hyperlink" Target="https://chat.openai.com/g/g-ZTC7K5L7T-open-a-i-gpt3-chat" TargetMode="External"/><Relationship Id="rId7378" Type="http://schemas.openxmlformats.org/officeDocument/2006/relationships/hyperlink" Target="https://chat.openai.com/g/g-4lRN8fjCy-market-minder" TargetMode="External"/><Relationship Id="rId7792" Type="http://schemas.openxmlformats.org/officeDocument/2006/relationships/hyperlink" Target="https://chat.openai.com/g/g-WlOlMaLLQ-politicians-investment-tracker" TargetMode="External"/><Relationship Id="rId8429" Type="http://schemas.openxmlformats.org/officeDocument/2006/relationships/hyperlink" Target="https://chat.openai.com/g/g-3TpePxfsl-ent-specialist-assistant" TargetMode="External"/><Relationship Id="rId8843" Type="http://schemas.openxmlformats.org/officeDocument/2006/relationships/hyperlink" Target="https://chat.openai.com/g/g-nOeYfd7Qb-crypto-trading-gpt-partner" TargetMode="External"/><Relationship Id="rId3988" Type="http://schemas.openxmlformats.org/officeDocument/2006/relationships/hyperlink" Target="https://chat.openai.com/g/g-DAK1OV6Vg-ai-pickup-lines" TargetMode="External"/><Relationship Id="rId6394" Type="http://schemas.openxmlformats.org/officeDocument/2006/relationships/hyperlink" Target="https://chat.openai.com/g/g-o6qEmZTZI-bypass-roblo-x-ip-ban" TargetMode="External"/><Relationship Id="rId7445" Type="http://schemas.openxmlformats.org/officeDocument/2006/relationships/hyperlink" Target="https://chat.openai.com/g/g-OXkA6bBSQ-letter-of-recommendation-expert" TargetMode="External"/><Relationship Id="rId8910" Type="http://schemas.openxmlformats.org/officeDocument/2006/relationships/hyperlink" Target="https://chat.openai.com/g/g-SLQvJHwLG-z-chat" TargetMode="External"/><Relationship Id="rId6047" Type="http://schemas.openxmlformats.org/officeDocument/2006/relationships/hyperlink" Target="https://chat.openai.com/g/g-PXC9mQDeI-dreamy-feminine-muse" TargetMode="External"/><Relationship Id="rId6461" Type="http://schemas.openxmlformats.org/officeDocument/2006/relationships/hyperlink" Target="https://chat.openai.com/g/g-T42LtTa24-blog-writer" TargetMode="External"/><Relationship Id="rId7512" Type="http://schemas.openxmlformats.org/officeDocument/2006/relationships/hyperlink" Target="https://chat.openai.com/g/g-T8paosN8D-ai-president-of-ukraine" TargetMode="External"/><Relationship Id="rId976" Type="http://schemas.openxmlformats.org/officeDocument/2006/relationships/hyperlink" Target="https://chat.openai.com/g/g-Qi8aK6lKG-gpts-factory" TargetMode="External"/><Relationship Id="rId2657" Type="http://schemas.openxmlformats.org/officeDocument/2006/relationships/hyperlink" Target="https://chat.openai.com/g/g-EhRlT4vsD-dataguard" TargetMode="External"/><Relationship Id="rId5063" Type="http://schemas.openxmlformats.org/officeDocument/2006/relationships/hyperlink" Target="https://chat.openai.com/g/g-e15HlHVif-baby-image-generator" TargetMode="External"/><Relationship Id="rId6114" Type="http://schemas.openxmlformats.org/officeDocument/2006/relationships/hyperlink" Target="https://chat.openai.com/g/g-7WvHeqCVb-summary-generator" TargetMode="External"/><Relationship Id="rId9684" Type="http://schemas.openxmlformats.org/officeDocument/2006/relationships/hyperlink" Target="https://chat.openai.com/g/g-Y9eorVyCA-elixir-power-real-time-app-building" TargetMode="External"/><Relationship Id="rId629" Type="http://schemas.openxmlformats.org/officeDocument/2006/relationships/hyperlink" Target="https://chat.openai.com/g/g-fs45RkqSY-startcodingai" TargetMode="External"/><Relationship Id="rId1259" Type="http://schemas.openxmlformats.org/officeDocument/2006/relationships/hyperlink" Target="https://chat.openai.com/g/g-1WD7tyPac-iphone-tui-lun-gemu" TargetMode="External"/><Relationship Id="rId3708" Type="http://schemas.openxmlformats.org/officeDocument/2006/relationships/hyperlink" Target="http://gptcharactersbots.com/" TargetMode="External"/><Relationship Id="rId5130" Type="http://schemas.openxmlformats.org/officeDocument/2006/relationships/hyperlink" Target="https://chat.openai.com/g/g-UJNDDhN1q-color-mixer" TargetMode="External"/><Relationship Id="rId8286" Type="http://schemas.openxmlformats.org/officeDocument/2006/relationships/hyperlink" Target="http://getmerlin.in/" TargetMode="External"/><Relationship Id="rId9337" Type="http://schemas.openxmlformats.org/officeDocument/2006/relationships/hyperlink" Target="https://chat.openai.com/g/g-dOI8GuiwA-xerobot" TargetMode="External"/><Relationship Id="rId1673" Type="http://schemas.openxmlformats.org/officeDocument/2006/relationships/hyperlink" Target="https://chat.openai.com/g/g-9mR4bOu7k-sattvik-food-for-the-busy-executive" TargetMode="External"/><Relationship Id="rId2724" Type="http://schemas.openxmlformats.org/officeDocument/2006/relationships/hyperlink" Target="https://chat.openai.com/g/g-pUI92aPOP-future-forward-business-builder" TargetMode="External"/><Relationship Id="rId9751" Type="http://schemas.openxmlformats.org/officeDocument/2006/relationships/hyperlink" Target="https://chat.openai.com/g/g-6loLkDGnb-serenity-nova" TargetMode="External"/><Relationship Id="rId1326" Type="http://schemas.openxmlformats.org/officeDocument/2006/relationships/hyperlink" Target="https://chat.openai.com/g/g-Ga6m899ns-cirolele" TargetMode="External"/><Relationship Id="rId1740" Type="http://schemas.openxmlformats.org/officeDocument/2006/relationships/hyperlink" Target="https://chat.openai.com/g/g-3HCNaq0VO-doctorgpt" TargetMode="External"/><Relationship Id="rId4896" Type="http://schemas.openxmlformats.org/officeDocument/2006/relationships/hyperlink" Target="http://gptsapp.io/" TargetMode="External"/><Relationship Id="rId5947" Type="http://schemas.openxmlformats.org/officeDocument/2006/relationships/hyperlink" Target="https://chat.openai.com/g/g-lDejcuYpB-fictional-character-image-generator" TargetMode="External"/><Relationship Id="rId8353" Type="http://schemas.openxmlformats.org/officeDocument/2006/relationships/hyperlink" Target="http://designerbots.de/" TargetMode="External"/><Relationship Id="rId9404" Type="http://schemas.openxmlformats.org/officeDocument/2006/relationships/hyperlink" Target="https://chat.openai.com/g/g-WIqkU79Ld-emoji-artist" TargetMode="External"/><Relationship Id="rId32" Type="http://schemas.openxmlformats.org/officeDocument/2006/relationships/hyperlink" Target="https://chat.openai.com/g/g-35BgQgoIo-finance-brot" TargetMode="External"/><Relationship Id="rId3498" Type="http://schemas.openxmlformats.org/officeDocument/2006/relationships/hyperlink" Target="http://appswithchatgpt.com/" TargetMode="External"/><Relationship Id="rId4549" Type="http://schemas.openxmlformats.org/officeDocument/2006/relationships/hyperlink" Target="https://chat.openai.com/g/g-UGQI5CRe8-jailbreak-genius" TargetMode="External"/><Relationship Id="rId4963" Type="http://schemas.openxmlformats.org/officeDocument/2006/relationships/hyperlink" Target="https://chat.openai.com/g/g-LAKmfFdYl-etsygpt" TargetMode="External"/><Relationship Id="rId8006" Type="http://schemas.openxmlformats.org/officeDocument/2006/relationships/hyperlink" Target="https://chat.openai.com/g/g-FfXd7WbAk-gptoracle-the-zpa-zia-and-zdx-expert" TargetMode="External"/><Relationship Id="rId8420" Type="http://schemas.openxmlformats.org/officeDocument/2006/relationships/hyperlink" Target="http://couponannie.com/" TargetMode="External"/><Relationship Id="rId3565" Type="http://schemas.openxmlformats.org/officeDocument/2006/relationships/hyperlink" Target="https://chat.openai.com/g/g-fRYruOXP0-gpa-calculator" TargetMode="External"/><Relationship Id="rId4616" Type="http://schemas.openxmlformats.org/officeDocument/2006/relationships/hyperlink" Target="http://levels.io/" TargetMode="External"/><Relationship Id="rId7022" Type="http://schemas.openxmlformats.org/officeDocument/2006/relationships/hyperlink" Target="https://chat.openai.com/g/g-0vpH1CQ2L-professional-invoice-creator" TargetMode="External"/><Relationship Id="rId10003" Type="http://schemas.openxmlformats.org/officeDocument/2006/relationships/hyperlink" Target="https://chat.openai.com/g/g-tgcMVb2ir-persian-prose-perfectionist" TargetMode="External"/><Relationship Id="rId486" Type="http://schemas.openxmlformats.org/officeDocument/2006/relationships/hyperlink" Target="https://chat.openai.com/g/g-tcmMldCYy-simpsonize-me" TargetMode="External"/><Relationship Id="rId2167" Type="http://schemas.openxmlformats.org/officeDocument/2006/relationships/hyperlink" Target="https://chat.openai.com/g/g-UJNX6Qw7M-photo-buddy-77" TargetMode="External"/><Relationship Id="rId2581" Type="http://schemas.openxmlformats.org/officeDocument/2006/relationships/hyperlink" Target="https://chat.openai.com/g/g-RyE9XQagq-the-love-counsellor" TargetMode="External"/><Relationship Id="rId3218" Type="http://schemas.openxmlformats.org/officeDocument/2006/relationships/hyperlink" Target="https://chat.openai.com/g/g-Fz5dDMpfz-alex-hormozi-ai" TargetMode="External"/><Relationship Id="rId3632" Type="http://schemas.openxmlformats.org/officeDocument/2006/relationships/hyperlink" Target="https://chat.openai.com/g/g-GJttZk3QA-gpt-finder" TargetMode="External"/><Relationship Id="rId6788" Type="http://schemas.openxmlformats.org/officeDocument/2006/relationships/hyperlink" Target="http://johanpollnow.com/" TargetMode="External"/><Relationship Id="rId9194" Type="http://schemas.openxmlformats.org/officeDocument/2006/relationships/hyperlink" Target="http://neutral-ai.com/" TargetMode="External"/><Relationship Id="rId139" Type="http://schemas.openxmlformats.org/officeDocument/2006/relationships/hyperlink" Target="https://chat.openai.com/g/g-DpcxPZOvY-si-li-gptbei-gao-xiao" TargetMode="External"/><Relationship Id="rId553" Type="http://schemas.openxmlformats.org/officeDocument/2006/relationships/hyperlink" Target="https://chat.openai.com/g/g-nT1RqVJLg" TargetMode="External"/><Relationship Id="rId1183" Type="http://schemas.openxmlformats.org/officeDocument/2006/relationships/hyperlink" Target="https://chat.openai.com/g/g-BbQRqsYSX-creative-logo-generator" TargetMode="External"/><Relationship Id="rId2234" Type="http://schemas.openxmlformats.org/officeDocument/2006/relationships/hyperlink" Target="http://quantalynx.com/" TargetMode="External"/><Relationship Id="rId7839" Type="http://schemas.openxmlformats.org/officeDocument/2006/relationships/hyperlink" Target="https://chat.openai.com/g/g-6ZHI5W2Cj-coding-wizard" TargetMode="External"/><Relationship Id="rId9261" Type="http://schemas.openxmlformats.org/officeDocument/2006/relationships/hyperlink" Target="http://songmeaning.io/" TargetMode="External"/><Relationship Id="rId206" Type="http://schemas.openxmlformats.org/officeDocument/2006/relationships/hyperlink" Target="https://chat.openai.com/g/g-IZb9C11iR-ying-wen-fan-yi-zhuan-jia" TargetMode="External"/><Relationship Id="rId6855" Type="http://schemas.openxmlformats.org/officeDocument/2006/relationships/hyperlink" Target="https://chat.openai.com/g/g-CE8TtLsB4-turing-test-guru" TargetMode="External"/><Relationship Id="rId7906" Type="http://schemas.openxmlformats.org/officeDocument/2006/relationships/hyperlink" Target="https://chat.openai.com/g/g-O9gt27RsV-zumper-rentals-apartments-and-houses-for-rent" TargetMode="External"/><Relationship Id="rId620" Type="http://schemas.openxmlformats.org/officeDocument/2006/relationships/hyperlink" Target="https://chat.openai.com/g/g-gW3uoYpg5" TargetMode="External"/><Relationship Id="rId1250" Type="http://schemas.openxmlformats.org/officeDocument/2006/relationships/hyperlink" Target="https://chat.openai.com/g/g-7S51sWm2o-doomer-gpt" TargetMode="External"/><Relationship Id="rId2301" Type="http://schemas.openxmlformats.org/officeDocument/2006/relationships/hyperlink" Target="http://lyritunes.com/" TargetMode="External"/><Relationship Id="rId4059" Type="http://schemas.openxmlformats.org/officeDocument/2006/relationships/hyperlink" Target="http://docsbot.ai/" TargetMode="External"/><Relationship Id="rId5457" Type="http://schemas.openxmlformats.org/officeDocument/2006/relationships/hyperlink" Target="http://dumasai.com/" TargetMode="External"/><Relationship Id="rId5871" Type="http://schemas.openxmlformats.org/officeDocument/2006/relationships/hyperlink" Target="http://davelalande.com/" TargetMode="External"/><Relationship Id="rId6508" Type="http://schemas.openxmlformats.org/officeDocument/2006/relationships/hyperlink" Target="http://melodymachina.com/" TargetMode="External"/><Relationship Id="rId6922" Type="http://schemas.openxmlformats.org/officeDocument/2006/relationships/hyperlink" Target="https://chat.openai.com/g/g-J2IPLyuCp-powerball-analyzer" TargetMode="External"/><Relationship Id="rId4473" Type="http://schemas.openxmlformats.org/officeDocument/2006/relationships/hyperlink" Target="https://chat.openai.com/g/g-S0mMJiG48-chantgpt-football-chant-generator" TargetMode="External"/><Relationship Id="rId5524" Type="http://schemas.openxmlformats.org/officeDocument/2006/relationships/hyperlink" Target="http://ai-gen.co/" TargetMode="External"/><Relationship Id="rId3075" Type="http://schemas.openxmlformats.org/officeDocument/2006/relationships/hyperlink" Target="https://chat.openai.com/g/g-NAVJ6isyS-insightsnotes" TargetMode="External"/><Relationship Id="rId4126" Type="http://schemas.openxmlformats.org/officeDocument/2006/relationships/hyperlink" Target="https://chat.openai.com/g/g-JpEdVknNh-random-fact-generator" TargetMode="External"/><Relationship Id="rId4540" Type="http://schemas.openxmlformats.org/officeDocument/2006/relationships/hyperlink" Target="https://chat.openai.com/g/g-HxPrv1p8v-code-tutor" TargetMode="External"/><Relationship Id="rId7696" Type="http://schemas.openxmlformats.org/officeDocument/2006/relationships/hyperlink" Target="https://chat.openai.com/g/g-QNmtH01rH-abogado" TargetMode="External"/><Relationship Id="rId8747" Type="http://schemas.openxmlformats.org/officeDocument/2006/relationships/hyperlink" Target="http://ai-gen.co/" TargetMode="External"/><Relationship Id="rId2091" Type="http://schemas.openxmlformats.org/officeDocument/2006/relationships/hyperlink" Target="https://chat.openai.com/g/g-mtR5r0v6a-the-travel-guides-assistant" TargetMode="External"/><Relationship Id="rId3142" Type="http://schemas.openxmlformats.org/officeDocument/2006/relationships/hyperlink" Target="https://chat.openai.com/g/g-0Jc14ITSX-openindex-ai" TargetMode="External"/><Relationship Id="rId6298" Type="http://schemas.openxmlformats.org/officeDocument/2006/relationships/hyperlink" Target="http://spreadsheeto.com/" TargetMode="External"/><Relationship Id="rId7349" Type="http://schemas.openxmlformats.org/officeDocument/2006/relationships/hyperlink" Target="https://chat.openai.com/g/g-GcPENZtOj-how-much-is-my-website-worth-value-calculator" TargetMode="External"/><Relationship Id="rId7763" Type="http://schemas.openxmlformats.org/officeDocument/2006/relationships/hyperlink" Target="http://slothytech.com/" TargetMode="External"/><Relationship Id="rId6365" Type="http://schemas.openxmlformats.org/officeDocument/2006/relationships/hyperlink" Target="http://pheeds.us/" TargetMode="External"/><Relationship Id="rId7416" Type="http://schemas.openxmlformats.org/officeDocument/2006/relationships/hyperlink" Target="http://writepapers.com/" TargetMode="External"/><Relationship Id="rId8814" Type="http://schemas.openxmlformats.org/officeDocument/2006/relationships/hyperlink" Target="http://studyx.ai/" TargetMode="External"/><Relationship Id="rId130" Type="http://schemas.openxmlformats.org/officeDocument/2006/relationships/hyperlink" Target="https://chat.openai.com/g/g-D21BibKO9-art-engineer" TargetMode="External"/><Relationship Id="rId3959" Type="http://schemas.openxmlformats.org/officeDocument/2006/relationships/hyperlink" Target="http://eduwriter.ai/" TargetMode="External"/><Relationship Id="rId5381" Type="http://schemas.openxmlformats.org/officeDocument/2006/relationships/hyperlink" Target="https://chat.openai.com/g/g-QhTV4OrrZ-ai-tutor" TargetMode="External"/><Relationship Id="rId6018" Type="http://schemas.openxmlformats.org/officeDocument/2006/relationships/hyperlink" Target="https://chat.openai.com/g/g-c1Td5YGgP-smart-calories-calories-calculator" TargetMode="External"/><Relationship Id="rId7830" Type="http://schemas.openxmlformats.org/officeDocument/2006/relationships/hyperlink" Target="https://chat.openai.com/g/g-q5IGSnCcP-gpthub" TargetMode="External"/><Relationship Id="rId2975" Type="http://schemas.openxmlformats.org/officeDocument/2006/relationships/hyperlink" Target="https://chat.openai.com/g/g-zMmsWKbac-anime-versus-anime" TargetMode="External"/><Relationship Id="rId5034" Type="http://schemas.openxmlformats.org/officeDocument/2006/relationships/hyperlink" Target="https://chat.openai.com/g/g-cQ1lrZ8fx-ask-chad" TargetMode="External"/><Relationship Id="rId6432" Type="http://schemas.openxmlformats.org/officeDocument/2006/relationships/hyperlink" Target="https://chat.openai.com/g/g-Y2azlDdX9-docker-and-docker-swarm-assistant" TargetMode="External"/><Relationship Id="rId9588" Type="http://schemas.openxmlformats.org/officeDocument/2006/relationships/hyperlink" Target="https://chat.openai.com/g/g-rJl7JbJQ6-165-javascript-terms-you-need-to-know" TargetMode="External"/><Relationship Id="rId947" Type="http://schemas.openxmlformats.org/officeDocument/2006/relationships/hyperlink" Target="https://chat.openai.com/g/g-piJCNNIeG-mr-ai-tutor" TargetMode="External"/><Relationship Id="rId1577" Type="http://schemas.openxmlformats.org/officeDocument/2006/relationships/hyperlink" Target="https://chat.openai.com/g/g-JOBqJoRKU-yourbestgpts" TargetMode="External"/><Relationship Id="rId1991" Type="http://schemas.openxmlformats.org/officeDocument/2006/relationships/hyperlink" Target="https://chat.openai.com/g/g-1zMekbWTA-tattoo-gpt" TargetMode="External"/><Relationship Id="rId2628" Type="http://schemas.openxmlformats.org/officeDocument/2006/relationships/hyperlink" Target="https://chat.openai.com/g/g-ds9ESsMIV-caloria" TargetMode="External"/><Relationship Id="rId9655" Type="http://schemas.openxmlformats.org/officeDocument/2006/relationships/hyperlink" Target="http://sonicforestlabs.com/" TargetMode="External"/><Relationship Id="rId1644" Type="http://schemas.openxmlformats.org/officeDocument/2006/relationships/hyperlink" Target="https://chat.openai.com/g/g-1KcsCFQLA-product-management-guide" TargetMode="External"/><Relationship Id="rId4050" Type="http://schemas.openxmlformats.org/officeDocument/2006/relationships/hyperlink" Target="http://hix.ai/" TargetMode="External"/><Relationship Id="rId5101" Type="http://schemas.openxmlformats.org/officeDocument/2006/relationships/hyperlink" Target="http://seo.ai/" TargetMode="External"/><Relationship Id="rId8257" Type="http://schemas.openxmlformats.org/officeDocument/2006/relationships/hyperlink" Target="https://chat.openai.com/g/g-ePmx4yHb4-marktwertanalyse-ihrer-immobilie-bewertungstool" TargetMode="External"/><Relationship Id="rId8671" Type="http://schemas.openxmlformats.org/officeDocument/2006/relationships/hyperlink" Target="http://myaskai.com/" TargetMode="External"/><Relationship Id="rId9308" Type="http://schemas.openxmlformats.org/officeDocument/2006/relationships/hyperlink" Target="https://chat.openai.com/g/g-5gMVONG2l-suno-ai-chirp-music-prompt-maker" TargetMode="External"/><Relationship Id="rId9722" Type="http://schemas.openxmlformats.org/officeDocument/2006/relationships/hyperlink" Target="http://songmeaning.io/" TargetMode="External"/><Relationship Id="rId1711" Type="http://schemas.openxmlformats.org/officeDocument/2006/relationships/hyperlink" Target="https://chat.openai.com/g/g-nnOTJVzQk-consent-companion" TargetMode="External"/><Relationship Id="rId4867" Type="http://schemas.openxmlformats.org/officeDocument/2006/relationships/hyperlink" Target="https://chat.openai.com/g/g-F5BLrOPXb-tech-trivia-mastermind" TargetMode="External"/><Relationship Id="rId7273" Type="http://schemas.openxmlformats.org/officeDocument/2006/relationships/hyperlink" Target="https://chat.openai.com/g/g-SoReDiASW-gpt-lite" TargetMode="External"/><Relationship Id="rId8324" Type="http://schemas.openxmlformats.org/officeDocument/2006/relationships/hyperlink" Target="http://domyessay.com/" TargetMode="External"/><Relationship Id="rId3469" Type="http://schemas.openxmlformats.org/officeDocument/2006/relationships/hyperlink" Target="https://chat.openai.com/g/g-PcZuDKXV7-php-sqlite" TargetMode="External"/><Relationship Id="rId5918" Type="http://schemas.openxmlformats.org/officeDocument/2006/relationships/hyperlink" Target="https://chat.openai.com/g/g-nQ17EiWpk-discord-time-formatter" TargetMode="External"/><Relationship Id="rId7340" Type="http://schemas.openxmlformats.org/officeDocument/2006/relationships/hyperlink" Target="https://chat.openai.com/g/g-VyirGwJEV-fantasy-team-name-generator" TargetMode="External"/><Relationship Id="rId2485" Type="http://schemas.openxmlformats.org/officeDocument/2006/relationships/hyperlink" Target="https://chat.openai.com/g/g-89LJDmsfQ-readme-generator" TargetMode="External"/><Relationship Id="rId3883" Type="http://schemas.openxmlformats.org/officeDocument/2006/relationships/hyperlink" Target="https://chat.openai.com/g/g-aSCBrpxum-auto-agent-saysay-ai" TargetMode="External"/><Relationship Id="rId4934" Type="http://schemas.openxmlformats.org/officeDocument/2006/relationships/hyperlink" Target="https://chat.openai.com/g/g-3F100ZiIe-chad-open-a-i" TargetMode="External"/><Relationship Id="rId9098" Type="http://schemas.openxmlformats.org/officeDocument/2006/relationships/hyperlink" Target="http://karenxcheng.com/" TargetMode="External"/><Relationship Id="rId457" Type="http://schemas.openxmlformats.org/officeDocument/2006/relationships/hyperlink" Target="http://keymate.ai/" TargetMode="External"/><Relationship Id="rId1087" Type="http://schemas.openxmlformats.org/officeDocument/2006/relationships/hyperlink" Target="https://chat.openai.com/g/g-ts6ESdZp7-tom-edwards-blackfin360" TargetMode="External"/><Relationship Id="rId2138" Type="http://schemas.openxmlformats.org/officeDocument/2006/relationships/hyperlink" Target="https://chat.openai.com/g/g-9RsymLAIK-harry-potter-gpt" TargetMode="External"/><Relationship Id="rId3536" Type="http://schemas.openxmlformats.org/officeDocument/2006/relationships/hyperlink" Target="https://chat.openai.com/g/g-F00faAwkE-open-a-i-gpt-3-5" TargetMode="External"/><Relationship Id="rId3950" Type="http://schemas.openxmlformats.org/officeDocument/2006/relationships/hyperlink" Target="https://chat.openai.com/g/g-uLSHY6xl8-ai-girlfriend" TargetMode="External"/><Relationship Id="rId9165" Type="http://schemas.openxmlformats.org/officeDocument/2006/relationships/hyperlink" Target="https://chat.openai.com/g/g-thkk2dN88-seller-assistant" TargetMode="External"/><Relationship Id="rId871" Type="http://schemas.openxmlformats.org/officeDocument/2006/relationships/hyperlink" Target="https://chat.openai.com/g/g-BOWlIHMtg-jmgpt" TargetMode="External"/><Relationship Id="rId2552" Type="http://schemas.openxmlformats.org/officeDocument/2006/relationships/hyperlink" Target="http://bot3.ai/" TargetMode="External"/><Relationship Id="rId3603" Type="http://schemas.openxmlformats.org/officeDocument/2006/relationships/hyperlink" Target="http://bingimagecreatorai.com/" TargetMode="External"/><Relationship Id="rId6759" Type="http://schemas.openxmlformats.org/officeDocument/2006/relationships/hyperlink" Target="https://chat.openai.com/g/g-mtKjN6oHv-transcription-audio-en-texte" TargetMode="External"/><Relationship Id="rId524" Type="http://schemas.openxmlformats.org/officeDocument/2006/relationships/hyperlink" Target="https://chat.openai.com/g/g-ppFzDRkTs-dungeonmastergpt" TargetMode="External"/><Relationship Id="rId1154" Type="http://schemas.openxmlformats.org/officeDocument/2006/relationships/hyperlink" Target="https://chat.openai.com/g/g-3ofhyPBR2-age-sage" TargetMode="External"/><Relationship Id="rId2205" Type="http://schemas.openxmlformats.org/officeDocument/2006/relationships/hyperlink" Target="https://chat.openai.com/g/g-ZNOiC7JDO-mystery-game-master" TargetMode="External"/><Relationship Id="rId5775" Type="http://schemas.openxmlformats.org/officeDocument/2006/relationships/hyperlink" Target="https://chat.openai.com/g/g-AHowmiwax-free-ai-writing-generator" TargetMode="External"/><Relationship Id="rId6826" Type="http://schemas.openxmlformats.org/officeDocument/2006/relationships/hyperlink" Target="https://chat.openai.com/g/g-bufui22QF-news-context-helper" TargetMode="External"/><Relationship Id="rId8181" Type="http://schemas.openxmlformats.org/officeDocument/2006/relationships/hyperlink" Target="https://chat.openai.com/g/g-w0Jye1teD-utah-tech-week-2024-planner" TargetMode="External"/><Relationship Id="rId9232" Type="http://schemas.openxmlformats.org/officeDocument/2006/relationships/hyperlink" Target="https://chat.openai.com/g/g-kJWkiiPSB-memes-creator" TargetMode="External"/><Relationship Id="rId1221" Type="http://schemas.openxmlformats.org/officeDocument/2006/relationships/hyperlink" Target="http://mashedworld.com/" TargetMode="External"/><Relationship Id="rId4377" Type="http://schemas.openxmlformats.org/officeDocument/2006/relationships/hyperlink" Target="https://chat.openai.com/g/g-hcqdAuSMv-kayak-flights-hotels-cars" TargetMode="External"/><Relationship Id="rId4791" Type="http://schemas.openxmlformats.org/officeDocument/2006/relationships/hyperlink" Target="http://modelle.ai/" TargetMode="External"/><Relationship Id="rId5428" Type="http://schemas.openxmlformats.org/officeDocument/2006/relationships/hyperlink" Target="https://chat.openai.com/g/g-oMWKb23Xy-italiano-gpt" TargetMode="External"/><Relationship Id="rId5842" Type="http://schemas.openxmlformats.org/officeDocument/2006/relationships/hyperlink" Target="https://chat.openai.com/g/g-ewGbAc7SK-peter-explains-the-joke" TargetMode="External"/><Relationship Id="rId8998" Type="http://schemas.openxmlformats.org/officeDocument/2006/relationships/hyperlink" Target="https://chat.openai.com/g/g-ZNCrGLrGl-audience-finder" TargetMode="External"/><Relationship Id="rId3393" Type="http://schemas.openxmlformats.org/officeDocument/2006/relationships/hyperlink" Target="https://chat.openai.com/g/g-3S8rFiJQY-crypto-guru" TargetMode="External"/><Relationship Id="rId4444" Type="http://schemas.openxmlformats.org/officeDocument/2006/relationships/hyperlink" Target="https://chat.openai.com/g/g-KkxbQAVuk-playlistai-music-playlist-maker" TargetMode="External"/><Relationship Id="rId3046" Type="http://schemas.openxmlformats.org/officeDocument/2006/relationships/hyperlink" Target="https://chat.openai.com/g/g-0rUSJxBjP-snstou-gao-tuku-ru" TargetMode="External"/><Relationship Id="rId3460" Type="http://schemas.openxmlformats.org/officeDocument/2006/relationships/hyperlink" Target="https://chat.openai.com/g/g-aw1bOgMsI-cooking-robo" TargetMode="External"/><Relationship Id="rId381" Type="http://schemas.openxmlformats.org/officeDocument/2006/relationships/hyperlink" Target="http://maiko.sh/" TargetMode="External"/><Relationship Id="rId2062" Type="http://schemas.openxmlformats.org/officeDocument/2006/relationships/hyperlink" Target="https://chat.openai.com/g/g-b5HT8yIg3-seo-mania" TargetMode="External"/><Relationship Id="rId3113" Type="http://schemas.openxmlformats.org/officeDocument/2006/relationships/hyperlink" Target="https://chat.openai.com/g/g-V26GCJ3yb-discover-gpt" TargetMode="External"/><Relationship Id="rId4511" Type="http://schemas.openxmlformats.org/officeDocument/2006/relationships/hyperlink" Target="https://chat.openai.com/g/g-uy3c3M7Xc-introduction-generator" TargetMode="External"/><Relationship Id="rId6269" Type="http://schemas.openxmlformats.org/officeDocument/2006/relationships/hyperlink" Target="https://chat.openai.com/g/g-QG5WndEEc-lotto-number-advisor" TargetMode="External"/><Relationship Id="rId7667" Type="http://schemas.openxmlformats.org/officeDocument/2006/relationships/hyperlink" Target="https://chat.openai.com/g/g-9JsGgpdtO-search-ads-headline-generator" TargetMode="External"/><Relationship Id="rId8718" Type="http://schemas.openxmlformats.org/officeDocument/2006/relationships/hyperlink" Target="https://chat.openai.com/g/g-RFuDon3rj-editor-bot-9000-rewrite-in-your-own-voice" TargetMode="External"/><Relationship Id="rId6683" Type="http://schemas.openxmlformats.org/officeDocument/2006/relationships/hyperlink" Target="https://chat.openai.com/g/g-T38EPOinI-hustle-gpt" TargetMode="External"/><Relationship Id="rId7734" Type="http://schemas.openxmlformats.org/officeDocument/2006/relationships/hyperlink" Target="http://otomom.com/" TargetMode="External"/><Relationship Id="rId2879" Type="http://schemas.openxmlformats.org/officeDocument/2006/relationships/hyperlink" Target="https://chat.openai.com/g/g-NXoWNT0CJ-web-dev-insights" TargetMode="External"/><Relationship Id="rId5285" Type="http://schemas.openxmlformats.org/officeDocument/2006/relationships/hyperlink" Target="https://chat.openai.com/g/g-jOEvHOkVq-hogwarts-sorting-hat" TargetMode="External"/><Relationship Id="rId6336" Type="http://schemas.openxmlformats.org/officeDocument/2006/relationships/hyperlink" Target="https://chat.openai.com/g/g-Y7CJAQ0rJ-ai-auto-expert" TargetMode="External"/><Relationship Id="rId6750" Type="http://schemas.openxmlformats.org/officeDocument/2006/relationships/hyperlink" Target="https://chat.openai.com/g/g-6dqKjG2I2-alien-avatar-creator" TargetMode="External"/><Relationship Id="rId7801" Type="http://schemas.openxmlformats.org/officeDocument/2006/relationships/hyperlink" Target="https://chat.openai.com/g/g-0T7ulWyHV-ux-design-team-guru" TargetMode="External"/><Relationship Id="rId101" Type="http://schemas.openxmlformats.org/officeDocument/2006/relationships/hyperlink" Target="https://chat.openai.com/g/g-AINygIiYy" TargetMode="External"/><Relationship Id="rId1895" Type="http://schemas.openxmlformats.org/officeDocument/2006/relationships/hyperlink" Target="https://chat.openai.com/g/g-9w9sqM1iR-the-personal-math-coach" TargetMode="External"/><Relationship Id="rId2946" Type="http://schemas.openxmlformats.org/officeDocument/2006/relationships/hyperlink" Target="http://inesthetechie.com/" TargetMode="External"/><Relationship Id="rId5352" Type="http://schemas.openxmlformats.org/officeDocument/2006/relationships/hyperlink" Target="https://chat.openai.com/g/g-W3Jp2BXyS-chefgpt" TargetMode="External"/><Relationship Id="rId6403" Type="http://schemas.openxmlformats.org/officeDocument/2006/relationships/hyperlink" Target="http://scienceofpeople.com/" TargetMode="External"/><Relationship Id="rId9559" Type="http://schemas.openxmlformats.org/officeDocument/2006/relationships/hyperlink" Target="https://chat.openai.com/g/g-CaWtoCRzK-translate-konkani-to-english" TargetMode="External"/><Relationship Id="rId9973" Type="http://schemas.openxmlformats.org/officeDocument/2006/relationships/hyperlink" Target="https://chat.openai.com/g/g-M271RJaUP-ri-ben-yu-ban-puronputopahuekuto" TargetMode="External"/><Relationship Id="rId918" Type="http://schemas.openxmlformats.org/officeDocument/2006/relationships/hyperlink" Target="https://chat.openai.com/g/g-Kd7yT4x3i-ai-news-curator" TargetMode="External"/><Relationship Id="rId1548" Type="http://schemas.openxmlformats.org/officeDocument/2006/relationships/hyperlink" Target="https://chat.openai.com/g/g-OcGxUul37-al-ghazali-gpt" TargetMode="External"/><Relationship Id="rId5005" Type="http://schemas.openxmlformats.org/officeDocument/2006/relationships/hyperlink" Target="http://hix.ai/" TargetMode="External"/><Relationship Id="rId8575" Type="http://schemas.openxmlformats.org/officeDocument/2006/relationships/hyperlink" Target="https://chat.openai.com/g/g-x9OOPGAAr-email-marketing-guru" TargetMode="External"/><Relationship Id="rId9626" Type="http://schemas.openxmlformats.org/officeDocument/2006/relationships/hyperlink" Target="http://chatik.io/" TargetMode="External"/><Relationship Id="rId1962" Type="http://schemas.openxmlformats.org/officeDocument/2006/relationships/hyperlink" Target="https://chat.openai.com/g/g-szBmdPJ7V-binance-pnl-profit-gpt-bot" TargetMode="External"/><Relationship Id="rId4021" Type="http://schemas.openxmlformats.org/officeDocument/2006/relationships/hyperlink" Target="https://chat.openai.com/g/g-FTjY22NEQ-hanyeong-beonyeoggi-korean-to-english-translator" TargetMode="External"/><Relationship Id="rId7177" Type="http://schemas.openxmlformats.org/officeDocument/2006/relationships/hyperlink" Target="https://chat.openai.com/g/g-vrNq8U36D-searchgpt" TargetMode="External"/><Relationship Id="rId7591" Type="http://schemas.openxmlformats.org/officeDocument/2006/relationships/hyperlink" Target="https://chat.openai.com/g/g-CfCj78NAu-best-permanent-hwid-spoofer-2024" TargetMode="External"/><Relationship Id="rId8228" Type="http://schemas.openxmlformats.org/officeDocument/2006/relationships/hyperlink" Target="https://chat.openai.com/g/g-UTfNOoBAm-super-prompt-generator" TargetMode="External"/><Relationship Id="rId1615" Type="http://schemas.openxmlformats.org/officeDocument/2006/relationships/hyperlink" Target="https://chat.openai.com/g/g-IFd8QMnNA-research-radar-tracking-stem-sciences" TargetMode="External"/><Relationship Id="rId6193" Type="http://schemas.openxmlformats.org/officeDocument/2006/relationships/hyperlink" Target="http://neuralnest.org/" TargetMode="External"/><Relationship Id="rId7244" Type="http://schemas.openxmlformats.org/officeDocument/2006/relationships/hyperlink" Target="https://chat.openai.com/g/g-Vs1qFVhs2-tu-xiang-zhou-yu-kuo-zeng-qi" TargetMode="External"/><Relationship Id="rId8642" Type="http://schemas.openxmlformats.org/officeDocument/2006/relationships/hyperlink" Target="http://gptinfinite.com/" TargetMode="External"/><Relationship Id="rId3787" Type="http://schemas.openxmlformats.org/officeDocument/2006/relationships/hyperlink" Target="https://chat.openai.com/g/g-uGDgzZfrr-random-wiki-walk" TargetMode="External"/><Relationship Id="rId4838" Type="http://schemas.openxmlformats.org/officeDocument/2006/relationships/hyperlink" Target="https://chat.openai.com/g/g-iesb67IGD-pokematch-advisor" TargetMode="External"/><Relationship Id="rId2389" Type="http://schemas.openxmlformats.org/officeDocument/2006/relationships/hyperlink" Target="https://chat.openai.com/g/g-3Oe5t5QWf-godparent" TargetMode="External"/><Relationship Id="rId3854" Type="http://schemas.openxmlformats.org/officeDocument/2006/relationships/hyperlink" Target="http://offrobe.com/" TargetMode="External"/><Relationship Id="rId4905" Type="http://schemas.openxmlformats.org/officeDocument/2006/relationships/hyperlink" Target="http://blueoffice.kr/" TargetMode="External"/><Relationship Id="rId6260" Type="http://schemas.openxmlformats.org/officeDocument/2006/relationships/hyperlink" Target="http://aicareerkit.com/" TargetMode="External"/><Relationship Id="rId7311" Type="http://schemas.openxmlformats.org/officeDocument/2006/relationships/hyperlink" Target="https://chat.openai.com/g/g-4KhjsxJRV-zero-to-ai-in-healthcare" TargetMode="External"/><Relationship Id="rId775" Type="http://schemas.openxmlformats.org/officeDocument/2006/relationships/hyperlink" Target="https://chat.openai.com/g/g-8zeqOIvJg-clean-code-mentor" TargetMode="External"/><Relationship Id="rId2456" Type="http://schemas.openxmlformats.org/officeDocument/2006/relationships/hyperlink" Target="https://chat.openai.com/g/g-fq5CDURZh-constitucion-ai" TargetMode="External"/><Relationship Id="rId2870" Type="http://schemas.openxmlformats.org/officeDocument/2006/relationships/hyperlink" Target="https://chat.openai.com/g/g-Tq5evL7Jz-statamic-gpt" TargetMode="External"/><Relationship Id="rId3507" Type="http://schemas.openxmlformats.org/officeDocument/2006/relationships/hyperlink" Target="https://chat.openai.com/g/g-SwICqYdpH-ask-ai" TargetMode="External"/><Relationship Id="rId3921" Type="http://schemas.openxmlformats.org/officeDocument/2006/relationships/hyperlink" Target="http://gptonline.ai/" TargetMode="External"/><Relationship Id="rId9069" Type="http://schemas.openxmlformats.org/officeDocument/2006/relationships/hyperlink" Target="https://chat.openai.com/g/g-Z60Wt0PkI-anything-goes-adventurer-game" TargetMode="External"/><Relationship Id="rId9483" Type="http://schemas.openxmlformats.org/officeDocument/2006/relationships/hyperlink" Target="https://chat.openai.com/g/g-3AIkxdadK-anxiety-is-my-boyfriend-meaning" TargetMode="External"/><Relationship Id="rId428" Type="http://schemas.openxmlformats.org/officeDocument/2006/relationships/hyperlink" Target="https://chat.openai.com/g/g-yq8bcRni5" TargetMode="External"/><Relationship Id="rId842" Type="http://schemas.openxmlformats.org/officeDocument/2006/relationships/hyperlink" Target="http://simonwillison.net/" TargetMode="External"/><Relationship Id="rId1058" Type="http://schemas.openxmlformats.org/officeDocument/2006/relationships/hyperlink" Target="https://chat.openai.com/g/g-9ZMBNSBBO-edit-me" TargetMode="External"/><Relationship Id="rId1472" Type="http://schemas.openxmlformats.org/officeDocument/2006/relationships/hyperlink" Target="http://huoshui.io/" TargetMode="External"/><Relationship Id="rId2109" Type="http://schemas.openxmlformats.org/officeDocument/2006/relationships/hyperlink" Target="https://chat.openai.com/g/g-B0d7HzM11-fandomugpt" TargetMode="External"/><Relationship Id="rId2523" Type="http://schemas.openxmlformats.org/officeDocument/2006/relationships/hyperlink" Target="https://chat.openai.com/g/g-Bxw4Plsmc-mystic-tarot-seer" TargetMode="External"/><Relationship Id="rId5679" Type="http://schemas.openxmlformats.org/officeDocument/2006/relationships/hyperlink" Target="http://safurai.com/" TargetMode="External"/><Relationship Id="rId8085" Type="http://schemas.openxmlformats.org/officeDocument/2006/relationships/hyperlink" Target="http://rayoflight.ca/" TargetMode="External"/><Relationship Id="rId9136" Type="http://schemas.openxmlformats.org/officeDocument/2006/relationships/hyperlink" Target="https://chat.openai.com/g/g-Lv20LCisn-essay-assist" TargetMode="External"/><Relationship Id="rId9550" Type="http://schemas.openxmlformats.org/officeDocument/2006/relationships/hyperlink" Target="https://chat.openai.com/g/g-qlLwcwQot-gpt-browser" TargetMode="External"/><Relationship Id="rId1125" Type="http://schemas.openxmlformats.org/officeDocument/2006/relationships/hyperlink" Target="https://chat.openai.com/g/g-1PLB07JE8-gpt-prompt-tutor" TargetMode="External"/><Relationship Id="rId4695" Type="http://schemas.openxmlformats.org/officeDocument/2006/relationships/hyperlink" Target="http://junia.ai/" TargetMode="External"/><Relationship Id="rId8152" Type="http://schemas.openxmlformats.org/officeDocument/2006/relationships/hyperlink" Target="http://slothytech.com/" TargetMode="External"/><Relationship Id="rId9203" Type="http://schemas.openxmlformats.org/officeDocument/2006/relationships/hyperlink" Target="http://agilayer.com/" TargetMode="External"/><Relationship Id="rId10082" Type="http://schemas.openxmlformats.org/officeDocument/2006/relationships/hyperlink" Target="https://chat.openai.com/g/g-b9NLRyktQ-material-web-design-coder" TargetMode="External"/><Relationship Id="rId3297" Type="http://schemas.openxmlformats.org/officeDocument/2006/relationships/hyperlink" Target="https://chat.openai.com/g/g-ADPCWnINI-tech-transition-guide" TargetMode="External"/><Relationship Id="rId4348" Type="http://schemas.openxmlformats.org/officeDocument/2006/relationships/hyperlink" Target="https://chat.openai.com/g/g-ofmFo61vi-dan-jailbreak" TargetMode="External"/><Relationship Id="rId5746" Type="http://schemas.openxmlformats.org/officeDocument/2006/relationships/hyperlink" Target="https://chat.openai.com/g/g-xroBbTlpl-iceberg-chart-maker" TargetMode="External"/><Relationship Id="rId4762" Type="http://schemas.openxmlformats.org/officeDocument/2006/relationships/hyperlink" Target="https://chat.openai.com/g/g-fk41vBBNZ-clippy" TargetMode="External"/><Relationship Id="rId5813" Type="http://schemas.openxmlformats.org/officeDocument/2006/relationships/hyperlink" Target="https://chat.openai.com/g/g-R85Fq7o6n-dating-coach" TargetMode="External"/><Relationship Id="rId8969" Type="http://schemas.openxmlformats.org/officeDocument/2006/relationships/hyperlink" Target="https://chat.openai.com/g/g-w6qlA8L0C-presentationpro-gpt" TargetMode="External"/><Relationship Id="rId285" Type="http://schemas.openxmlformats.org/officeDocument/2006/relationships/hyperlink" Target="https://chat.openai.com/g/g-OxpESOaaA-how-to-become-a-millionaire?ref=therundown" TargetMode="External"/><Relationship Id="rId3364" Type="http://schemas.openxmlformats.org/officeDocument/2006/relationships/hyperlink" Target="https://chat.openai.com/g/g-OOr0m8VUk-mr-market" TargetMode="External"/><Relationship Id="rId4415" Type="http://schemas.openxmlformats.org/officeDocument/2006/relationships/hyperlink" Target="https://chat.openai.com/g/g-XpOL64iRH-mind-map-generator" TargetMode="External"/><Relationship Id="rId7985" Type="http://schemas.openxmlformats.org/officeDocument/2006/relationships/hyperlink" Target="https://chat.openai.com/g/g-G8nLKm757-nihss-stroke-scale-assistant" TargetMode="External"/><Relationship Id="rId2380" Type="http://schemas.openxmlformats.org/officeDocument/2006/relationships/hyperlink" Target="https://chat.openai.com/g/g-2gadxsYEG-chakra-coder" TargetMode="External"/><Relationship Id="rId3017" Type="http://schemas.openxmlformats.org/officeDocument/2006/relationships/hyperlink" Target="https://chat.openai.com/g/g-Xs4Am37o6-artistic-visionary" TargetMode="External"/><Relationship Id="rId3431" Type="http://schemas.openxmlformats.org/officeDocument/2006/relationships/hyperlink" Target="https://chat.openai.com/g/g-88ymwsjPH-rich-and-retired-investment-mentor" TargetMode="External"/><Relationship Id="rId6587" Type="http://schemas.openxmlformats.org/officeDocument/2006/relationships/hyperlink" Target="https://chat.openai.com/g/g-tBSFxrSz8-otto-gpt" TargetMode="External"/><Relationship Id="rId7638" Type="http://schemas.openxmlformats.org/officeDocument/2006/relationships/hyperlink" Target="https://chat.openai.com/g/g-ezitTUNHu-123-rpg-adventure" TargetMode="External"/><Relationship Id="rId352" Type="http://schemas.openxmlformats.org/officeDocument/2006/relationships/hyperlink" Target="https://chat.openai.com/g/g-VecdzqOmM-quant-explorer" TargetMode="External"/><Relationship Id="rId2033" Type="http://schemas.openxmlformats.org/officeDocument/2006/relationships/hyperlink" Target="http://assistant.ruoguedu.com/" TargetMode="External"/><Relationship Id="rId5189" Type="http://schemas.openxmlformats.org/officeDocument/2006/relationships/hyperlink" Target="https://chat.openai.com/g/g-uwn2jYFHG-lyrics-generator-ai-song-lyrics-generator" TargetMode="External"/><Relationship Id="rId6654" Type="http://schemas.openxmlformats.org/officeDocument/2006/relationships/hyperlink" Target="https://chat.openai.com/g/g-Q380pBsCe-command-line-guide" TargetMode="External"/><Relationship Id="rId7705" Type="http://schemas.openxmlformats.org/officeDocument/2006/relationships/hyperlink" Target="http://benescio.be/" TargetMode="External"/><Relationship Id="rId9060" Type="http://schemas.openxmlformats.org/officeDocument/2006/relationships/hyperlink" Target="https://chat.openai.com/g/g-DAPknRNuM-smartlead-api-support-specialist" TargetMode="External"/><Relationship Id="rId1799" Type="http://schemas.openxmlformats.org/officeDocument/2006/relationships/hyperlink" Target="https://chat.openai.com/g/g-ATXrccmZk-product-manager-career-navigator" TargetMode="External"/><Relationship Id="rId2100" Type="http://schemas.openxmlformats.org/officeDocument/2006/relationships/hyperlink" Target="https://chat.openai.com/g/g-HZh9ibaqo-simulation-theory" TargetMode="External"/><Relationship Id="rId5256" Type="http://schemas.openxmlformats.org/officeDocument/2006/relationships/hyperlink" Target="https://chat.openai.com/g/g-DlqFzHJPj-interior-design-gpt" TargetMode="External"/><Relationship Id="rId5670" Type="http://schemas.openxmlformats.org/officeDocument/2006/relationships/hyperlink" Target="https://chat.openai.com/g/g-ITviaXsV4-funny-picture-artists" TargetMode="External"/><Relationship Id="rId6307" Type="http://schemas.openxmlformats.org/officeDocument/2006/relationships/hyperlink" Target="https://chat.openai.com/g/g-hBxWK2G2N-gpt-chat-nederlands" TargetMode="External"/><Relationship Id="rId4272" Type="http://schemas.openxmlformats.org/officeDocument/2006/relationships/hyperlink" Target="http://evil.ai/" TargetMode="External"/><Relationship Id="rId5323" Type="http://schemas.openxmlformats.org/officeDocument/2006/relationships/hyperlink" Target="https://chat.openai.com/g/g-4X1lSBbvR-ai-fpl-strategist" TargetMode="External"/><Relationship Id="rId6721" Type="http://schemas.openxmlformats.org/officeDocument/2006/relationships/hyperlink" Target="https://chat.openai.com/g/g-QrWEAjd1M-relativity-velocity-calculator" TargetMode="External"/><Relationship Id="rId8479" Type="http://schemas.openxmlformats.org/officeDocument/2006/relationships/hyperlink" Target="https://chat.openai.com/g/g-iP43cr8iN-angry-bot" TargetMode="External"/><Relationship Id="rId9877" Type="http://schemas.openxmlformats.org/officeDocument/2006/relationships/hyperlink" Target="https://chat.openai.com/g/g-8Ut60b4c1-bricks-extras" TargetMode="External"/><Relationship Id="rId1866" Type="http://schemas.openxmlformats.org/officeDocument/2006/relationships/hyperlink" Target="https://chat.openai.com/g/g-5i5xt14cn-bitcoin-educator" TargetMode="External"/><Relationship Id="rId2917" Type="http://schemas.openxmlformats.org/officeDocument/2006/relationships/hyperlink" Target="https://chat.openai.com/g/g-CNnBRs4KX-car-designer" TargetMode="External"/><Relationship Id="rId8893" Type="http://schemas.openxmlformats.org/officeDocument/2006/relationships/hyperlink" Target="https://chat.openai.com/g/g-UiVDlf1BS-blog-writing-assistant" TargetMode="External"/><Relationship Id="rId9944" Type="http://schemas.openxmlformats.org/officeDocument/2006/relationships/hyperlink" Target="https://chat.openai.com/g/g-nfDZUvBMg-hate-your-hometown-meaning" TargetMode="External"/><Relationship Id="rId1519" Type="http://schemas.openxmlformats.org/officeDocument/2006/relationships/hyperlink" Target="https://chat.openai.com/g/g-IMDqbP3L3-logo-crafter" TargetMode="External"/><Relationship Id="rId1933" Type="http://schemas.openxmlformats.org/officeDocument/2006/relationships/hyperlink" Target="https://chat.openai.com/g/g-IzuVZYlVZ-nyccharterhelper" TargetMode="External"/><Relationship Id="rId6097" Type="http://schemas.openxmlformats.org/officeDocument/2006/relationships/hyperlink" Target="http://hix.ai/" TargetMode="External"/><Relationship Id="rId7495" Type="http://schemas.openxmlformats.org/officeDocument/2006/relationships/hyperlink" Target="https://chat.openai.com/g/g-IlWD2J8i9-huggingface-helper" TargetMode="External"/><Relationship Id="rId8546" Type="http://schemas.openxmlformats.org/officeDocument/2006/relationships/hyperlink" Target="https://chat.openai.com/g/g-RvGQZYx3x-the-cost-of-eating-stuff-bot" TargetMode="External"/><Relationship Id="rId8960" Type="http://schemas.openxmlformats.org/officeDocument/2006/relationships/hyperlink" Target="https://chat.openai.com/g/g-BXT8sE3k9-ai-character-maker" TargetMode="External"/><Relationship Id="rId7148" Type="http://schemas.openxmlformats.org/officeDocument/2006/relationships/hyperlink" Target="https://chat.openai.com/g/g-u0svFluUN-bypass-escape-from-tarkov-eft-ip-ban" TargetMode="External"/><Relationship Id="rId7562" Type="http://schemas.openxmlformats.org/officeDocument/2006/relationships/hyperlink" Target="http://bloggingworkflow.com/" TargetMode="External"/><Relationship Id="rId8613" Type="http://schemas.openxmlformats.org/officeDocument/2006/relationships/hyperlink" Target="https://chat.openai.com/g/g-StH7G0VE2-anime-character-creator" TargetMode="External"/><Relationship Id="rId3758" Type="http://schemas.openxmlformats.org/officeDocument/2006/relationships/hyperlink" Target="https://chat.openai.com/g/g-7nTrU6TND-ai-zero-to-hero-gpt" TargetMode="External"/><Relationship Id="rId4809" Type="http://schemas.openxmlformats.org/officeDocument/2006/relationships/hyperlink" Target="https://chat.openai.com/g/g-1TevsOmKv-tire-chain-size-calculator" TargetMode="External"/><Relationship Id="rId6164" Type="http://schemas.openxmlformats.org/officeDocument/2006/relationships/hyperlink" Target="https://chat.openai.com/g/g-mPM2zspHV-usmle-live-gpt" TargetMode="External"/><Relationship Id="rId7215" Type="http://schemas.openxmlformats.org/officeDocument/2006/relationships/hyperlink" Target="http://hapticepc.com/" TargetMode="External"/><Relationship Id="rId679" Type="http://schemas.openxmlformats.org/officeDocument/2006/relationships/hyperlink" Target="https://chat.openai.com/g/g-2CTzVOVLV-learnflowgpt" TargetMode="External"/><Relationship Id="rId2774" Type="http://schemas.openxmlformats.org/officeDocument/2006/relationships/hyperlink" Target="https://chat.openai.com/g/g-TWpTyQhI7-daily-techs" TargetMode="External"/><Relationship Id="rId5180" Type="http://schemas.openxmlformats.org/officeDocument/2006/relationships/hyperlink" Target="https://chat.openai.com/g/g-rUZZfoELw-story-generator" TargetMode="External"/><Relationship Id="rId6231" Type="http://schemas.openxmlformats.org/officeDocument/2006/relationships/hyperlink" Target="https://chat.openai.com/g/g-NnkNrcY2A-prompt-engineer" TargetMode="External"/><Relationship Id="rId9387" Type="http://schemas.openxmlformats.org/officeDocument/2006/relationships/hyperlink" Target="http://slothytech.com/" TargetMode="External"/><Relationship Id="rId746" Type="http://schemas.openxmlformats.org/officeDocument/2006/relationships/hyperlink" Target="https://chat.openai.com/g/g-as0IsPfG1-prompt-detective" TargetMode="External"/><Relationship Id="rId1376" Type="http://schemas.openxmlformats.org/officeDocument/2006/relationships/hyperlink" Target="https://chat.openai.com/g/g-ft0tDeTXL-tewfiq" TargetMode="External"/><Relationship Id="rId2427" Type="http://schemas.openxmlformats.org/officeDocument/2006/relationships/hyperlink" Target="https://chat.openai.com/g/g-Fno5xP73G-ri-ben-yu-fan-yi-pro" TargetMode="External"/><Relationship Id="rId3825" Type="http://schemas.openxmlformats.org/officeDocument/2006/relationships/hyperlink" Target="https://chat.openai.com/g/g-6yyjCywGs-apache-kafka-stream-surge" TargetMode="External"/><Relationship Id="rId9454" Type="http://schemas.openxmlformats.org/officeDocument/2006/relationships/hyperlink" Target="https://chat.openai.com/g/g-UpAdVFI1R-genept" TargetMode="External"/><Relationship Id="rId1029" Type="http://schemas.openxmlformats.org/officeDocument/2006/relationships/hyperlink" Target="https://chat.openai.com/g/g-H9jB9WjAI-autonav-guide" TargetMode="External"/><Relationship Id="rId1790" Type="http://schemas.openxmlformats.org/officeDocument/2006/relationships/hyperlink" Target="https://chat.openai.com/g/g-GZqDkJNhO-techno-savant" TargetMode="External"/><Relationship Id="rId2841" Type="http://schemas.openxmlformats.org/officeDocument/2006/relationships/hyperlink" Target="https://chat.openai.com/g/g-MVqqkmMIl-punchline-painter" TargetMode="External"/><Relationship Id="rId5997" Type="http://schemas.openxmlformats.org/officeDocument/2006/relationships/hyperlink" Target="http://caitlin-hathaway.com/" TargetMode="External"/><Relationship Id="rId8056" Type="http://schemas.openxmlformats.org/officeDocument/2006/relationships/hyperlink" Target="https://chat.openai.com/g/g-4zlOdEh4F-song-finder" TargetMode="External"/><Relationship Id="rId9107" Type="http://schemas.openxmlformats.org/officeDocument/2006/relationships/hyperlink" Target="https://chat.openai.com/g/g-t9cnuCixL-backend-mentor-node-js" TargetMode="External"/><Relationship Id="rId82" Type="http://schemas.openxmlformats.org/officeDocument/2006/relationships/hyperlink" Target="http://danielmiessler.com/" TargetMode="External"/><Relationship Id="rId813" Type="http://schemas.openxmlformats.org/officeDocument/2006/relationships/hyperlink" Target="https://chat.openai.com/g/g-1EPBnIJET-artistic-synthesizer" TargetMode="External"/><Relationship Id="rId1443" Type="http://schemas.openxmlformats.org/officeDocument/2006/relationships/hyperlink" Target="https://chat.openai.com/g/g-6TW6hL3cK-cyber-scraper-seraphina-web-crawler" TargetMode="External"/><Relationship Id="rId4599" Type="http://schemas.openxmlformats.org/officeDocument/2006/relationships/hyperlink" Target="https://chat.openai.com/g/g-dKpDq9zx9-custom-hs-card-generator" TargetMode="External"/><Relationship Id="rId7072" Type="http://schemas.openxmlformats.org/officeDocument/2006/relationships/hyperlink" Target="https://chat.openai.com/g/g-HDti0jBbm-astrogpt-walter-mercado-s-horoscope" TargetMode="External"/><Relationship Id="rId8470" Type="http://schemas.openxmlformats.org/officeDocument/2006/relationships/hyperlink" Target="http://topmarketingai.com/" TargetMode="External"/><Relationship Id="rId9521" Type="http://schemas.openxmlformats.org/officeDocument/2006/relationships/hyperlink" Target="https://chat.openai.com/g/g-HlZDfobYX-comptia-a-tutor" TargetMode="External"/><Relationship Id="rId1510" Type="http://schemas.openxmlformats.org/officeDocument/2006/relationships/hyperlink" Target="https://chat.openai.com/g/g-NnkAMZu6x-code-pilot" TargetMode="External"/><Relationship Id="rId4666" Type="http://schemas.openxmlformats.org/officeDocument/2006/relationships/hyperlink" Target="https://chat.openai.com/g/g-3ssKt8JED-memorygpt" TargetMode="External"/><Relationship Id="rId5717" Type="http://schemas.openxmlformats.org/officeDocument/2006/relationships/hyperlink" Target="https://chat.openai.com/g/g-0GF3gyKLN-quizlet" TargetMode="External"/><Relationship Id="rId8123" Type="http://schemas.openxmlformats.org/officeDocument/2006/relationships/hyperlink" Target="https://chat.openai.com/g/g-rtm0qHyho-code-explorer" TargetMode="External"/><Relationship Id="rId10053" Type="http://schemas.openxmlformats.org/officeDocument/2006/relationships/hyperlink" Target="https://chat.openai.com/g/g-4HsTKFxP2-you-re-still-you-meaning" TargetMode="External"/><Relationship Id="rId3268" Type="http://schemas.openxmlformats.org/officeDocument/2006/relationships/hyperlink" Target="http://hyperleap.ai/" TargetMode="External"/><Relationship Id="rId3682" Type="http://schemas.openxmlformats.org/officeDocument/2006/relationships/hyperlink" Target="http://aiseo.ai/" TargetMode="External"/><Relationship Id="rId4319" Type="http://schemas.openxmlformats.org/officeDocument/2006/relationships/hyperlink" Target="https://chat.openai.com/g/g-wudiMpmna-marketing-gpt" TargetMode="External"/><Relationship Id="rId4733" Type="http://schemas.openxmlformats.org/officeDocument/2006/relationships/hyperlink" Target="http://genaiacademy.ai/" TargetMode="External"/><Relationship Id="rId7889" Type="http://schemas.openxmlformats.org/officeDocument/2006/relationships/hyperlink" Target="https://chat.openai.com/g/g-P57GcqZSW-ai-reader-for-traditional-chinese-users" TargetMode="External"/><Relationship Id="rId189" Type="http://schemas.openxmlformats.org/officeDocument/2006/relationships/hyperlink" Target="https://chat.openai.com/g/g-HFXkc37kS-lowcodegpt" TargetMode="External"/><Relationship Id="rId2284" Type="http://schemas.openxmlformats.org/officeDocument/2006/relationships/hyperlink" Target="https://chat.openai.com/g/g-0vsAOki9T-wen-xue-zhu-yu-ci-dian-zhuan-jia" TargetMode="External"/><Relationship Id="rId3335" Type="http://schemas.openxmlformats.org/officeDocument/2006/relationships/hyperlink" Target="https://chat.openai.com/g/g-SRIkQSFsw-fridge-to-fork" TargetMode="External"/><Relationship Id="rId256" Type="http://schemas.openxmlformats.org/officeDocument/2006/relationships/hyperlink" Target="https://chat.openai.com/g/g-MWdDmSLYY" TargetMode="External"/><Relationship Id="rId670" Type="http://schemas.openxmlformats.org/officeDocument/2006/relationships/hyperlink" Target="https://chat.openai.com/g/g-9K79vgq99-gpt-creation-advisor" TargetMode="External"/><Relationship Id="rId2351" Type="http://schemas.openxmlformats.org/officeDocument/2006/relationships/hyperlink" Target="https://chat.openai.com/g/g-In0bNQHs4-biological-science-teacher-gpt" TargetMode="External"/><Relationship Id="rId3402" Type="http://schemas.openxmlformats.org/officeDocument/2006/relationships/hyperlink" Target="http://edsplore.com/" TargetMode="External"/><Relationship Id="rId4800" Type="http://schemas.openxmlformats.org/officeDocument/2006/relationships/hyperlink" Target="http://gptagentlist.com/" TargetMode="External"/><Relationship Id="rId6558" Type="http://schemas.openxmlformats.org/officeDocument/2006/relationships/hyperlink" Target="https://chat.openai.com/g/g-5zLu4GWTS-memoji-creator" TargetMode="External"/><Relationship Id="rId7956" Type="http://schemas.openxmlformats.org/officeDocument/2006/relationships/hyperlink" Target="https://chat.openai.com/g/g-vkqvYa3ZX-ppc-support-and-strategy-advise-by-thomas-eccel" TargetMode="External"/><Relationship Id="rId323" Type="http://schemas.openxmlformats.org/officeDocument/2006/relationships/hyperlink" Target="https://chat.openai.com/g/g-TTTAK9GuS-the-negotiator" TargetMode="External"/><Relationship Id="rId2004" Type="http://schemas.openxmlformats.org/officeDocument/2006/relationships/hyperlink" Target="https://chat.openai.com/g/g-OA4ugoIb9-developer-assistant" TargetMode="External"/><Relationship Id="rId6972" Type="http://schemas.openxmlformats.org/officeDocument/2006/relationships/hyperlink" Target="https://chat.openai.com/g/g-hrIG1aPE5-yi-jing-zhan-bu-shi-divination-with-i-ching-zhou-yi-suan-ming" TargetMode="External"/><Relationship Id="rId7609" Type="http://schemas.openxmlformats.org/officeDocument/2006/relationships/hyperlink" Target="http://designerbots.de/" TargetMode="External"/><Relationship Id="rId9031" Type="http://schemas.openxmlformats.org/officeDocument/2006/relationships/hyperlink" Target="http://songmeaning.io/" TargetMode="External"/><Relationship Id="rId4176" Type="http://schemas.openxmlformats.org/officeDocument/2006/relationships/hyperlink" Target="https://chat.openai.com/g/g-2aOoLZnPU-excel-formula-generator" TargetMode="External"/><Relationship Id="rId5574" Type="http://schemas.openxmlformats.org/officeDocument/2006/relationships/hyperlink" Target="https://chat.openai.com/g/g-2w7iwdtLb-singularitygpt" TargetMode="External"/><Relationship Id="rId6625" Type="http://schemas.openxmlformats.org/officeDocument/2006/relationships/hyperlink" Target="http://intellicustomgpts.com/" TargetMode="External"/><Relationship Id="rId1020" Type="http://schemas.openxmlformats.org/officeDocument/2006/relationships/hyperlink" Target="https://chat.openai.com/g/g-0FuplkHjT-tech-tidbits" TargetMode="External"/><Relationship Id="rId4590" Type="http://schemas.openxmlformats.org/officeDocument/2006/relationships/hyperlink" Target="https://chat.openai.com/g/g-eERuw2Wsg-gpt-chat-gratis" TargetMode="External"/><Relationship Id="rId5227" Type="http://schemas.openxmlformats.org/officeDocument/2006/relationships/hyperlink" Target="https://chat.openai.com/g/g-jmRKlb7V3-vietnamese" TargetMode="External"/><Relationship Id="rId5641" Type="http://schemas.openxmlformats.org/officeDocument/2006/relationships/hyperlink" Target="http://ninjahype.co/" TargetMode="External"/><Relationship Id="rId8797" Type="http://schemas.openxmlformats.org/officeDocument/2006/relationships/hyperlink" Target="https://chat.openai.com/g/g-umoCaBvSh-tldr-this" TargetMode="External"/><Relationship Id="rId9848" Type="http://schemas.openxmlformats.org/officeDocument/2006/relationships/hyperlink" Target="https://chat.openai.com/g/g-xjBr6xR54-humor-browser" TargetMode="External"/><Relationship Id="rId1837" Type="http://schemas.openxmlformats.org/officeDocument/2006/relationships/hyperlink" Target="https://chat.openai.com/g/g-L1v3A837q-coding-interview-coach" TargetMode="External"/><Relationship Id="rId3192" Type="http://schemas.openxmlformats.org/officeDocument/2006/relationships/hyperlink" Target="https://chat.openai.com/g/g-nNlSQlbfY-how-to-ai" TargetMode="External"/><Relationship Id="rId4243" Type="http://schemas.openxmlformats.org/officeDocument/2006/relationships/hyperlink" Target="http://pheeds.us/" TargetMode="External"/><Relationship Id="rId7399" Type="http://schemas.openxmlformats.org/officeDocument/2006/relationships/hyperlink" Target="https://chat.openai.com/g/g-Qp3utSNlj-react-native-gpt" TargetMode="External"/><Relationship Id="rId8864" Type="http://schemas.openxmlformats.org/officeDocument/2006/relationships/hyperlink" Target="http://sourcebottle.net/" TargetMode="External"/><Relationship Id="rId9915" Type="http://schemas.openxmlformats.org/officeDocument/2006/relationships/hyperlink" Target="http://pheeds.us/" TargetMode="External"/><Relationship Id="rId4310" Type="http://schemas.openxmlformats.org/officeDocument/2006/relationships/hyperlink" Target="https://chat.openai.com/g/g-ArLkFz75d-html5-canvas-helper" TargetMode="External"/><Relationship Id="rId7466" Type="http://schemas.openxmlformats.org/officeDocument/2006/relationships/hyperlink" Target="https://chat.openai.com/g/g-Xx5LUYShd-fiscal-genius" TargetMode="External"/><Relationship Id="rId7880" Type="http://schemas.openxmlformats.org/officeDocument/2006/relationships/hyperlink" Target="https://chat.openai.com/g/g-dkOoRqWfa-ultimate-boxing-day-deal-finder" TargetMode="External"/><Relationship Id="rId8517" Type="http://schemas.openxmlformats.org/officeDocument/2006/relationships/hyperlink" Target="http://hix.ai/" TargetMode="External"/><Relationship Id="rId180" Type="http://schemas.openxmlformats.org/officeDocument/2006/relationships/hyperlink" Target="https://chat.openai.com/g/g-Gh5sl92LO-zhou-gong-s-dream-interpreter" TargetMode="External"/><Relationship Id="rId1904" Type="http://schemas.openxmlformats.org/officeDocument/2006/relationships/hyperlink" Target="http://theainavigator.com/" TargetMode="External"/><Relationship Id="rId6068" Type="http://schemas.openxmlformats.org/officeDocument/2006/relationships/hyperlink" Target="https://chat.openai.com/g/g-viAM50qYw-romancegpt" TargetMode="External"/><Relationship Id="rId6482" Type="http://schemas.openxmlformats.org/officeDocument/2006/relationships/hyperlink" Target="https://chat.openai.com/g/g-W0EivbWtN-copygpt" TargetMode="External"/><Relationship Id="rId7119" Type="http://schemas.openxmlformats.org/officeDocument/2006/relationships/hyperlink" Target="https://chat.openai.com/g/g-acyVOEX6p-ask-a-bc-assessment-appeals-expert" TargetMode="External"/><Relationship Id="rId7533" Type="http://schemas.openxmlformats.org/officeDocument/2006/relationships/hyperlink" Target="https://chat.openai.com/g/g-z1lIx3L13-ode-calculator" TargetMode="External"/><Relationship Id="rId8931" Type="http://schemas.openxmlformats.org/officeDocument/2006/relationships/hyperlink" Target="https://chat.openai.com/g/g-mVinJyuTQ-boxing-match-simulator" TargetMode="External"/><Relationship Id="rId5084" Type="http://schemas.openxmlformats.org/officeDocument/2006/relationships/hyperlink" Target="https://chat.openai.com/g/g-yhiBAixw5-claudegpt" TargetMode="External"/><Relationship Id="rId6135" Type="http://schemas.openxmlformats.org/officeDocument/2006/relationships/hyperlink" Target="https://chat.openai.com/g/g-fwQY6epg4-your-first-openapi" TargetMode="External"/><Relationship Id="rId997" Type="http://schemas.openxmlformats.org/officeDocument/2006/relationships/hyperlink" Target="https://chat.openai.com/g/g-qoNYnJ50H-fontgpt" TargetMode="External"/><Relationship Id="rId2678" Type="http://schemas.openxmlformats.org/officeDocument/2006/relationships/hyperlink" Target="https://chat.openai.com/g/g-AfAmmfYJq-ocr-gcse-comp-sci-revision-ace" TargetMode="External"/><Relationship Id="rId3729" Type="http://schemas.openxmlformats.org/officeDocument/2006/relationships/hyperlink" Target="https://chat.openai.com/g/g-yCGszMTwJ-image-caption-generator" TargetMode="External"/><Relationship Id="rId5151" Type="http://schemas.openxmlformats.org/officeDocument/2006/relationships/hyperlink" Target="https://chat.openai.com/g/g-sdOzr8dc6-job-description-generator" TargetMode="External"/><Relationship Id="rId7600" Type="http://schemas.openxmlformats.org/officeDocument/2006/relationships/hyperlink" Target="https://chat.openai.com/g/g-6JeRRWEoN-tome-of-wisdom-5e-compatible-rpg-idea-generator" TargetMode="External"/><Relationship Id="rId1694" Type="http://schemas.openxmlformats.org/officeDocument/2006/relationships/hyperlink" Target="https://chat.openai.com/g/g-1eOr7Xqzj-web3gpt" TargetMode="External"/><Relationship Id="rId2745" Type="http://schemas.openxmlformats.org/officeDocument/2006/relationships/hyperlink" Target="https://chat.openai.com/g/g-c1Td5YGgP-smart-calories" TargetMode="External"/><Relationship Id="rId6202" Type="http://schemas.openxmlformats.org/officeDocument/2006/relationships/hyperlink" Target="https://chat.openai.com/g/g-5rQl5nGvi-love-calculator" TargetMode="External"/><Relationship Id="rId9358" Type="http://schemas.openxmlformats.org/officeDocument/2006/relationships/hyperlink" Target="https://chat.openai.com/g/g-xzW4DIeHm-daily-vent-buddy" TargetMode="External"/><Relationship Id="rId9772" Type="http://schemas.openxmlformats.org/officeDocument/2006/relationships/hyperlink" Target="https://chat.openai.com/g/g-vLJnOwYNL-browser-extension-wizard" TargetMode="External"/><Relationship Id="rId717" Type="http://schemas.openxmlformats.org/officeDocument/2006/relationships/hyperlink" Target="https://chat.openai.com/g/g-AmszAsH6N-debate-club" TargetMode="External"/><Relationship Id="rId1347" Type="http://schemas.openxmlformats.org/officeDocument/2006/relationships/hyperlink" Target="https://chat.openai.com/g/g-qQT4PBhzo-decor-diva" TargetMode="External"/><Relationship Id="rId1761" Type="http://schemas.openxmlformats.org/officeDocument/2006/relationships/hyperlink" Target="http://broadn.io/" TargetMode="External"/><Relationship Id="rId2812" Type="http://schemas.openxmlformats.org/officeDocument/2006/relationships/hyperlink" Target="https://chat.openai.com/g/g-FbL18d6JC-vedanta-ai-guru" TargetMode="External"/><Relationship Id="rId5968" Type="http://schemas.openxmlformats.org/officeDocument/2006/relationships/hyperlink" Target="https://chat.openai.com/g/g-kRen9yNIt-ai-search-engine" TargetMode="External"/><Relationship Id="rId8374" Type="http://schemas.openxmlformats.org/officeDocument/2006/relationships/hyperlink" Target="https://chat.openai.com/g/g-IeLOYlTg6-ultimate-translator" TargetMode="External"/><Relationship Id="rId9425" Type="http://schemas.openxmlformats.org/officeDocument/2006/relationships/hyperlink" Target="https://chat.openai.com/g/g-zmoDZRq2j-stop-motion-maker" TargetMode="External"/><Relationship Id="rId53" Type="http://schemas.openxmlformats.org/officeDocument/2006/relationships/hyperlink" Target="https://chat.openai.com/g/g-4sJEPOaQv" TargetMode="External"/><Relationship Id="rId1414" Type="http://schemas.openxmlformats.org/officeDocument/2006/relationships/hyperlink" Target="http://brickspacelab.com/" TargetMode="External"/><Relationship Id="rId4984" Type="http://schemas.openxmlformats.org/officeDocument/2006/relationships/hyperlink" Target="https://chat.openai.com/g/g-Bf2K2g79b-bypass-turnitin-detection" TargetMode="External"/><Relationship Id="rId7390" Type="http://schemas.openxmlformats.org/officeDocument/2006/relationships/hyperlink" Target="https://chat.openai.com/g/g-SXIeAbvnh-ui-ux-design-wizard" TargetMode="External"/><Relationship Id="rId8027" Type="http://schemas.openxmlformats.org/officeDocument/2006/relationships/hyperlink" Target="https://chat.openai.com/g/g-qXOazNYUt-weed-finder" TargetMode="External"/><Relationship Id="rId8441" Type="http://schemas.openxmlformats.org/officeDocument/2006/relationships/hyperlink" Target="https://chat.openai.com/g/g-2VY0xLrKE-instaart-describer" TargetMode="External"/><Relationship Id="rId3586" Type="http://schemas.openxmlformats.org/officeDocument/2006/relationships/hyperlink" Target="https://chat.openai.com/g/g-JVqAIyFKQ-cover-letter-generator-cover-letter-copilot" TargetMode="External"/><Relationship Id="rId4637" Type="http://schemas.openxmlformats.org/officeDocument/2006/relationships/hyperlink" Target="https://chat.openai.com/g/g-5gsUqmpGp-personal-finance" TargetMode="External"/><Relationship Id="rId7043" Type="http://schemas.openxmlformats.org/officeDocument/2006/relationships/hyperlink" Target="https://chat.openai.com/g/g-di2eDNsY8-aifan-yi-guan" TargetMode="External"/><Relationship Id="rId10024" Type="http://schemas.openxmlformats.org/officeDocument/2006/relationships/hyperlink" Target="https://chat.openai.com/g/g-b55Kjbnam-tree-of-thought" TargetMode="External"/><Relationship Id="rId2188" Type="http://schemas.openxmlformats.org/officeDocument/2006/relationships/hyperlink" Target="https://chat.openai.com/g/g-A74E3gdMG-text-to-burner" TargetMode="External"/><Relationship Id="rId3239" Type="http://schemas.openxmlformats.org/officeDocument/2006/relationships/hyperlink" Target="https://chat.openai.com/g/g-XdegQjkYG-alliteration-supermax-pro" TargetMode="External"/><Relationship Id="rId7110" Type="http://schemas.openxmlformats.org/officeDocument/2006/relationships/hyperlink" Target="https://chat.openai.com/g/g-CTTybXCmj-english-pronunciation-helper" TargetMode="External"/><Relationship Id="rId574" Type="http://schemas.openxmlformats.org/officeDocument/2006/relationships/hyperlink" Target="https://chat.openai.com/g/g-liOqpzb4E-sprite-me-baby" TargetMode="External"/><Relationship Id="rId2255" Type="http://schemas.openxmlformats.org/officeDocument/2006/relationships/hyperlink" Target="https://chat.openai.com/g/g-RN8Gy37SR-seo-optimax-guru" TargetMode="External"/><Relationship Id="rId3653" Type="http://schemas.openxmlformats.org/officeDocument/2006/relationships/hyperlink" Target="https://chat.openai.com/g/g-Th6nv2nQQ-app-builder" TargetMode="External"/><Relationship Id="rId4704" Type="http://schemas.openxmlformats.org/officeDocument/2006/relationships/hyperlink" Target="https://chat.openai.com/g/g-Tp16bY3po-sample-finder" TargetMode="External"/><Relationship Id="rId9282" Type="http://schemas.openxmlformats.org/officeDocument/2006/relationships/hyperlink" Target="https://chat.openai.com/g/g-WU9stnkN6-molli-ai-permaculture-gpt" TargetMode="External"/><Relationship Id="rId227" Type="http://schemas.openxmlformats.org/officeDocument/2006/relationships/hyperlink" Target="http://brettbauman.me/" TargetMode="External"/><Relationship Id="rId3306" Type="http://schemas.openxmlformats.org/officeDocument/2006/relationships/hyperlink" Target="https://chat.openai.com/g/g-37mnfZHF1-cholesterol-ai-lower" TargetMode="External"/><Relationship Id="rId3720" Type="http://schemas.openxmlformats.org/officeDocument/2006/relationships/hyperlink" Target="https://chat.openai.com/g/g-B2NxkKNUa-poe-s-ghost" TargetMode="External"/><Relationship Id="rId6876" Type="http://schemas.openxmlformats.org/officeDocument/2006/relationships/hyperlink" Target="https://chat.openai.com/g/g-IPhekPbYD-etsy-seo-expert" TargetMode="External"/><Relationship Id="rId7927" Type="http://schemas.openxmlformats.org/officeDocument/2006/relationships/hyperlink" Target="https://chat.openai.com/g/g-wzYnG8wGi-asistente-de-loteria-avanzado" TargetMode="External"/><Relationship Id="rId641" Type="http://schemas.openxmlformats.org/officeDocument/2006/relationships/hyperlink" Target="http://nofwl.com/" TargetMode="External"/><Relationship Id="rId1271" Type="http://schemas.openxmlformats.org/officeDocument/2006/relationships/hyperlink" Target="https://chat.openai.com/g/g-s3rsayzrN-telugu-cinema" TargetMode="External"/><Relationship Id="rId2322" Type="http://schemas.openxmlformats.org/officeDocument/2006/relationships/hyperlink" Target="https://chat.openai.com/g/g-Jsefk8PeL-toongpt" TargetMode="External"/><Relationship Id="rId5478" Type="http://schemas.openxmlformats.org/officeDocument/2006/relationships/hyperlink" Target="https://chat.openai.com/g/g-FTB0Gd6uU-aiera" TargetMode="External"/><Relationship Id="rId5892" Type="http://schemas.openxmlformats.org/officeDocument/2006/relationships/hyperlink" Target="http://adsby.co/" TargetMode="External"/><Relationship Id="rId6529" Type="http://schemas.openxmlformats.org/officeDocument/2006/relationships/hyperlink" Target="https://chat.openai.com/g/g-8CRyGewcG-skyrim-gpt" TargetMode="External"/><Relationship Id="rId6943" Type="http://schemas.openxmlformats.org/officeDocument/2006/relationships/hyperlink" Target="https://chat.openai.com/g/g-iSAcccyE9-climate-arc" TargetMode="External"/><Relationship Id="rId4494" Type="http://schemas.openxmlformats.org/officeDocument/2006/relationships/hyperlink" Target="http://writeanypapers.com/" TargetMode="External"/><Relationship Id="rId5545" Type="http://schemas.openxmlformats.org/officeDocument/2006/relationships/hyperlink" Target="https://chat.openai.com/g/g-Eyb8O5ufc-iq-test" TargetMode="External"/><Relationship Id="rId9002" Type="http://schemas.openxmlformats.org/officeDocument/2006/relationships/hyperlink" Target="https://chat.openai.com/g/g-l3CMNRPf9-akhr-khbr-lmshhyr" TargetMode="External"/><Relationship Id="rId3096" Type="http://schemas.openxmlformats.org/officeDocument/2006/relationships/hyperlink" Target="https://chat.openai.com/g/g-nwQCieqQa-audio-scribe" TargetMode="External"/><Relationship Id="rId4147" Type="http://schemas.openxmlformats.org/officeDocument/2006/relationships/hyperlink" Target="https://chat.openai.com/g/g-VhlaUzVCD-merlin-gpt" TargetMode="External"/><Relationship Id="rId4561" Type="http://schemas.openxmlformats.org/officeDocument/2006/relationships/hyperlink" Target="http://stock-gpt.net/" TargetMode="External"/><Relationship Id="rId5612" Type="http://schemas.openxmlformats.org/officeDocument/2006/relationships/hyperlink" Target="https://chat.openai.com/g/g-3DcvOec7U-gaslight-gpt" TargetMode="External"/><Relationship Id="rId8768" Type="http://schemas.openxmlformats.org/officeDocument/2006/relationships/hyperlink" Target="https://chat.openai.com/g/g-hq0aDdFVX-ai-gpt-boss" TargetMode="External"/><Relationship Id="rId3163" Type="http://schemas.openxmlformats.org/officeDocument/2006/relationships/hyperlink" Target="https://chat.openai.com/g/g-4A7fYsmeZ-colors-gpt" TargetMode="External"/><Relationship Id="rId4214" Type="http://schemas.openxmlformats.org/officeDocument/2006/relationships/hyperlink" Target="https://chat.openai.com/g/g-wpMtgVmzG-readme-generator" TargetMode="External"/><Relationship Id="rId9819" Type="http://schemas.openxmlformats.org/officeDocument/2006/relationships/hyperlink" Target="https://chat.openai.com/g/g-8p0FHgGy4-bookstores-app-book-recommendations" TargetMode="External"/><Relationship Id="rId1808" Type="http://schemas.openxmlformats.org/officeDocument/2006/relationships/hyperlink" Target="https://chat.openai.com/g/g-cYvqQ33ts-hotspot-assistant" TargetMode="External"/><Relationship Id="rId6386" Type="http://schemas.openxmlformats.org/officeDocument/2006/relationships/hyperlink" Target="https://chat.openai.com/g/g-GSo2V2P4u-note-maker" TargetMode="External"/><Relationship Id="rId7784" Type="http://schemas.openxmlformats.org/officeDocument/2006/relationships/hyperlink" Target="https://chat.openai.com/g/g-pD06427nD-stocks" TargetMode="External"/><Relationship Id="rId8835" Type="http://schemas.openxmlformats.org/officeDocument/2006/relationships/hyperlink" Target="http://organizational.ai/" TargetMode="External"/><Relationship Id="rId151" Type="http://schemas.openxmlformats.org/officeDocument/2006/relationships/hyperlink" Target="http://lionary.com/" TargetMode="External"/><Relationship Id="rId3230" Type="http://schemas.openxmlformats.org/officeDocument/2006/relationships/hyperlink" Target="https://chat.openai.com/g/g-KUEzAIVh3-email-solver" TargetMode="External"/><Relationship Id="rId6039" Type="http://schemas.openxmlformats.org/officeDocument/2006/relationships/hyperlink" Target="https://chat.openai.com/g/g-I1ToRYNzt-toefl-ibt-writing-evaluator" TargetMode="External"/><Relationship Id="rId7437" Type="http://schemas.openxmlformats.org/officeDocument/2006/relationships/hyperlink" Target="https://chat.openai.com/g/g-GJr9KjNcR-the-daily-fable" TargetMode="External"/><Relationship Id="rId7851" Type="http://schemas.openxmlformats.org/officeDocument/2006/relationships/hyperlink" Target="https://chat.openai.com/g/g-w41Yxt57f-rap-lyricist" TargetMode="External"/><Relationship Id="rId8902" Type="http://schemas.openxmlformats.org/officeDocument/2006/relationships/hyperlink" Target="https://chat.openai.com/g/g-4Cb7n5ZsG-bypass-overwatch-2-ip-ban" TargetMode="External"/><Relationship Id="rId2996" Type="http://schemas.openxmlformats.org/officeDocument/2006/relationships/hyperlink" Target="http://robinbakker.nl/" TargetMode="External"/><Relationship Id="rId6453" Type="http://schemas.openxmlformats.org/officeDocument/2006/relationships/hyperlink" Target="https://chat.openai.com/g/g-3nyps3M1n-fighter-finder" TargetMode="External"/><Relationship Id="rId7504" Type="http://schemas.openxmlformats.org/officeDocument/2006/relationships/hyperlink" Target="https://chat.openai.com/g/g-TBFIbnp5o-powerpoint-ai" TargetMode="External"/><Relationship Id="rId968" Type="http://schemas.openxmlformats.org/officeDocument/2006/relationships/hyperlink" Target="https://chat.openai.com/g/g-PTwvrGugT-bunrui-gpt" TargetMode="External"/><Relationship Id="rId1598" Type="http://schemas.openxmlformats.org/officeDocument/2006/relationships/hyperlink" Target="https://chat.openai.com/g/g-045PD9OeQ-wingbot" TargetMode="External"/><Relationship Id="rId2649" Type="http://schemas.openxmlformats.org/officeDocument/2006/relationships/hyperlink" Target="https://chat.openai.com/g/g-yA8I90yy8-urbanlens" TargetMode="External"/><Relationship Id="rId5055" Type="http://schemas.openxmlformats.org/officeDocument/2006/relationships/hyperlink" Target="https://chat.openai.com/g/g-8XxwKcbG2-best-coupon-finder" TargetMode="External"/><Relationship Id="rId6106" Type="http://schemas.openxmlformats.org/officeDocument/2006/relationships/hyperlink" Target="http://juliangoldie.com/" TargetMode="External"/><Relationship Id="rId6520" Type="http://schemas.openxmlformats.org/officeDocument/2006/relationships/hyperlink" Target="https://chat.openai.com/g/g-mlCY3phIA-docs-gpt" TargetMode="External"/><Relationship Id="rId9676" Type="http://schemas.openxmlformats.org/officeDocument/2006/relationships/hyperlink" Target="http://pheeds.us/" TargetMode="External"/><Relationship Id="rId1665" Type="http://schemas.openxmlformats.org/officeDocument/2006/relationships/hyperlink" Target="https://chat.openai.com/g/g-4cRSukscR-ai-insight-partner" TargetMode="External"/><Relationship Id="rId2716" Type="http://schemas.openxmlformats.org/officeDocument/2006/relationships/hyperlink" Target="https://chat.openai.com/g/g-YR5uQNmwg-aimedgpt" TargetMode="External"/><Relationship Id="rId4071" Type="http://schemas.openxmlformats.org/officeDocument/2006/relationships/hyperlink" Target="https://chat.openai.com/g/g-z3h2fQIQU-physics-solver" TargetMode="External"/><Relationship Id="rId5122" Type="http://schemas.openxmlformats.org/officeDocument/2006/relationships/hyperlink" Target="https://chat.openai.com/g/g-eZT6g5szf-global-salary-converter-ppp-adjusted" TargetMode="External"/><Relationship Id="rId8278" Type="http://schemas.openxmlformats.org/officeDocument/2006/relationships/hyperlink" Target="https://chat.openai.com/g/g-qcrfCeysK-stats-sage" TargetMode="External"/><Relationship Id="rId8692" Type="http://schemas.openxmlformats.org/officeDocument/2006/relationships/hyperlink" Target="https://chat.openai.com/g/g-N2VYUM7Xu-na-vi-avatar-guide" TargetMode="External"/><Relationship Id="rId9329" Type="http://schemas.openxmlformats.org/officeDocument/2006/relationships/hyperlink" Target="https://chat.openai.com/g/g-qxzlhl5tx-ultimate-boston-guide" TargetMode="External"/><Relationship Id="rId9743" Type="http://schemas.openxmlformats.org/officeDocument/2006/relationships/hyperlink" Target="http://yoandev.co/" TargetMode="External"/><Relationship Id="rId1318" Type="http://schemas.openxmlformats.org/officeDocument/2006/relationships/hyperlink" Target="https://chat.openai.com/g/g-5xr3AeXGJ-tech-interview-coach" TargetMode="External"/><Relationship Id="rId7294" Type="http://schemas.openxmlformats.org/officeDocument/2006/relationships/hyperlink" Target="http://writesonic.com/" TargetMode="External"/><Relationship Id="rId8345" Type="http://schemas.openxmlformats.org/officeDocument/2006/relationships/hyperlink" Target="https://chat.openai.com/g/g-xATKLDp0i-mr-calculus" TargetMode="External"/><Relationship Id="rId1732" Type="http://schemas.openxmlformats.org/officeDocument/2006/relationships/hyperlink" Target="http://rivoluzioneinformatica.org/" TargetMode="External"/><Relationship Id="rId4888" Type="http://schemas.openxmlformats.org/officeDocument/2006/relationships/hyperlink" Target="https://chat.openai.com/g/g-PQhBifBwA-valuation-of-a-website-how-much-is-my-site-worth" TargetMode="External"/><Relationship Id="rId5939" Type="http://schemas.openxmlformats.org/officeDocument/2006/relationships/hyperlink" Target="https://chat.openai.com/g/g-Am7Jt89vB-chat" TargetMode="External"/><Relationship Id="rId7361" Type="http://schemas.openxmlformats.org/officeDocument/2006/relationships/hyperlink" Target="https://chat.openai.com/g/g-uciqVte8i-football-predictor" TargetMode="External"/><Relationship Id="rId9810" Type="http://schemas.openxmlformats.org/officeDocument/2006/relationships/hyperlink" Target="https://chat.openai.com/g/g-8B6UNPdw9-real-estate-listing-wizard" TargetMode="External"/><Relationship Id="rId24" Type="http://schemas.openxmlformats.org/officeDocument/2006/relationships/hyperlink" Target="https://chat.openai.com/g/g-2ncsFIDY6-bike-gpt" TargetMode="External"/><Relationship Id="rId4955" Type="http://schemas.openxmlformats.org/officeDocument/2006/relationships/hyperlink" Target="https://chat.openai.com/g/g-VzF5M6tz8-assessment-1-0" TargetMode="External"/><Relationship Id="rId7014" Type="http://schemas.openxmlformats.org/officeDocument/2006/relationships/hyperlink" Target="https://chat.openai.com/g/g-TX7x24ogI-ask-y-combinator" TargetMode="External"/><Relationship Id="rId8412" Type="http://schemas.openxmlformats.org/officeDocument/2006/relationships/hyperlink" Target="https://chat.openai.com/g/g-IAkOxQymR-time-planner-for-adhder" TargetMode="External"/><Relationship Id="rId3557" Type="http://schemas.openxmlformats.org/officeDocument/2006/relationships/hyperlink" Target="https://chat.openai.com/g/g-9erleIeNW-zero-to-million" TargetMode="External"/><Relationship Id="rId3971" Type="http://schemas.openxmlformats.org/officeDocument/2006/relationships/hyperlink" Target="https://chat.openai.com/g/g-ReCT6THwL-ai-email-writer" TargetMode="External"/><Relationship Id="rId4608" Type="http://schemas.openxmlformats.org/officeDocument/2006/relationships/hyperlink" Target="http://gusii.com/" TargetMode="External"/><Relationship Id="rId478" Type="http://schemas.openxmlformats.org/officeDocument/2006/relationships/hyperlink" Target="http://mentat.ai/" TargetMode="External"/><Relationship Id="rId892" Type="http://schemas.openxmlformats.org/officeDocument/2006/relationships/hyperlink" Target="https://chat.openai.com/g/g-IpQstbR1O-ai-mentor" TargetMode="External"/><Relationship Id="rId2159" Type="http://schemas.openxmlformats.org/officeDocument/2006/relationships/hyperlink" Target="http://pyroprompts.com/" TargetMode="External"/><Relationship Id="rId2573" Type="http://schemas.openxmlformats.org/officeDocument/2006/relationships/hyperlink" Target="https://chat.openai.com/g/g-23MFe5i3r-law-order" TargetMode="External"/><Relationship Id="rId3624" Type="http://schemas.openxmlformats.org/officeDocument/2006/relationships/hyperlink" Target="https://chat.openai.com/g/g-BnqUDMKNz-talk-dirty-to-me" TargetMode="External"/><Relationship Id="rId6030" Type="http://schemas.openxmlformats.org/officeDocument/2006/relationships/hyperlink" Target="https://chat.openai.com/g/g-kVV1POg9Z-taxpert-gst" TargetMode="External"/><Relationship Id="rId9186" Type="http://schemas.openxmlformats.org/officeDocument/2006/relationships/hyperlink" Target="https://chat.openai.com/g/g-fYRA3pvx1-value-proposition-gpt" TargetMode="External"/><Relationship Id="rId545" Type="http://schemas.openxmlformats.org/officeDocument/2006/relationships/hyperlink" Target="https://chat.openai.com/g/g-o8lkkwc8Z-waste-wizard" TargetMode="External"/><Relationship Id="rId1175" Type="http://schemas.openxmlformats.org/officeDocument/2006/relationships/hyperlink" Target="https://chat.openai.com/g/g-iwfqg4W2h-acupuncture-master" TargetMode="External"/><Relationship Id="rId2226" Type="http://schemas.openxmlformats.org/officeDocument/2006/relationships/hyperlink" Target="https://chat.openai.com/g/g-vWlzptMbb-romanempiregpt" TargetMode="External"/><Relationship Id="rId2640" Type="http://schemas.openxmlformats.org/officeDocument/2006/relationships/hyperlink" Target="https://chat.openai.com/g/g-5tI16pKaD-revoada" TargetMode="External"/><Relationship Id="rId5796" Type="http://schemas.openxmlformats.org/officeDocument/2006/relationships/hyperlink" Target="https://chat.openai.com/g/g-Ic0xIqCcI-mr-beast" TargetMode="External"/><Relationship Id="rId6847" Type="http://schemas.openxmlformats.org/officeDocument/2006/relationships/hyperlink" Target="http://ai-gen.co/" TargetMode="External"/><Relationship Id="rId9253" Type="http://schemas.openxmlformats.org/officeDocument/2006/relationships/hyperlink" Target="https://chat.openai.com/g/g-xfUpHPoyG-creador-de-tatuajes" TargetMode="External"/><Relationship Id="rId612" Type="http://schemas.openxmlformats.org/officeDocument/2006/relationships/hyperlink" Target="http://danielmiessler.com/" TargetMode="External"/><Relationship Id="rId1242" Type="http://schemas.openxmlformats.org/officeDocument/2006/relationships/hyperlink" Target="https://chat.openai.com/g/g-042iC7phw-buyergain-bot" TargetMode="External"/><Relationship Id="rId4398" Type="http://schemas.openxmlformats.org/officeDocument/2006/relationships/hyperlink" Target="https://chat.openai.com/g/g-WBCpq1cya-spicy" TargetMode="External"/><Relationship Id="rId5449" Type="http://schemas.openxmlformats.org/officeDocument/2006/relationships/hyperlink" Target="http://hoctagon.com/" TargetMode="External"/><Relationship Id="rId9320" Type="http://schemas.openxmlformats.org/officeDocument/2006/relationships/hyperlink" Target="https://chat.openai.com/g/g-Vi0RrOZEB-mathgpt-2" TargetMode="External"/><Relationship Id="rId4465" Type="http://schemas.openxmlformats.org/officeDocument/2006/relationships/hyperlink" Target="http://hubeiqiao.com/" TargetMode="External"/><Relationship Id="rId5863" Type="http://schemas.openxmlformats.org/officeDocument/2006/relationships/hyperlink" Target="https://chat.openai.com/g/g-X9mO5jpEk-sheetgpt" TargetMode="External"/><Relationship Id="rId6914" Type="http://schemas.openxmlformats.org/officeDocument/2006/relationships/hyperlink" Target="https://chat.openai.com/g/g-VnF1paQRL-time-table-generator" TargetMode="External"/><Relationship Id="rId3067" Type="http://schemas.openxmlformats.org/officeDocument/2006/relationships/hyperlink" Target="https://chat.openai.com/g/g-naxSACsJJ-algorithm-alchemist-leonardo" TargetMode="External"/><Relationship Id="rId4118" Type="http://schemas.openxmlformats.org/officeDocument/2006/relationships/hyperlink" Target="https://chat.openai.com/g/g-yjLLcemx3-wiki-gpt" TargetMode="External"/><Relationship Id="rId5516" Type="http://schemas.openxmlformats.org/officeDocument/2006/relationships/hyperlink" Target="https://chat.openai.com/g/g-wOMpvVEvj-frsy-gpt" TargetMode="External"/><Relationship Id="rId5930" Type="http://schemas.openxmlformats.org/officeDocument/2006/relationships/hyperlink" Target="https://chat.openai.com/g/g-R7zJ4s4jl-free-seo-blog-content-outline-creator-generator" TargetMode="External"/><Relationship Id="rId3481" Type="http://schemas.openxmlformats.org/officeDocument/2006/relationships/hyperlink" Target="https://chat.openai.com/g/g-2DtcbnesW-icon-wizard" TargetMode="External"/><Relationship Id="rId4532" Type="http://schemas.openxmlformats.org/officeDocument/2006/relationships/hyperlink" Target="https://chat.openai.com/g/g-ic6Q8WqGn-character-crafter" TargetMode="External"/><Relationship Id="rId7688" Type="http://schemas.openxmlformats.org/officeDocument/2006/relationships/hyperlink" Target="http://mydigitalworkplace.nl/" TargetMode="External"/><Relationship Id="rId8739" Type="http://schemas.openxmlformats.org/officeDocument/2006/relationships/hyperlink" Target="https://chat.openai.com/g/g-08PuTKVng-marketplace-magic-listings" TargetMode="External"/><Relationship Id="rId2083" Type="http://schemas.openxmlformats.org/officeDocument/2006/relationships/hyperlink" Target="https://chat.openai.com/g/g-EEefvnq6e-outfit-for-all-weather" TargetMode="External"/><Relationship Id="rId3134" Type="http://schemas.openxmlformats.org/officeDocument/2006/relationships/hyperlink" Target="https://chat.openai.com/g/g-59swSqa79-piano-maestro" TargetMode="External"/><Relationship Id="rId7755" Type="http://schemas.openxmlformats.org/officeDocument/2006/relationships/hyperlink" Target="https://chat.openai.com/g/g-ZVEqgLmUw-ghostwriter" TargetMode="External"/><Relationship Id="rId8806" Type="http://schemas.openxmlformats.org/officeDocument/2006/relationships/hyperlink" Target="https://chat.openai.com/g/g-Hiw2Fydon-secret-message-creator-change-text-to-secret-code" TargetMode="External"/><Relationship Id="rId2150" Type="http://schemas.openxmlformats.org/officeDocument/2006/relationships/hyperlink" Target="https://chat.openai.com/g/g-ZksYdrS4a-go-getter" TargetMode="External"/><Relationship Id="rId3201" Type="http://schemas.openxmlformats.org/officeDocument/2006/relationships/hyperlink" Target="https://chat.openai.com/g/g-7H9ejYgg8-designbuddy" TargetMode="External"/><Relationship Id="rId6357" Type="http://schemas.openxmlformats.org/officeDocument/2006/relationships/hyperlink" Target="https://chat.openai.com/g/g-vI2kaiM9N-whimsical-diagrams" TargetMode="External"/><Relationship Id="rId6771" Type="http://schemas.openxmlformats.org/officeDocument/2006/relationships/hyperlink" Target="https://chat.openai.com/g/g-buZJGMM9Z-gogoal" TargetMode="External"/><Relationship Id="rId7408" Type="http://schemas.openxmlformats.org/officeDocument/2006/relationships/hyperlink" Target="https://chat.openai.com/g/g-2i5fEgI1i-bot-creator" TargetMode="External"/><Relationship Id="rId7822" Type="http://schemas.openxmlformats.org/officeDocument/2006/relationships/hyperlink" Target="http://aiautomationschool.com/" TargetMode="External"/><Relationship Id="rId122" Type="http://schemas.openxmlformats.org/officeDocument/2006/relationships/hyperlink" Target="http://agireact.com/" TargetMode="External"/><Relationship Id="rId5373" Type="http://schemas.openxmlformats.org/officeDocument/2006/relationships/hyperlink" Target="https://chat.openai.com/g/g-Jd5aBxsUf-crypto-pulse" TargetMode="External"/><Relationship Id="rId6424" Type="http://schemas.openxmlformats.org/officeDocument/2006/relationships/hyperlink" Target="http://biblelifehacks.com/" TargetMode="External"/><Relationship Id="rId1569" Type="http://schemas.openxmlformats.org/officeDocument/2006/relationships/hyperlink" Target="http://moonlitrose.ai/" TargetMode="External"/><Relationship Id="rId2967" Type="http://schemas.openxmlformats.org/officeDocument/2006/relationships/hyperlink" Target="https://chat.openai.com/g/g-wfryNy91i-lawyerai" TargetMode="External"/><Relationship Id="rId5026" Type="http://schemas.openxmlformats.org/officeDocument/2006/relationships/hyperlink" Target="https://chat.openai.com/g/g-PmSumUpfE-drip-check-rate-my-outfit-fashion-sense" TargetMode="External"/><Relationship Id="rId5440" Type="http://schemas.openxmlformats.org/officeDocument/2006/relationships/hyperlink" Target="https://chat.openai.com/g/g-09mRBudMi-song-name-generator" TargetMode="External"/><Relationship Id="rId8596" Type="http://schemas.openxmlformats.org/officeDocument/2006/relationships/hyperlink" Target="https://chat.openai.com/g/g-1YSwvejD0-carol-genius-lyric-helper" TargetMode="External"/><Relationship Id="rId9994" Type="http://schemas.openxmlformats.org/officeDocument/2006/relationships/hyperlink" Target="https://chat.openai.com/g/g-I1o76Qtbr-trading-bot" TargetMode="External"/><Relationship Id="rId939" Type="http://schemas.openxmlformats.org/officeDocument/2006/relationships/hyperlink" Target="https://chat.openai.com/g/g-c4IhMXHfG-code-explorer" TargetMode="External"/><Relationship Id="rId1983" Type="http://schemas.openxmlformats.org/officeDocument/2006/relationships/hyperlink" Target="https://chat.openai.com/g/g-LLgFl7GtW-cyber-threat-intelligence" TargetMode="External"/><Relationship Id="rId4042" Type="http://schemas.openxmlformats.org/officeDocument/2006/relationships/hyperlink" Target="https://chat.openai.com/g/g-WaHt4fVny-south-park-townsfolk" TargetMode="External"/><Relationship Id="rId7198" Type="http://schemas.openxmlformats.org/officeDocument/2006/relationships/hyperlink" Target="http://ai-gen.co/" TargetMode="External"/><Relationship Id="rId8249" Type="http://schemas.openxmlformats.org/officeDocument/2006/relationships/hyperlink" Target="http://popularaitools.ai/" TargetMode="External"/><Relationship Id="rId9647" Type="http://schemas.openxmlformats.org/officeDocument/2006/relationships/hyperlink" Target="http://ai-gen.co/" TargetMode="External"/><Relationship Id="rId1636" Type="http://schemas.openxmlformats.org/officeDocument/2006/relationships/hyperlink" Target="https://chat.openai.com/g/g-TxDS3Owet-domain-helper" TargetMode="External"/><Relationship Id="rId8663" Type="http://schemas.openxmlformats.org/officeDocument/2006/relationships/hyperlink" Target="https://chat.openai.com/g/g-eLDIHyDCQ-mindbender-trivia-maestro" TargetMode="External"/><Relationship Id="rId9714" Type="http://schemas.openxmlformats.org/officeDocument/2006/relationships/hyperlink" Target="http://chatbotpromptlibrary.com/" TargetMode="External"/><Relationship Id="rId1703" Type="http://schemas.openxmlformats.org/officeDocument/2006/relationships/hyperlink" Target="http://corley.ai/" TargetMode="External"/><Relationship Id="rId4859" Type="http://schemas.openxmlformats.org/officeDocument/2006/relationships/hyperlink" Target="https://chat.openai.com/g/g-llfknL4De-meme-explainer" TargetMode="External"/><Relationship Id="rId7265" Type="http://schemas.openxmlformats.org/officeDocument/2006/relationships/hyperlink" Target="https://chat.openai.com/g/g-8stvpxycW-ask-ava" TargetMode="External"/><Relationship Id="rId8316" Type="http://schemas.openxmlformats.org/officeDocument/2006/relationships/hyperlink" Target="https://chat.openai.com/g/g-jVDFoDPN2-free-ai-time-management-and-planning-tool" TargetMode="External"/><Relationship Id="rId8730" Type="http://schemas.openxmlformats.org/officeDocument/2006/relationships/hyperlink" Target="http://capitalizemytitle.com/" TargetMode="External"/><Relationship Id="rId3875" Type="http://schemas.openxmlformats.org/officeDocument/2006/relationships/hyperlink" Target="https://chat.openai.com/g/g-I7n5OQyIq-tldr-this-article-summarizer-text-summarizing-tool" TargetMode="External"/><Relationship Id="rId4926" Type="http://schemas.openxmlformats.org/officeDocument/2006/relationships/hyperlink" Target="https://chat.openai.com/g/g-LCIEDPZdL-wikiquickie" TargetMode="External"/><Relationship Id="rId6281" Type="http://schemas.openxmlformats.org/officeDocument/2006/relationships/hyperlink" Target="https://chat.openai.com/g/g-h7JkbylOq-universal-video-downloader" TargetMode="External"/><Relationship Id="rId7332" Type="http://schemas.openxmlformats.org/officeDocument/2006/relationships/hyperlink" Target="https://chat.openai.com/g/g-ZvVnDIxLg-ideal-reader-archetype-generator" TargetMode="External"/><Relationship Id="rId796" Type="http://schemas.openxmlformats.org/officeDocument/2006/relationships/hyperlink" Target="https://chat.openai.com/g/g-2c0A9qrrQ-zlatan-ai" TargetMode="External"/><Relationship Id="rId2477" Type="http://schemas.openxmlformats.org/officeDocument/2006/relationships/hyperlink" Target="http://omgitsderek.com/" TargetMode="External"/><Relationship Id="rId3528" Type="http://schemas.openxmlformats.org/officeDocument/2006/relationships/hyperlink" Target="https://chat.openai.com/g/g-CsdwU23wt-rizz-gpt" TargetMode="External"/><Relationship Id="rId449" Type="http://schemas.openxmlformats.org/officeDocument/2006/relationships/hyperlink" Target="https://chat.openai.com/g/g-wYlD68R4t-quick-cve" TargetMode="External"/><Relationship Id="rId863" Type="http://schemas.openxmlformats.org/officeDocument/2006/relationships/hyperlink" Target="https://chat.openai.com/g/g-4gaPImNMw-lyriguru" TargetMode="External"/><Relationship Id="rId1079" Type="http://schemas.openxmlformats.org/officeDocument/2006/relationships/hyperlink" Target="https://chat.openai.com/g/g-6pG7Ya6nH-jazzgpt-chord-assistant" TargetMode="External"/><Relationship Id="rId1493" Type="http://schemas.openxmlformats.org/officeDocument/2006/relationships/hyperlink" Target="http://hiveagile.com/" TargetMode="External"/><Relationship Id="rId2544" Type="http://schemas.openxmlformats.org/officeDocument/2006/relationships/hyperlink" Target="http://bot3.ai/" TargetMode="External"/><Relationship Id="rId2891" Type="http://schemas.openxmlformats.org/officeDocument/2006/relationships/hyperlink" Target="https://chat.openai.com/g/g-QK99dLWBe-produtiva-agile-product-owner" TargetMode="External"/><Relationship Id="rId3942" Type="http://schemas.openxmlformats.org/officeDocument/2006/relationships/hyperlink" Target="https://chat.openai.com/g/g-3Q9Ck3RGz-essay-scrambler" TargetMode="External"/><Relationship Id="rId6001" Type="http://schemas.openxmlformats.org/officeDocument/2006/relationships/hyperlink" Target="https://chat.openai.com/g/g-4BSvTknyJ-turkce-dil-uzmani" TargetMode="External"/><Relationship Id="rId9157" Type="http://schemas.openxmlformats.org/officeDocument/2006/relationships/hyperlink" Target="https://chat.openai.com/g/g-E8NfOdcxP-contract-gpt" TargetMode="External"/><Relationship Id="rId9571" Type="http://schemas.openxmlformats.org/officeDocument/2006/relationships/hyperlink" Target="https://chat.openai.com/g/g-4TTDbr9qy-resumepuppy-gpt" TargetMode="External"/><Relationship Id="rId516" Type="http://schemas.openxmlformats.org/officeDocument/2006/relationships/hyperlink" Target="https://chat.openai.com/g/g-qnggCySn8" TargetMode="External"/><Relationship Id="rId1146" Type="http://schemas.openxmlformats.org/officeDocument/2006/relationships/hyperlink" Target="https://chat.openai.com/g/g-3NnIYRs2s-lyricartista" TargetMode="External"/><Relationship Id="rId8173" Type="http://schemas.openxmlformats.org/officeDocument/2006/relationships/hyperlink" Target="https://chat.openai.com/g/g-Td0s4M92J-job-finder" TargetMode="External"/><Relationship Id="rId9224" Type="http://schemas.openxmlformats.org/officeDocument/2006/relationships/hyperlink" Target="https://chat.openai.com/g/g-XVWnh7uB5-content-workflow-specialist" TargetMode="External"/><Relationship Id="rId930" Type="http://schemas.openxmlformats.org/officeDocument/2006/relationships/hyperlink" Target="https://chat.openai.com/g/g-5OsHaTXK5-ruby-master" TargetMode="External"/><Relationship Id="rId1560" Type="http://schemas.openxmlformats.org/officeDocument/2006/relationships/hyperlink" Target="https://chat.openai.com/g/g-D2lJVvQPn-lyric-illustrator" TargetMode="External"/><Relationship Id="rId2611" Type="http://schemas.openxmlformats.org/officeDocument/2006/relationships/hyperlink" Target="https://chat.openai.com/g/g-kDaKbl0KX-marketing-cto-gpt" TargetMode="External"/><Relationship Id="rId5767" Type="http://schemas.openxmlformats.org/officeDocument/2006/relationships/hyperlink" Target="https://chat.openai.com/g/g-QV3OyL4KD-horror-b-movie-generator" TargetMode="External"/><Relationship Id="rId6818" Type="http://schemas.openxmlformats.org/officeDocument/2006/relationships/hyperlink" Target="https://chat.openai.com/g/g-S0eCgzab7-ai-deal" TargetMode="External"/><Relationship Id="rId1213" Type="http://schemas.openxmlformats.org/officeDocument/2006/relationships/hyperlink" Target="https://chat.openai.com/g/g-L4xf17pbm-pixel-guide" TargetMode="External"/><Relationship Id="rId4369" Type="http://schemas.openxmlformats.org/officeDocument/2006/relationships/hyperlink" Target="https://chat.openai.com/g/g-trNTOJo9d-essay-rewriter-rewrite-my-essay-ai-powered" TargetMode="External"/><Relationship Id="rId4783" Type="http://schemas.openxmlformats.org/officeDocument/2006/relationships/hyperlink" Target="https://chat.openai.com/g/g-ViWusiORz-make-chat-undetectable" TargetMode="External"/><Relationship Id="rId5834" Type="http://schemas.openxmlformats.org/officeDocument/2006/relationships/hyperlink" Target="https://chat.openai.com/g/g-cAWrMnWF2-elon-muusk" TargetMode="External"/><Relationship Id="rId8240" Type="http://schemas.openxmlformats.org/officeDocument/2006/relationships/hyperlink" Target="https://chat.openai.com/g/g-8CD7H4Hif-the-master-in-brand-identity-getmax" TargetMode="External"/><Relationship Id="rId3385" Type="http://schemas.openxmlformats.org/officeDocument/2006/relationships/hyperlink" Target="http://kt-life.net/" TargetMode="External"/><Relationship Id="rId4436" Type="http://schemas.openxmlformats.org/officeDocument/2006/relationships/hyperlink" Target="https://chat.openai.com/g/g-ypDoptuVd-make-emojis-of-yourself" TargetMode="External"/><Relationship Id="rId4850" Type="http://schemas.openxmlformats.org/officeDocument/2006/relationships/hyperlink" Target="https://chat.openai.com/g/g-PKX8YFkqB-persian-teacher" TargetMode="External"/><Relationship Id="rId5901" Type="http://schemas.openxmlformats.org/officeDocument/2006/relationships/hyperlink" Target="https://chat.openai.com/g/g-B7vcvyvOO-silent-observer" TargetMode="External"/><Relationship Id="rId3038" Type="http://schemas.openxmlformats.org/officeDocument/2006/relationships/hyperlink" Target="https://chat.openai.com/g/g-0tbfXdivT-understood-picture-books" TargetMode="External"/><Relationship Id="rId3452" Type="http://schemas.openxmlformats.org/officeDocument/2006/relationships/hyperlink" Target="https://chat.openai.com/g/g-dPhCT7Djh-asian-recipe-guide" TargetMode="External"/><Relationship Id="rId4503" Type="http://schemas.openxmlformats.org/officeDocument/2006/relationships/hyperlink" Target="http://hix.ai/" TargetMode="External"/><Relationship Id="rId7659" Type="http://schemas.openxmlformats.org/officeDocument/2006/relationships/hyperlink" Target="http://ai-gen.co/" TargetMode="External"/><Relationship Id="rId373" Type="http://schemas.openxmlformats.org/officeDocument/2006/relationships/hyperlink" Target="https://chat.openai.com/g/g-Xo9gkFwyv-chat-with-psychology-of-money" TargetMode="External"/><Relationship Id="rId2054" Type="http://schemas.openxmlformats.org/officeDocument/2006/relationships/hyperlink" Target="https://chat.openai.com/g/g-RuhDS8mbd-15000-best-custom-gpts" TargetMode="External"/><Relationship Id="rId3105" Type="http://schemas.openxmlformats.org/officeDocument/2006/relationships/hyperlink" Target="https://chat.openai.com/g/g-9LC6fqV2X-kawaii-pixel-artist" TargetMode="External"/><Relationship Id="rId6675" Type="http://schemas.openxmlformats.org/officeDocument/2006/relationships/hyperlink" Target="https://chat.openai.com/g/g-yWP7K55TI-png-illustrator" TargetMode="External"/><Relationship Id="rId9081" Type="http://schemas.openxmlformats.org/officeDocument/2006/relationships/hyperlink" Target="https://chat.openai.com/g/g-ud2TtlNmJ-amor-guide" TargetMode="External"/><Relationship Id="rId440" Type="http://schemas.openxmlformats.org/officeDocument/2006/relationships/hyperlink" Target="https://chat.openai.com/g/g-xVg0jcNCc-fantasy-political-genius-prince-arutha-v1" TargetMode="External"/><Relationship Id="rId1070" Type="http://schemas.openxmlformats.org/officeDocument/2006/relationships/hyperlink" Target="http://editby.ai/" TargetMode="External"/><Relationship Id="rId2121" Type="http://schemas.openxmlformats.org/officeDocument/2006/relationships/hyperlink" Target="https://chat.openai.com/g/g-y5IKwDrVs-xwave-dreampunk-art" TargetMode="External"/><Relationship Id="rId5277" Type="http://schemas.openxmlformats.org/officeDocument/2006/relationships/hyperlink" Target="http://digitiz.fr/" TargetMode="External"/><Relationship Id="rId6328" Type="http://schemas.openxmlformats.org/officeDocument/2006/relationships/hyperlink" Target="http://aiinsightcentral.com/" TargetMode="External"/><Relationship Id="rId7726" Type="http://schemas.openxmlformats.org/officeDocument/2006/relationships/hyperlink" Target="https://chat.openai.com/g/g-UItgv4kOW-1-a-i-date-planner" TargetMode="External"/><Relationship Id="rId5691" Type="http://schemas.openxmlformats.org/officeDocument/2006/relationships/hyperlink" Target="https://chat.openai.com/g/g-lIlZZlB4M-microstock-image-keyword-and-description-generator" TargetMode="External"/><Relationship Id="rId6742" Type="http://schemas.openxmlformats.org/officeDocument/2006/relationships/hyperlink" Target="http://capitalizemytitle.com/" TargetMode="External"/><Relationship Id="rId9898" Type="http://schemas.openxmlformats.org/officeDocument/2006/relationships/hyperlink" Target="https://chat.openai.com/g/g-wBP2j1MIT-perevodchik" TargetMode="External"/><Relationship Id="rId1887" Type="http://schemas.openxmlformats.org/officeDocument/2006/relationships/hyperlink" Target="https://chat.openai.com/g/g-ocwSDCwEG-dr-extension" TargetMode="External"/><Relationship Id="rId2938" Type="http://schemas.openxmlformats.org/officeDocument/2006/relationships/hyperlink" Target="https://chat.openai.com/g/g-TEV4fsP4W-the-adman" TargetMode="External"/><Relationship Id="rId4293" Type="http://schemas.openxmlformats.org/officeDocument/2006/relationships/hyperlink" Target="https://chat.openai.com/g/g-FRuuETkCy-chrome-unlimited-search-browse-gpt" TargetMode="External"/><Relationship Id="rId5344" Type="http://schemas.openxmlformats.org/officeDocument/2006/relationships/hyperlink" Target="http://peanutschoolmate.com/" TargetMode="External"/><Relationship Id="rId9965" Type="http://schemas.openxmlformats.org/officeDocument/2006/relationships/hyperlink" Target="http://founders.ai/" TargetMode="External"/><Relationship Id="rId1954" Type="http://schemas.openxmlformats.org/officeDocument/2006/relationships/hyperlink" Target="https://chat.openai.com/g/g-nF5knDgQd-money-gpt" TargetMode="External"/><Relationship Id="rId4360" Type="http://schemas.openxmlformats.org/officeDocument/2006/relationships/hyperlink" Target="https://chat.openai.com/g/g-iS3LMW2lB-gpt-builders-assistant" TargetMode="External"/><Relationship Id="rId5411" Type="http://schemas.openxmlformats.org/officeDocument/2006/relationships/hyperlink" Target="https://chat.openai.com/g/g-Wsv99yUjt-awesome-ai" TargetMode="External"/><Relationship Id="rId8567" Type="http://schemas.openxmlformats.org/officeDocument/2006/relationships/hyperlink" Target="https://chat.openai.com/g/g-MAAoY2quI-smart-gpt-chat-creator" TargetMode="External"/><Relationship Id="rId8981" Type="http://schemas.openxmlformats.org/officeDocument/2006/relationships/hyperlink" Target="https://chat.openai.com/g/g-GSNh9ySpw-stock-guru" TargetMode="External"/><Relationship Id="rId9618" Type="http://schemas.openxmlformats.org/officeDocument/2006/relationships/hyperlink" Target="https://chat.openai.com/g/g-6KLpMuFdF-nat-mat-crush-it-coach" TargetMode="External"/><Relationship Id="rId1607" Type="http://schemas.openxmlformats.org/officeDocument/2006/relationships/hyperlink" Target="https://chat.openai.com/g/g-rnYJ8aJof-tarot-terminal" TargetMode="External"/><Relationship Id="rId4013" Type="http://schemas.openxmlformats.org/officeDocument/2006/relationships/hyperlink" Target="http://songmeaning.io/" TargetMode="External"/><Relationship Id="rId7169" Type="http://schemas.openxmlformats.org/officeDocument/2006/relationships/hyperlink" Target="https://chat.openai.com/g/g-Wf7tGdKFJ-chinagpt" TargetMode="External"/><Relationship Id="rId7583" Type="http://schemas.openxmlformats.org/officeDocument/2006/relationships/hyperlink" Target="https://chat.openai.com/g/g-HD2nFY39Z-agent-smith-matrix-enforcer" TargetMode="External"/><Relationship Id="rId8634" Type="http://schemas.openxmlformats.org/officeDocument/2006/relationships/hyperlink" Target="http://gptsknow.cn/" TargetMode="External"/><Relationship Id="rId3779" Type="http://schemas.openxmlformats.org/officeDocument/2006/relationships/hyperlink" Target="http://writeanypapers.com/" TargetMode="External"/><Relationship Id="rId6185" Type="http://schemas.openxmlformats.org/officeDocument/2006/relationships/hyperlink" Target="https://chat.openai.com/g/g-yaiZ7O49j-realitygpt" TargetMode="External"/><Relationship Id="rId7236" Type="http://schemas.openxmlformats.org/officeDocument/2006/relationships/hyperlink" Target="http://masterresellrights.au/" TargetMode="External"/><Relationship Id="rId7650" Type="http://schemas.openxmlformats.org/officeDocument/2006/relationships/hyperlink" Target="https://chat.openai.com/g/g-C0GkFgnUd-title-generator" TargetMode="External"/><Relationship Id="rId6252" Type="http://schemas.openxmlformats.org/officeDocument/2006/relationships/hyperlink" Target="https://chat.openai.com/g/g-ualzXW5bB-tweet-maker" TargetMode="External"/><Relationship Id="rId7303" Type="http://schemas.openxmlformats.org/officeDocument/2006/relationships/hyperlink" Target="http://artdepartments.com/" TargetMode="External"/><Relationship Id="rId8701" Type="http://schemas.openxmlformats.org/officeDocument/2006/relationships/hyperlink" Target="http://academichelp.net/" TargetMode="External"/><Relationship Id="rId1397" Type="http://schemas.openxmlformats.org/officeDocument/2006/relationships/hyperlink" Target="https://chat.openai.com/g/g-BMIkQwTKY-lexicon" TargetMode="External"/><Relationship Id="rId2795" Type="http://schemas.openxmlformats.org/officeDocument/2006/relationships/hyperlink" Target="https://chat.openai.com/g/g-JLdy00Kbt-finance-navigator" TargetMode="External"/><Relationship Id="rId3846" Type="http://schemas.openxmlformats.org/officeDocument/2006/relationships/hyperlink" Target="https://chat.openai.com/g/g-L2HknCZTC-scholarai" TargetMode="External"/><Relationship Id="rId767" Type="http://schemas.openxmlformats.org/officeDocument/2006/relationships/hyperlink" Target="https://chat.openai.com/g/g-4ItF1X8Xs-prompt-engineer" TargetMode="External"/><Relationship Id="rId2448" Type="http://schemas.openxmlformats.org/officeDocument/2006/relationships/hyperlink" Target="https://chat.openai.com/g/g-44oYS3DP8-french-translator" TargetMode="External"/><Relationship Id="rId2862" Type="http://schemas.openxmlformats.org/officeDocument/2006/relationships/hyperlink" Target="https://chat.openai.com/g/g-OHYX2m4jV-albert-ainstein" TargetMode="External"/><Relationship Id="rId3913" Type="http://schemas.openxmlformats.org/officeDocument/2006/relationships/hyperlink" Target="https://chat.openai.com/g/g-eulw4kDPo-ai-clothing-description-generator" TargetMode="External"/><Relationship Id="rId8077" Type="http://schemas.openxmlformats.org/officeDocument/2006/relationships/hyperlink" Target="https://chat.openai.com/g/g-iMvfY8qLl-undetectable-paraphraser" TargetMode="External"/><Relationship Id="rId9475" Type="http://schemas.openxmlformats.org/officeDocument/2006/relationships/hyperlink" Target="http://domore.ai/" TargetMode="External"/><Relationship Id="rId834" Type="http://schemas.openxmlformats.org/officeDocument/2006/relationships/hyperlink" Target="https://chat.openai.com/g/g-26gK2vTfX-lyrical-storyteller" TargetMode="External"/><Relationship Id="rId1464" Type="http://schemas.openxmlformats.org/officeDocument/2006/relationships/hyperlink" Target="https://chat.openai.com/g/g-FBLVYkPRt-global-welding-assistant" TargetMode="External"/><Relationship Id="rId2515" Type="http://schemas.openxmlformats.org/officeDocument/2006/relationships/hyperlink" Target="https://chat.openai.com/g/g-E6nbpy2Ob-ielts-mentor" TargetMode="External"/><Relationship Id="rId8491" Type="http://schemas.openxmlformats.org/officeDocument/2006/relationships/hyperlink" Target="http://songmeaning.io/" TargetMode="External"/><Relationship Id="rId9128" Type="http://schemas.openxmlformats.org/officeDocument/2006/relationships/hyperlink" Target="http://gerireid.com/" TargetMode="External"/><Relationship Id="rId9542" Type="http://schemas.openxmlformats.org/officeDocument/2006/relationships/hyperlink" Target="https://chat.openai.com/g/g-kqbmidwnU-colab-code-crafter" TargetMode="External"/><Relationship Id="rId901" Type="http://schemas.openxmlformats.org/officeDocument/2006/relationships/hyperlink" Target="https://chat.openai.com/g/g-ovNk3zWNS-ai-gpt-prompt-architect" TargetMode="External"/><Relationship Id="rId1117" Type="http://schemas.openxmlformats.org/officeDocument/2006/relationships/hyperlink" Target="https://chat.openai.com/g/g-buDtbZoNx-pythongpt" TargetMode="External"/><Relationship Id="rId1531" Type="http://schemas.openxmlformats.org/officeDocument/2006/relationships/hyperlink" Target="https://chat.openai.com/g/g-LIiOr76V6-eastern-philosophy" TargetMode="External"/><Relationship Id="rId4687" Type="http://schemas.openxmlformats.org/officeDocument/2006/relationships/hyperlink" Target="https://chat.openai.com/g/g-Gn49B9uyl-btg-explainer-by-tiny-magiq" TargetMode="External"/><Relationship Id="rId5738" Type="http://schemas.openxmlformats.org/officeDocument/2006/relationships/hyperlink" Target="https://chat.openai.com/g/g-wEhknzZbQ-religion-generator" TargetMode="External"/><Relationship Id="rId7093" Type="http://schemas.openxmlformats.org/officeDocument/2006/relationships/hyperlink" Target="https://chat.openai.com/g/g-Y47Z5Josa-api-insights-guide" TargetMode="External"/><Relationship Id="rId8144" Type="http://schemas.openxmlformats.org/officeDocument/2006/relationships/hyperlink" Target="http://ruv.net/" TargetMode="External"/><Relationship Id="rId10074" Type="http://schemas.openxmlformats.org/officeDocument/2006/relationships/hyperlink" Target="https://chat.openai.com/g/g-sCHy6PfdA-mvp-cost-calculator" TargetMode="External"/><Relationship Id="rId3289" Type="http://schemas.openxmlformats.org/officeDocument/2006/relationships/hyperlink" Target="https://chat.openai.com/g/g-6C2sg6WYZ-crypto-news" TargetMode="External"/><Relationship Id="rId4754" Type="http://schemas.openxmlformats.org/officeDocument/2006/relationships/hyperlink" Target="https://chat.openai.com/g/g-kwJqxVgql-chaatgpt" TargetMode="External"/><Relationship Id="rId7160" Type="http://schemas.openxmlformats.org/officeDocument/2006/relationships/hyperlink" Target="https://chat.openai.com/g/g-WYlcscE2T-pawtrait-creator" TargetMode="External"/><Relationship Id="rId8211" Type="http://schemas.openxmlformats.org/officeDocument/2006/relationships/hyperlink" Target="https://chat.openai.com/g/g-sdvBe0lEr-junk-car-value-calculator" TargetMode="External"/><Relationship Id="rId3356" Type="http://schemas.openxmlformats.org/officeDocument/2006/relationships/hyperlink" Target="https://chat.openai.com/g/g-wwHP90W2R-that-ev-guy" TargetMode="External"/><Relationship Id="rId4407" Type="http://schemas.openxmlformats.org/officeDocument/2006/relationships/hyperlink" Target="https://chat.openai.com/g/g-5acon8Kgh-prompt-hero" TargetMode="External"/><Relationship Id="rId5805" Type="http://schemas.openxmlformats.org/officeDocument/2006/relationships/hyperlink" Target="https://chat.openai.com/g/g-vvcSRgYcF-lucky-number" TargetMode="External"/><Relationship Id="rId277" Type="http://schemas.openxmlformats.org/officeDocument/2006/relationships/hyperlink" Target="https://chat.openai.com/g/g-Nw1H3u0l2-fantastic-tales" TargetMode="External"/><Relationship Id="rId3009" Type="http://schemas.openxmlformats.org/officeDocument/2006/relationships/hyperlink" Target="https://chat.openai.com/g/g-vVbBGf7WB-unreal-ai" TargetMode="External"/><Relationship Id="rId3770" Type="http://schemas.openxmlformats.org/officeDocument/2006/relationships/hyperlink" Target="https://chat.openai.com/g/g-BODH3zYcV-spanish-gpt" TargetMode="External"/><Relationship Id="rId4821" Type="http://schemas.openxmlformats.org/officeDocument/2006/relationships/hyperlink" Target="https://chat.openai.com/g/g-UkSebsbkH-fan-fiction-generator" TargetMode="External"/><Relationship Id="rId7977" Type="http://schemas.openxmlformats.org/officeDocument/2006/relationships/hyperlink" Target="https://chat.openai.com/g/g-lWbrikz5t-sparkle-the-storybook-maker" TargetMode="External"/><Relationship Id="rId344" Type="http://schemas.openxmlformats.org/officeDocument/2006/relationships/hyperlink" Target="https://chat.openai.com/g/g-UyPbPsxrb-marcelbot" TargetMode="External"/><Relationship Id="rId691" Type="http://schemas.openxmlformats.org/officeDocument/2006/relationships/hyperlink" Target="https://chat.openai.com/g/g-FBKj8h4aM-info-seeker" TargetMode="External"/><Relationship Id="rId2025" Type="http://schemas.openxmlformats.org/officeDocument/2006/relationships/hyperlink" Target="https://chat.openai.com/g/g-8kS5DH7p4-symptom-to-doc-translator" TargetMode="External"/><Relationship Id="rId2372" Type="http://schemas.openxmlformats.org/officeDocument/2006/relationships/hyperlink" Target="https://chat.openai.com/g/g-VbGnaZqkR-bloomberg-market-and-financial" TargetMode="External"/><Relationship Id="rId3423" Type="http://schemas.openxmlformats.org/officeDocument/2006/relationships/hyperlink" Target="https://chat.openai.com/g/g-clndpoLYC-adversarialgpt" TargetMode="External"/><Relationship Id="rId6579" Type="http://schemas.openxmlformats.org/officeDocument/2006/relationships/hyperlink" Target="https://chat.openai.com/g/g-FH6Kf8hCE-subtitle-translator-pro" TargetMode="External"/><Relationship Id="rId6993" Type="http://schemas.openxmlformats.org/officeDocument/2006/relationships/hyperlink" Target="http://studyx.ai/" TargetMode="External"/><Relationship Id="rId9052" Type="http://schemas.openxmlformats.org/officeDocument/2006/relationships/hyperlink" Target="https://chat.openai.com/g/g-rUN10cxKz-ultimate-quiz-taker" TargetMode="External"/><Relationship Id="rId5595" Type="http://schemas.openxmlformats.org/officeDocument/2006/relationships/hyperlink" Target="https://chat.openai.com/g/g-JO1fBAop5-terpene-tracker-gpt" TargetMode="External"/><Relationship Id="rId6646" Type="http://schemas.openxmlformats.org/officeDocument/2006/relationships/hyperlink" Target="https://chat.openai.com/g/g-bGsF3d4yt-menugpt" TargetMode="External"/><Relationship Id="rId411" Type="http://schemas.openxmlformats.org/officeDocument/2006/relationships/hyperlink" Target="https://chat.openai.com/g/g-zgcLC7mmJ-a-club-penguin-mystery" TargetMode="External"/><Relationship Id="rId1041" Type="http://schemas.openxmlformats.org/officeDocument/2006/relationships/hyperlink" Target="https://chat.openai.com/g/g-4SZNk9Z4K-code-champion" TargetMode="External"/><Relationship Id="rId4197" Type="http://schemas.openxmlformats.org/officeDocument/2006/relationships/hyperlink" Target="http://zapier.com/" TargetMode="External"/><Relationship Id="rId5248" Type="http://schemas.openxmlformats.org/officeDocument/2006/relationships/hyperlink" Target="https://chat.openai.com/g/g-kEWSQr7rB-bible-chat" TargetMode="External"/><Relationship Id="rId5662" Type="http://schemas.openxmlformats.org/officeDocument/2006/relationships/hyperlink" Target="https://chat.openai.com/g/g-OJUB12jdn-soccer-stadium-creator" TargetMode="External"/><Relationship Id="rId6713" Type="http://schemas.openxmlformats.org/officeDocument/2006/relationships/hyperlink" Target="https://chat.openai.com/g/g-rVU3PIJdg-shadui-code-assistant" TargetMode="External"/><Relationship Id="rId9869" Type="http://schemas.openxmlformats.org/officeDocument/2006/relationships/hyperlink" Target="https://chat.openai.com/g/g-VUdTX6G9l-feestdichter" TargetMode="External"/><Relationship Id="rId1858" Type="http://schemas.openxmlformats.org/officeDocument/2006/relationships/hyperlink" Target="https://chat.openai.com/g/g-1vDDU9i96-mywise-rabbi" TargetMode="External"/><Relationship Id="rId4264" Type="http://schemas.openxmlformats.org/officeDocument/2006/relationships/hyperlink" Target="http://nicoleleffer.com/" TargetMode="External"/><Relationship Id="rId5315" Type="http://schemas.openxmlformats.org/officeDocument/2006/relationships/hyperlink" Target="https://chat.openai.com/g/g-OVHGnZl5G-id-photo-pro" TargetMode="External"/><Relationship Id="rId8885" Type="http://schemas.openxmlformats.org/officeDocument/2006/relationships/hyperlink" Target="https://chat.openai.com/g/g-bATUyULvs-essay-writer-ai-powered" TargetMode="External"/><Relationship Id="rId2909" Type="http://schemas.openxmlformats.org/officeDocument/2006/relationships/hyperlink" Target="https://chat.openai.com/g/g-T5WLInuO3-vulnfinder" TargetMode="External"/><Relationship Id="rId3280" Type="http://schemas.openxmlformats.org/officeDocument/2006/relationships/hyperlink" Target="https://chat.openai.com/g/g-hPdPSB8su-etfzheng-jiu-shi-jie" TargetMode="External"/><Relationship Id="rId4331" Type="http://schemas.openxmlformats.org/officeDocument/2006/relationships/hyperlink" Target="https://chat.openai.com/g/g-RuhDS8mbd-22-500-best-custom-gpts" TargetMode="External"/><Relationship Id="rId7487" Type="http://schemas.openxmlformats.org/officeDocument/2006/relationships/hyperlink" Target="https://chat.openai.com/g/g-Zjj7rf5KU-morse-code-translator" TargetMode="External"/><Relationship Id="rId8538" Type="http://schemas.openxmlformats.org/officeDocument/2006/relationships/hyperlink" Target="https://chat.openai.com/g/g-vSWHmeRbh-kitaiskii-eto-prosto" TargetMode="External"/><Relationship Id="rId9936" Type="http://schemas.openxmlformats.org/officeDocument/2006/relationships/hyperlink" Target="https://chat.openai.com/g/g-0CAiaGJje-better-gpt-builder" TargetMode="External"/><Relationship Id="rId1925" Type="http://schemas.openxmlformats.org/officeDocument/2006/relationships/hyperlink" Target="https://chat.openai.com/g/g-3Je9N2kFT-privacycoach-educate-empower-and-protect" TargetMode="External"/><Relationship Id="rId6089" Type="http://schemas.openxmlformats.org/officeDocument/2006/relationships/hyperlink" Target="https://chat.openai.com/g/g-IlhL9EoLT-hero-master-ai-superhero-training" TargetMode="External"/><Relationship Id="rId8952" Type="http://schemas.openxmlformats.org/officeDocument/2006/relationships/hyperlink" Target="https://chat.openai.com/g/g-SxklNK2id-emoji-me" TargetMode="External"/><Relationship Id="rId6156" Type="http://schemas.openxmlformats.org/officeDocument/2006/relationships/hyperlink" Target="https://chat.openai.com/g/g-2a5yy5NF3-ai-poster-generator" TargetMode="External"/><Relationship Id="rId7554" Type="http://schemas.openxmlformats.org/officeDocument/2006/relationships/hyperlink" Target="https://chat.openai.com/g/g-QWy9Lv9JN-boost-your-r-programming-with-rstudio" TargetMode="External"/><Relationship Id="rId8605" Type="http://schemas.openxmlformats.org/officeDocument/2006/relationships/hyperlink" Target="https://chat.openai.com/g/g-CClY3RKZy-haiku-transformer" TargetMode="External"/><Relationship Id="rId2699" Type="http://schemas.openxmlformats.org/officeDocument/2006/relationships/hyperlink" Target="https://chat.openai.com/g/g-LuRC6iyQ0-code-mentor-c" TargetMode="External"/><Relationship Id="rId3000" Type="http://schemas.openxmlformats.org/officeDocument/2006/relationships/hyperlink" Target="https://chat.openai.com/g/g-CqleO5XAh-dreamyscape" TargetMode="External"/><Relationship Id="rId6570" Type="http://schemas.openxmlformats.org/officeDocument/2006/relationships/hyperlink" Target="https://chat.openai.com/g/g-igaKzt9pe-cybergpt" TargetMode="External"/><Relationship Id="rId7207" Type="http://schemas.openxmlformats.org/officeDocument/2006/relationships/hyperlink" Target="https://chat.openai.com/g/g-cTdYFArbf-backend-builder" TargetMode="External"/><Relationship Id="rId7621" Type="http://schemas.openxmlformats.org/officeDocument/2006/relationships/hyperlink" Target="https://chat.openai.com/g/g-NfGMjwvdl-url-scheme-finder" TargetMode="External"/><Relationship Id="rId2766" Type="http://schemas.openxmlformats.org/officeDocument/2006/relationships/hyperlink" Target="https://chat.openai.com/g/g-Q8yOwi0tk-advanced-tech-news" TargetMode="External"/><Relationship Id="rId3817" Type="http://schemas.openxmlformats.org/officeDocument/2006/relationships/hyperlink" Target="http://ai-gen.co/" TargetMode="External"/><Relationship Id="rId5172" Type="http://schemas.openxmlformats.org/officeDocument/2006/relationships/hyperlink" Target="https://chat.openai.com/g/g-qb0HSdJUv-askreddit" TargetMode="External"/><Relationship Id="rId6223" Type="http://schemas.openxmlformats.org/officeDocument/2006/relationships/hyperlink" Target="http://mangosuchin.com/" TargetMode="External"/><Relationship Id="rId9379" Type="http://schemas.openxmlformats.org/officeDocument/2006/relationships/hyperlink" Target="https://chat.openai.com/g/g-J7EFFlktF-iracing-crew-chief" TargetMode="External"/><Relationship Id="rId9793" Type="http://schemas.openxmlformats.org/officeDocument/2006/relationships/hyperlink" Target="http://featuredgpts.com/" TargetMode="External"/><Relationship Id="rId738" Type="http://schemas.openxmlformats.org/officeDocument/2006/relationships/hyperlink" Target="http://assistanthunt.com/" TargetMode="External"/><Relationship Id="rId1368" Type="http://schemas.openxmlformats.org/officeDocument/2006/relationships/hyperlink" Target="http://ratcgpts.com/" TargetMode="External"/><Relationship Id="rId1782" Type="http://schemas.openxmlformats.org/officeDocument/2006/relationships/hyperlink" Target="https://chat.openai.com/g/g-SgnTlcGYd-medsize-ai" TargetMode="External"/><Relationship Id="rId2419" Type="http://schemas.openxmlformats.org/officeDocument/2006/relationships/hyperlink" Target="http://danielmiessler.com/" TargetMode="External"/><Relationship Id="rId2833" Type="http://schemas.openxmlformats.org/officeDocument/2006/relationships/hyperlink" Target="http://fatnekoai.com/" TargetMode="External"/><Relationship Id="rId5989" Type="http://schemas.openxmlformats.org/officeDocument/2006/relationships/hyperlink" Target="http://mashedworld.com/" TargetMode="External"/><Relationship Id="rId8395" Type="http://schemas.openxmlformats.org/officeDocument/2006/relationships/hyperlink" Target="https://chat.openai.com/g/g-dEZ9dOI8w-notion-wizard" TargetMode="External"/><Relationship Id="rId9446" Type="http://schemas.openxmlformats.org/officeDocument/2006/relationships/hyperlink" Target="https://chat.openai.com/g/g-54KWnIqzL-universal-bilingual-translator" TargetMode="External"/><Relationship Id="rId9860" Type="http://schemas.openxmlformats.org/officeDocument/2006/relationships/hyperlink" Target="http://ai-gen.co/" TargetMode="External"/><Relationship Id="rId74" Type="http://schemas.openxmlformats.org/officeDocument/2006/relationships/hyperlink" Target="http://llmimagineers.com/" TargetMode="External"/><Relationship Id="rId805" Type="http://schemas.openxmlformats.org/officeDocument/2006/relationships/hyperlink" Target="https://chat.openai.com/g/g-15vK3F1vj-dramatic-understater" TargetMode="External"/><Relationship Id="rId1435" Type="http://schemas.openxmlformats.org/officeDocument/2006/relationships/hyperlink" Target="https://chat.openai.com/g/g-7LKmk5d32-quality-rater-gpt" TargetMode="External"/><Relationship Id="rId8048" Type="http://schemas.openxmlformats.org/officeDocument/2006/relationships/hyperlink" Target="https://chat.openai.com/g/g-Gd5gcxeQm-zhou-gong-jie-meng" TargetMode="External"/><Relationship Id="rId8462" Type="http://schemas.openxmlformats.org/officeDocument/2006/relationships/hyperlink" Target="http://lunaschtick.com/" TargetMode="External"/><Relationship Id="rId9513" Type="http://schemas.openxmlformats.org/officeDocument/2006/relationships/hyperlink" Target="https://chat.openai.com/g/g-ZJErsFHV7-anime-hub" TargetMode="External"/><Relationship Id="rId2900" Type="http://schemas.openxmlformats.org/officeDocument/2006/relationships/hyperlink" Target="https://chat.openai.com/g/g-dmMA4z4UZ-artful-background-creator" TargetMode="External"/><Relationship Id="rId7064" Type="http://schemas.openxmlformats.org/officeDocument/2006/relationships/hyperlink" Target="https://chat.openai.com/g/g-X0nhtMqRM-t-shirt-vector-generator" TargetMode="External"/><Relationship Id="rId8115" Type="http://schemas.openxmlformats.org/officeDocument/2006/relationships/hyperlink" Target="https://chat.openai.com/g/g-yN838s8Ls-answer-generator" TargetMode="External"/><Relationship Id="rId1502" Type="http://schemas.openxmlformats.org/officeDocument/2006/relationships/hyperlink" Target="https://chat.openai.com/g/g-3ZqabyrYt-cyber-corsairs" TargetMode="External"/><Relationship Id="rId4658" Type="http://schemas.openxmlformats.org/officeDocument/2006/relationships/hyperlink" Target="http://custom-ai-tools.com/" TargetMode="External"/><Relationship Id="rId5709" Type="http://schemas.openxmlformats.org/officeDocument/2006/relationships/hyperlink" Target="https://chat.openai.com/g/g-xzuRDqhSI-ad-wizard" TargetMode="External"/><Relationship Id="rId6080" Type="http://schemas.openxmlformats.org/officeDocument/2006/relationships/hyperlink" Target="https://chat.openai.com/g/g-TKpPoQZG7-plagiarism-checker" TargetMode="External"/><Relationship Id="rId7131" Type="http://schemas.openxmlformats.org/officeDocument/2006/relationships/hyperlink" Target="http://ai-gen.co/" TargetMode="External"/><Relationship Id="rId10045" Type="http://schemas.openxmlformats.org/officeDocument/2006/relationships/hyperlink" Target="https://chat.openai.com/g/g-LccvBAdfO-nepal-explorer" TargetMode="External"/><Relationship Id="rId3674" Type="http://schemas.openxmlformats.org/officeDocument/2006/relationships/hyperlink" Target="https://chat.openai.com/g/g-E9P0uHtK8-public-domain-pdf-books-finder" TargetMode="External"/><Relationship Id="rId4725" Type="http://schemas.openxmlformats.org/officeDocument/2006/relationships/hyperlink" Target="https://chat.openai.com/g/g-lN7yJDcwj-resignation-letter-template" TargetMode="External"/><Relationship Id="rId595" Type="http://schemas.openxmlformats.org/officeDocument/2006/relationships/hyperlink" Target="https://chat.openai.com/g/g-j82KQk8PW-scholarship-finder" TargetMode="External"/><Relationship Id="rId2276" Type="http://schemas.openxmlformats.org/officeDocument/2006/relationships/hyperlink" Target="https://chat.openai.com/g/g-kROg0f5Tg-thread-weaver" TargetMode="External"/><Relationship Id="rId2690" Type="http://schemas.openxmlformats.org/officeDocument/2006/relationships/hyperlink" Target="https://chat.openai.com/g/g-jxm5ljJmo-medgpt" TargetMode="External"/><Relationship Id="rId3327" Type="http://schemas.openxmlformats.org/officeDocument/2006/relationships/hyperlink" Target="https://chat.openai.com/g/g-nMgPqC0HC-move-planner" TargetMode="External"/><Relationship Id="rId3741" Type="http://schemas.openxmlformats.org/officeDocument/2006/relationships/hyperlink" Target="https://chat.openai.com/g/g-MtcLwcMLh-math-solver" TargetMode="External"/><Relationship Id="rId6897" Type="http://schemas.openxmlformats.org/officeDocument/2006/relationships/hyperlink" Target="https://chat.openai.com/g/g-pMX6voXdz-english-korean-translator" TargetMode="External"/><Relationship Id="rId7948" Type="http://schemas.openxmlformats.org/officeDocument/2006/relationships/hyperlink" Target="http://bardiashahrestani.info/" TargetMode="External"/><Relationship Id="rId248" Type="http://schemas.openxmlformats.org/officeDocument/2006/relationships/hyperlink" Target="https://chat.openai.com/g/g-MDifCcEK2-chatpdf" TargetMode="External"/><Relationship Id="rId662" Type="http://schemas.openxmlformats.org/officeDocument/2006/relationships/hyperlink" Target="https://chat.openai.com/g/g-218X5Pel3-beep-boop-bonk-the-us-privacy-gpt" TargetMode="External"/><Relationship Id="rId1292" Type="http://schemas.openxmlformats.org/officeDocument/2006/relationships/hyperlink" Target="https://chat.openai.com/g/g-7Gz1l7VxA-gpt-curator" TargetMode="External"/><Relationship Id="rId2343" Type="http://schemas.openxmlformats.org/officeDocument/2006/relationships/hyperlink" Target="https://chat.openai.com/g/g-NEwosdyDh-design-principles" TargetMode="External"/><Relationship Id="rId5499" Type="http://schemas.openxmlformats.org/officeDocument/2006/relationships/hyperlink" Target="http://adultcreator.co/" TargetMode="External"/><Relationship Id="rId6964" Type="http://schemas.openxmlformats.org/officeDocument/2006/relationships/hyperlink" Target="https://chat.openai.com/g/g-jFWONpxvR-personal-brand-strategist" TargetMode="External"/><Relationship Id="rId9370" Type="http://schemas.openxmlformats.org/officeDocument/2006/relationships/hyperlink" Target="https://chat.openai.com/g/g-PbVonC2aZ-social-media-posts-creator" TargetMode="External"/><Relationship Id="rId315" Type="http://schemas.openxmlformats.org/officeDocument/2006/relationships/hyperlink" Target="https://chat.openai.com/g/g-S8P7muqK6-ilt" TargetMode="External"/><Relationship Id="rId2410" Type="http://schemas.openxmlformats.org/officeDocument/2006/relationships/hyperlink" Target="https://chat.openai.com/g/g-1Z0B0G0Fv-make-your-headline-the-best-it-can-be" TargetMode="External"/><Relationship Id="rId5566" Type="http://schemas.openxmlformats.org/officeDocument/2006/relationships/hyperlink" Target="https://chat.openai.com/g/g-croUdVCMG-elon-s-musk" TargetMode="External"/><Relationship Id="rId6617" Type="http://schemas.openxmlformats.org/officeDocument/2006/relationships/hyperlink" Target="https://chat.openai.com/g/g-NxCkHZc84-easygpt" TargetMode="External"/><Relationship Id="rId9023" Type="http://schemas.openxmlformats.org/officeDocument/2006/relationships/hyperlink" Target="https://chat.openai.com/g/g-cjK7bAwNS-funnylaughs" TargetMode="External"/><Relationship Id="rId1012" Type="http://schemas.openxmlformats.org/officeDocument/2006/relationships/hyperlink" Target="https://chat.openai.com/g/g-0I6QfrFpY-image-copyright-avoider" TargetMode="External"/><Relationship Id="rId4168" Type="http://schemas.openxmlformats.org/officeDocument/2006/relationships/hyperlink" Target="https://chat.openai.com/g/g-lZyqrAf8w-unrestrictedgpt" TargetMode="External"/><Relationship Id="rId5219" Type="http://schemas.openxmlformats.org/officeDocument/2006/relationships/hyperlink" Target="https://chat.openai.com/g/g-1TXS1J6Ll-free-online-emoji-maker" TargetMode="External"/><Relationship Id="rId5980" Type="http://schemas.openxmlformats.org/officeDocument/2006/relationships/hyperlink" Target="http://pmi.org/" TargetMode="External"/><Relationship Id="rId3184" Type="http://schemas.openxmlformats.org/officeDocument/2006/relationships/hyperlink" Target="https://chat.openai.com/g/g-A5Ju6tmZm-haiku-chat" TargetMode="External"/><Relationship Id="rId4235" Type="http://schemas.openxmlformats.org/officeDocument/2006/relationships/hyperlink" Target="https://chat.openai.com/g/g-5qOsQUqO4-gpt-go-game" TargetMode="External"/><Relationship Id="rId4582" Type="http://schemas.openxmlformats.org/officeDocument/2006/relationships/hyperlink" Target="https://chat.openai.com/g/g-rkUNPAWfF-seinfeld-squad-bot" TargetMode="External"/><Relationship Id="rId5633" Type="http://schemas.openxmlformats.org/officeDocument/2006/relationships/hyperlink" Target="https://chat.openai.com/g/g-ovQsTSrCB-emoji-translate" TargetMode="External"/><Relationship Id="rId8789" Type="http://schemas.openxmlformats.org/officeDocument/2006/relationships/hyperlink" Target="https://chat.openai.com/g/g-nIFw96WaC-greeting-card-generator" TargetMode="External"/><Relationship Id="rId1829" Type="http://schemas.openxmlformats.org/officeDocument/2006/relationships/hyperlink" Target="https://chat.openai.com/g/g-7VnuSOuNZ-tap-legal-ai" TargetMode="External"/><Relationship Id="rId5700" Type="http://schemas.openxmlformats.org/officeDocument/2006/relationships/hyperlink" Target="https://chat.openai.com/g/g-2dvl9apMz-lie-detector" TargetMode="External"/><Relationship Id="rId8856" Type="http://schemas.openxmlformats.org/officeDocument/2006/relationships/hyperlink" Target="https://chat.openai.com/g/g-7RJghLmOO-accounting-gpt" TargetMode="External"/><Relationship Id="rId9907" Type="http://schemas.openxmlformats.org/officeDocument/2006/relationships/hyperlink" Target="http://voicebot.ai/" TargetMode="External"/><Relationship Id="rId3251" Type="http://schemas.openxmlformats.org/officeDocument/2006/relationships/hyperlink" Target="https://chat.openai.com/g/g-UV0tu9imc-22-yards-cricket-wisdom" TargetMode="External"/><Relationship Id="rId4302" Type="http://schemas.openxmlformats.org/officeDocument/2006/relationships/hyperlink" Target="https://chat.openai.com/g/g-Zv99QC1sP-boyplay" TargetMode="External"/><Relationship Id="rId7458" Type="http://schemas.openxmlformats.org/officeDocument/2006/relationships/hyperlink" Target="https://chat.openai.com/g/g-G0TuZUfyX-perfect-translator" TargetMode="External"/><Relationship Id="rId7872" Type="http://schemas.openxmlformats.org/officeDocument/2006/relationships/hyperlink" Target="https://chat.openai.com/g/g-dU4ZboMKr-gerry-the-logo-designer-for-startup" TargetMode="External"/><Relationship Id="rId8509" Type="http://schemas.openxmlformats.org/officeDocument/2006/relationships/hyperlink" Target="http://ai-gen.co/" TargetMode="External"/><Relationship Id="rId8923" Type="http://schemas.openxmlformats.org/officeDocument/2006/relationships/hyperlink" Target="https://chat.openai.com/g/g-nmVyQZNVL-movie-picker" TargetMode="External"/><Relationship Id="rId172" Type="http://schemas.openxmlformats.org/officeDocument/2006/relationships/hyperlink" Target="https://chat.openai.com/g/g-FxEZ7G0XX-srs" TargetMode="External"/><Relationship Id="rId6474" Type="http://schemas.openxmlformats.org/officeDocument/2006/relationships/hyperlink" Target="https://chat.openai.com/g/g-8faMf1Vt7-question-ai" TargetMode="External"/><Relationship Id="rId7525" Type="http://schemas.openxmlformats.org/officeDocument/2006/relationships/hyperlink" Target="http://slothytech.com/" TargetMode="External"/><Relationship Id="rId989" Type="http://schemas.openxmlformats.org/officeDocument/2006/relationships/hyperlink" Target="https://chat.openai.com/g/g-F7RYqxpdI-eli5-understand-anything" TargetMode="External"/><Relationship Id="rId5076" Type="http://schemas.openxmlformats.org/officeDocument/2006/relationships/hyperlink" Target="https://chat.openai.com/g/g-oCMGQZu95-stable-diffusion" TargetMode="External"/><Relationship Id="rId5490" Type="http://schemas.openxmlformats.org/officeDocument/2006/relationships/hyperlink" Target="https://chat.openai.com/g/g-GWNPwDF2T-turnitin-ai" TargetMode="External"/><Relationship Id="rId6127" Type="http://schemas.openxmlformats.org/officeDocument/2006/relationships/hyperlink" Target="http://ai-gen.co/" TargetMode="External"/><Relationship Id="rId6541" Type="http://schemas.openxmlformats.org/officeDocument/2006/relationships/hyperlink" Target="https://chat.openai.com/g/g-FaMeRf865-excel-gpt" TargetMode="External"/><Relationship Id="rId9697" Type="http://schemas.openxmlformats.org/officeDocument/2006/relationships/hyperlink" Target="https://chat.openai.com/g/g-ZdD9c1zGz-there-is-a-gpt-for-that-gpt" TargetMode="External"/><Relationship Id="rId1686" Type="http://schemas.openxmlformats.org/officeDocument/2006/relationships/hyperlink" Target="https://chat.openai.com/g/g-NU8FZgEHD-karma-guide" TargetMode="External"/><Relationship Id="rId4092" Type="http://schemas.openxmlformats.org/officeDocument/2006/relationships/hyperlink" Target="https://chat.openai.com/g/g-NwFGU6njv-breaking-news" TargetMode="External"/><Relationship Id="rId5143" Type="http://schemas.openxmlformats.org/officeDocument/2006/relationships/hyperlink" Target="https://chat.openai.com/g/g-lRpMqiCBI-horizontal-sprite-sheet-creator" TargetMode="External"/><Relationship Id="rId8299" Type="http://schemas.openxmlformats.org/officeDocument/2006/relationships/hyperlink" Target="https://chat.openai.com/g/g-kT9Laq1av-interactive-literature-map-gpt" TargetMode="External"/><Relationship Id="rId1339" Type="http://schemas.openxmlformats.org/officeDocument/2006/relationships/hyperlink" Target="https://chat.openai.com/g/g-1QJcfZXjd-first-principles-gpt" TargetMode="External"/><Relationship Id="rId2737" Type="http://schemas.openxmlformats.org/officeDocument/2006/relationships/hyperlink" Target="https://chat.openai.com/g/g-wPHPjUEV7-e-luo-si-tou-zi-shui-shou-gu-wen" TargetMode="External"/><Relationship Id="rId5210" Type="http://schemas.openxmlformats.org/officeDocument/2006/relationships/hyperlink" Target="https://chat.openai.com/g/g-stdVdPVFY-opencat" TargetMode="External"/><Relationship Id="rId8366" Type="http://schemas.openxmlformats.org/officeDocument/2006/relationships/hyperlink" Target="https://chat.openai.com/g/g-WC3sqgN1y-adhd-focus-buddy" TargetMode="External"/><Relationship Id="rId9764" Type="http://schemas.openxmlformats.org/officeDocument/2006/relationships/hyperlink" Target="https://chat.openai.com/g/g-NlA2gXdjq-computer" TargetMode="External"/><Relationship Id="rId709" Type="http://schemas.openxmlformats.org/officeDocument/2006/relationships/hyperlink" Target="https://chat.openai.com/g/g-UKY6elM2U-zkgpt" TargetMode="External"/><Relationship Id="rId1753" Type="http://schemas.openxmlformats.org/officeDocument/2006/relationships/hyperlink" Target="https://chat.openai.com/g/g-Amzj9kHVh-strategygpt" TargetMode="External"/><Relationship Id="rId2804" Type="http://schemas.openxmlformats.org/officeDocument/2006/relationships/hyperlink" Target="https://chat.openai.com/g/g-iIB8oip3c-notion-buddy" TargetMode="External"/><Relationship Id="rId8019" Type="http://schemas.openxmlformats.org/officeDocument/2006/relationships/hyperlink" Target="http://straightupsearch.com/" TargetMode="External"/><Relationship Id="rId8780" Type="http://schemas.openxmlformats.org/officeDocument/2006/relationships/hyperlink" Target="https://chat.openai.com/g/g-A2KoHNSuO-a-reply-guy-ai-for-social-networks" TargetMode="External"/><Relationship Id="rId9417" Type="http://schemas.openxmlformats.org/officeDocument/2006/relationships/hyperlink" Target="https://chat.openai.com/g/g-zm2cru4wf-vogue-visage-virtuoso" TargetMode="External"/><Relationship Id="rId9831" Type="http://schemas.openxmlformats.org/officeDocument/2006/relationships/hyperlink" Target="https://chat.openai.com/g/g-KaG5r3iTp-clothing-brand-name-ideas-generator" TargetMode="External"/><Relationship Id="rId45" Type="http://schemas.openxmlformats.org/officeDocument/2006/relationships/hyperlink" Target="http://azothcorp.com/" TargetMode="External"/><Relationship Id="rId1406" Type="http://schemas.openxmlformats.org/officeDocument/2006/relationships/hyperlink" Target="https://chat.openai.com/g/g-wc7kedjA2-droop-image-generator-with-commands" TargetMode="External"/><Relationship Id="rId1820" Type="http://schemas.openxmlformats.org/officeDocument/2006/relationships/hyperlink" Target="https://chat.openai.com/g/g-3D497JVJg-grok-genius" TargetMode="External"/><Relationship Id="rId4976" Type="http://schemas.openxmlformats.org/officeDocument/2006/relationships/hyperlink" Target="https://chat.openai.com/g/g-31PWqe0Ov-ai-gos" TargetMode="External"/><Relationship Id="rId7382" Type="http://schemas.openxmlformats.org/officeDocument/2006/relationships/hyperlink" Target="https://chat.openai.com/g/g-LKQizNkv9-zazzle-gifts-by-gptactionhub" TargetMode="External"/><Relationship Id="rId8433" Type="http://schemas.openxmlformats.org/officeDocument/2006/relationships/hyperlink" Target="http://atmanacademy.io/" TargetMode="External"/><Relationship Id="rId3578" Type="http://schemas.openxmlformats.org/officeDocument/2006/relationships/hyperlink" Target="https://chat.openai.com/g/g-pwDBFPNVz-zerogpt" TargetMode="External"/><Relationship Id="rId3992" Type="http://schemas.openxmlformats.org/officeDocument/2006/relationships/hyperlink" Target="https://chat.openai.com/g/g-FQCh6jxoS-yeonghan-beonyeoggi-english-to-korean-translator" TargetMode="External"/><Relationship Id="rId4629" Type="http://schemas.openxmlformats.org/officeDocument/2006/relationships/hyperlink" Target="https://chat.openai.com/g/g-YoYrrs6Aj-a-walk-in-south-park" TargetMode="External"/><Relationship Id="rId7035" Type="http://schemas.openxmlformats.org/officeDocument/2006/relationships/hyperlink" Target="http://leasey.ai/" TargetMode="External"/><Relationship Id="rId8500" Type="http://schemas.openxmlformats.org/officeDocument/2006/relationships/hyperlink" Target="https://chat.openai.com/g/g-pvLhTI3h1-viral-hooks-generator" TargetMode="External"/><Relationship Id="rId10016" Type="http://schemas.openxmlformats.org/officeDocument/2006/relationships/hyperlink" Target="https://chat.openai.com/g/g-JvN1tV6rM-snowflake-savvy" TargetMode="External"/><Relationship Id="rId499" Type="http://schemas.openxmlformats.org/officeDocument/2006/relationships/hyperlink" Target="https://chat.openai.com/g/g-sgrMYRnXx-gapp-store" TargetMode="External"/><Relationship Id="rId2594" Type="http://schemas.openxmlformats.org/officeDocument/2006/relationships/hyperlink" Target="https://chat.openai.com/g/g-9mSPvpntr-duke-b-nukem-nyc" TargetMode="External"/><Relationship Id="rId3645" Type="http://schemas.openxmlformats.org/officeDocument/2006/relationships/hyperlink" Target="https://chat.openai.com/g/g-8pNcm8anK-chapgpt" TargetMode="External"/><Relationship Id="rId6051" Type="http://schemas.openxmlformats.org/officeDocument/2006/relationships/hyperlink" Target="http://hix.ai/" TargetMode="External"/><Relationship Id="rId7102" Type="http://schemas.openxmlformats.org/officeDocument/2006/relationships/hyperlink" Target="https://chat.openai.com/g/g-eORKGvrJy-translate-basque-to-english" TargetMode="External"/><Relationship Id="rId566" Type="http://schemas.openxmlformats.org/officeDocument/2006/relationships/hyperlink" Target="http://mindgoblinstudios.com/" TargetMode="External"/><Relationship Id="rId1196" Type="http://schemas.openxmlformats.org/officeDocument/2006/relationships/hyperlink" Target="https://chat.openai.com/g/g-3KYvq36vx-code-interpreter-by-feynman" TargetMode="External"/><Relationship Id="rId2247" Type="http://schemas.openxmlformats.org/officeDocument/2006/relationships/hyperlink" Target="https://chat.openai.com/g/g-7RPUjktZa-grammarguru" TargetMode="External"/><Relationship Id="rId9274" Type="http://schemas.openxmlformats.org/officeDocument/2006/relationships/hyperlink" Target="https://chat.openai.com/g/g-NO5Few0zV-generador-de-gpu" TargetMode="External"/><Relationship Id="rId219" Type="http://schemas.openxmlformats.org/officeDocument/2006/relationships/hyperlink" Target="https://chat.openai.com/g/g-Jh6pGfan0-latvju-gpts-paligs" TargetMode="External"/><Relationship Id="rId633" Type="http://schemas.openxmlformats.org/officeDocument/2006/relationships/hyperlink" Target="http://thelinegroup.ai/" TargetMode="External"/><Relationship Id="rId980" Type="http://schemas.openxmlformats.org/officeDocument/2006/relationships/hyperlink" Target="https://chat.openai.com/g/g-SkPwnVpq1-math-checker" TargetMode="External"/><Relationship Id="rId1263" Type="http://schemas.openxmlformats.org/officeDocument/2006/relationships/hyperlink" Target="http://mashedworld.com/" TargetMode="External"/><Relationship Id="rId2314" Type="http://schemas.openxmlformats.org/officeDocument/2006/relationships/hyperlink" Target="https://chat.openai.com/g/g-b3nqTo7ye-quizzy-whiz" TargetMode="External"/><Relationship Id="rId2661" Type="http://schemas.openxmlformats.org/officeDocument/2006/relationships/hyperlink" Target="http://aizerotohero.com/" TargetMode="External"/><Relationship Id="rId3712" Type="http://schemas.openxmlformats.org/officeDocument/2006/relationships/hyperlink" Target="https://chat.openai.com/g/g-HF2fJyzNN-wiki-pedia" TargetMode="External"/><Relationship Id="rId6868" Type="http://schemas.openxmlformats.org/officeDocument/2006/relationships/hyperlink" Target="http://theaimastery.co/" TargetMode="External"/><Relationship Id="rId7919" Type="http://schemas.openxmlformats.org/officeDocument/2006/relationships/hyperlink" Target="https://chat.openai.com/g/g-NjkImr2wN-gpt-chat-dansk" TargetMode="External"/><Relationship Id="rId8290" Type="http://schemas.openxmlformats.org/officeDocument/2006/relationships/hyperlink" Target="https://chat.openai.com/g/g-Zn8UHT3uM-arbeitszeugnis-generator" TargetMode="External"/><Relationship Id="rId9341" Type="http://schemas.openxmlformats.org/officeDocument/2006/relationships/hyperlink" Target="https://chat.openai.com/g/g-MGAxVYEd2-rook-s-role-play-workshop" TargetMode="External"/><Relationship Id="rId5884" Type="http://schemas.openxmlformats.org/officeDocument/2006/relationships/hyperlink" Target="https://chat.openai.com/g/g-JIPTimtkf-ask-better-questions" TargetMode="External"/><Relationship Id="rId6935" Type="http://schemas.openxmlformats.org/officeDocument/2006/relationships/hyperlink" Target="https://chat.openai.com/g/g-vYa9mkSrz-stable-diffusionti-shi-ci-sheng-cheng-qi" TargetMode="External"/><Relationship Id="rId700" Type="http://schemas.openxmlformats.org/officeDocument/2006/relationships/hyperlink" Target="https://chat.openai.com/g/g-5vLjhSqFK-prompt-maestro" TargetMode="External"/><Relationship Id="rId1330" Type="http://schemas.openxmlformats.org/officeDocument/2006/relationships/hyperlink" Target="https://chat.openai.com/g/g-1aMXZx0DS-ali-abdal" TargetMode="External"/><Relationship Id="rId3088" Type="http://schemas.openxmlformats.org/officeDocument/2006/relationships/hyperlink" Target="https://chat.openai.com/g/g-2Nkt9QB2R-promptgpt" TargetMode="External"/><Relationship Id="rId4486" Type="http://schemas.openxmlformats.org/officeDocument/2006/relationships/hyperlink" Target="http://listennotes.com/" TargetMode="External"/><Relationship Id="rId5537" Type="http://schemas.openxmlformats.org/officeDocument/2006/relationships/hyperlink" Target="https://chat.openai.com/g/g-793XkdouH-online-chatbot-developer" TargetMode="External"/><Relationship Id="rId5951" Type="http://schemas.openxmlformats.org/officeDocument/2006/relationships/hyperlink" Target="http://chitchatagency.com/" TargetMode="External"/><Relationship Id="rId4139" Type="http://schemas.openxmlformats.org/officeDocument/2006/relationships/hyperlink" Target="https://chat.openai.com/g/g-Ho6DSL8mg-elden-ring-name-generator" TargetMode="External"/><Relationship Id="rId4553" Type="http://schemas.openxmlformats.org/officeDocument/2006/relationships/hyperlink" Target="https://chat.openai.com/g/g-oCKxJsSM6-rephraser" TargetMode="External"/><Relationship Id="rId5604" Type="http://schemas.openxmlformats.org/officeDocument/2006/relationships/hyperlink" Target="https://chat.openai.com/g/g-h8gUhIFSX-business-name-generator" TargetMode="External"/><Relationship Id="rId8010" Type="http://schemas.openxmlformats.org/officeDocument/2006/relationships/hyperlink" Target="http://chatgptsmodel.com/" TargetMode="External"/><Relationship Id="rId3155" Type="http://schemas.openxmlformats.org/officeDocument/2006/relationships/hyperlink" Target="https://chat.openai.com/g/g-3WsWtge73-ga4-sql" TargetMode="External"/><Relationship Id="rId4206" Type="http://schemas.openxmlformats.org/officeDocument/2006/relationships/hyperlink" Target="https://chat.openai.com/g/g-oOoYbpOoS-basketball-team-name-generator" TargetMode="External"/><Relationship Id="rId4620" Type="http://schemas.openxmlformats.org/officeDocument/2006/relationships/hyperlink" Target="https://chat.openai.com/g/g-P4s0EtG5y-qr-code-maker" TargetMode="External"/><Relationship Id="rId7776" Type="http://schemas.openxmlformats.org/officeDocument/2006/relationships/hyperlink" Target="https://chat.openai.com/g/g-U8ixBKPv3-2-and-2" TargetMode="External"/><Relationship Id="rId8827" Type="http://schemas.openxmlformats.org/officeDocument/2006/relationships/hyperlink" Target="https://chat.openai.com/g/g-6Mv9RksMv-lunchtime-predictions" TargetMode="External"/><Relationship Id="rId490" Type="http://schemas.openxmlformats.org/officeDocument/2006/relationships/hyperlink" Target="https://chat.openai.com/g/g-t8YaZcv1X-cleargpt" TargetMode="External"/><Relationship Id="rId2171" Type="http://schemas.openxmlformats.org/officeDocument/2006/relationships/hyperlink" Target="https://chat.openai.com/g/g-NuIBBD3zd-dragon-fab" TargetMode="External"/><Relationship Id="rId3222" Type="http://schemas.openxmlformats.org/officeDocument/2006/relationships/hyperlink" Target="http://laukatu.com/" TargetMode="External"/><Relationship Id="rId6378" Type="http://schemas.openxmlformats.org/officeDocument/2006/relationships/hyperlink" Target="https://chat.openai.com/g/g-EFZC7dGRy-technical-analyzer" TargetMode="External"/><Relationship Id="rId7429" Type="http://schemas.openxmlformats.org/officeDocument/2006/relationships/hyperlink" Target="https://chat.openai.com/g/g-IouxcF9md-better-gpt" TargetMode="External"/><Relationship Id="rId143" Type="http://schemas.openxmlformats.org/officeDocument/2006/relationships/hyperlink" Target="https://chat.openai.com/g/g-E9gS2c2ed" TargetMode="External"/><Relationship Id="rId5394" Type="http://schemas.openxmlformats.org/officeDocument/2006/relationships/hyperlink" Target="https://chat.openai.com/g/g-aUty0Xxv4-dr-berg-advisor" TargetMode="External"/><Relationship Id="rId6445" Type="http://schemas.openxmlformats.org/officeDocument/2006/relationships/hyperlink" Target="https://chat.openai.com/g/g-uIlDofy5Q-essay-typer-synth" TargetMode="External"/><Relationship Id="rId6792" Type="http://schemas.openxmlformats.org/officeDocument/2006/relationships/hyperlink" Target="http://aios.au/" TargetMode="External"/><Relationship Id="rId7843" Type="http://schemas.openxmlformats.org/officeDocument/2006/relationships/hyperlink" Target="https://chat.openai.com/g/g-SMRBiGtxS-professional-homeowner" TargetMode="External"/><Relationship Id="rId9" Type="http://schemas.openxmlformats.org/officeDocument/2006/relationships/hyperlink" Target="https://chat.openai.com/g/g-0g6ZdEtv6" TargetMode="External"/><Relationship Id="rId210" Type="http://schemas.openxmlformats.org/officeDocument/2006/relationships/hyperlink" Target="https://chat.openai.com/g/g-IlhXHXNBh-foia-gpt" TargetMode="External"/><Relationship Id="rId2988" Type="http://schemas.openxmlformats.org/officeDocument/2006/relationships/hyperlink" Target="https://chat.openai.com/g/g-f9uLSrElB-artistic-algorithm" TargetMode="External"/><Relationship Id="rId5047" Type="http://schemas.openxmlformats.org/officeDocument/2006/relationships/hyperlink" Target="http://interestingsoup.com/" TargetMode="External"/><Relationship Id="rId7910" Type="http://schemas.openxmlformats.org/officeDocument/2006/relationships/hyperlink" Target="http://booklist.ai/" TargetMode="External"/><Relationship Id="rId5461" Type="http://schemas.openxmlformats.org/officeDocument/2006/relationships/hyperlink" Target="http://ai-gen.co/" TargetMode="External"/><Relationship Id="rId6512" Type="http://schemas.openxmlformats.org/officeDocument/2006/relationships/hyperlink" Target="http://ratcgpts.com/" TargetMode="External"/><Relationship Id="rId9668" Type="http://schemas.openxmlformats.org/officeDocument/2006/relationships/hyperlink" Target="https://chat.openai.com/g/g-qfBOkpZKo-natural-spanish-translator-latin-america" TargetMode="External"/><Relationship Id="rId1657" Type="http://schemas.openxmlformats.org/officeDocument/2006/relationships/hyperlink" Target="http://cca19.com/" TargetMode="External"/><Relationship Id="rId2708" Type="http://schemas.openxmlformats.org/officeDocument/2006/relationships/hyperlink" Target="https://chat.openai.com/g/g-3lF5og4sB-signalrank-ai" TargetMode="External"/><Relationship Id="rId4063" Type="http://schemas.openxmlformats.org/officeDocument/2006/relationships/hyperlink" Target="http://hix.ai/" TargetMode="External"/><Relationship Id="rId5114" Type="http://schemas.openxmlformats.org/officeDocument/2006/relationships/hyperlink" Target="https://chat.openai.com/g/g-Ab8z78vlK-dr-freedom" TargetMode="External"/><Relationship Id="rId8684" Type="http://schemas.openxmlformats.org/officeDocument/2006/relationships/hyperlink" Target="https://chat.openai.com/g/g-lOKuedhhP-flower-advisor" TargetMode="External"/><Relationship Id="rId9735" Type="http://schemas.openxmlformats.org/officeDocument/2006/relationships/hyperlink" Target="http://easyaibeginner.com/" TargetMode="External"/><Relationship Id="rId1724" Type="http://schemas.openxmlformats.org/officeDocument/2006/relationships/hyperlink" Target="https://chat.openai.com/g/g-HVWmg1rWU-startup-sage" TargetMode="External"/><Relationship Id="rId4130" Type="http://schemas.openxmlformats.org/officeDocument/2006/relationships/hyperlink" Target="https://chat.openai.com/g/g-WZvhUyuxN-chat-gbt-4" TargetMode="External"/><Relationship Id="rId7286" Type="http://schemas.openxmlformats.org/officeDocument/2006/relationships/hyperlink" Target="http://moons14.com/" TargetMode="External"/><Relationship Id="rId8337" Type="http://schemas.openxmlformats.org/officeDocument/2006/relationships/hyperlink" Target="https://chat.openai.com/g/g-PELtjpUW9-designer-dave" TargetMode="External"/><Relationship Id="rId8751" Type="http://schemas.openxmlformats.org/officeDocument/2006/relationships/hyperlink" Target="https://chat.openai.com/g/g-qxcmEfqQR-cartoon-pet-avatar" TargetMode="External"/><Relationship Id="rId9802" Type="http://schemas.openxmlformats.org/officeDocument/2006/relationships/hyperlink" Target="https://chat.openai.com/g/g-ZoZ12NUed-movie-script-writer-gpt" TargetMode="External"/><Relationship Id="rId16" Type="http://schemas.openxmlformats.org/officeDocument/2006/relationships/hyperlink" Target="http://whomstve.com/" TargetMode="External"/><Relationship Id="rId3896" Type="http://schemas.openxmlformats.org/officeDocument/2006/relationships/hyperlink" Target="https://chat.openai.com/g/g-M7LSJWQ14-legalese-translator" TargetMode="External"/><Relationship Id="rId7353" Type="http://schemas.openxmlformats.org/officeDocument/2006/relationships/hyperlink" Target="https://chat.openai.com/g/g-cbySAWgC3-trackify-stats" TargetMode="External"/><Relationship Id="rId8404" Type="http://schemas.openxmlformats.org/officeDocument/2006/relationships/hyperlink" Target="http://edgeruntime.ai/" TargetMode="External"/><Relationship Id="rId2498" Type="http://schemas.openxmlformats.org/officeDocument/2006/relationships/hyperlink" Target="http://gpthacks.com/" TargetMode="External"/><Relationship Id="rId3549" Type="http://schemas.openxmlformats.org/officeDocument/2006/relationships/hyperlink" Target="http://hix.ai/" TargetMode="External"/><Relationship Id="rId4947" Type="http://schemas.openxmlformats.org/officeDocument/2006/relationships/hyperlink" Target="https://chat.openai.com/g/g-S30OuZuOe-word-unscrambler" TargetMode="External"/><Relationship Id="rId7006" Type="http://schemas.openxmlformats.org/officeDocument/2006/relationships/hyperlink" Target="https://chat.openai.com/g/g-JRQEmbuM9-gpt-store-finder" TargetMode="External"/><Relationship Id="rId7420" Type="http://schemas.openxmlformats.org/officeDocument/2006/relationships/hyperlink" Target="https://chat.openai.com/g/g-L5ZvPWJYR-abbey-road-creature-generator" TargetMode="External"/><Relationship Id="rId3963" Type="http://schemas.openxmlformats.org/officeDocument/2006/relationships/hyperlink" Target="https://chat.openai.com/g/g-DTUGG74tw-plagiarism-checker" TargetMode="External"/><Relationship Id="rId6022" Type="http://schemas.openxmlformats.org/officeDocument/2006/relationships/hyperlink" Target="https://chat.openai.com/g/g-KGK5GCSfR-scholar-ai" TargetMode="External"/><Relationship Id="rId9178" Type="http://schemas.openxmlformats.org/officeDocument/2006/relationships/hyperlink" Target="https://chat.openai.com/g/g-XKiz399Lz-script-master" TargetMode="External"/><Relationship Id="rId884" Type="http://schemas.openxmlformats.org/officeDocument/2006/relationships/hyperlink" Target="https://chat.openai.com/g/g-6Zj8cihbN-aws-exam-guide" TargetMode="External"/><Relationship Id="rId2565" Type="http://schemas.openxmlformats.org/officeDocument/2006/relationships/hyperlink" Target="https://chat.openai.com/g/g-n6x3FEk5k-empty-space-sandbox-bot3-ai" TargetMode="External"/><Relationship Id="rId3616" Type="http://schemas.openxmlformats.org/officeDocument/2006/relationships/hyperlink" Target="https://chat.openai.com/g/g-5Sa97n3el-zhong-wen-gpt" TargetMode="External"/><Relationship Id="rId8194" Type="http://schemas.openxmlformats.org/officeDocument/2006/relationships/hyperlink" Target="https://chat.openai.com/g/g-i0lf03DKh-reviewer-2" TargetMode="External"/><Relationship Id="rId9592" Type="http://schemas.openxmlformats.org/officeDocument/2006/relationships/hyperlink" Target="https://chat.openai.com/g/g-E8k3z3p8N-x-thread-creator" TargetMode="External"/><Relationship Id="rId537" Type="http://schemas.openxmlformats.org/officeDocument/2006/relationships/hyperlink" Target="https://chat.openai.com/g/g-oUQRqcRmh-pep-talk-guru" TargetMode="External"/><Relationship Id="rId951" Type="http://schemas.openxmlformats.org/officeDocument/2006/relationships/hyperlink" Target="https://chat.openai.com/g/g-ZQop6S1Yr-excel-tutor-for-beginners" TargetMode="External"/><Relationship Id="rId1167" Type="http://schemas.openxmlformats.org/officeDocument/2006/relationships/hyperlink" Target="https://chat.openai.com/g/g-81Jzp5wrX-visual-word-explorer" TargetMode="External"/><Relationship Id="rId1581" Type="http://schemas.openxmlformats.org/officeDocument/2006/relationships/hyperlink" Target="https://chat.openai.com/g/g-1g8Y2tMjX-saga-sketcher" TargetMode="External"/><Relationship Id="rId2218" Type="http://schemas.openxmlformats.org/officeDocument/2006/relationships/hyperlink" Target="https://chat.openai.com/g/g-14RTBjIBA-osaka-oba-han" TargetMode="External"/><Relationship Id="rId2632" Type="http://schemas.openxmlformats.org/officeDocument/2006/relationships/hyperlink" Target="https://chat.openai.com/g/g-CbIDBNV2i-mentalmodelsgpt" TargetMode="External"/><Relationship Id="rId5788" Type="http://schemas.openxmlformats.org/officeDocument/2006/relationships/hyperlink" Target="https://chat.openai.com/g/g-8WOJsxegh-gptchart" TargetMode="External"/><Relationship Id="rId6839" Type="http://schemas.openxmlformats.org/officeDocument/2006/relationships/hyperlink" Target="https://chat.openai.com/g/g-mhcOwcD6I-vida-en-espana-life-in-spain" TargetMode="External"/><Relationship Id="rId9245" Type="http://schemas.openxmlformats.org/officeDocument/2006/relationships/hyperlink" Target="https://chat.openai.com/g/g-gQsczUjhC-christmas-card-maker" TargetMode="External"/><Relationship Id="rId604" Type="http://schemas.openxmlformats.org/officeDocument/2006/relationships/hyperlink" Target="https://chat.openai.com/g/g-hu2857roW" TargetMode="External"/><Relationship Id="rId1234" Type="http://schemas.openxmlformats.org/officeDocument/2006/relationships/hyperlink" Target="https://chat.openai.com/g/g-06lHyD6Zq-artistic-insights-with-art-master" TargetMode="External"/><Relationship Id="rId5855" Type="http://schemas.openxmlformats.org/officeDocument/2006/relationships/hyperlink" Target="https://chat.openai.com/g/g-AFI5CTKxt-cheap-flights-deals" TargetMode="External"/><Relationship Id="rId6906" Type="http://schemas.openxmlformats.org/officeDocument/2006/relationships/hyperlink" Target="https://chat.openai.com/g/g-1LjBdwbZu-smart-tab-by-notegpt" TargetMode="External"/><Relationship Id="rId8261" Type="http://schemas.openxmlformats.org/officeDocument/2006/relationships/hyperlink" Target="https://chat.openai.com/g/g-hsr49heua-unlimited-tokens" TargetMode="External"/><Relationship Id="rId9312" Type="http://schemas.openxmlformats.org/officeDocument/2006/relationships/hyperlink" Target="https://chat.openai.com/g/g-8uZpGfc56-icon-creator" TargetMode="External"/><Relationship Id="rId1301" Type="http://schemas.openxmlformats.org/officeDocument/2006/relationships/hyperlink" Target="https://chat.openai.com/g/g-GsJyObVs7-the-video-content-creator-coach" TargetMode="External"/><Relationship Id="rId4457" Type="http://schemas.openxmlformats.org/officeDocument/2006/relationships/hyperlink" Target="https://chat.openai.com/g/g-biYlrvj15-essay-writer" TargetMode="External"/><Relationship Id="rId5508" Type="http://schemas.openxmlformats.org/officeDocument/2006/relationships/hyperlink" Target="https://chat.openai.com/g/g-bkI6u6Lmy-ai-essay-writer" TargetMode="External"/><Relationship Id="rId3059" Type="http://schemas.openxmlformats.org/officeDocument/2006/relationships/hyperlink" Target="http://ai-workstyle.com/" TargetMode="External"/><Relationship Id="rId3473" Type="http://schemas.openxmlformats.org/officeDocument/2006/relationships/hyperlink" Target="https://chat.openai.com/g/g-6qbGcePNa-tailwind-developer" TargetMode="External"/><Relationship Id="rId4524" Type="http://schemas.openxmlformats.org/officeDocument/2006/relationships/hyperlink" Target="https://chat.openai.com/g/g-e9SAjMtX5-r-espanol" TargetMode="External"/><Relationship Id="rId4871" Type="http://schemas.openxmlformats.org/officeDocument/2006/relationships/hyperlink" Target="http://somethingtechie.co/" TargetMode="External"/><Relationship Id="rId5922" Type="http://schemas.openxmlformats.org/officeDocument/2006/relationships/hyperlink" Target="https://chat.openai.com/g/g-FSmaJoePT-lsat-tutor" TargetMode="External"/><Relationship Id="rId394" Type="http://schemas.openxmlformats.org/officeDocument/2006/relationships/hyperlink" Target="https://chat.openai.com/g/g-aZNL7vXSf-lex-fridman" TargetMode="External"/><Relationship Id="rId2075" Type="http://schemas.openxmlformats.org/officeDocument/2006/relationships/hyperlink" Target="https://chat.openai.com/g/g-4iDIEK2Nz-talk-to-steve" TargetMode="External"/><Relationship Id="rId3126" Type="http://schemas.openxmlformats.org/officeDocument/2006/relationships/hyperlink" Target="https://chat.openai.com/g/g-L9dKB7u16-contrarian-gpt" TargetMode="External"/><Relationship Id="rId1091" Type="http://schemas.openxmlformats.org/officeDocument/2006/relationships/hyperlink" Target="https://chat.openai.com/g/g-MWkVecSr5-homework-helper" TargetMode="External"/><Relationship Id="rId3540" Type="http://schemas.openxmlformats.org/officeDocument/2006/relationships/hyperlink" Target="https://chat.openai.com/g/g-epZkUWY9H-poke-infinite-fusion-calculator" TargetMode="External"/><Relationship Id="rId5298" Type="http://schemas.openxmlformats.org/officeDocument/2006/relationships/hyperlink" Target="https://chat.openai.com/g/g-jV5dqLeqn-sat-prep-assistant" TargetMode="External"/><Relationship Id="rId6696" Type="http://schemas.openxmlformats.org/officeDocument/2006/relationships/hyperlink" Target="https://chat.openai.com/g/g-HtjjVXchy-learn-urdu-with-gpt" TargetMode="External"/><Relationship Id="rId7747" Type="http://schemas.openxmlformats.org/officeDocument/2006/relationships/hyperlink" Target="https://chat.openai.com/g/g-KV36fVDvy-seminar-guide" TargetMode="External"/><Relationship Id="rId114" Type="http://schemas.openxmlformats.org/officeDocument/2006/relationships/hyperlink" Target="http://kadoa.com/" TargetMode="External"/><Relationship Id="rId461" Type="http://schemas.openxmlformats.org/officeDocument/2006/relationships/hyperlink" Target="https://chat.openai.com/g/g-vHELtCqJq-computer-vision-developer" TargetMode="External"/><Relationship Id="rId2142" Type="http://schemas.openxmlformats.org/officeDocument/2006/relationships/hyperlink" Target="http://x.guidoschmitz.co/" TargetMode="External"/><Relationship Id="rId6349" Type="http://schemas.openxmlformats.org/officeDocument/2006/relationships/hyperlink" Target="https://chat.openai.com/g/g-0BbCmXKhE-text-to-speech" TargetMode="External"/><Relationship Id="rId6763" Type="http://schemas.openxmlformats.org/officeDocument/2006/relationships/hyperlink" Target="https://chat.openai.com/g/g-bdqJu5ccz-poemhub" TargetMode="External"/><Relationship Id="rId7814" Type="http://schemas.openxmlformats.org/officeDocument/2006/relationships/hyperlink" Target="https://chat.openai.com/g/g-nIJKZ5dmR-find-the-right-filter-and-category" TargetMode="External"/><Relationship Id="rId2959" Type="http://schemas.openxmlformats.org/officeDocument/2006/relationships/hyperlink" Target="https://chat.openai.com/g/g-PDhBvQqka-resale-advisor" TargetMode="External"/><Relationship Id="rId5365" Type="http://schemas.openxmlformats.org/officeDocument/2006/relationships/hyperlink" Target="https://chat.openai.com/g/g-fbIi9MotF-am-i-the-asshole-r-amitheasshole" TargetMode="External"/><Relationship Id="rId6416" Type="http://schemas.openxmlformats.org/officeDocument/2006/relationships/hyperlink" Target="https://chat.openai.com/g/g-kFsMfkaKU-yi-min-bai-shi-tong" TargetMode="External"/><Relationship Id="rId6830" Type="http://schemas.openxmlformats.org/officeDocument/2006/relationships/hyperlink" Target="https://chat.openai.com/g/g-M55BqyPRN-crossword-clue-champion" TargetMode="External"/><Relationship Id="rId9986" Type="http://schemas.openxmlformats.org/officeDocument/2006/relationships/hyperlink" Target="https://chat.openai.com/g/g-HKdUqFHTB-invisible" TargetMode="External"/><Relationship Id="rId4381" Type="http://schemas.openxmlformats.org/officeDocument/2006/relationships/hyperlink" Target="https://chat.openai.com/g/g-37oGHSWye-roastgpt-comeback-generator" TargetMode="External"/><Relationship Id="rId5018" Type="http://schemas.openxmlformats.org/officeDocument/2006/relationships/hyperlink" Target="http://lawebpro.com/" TargetMode="External"/><Relationship Id="rId5432" Type="http://schemas.openxmlformats.org/officeDocument/2006/relationships/hyperlink" Target="https://chat.openai.com/g/g-GT18FEh94-vps-of-the-united-states-in-the-20th-century" TargetMode="External"/><Relationship Id="rId8588" Type="http://schemas.openxmlformats.org/officeDocument/2006/relationships/hyperlink" Target="https://chat.openai.com/g/g-kblYgvfSd-content-viet-an" TargetMode="External"/><Relationship Id="rId9639" Type="http://schemas.openxmlformats.org/officeDocument/2006/relationships/hyperlink" Target="http://scty.org/" TargetMode="External"/><Relationship Id="rId1628" Type="http://schemas.openxmlformats.org/officeDocument/2006/relationships/hyperlink" Target="https://chat.openai.com/g/g-Ajo2ntsET-ens-appraiser-pro" TargetMode="External"/><Relationship Id="rId1975" Type="http://schemas.openxmlformats.org/officeDocument/2006/relationships/hyperlink" Target="http://gptforchange.org/" TargetMode="External"/><Relationship Id="rId4034" Type="http://schemas.openxmlformats.org/officeDocument/2006/relationships/hyperlink" Target="https://chat.openai.com/g/g-9dq4cB31b-hu-xi-jin-shuo" TargetMode="External"/><Relationship Id="rId8655" Type="http://schemas.openxmlformats.org/officeDocument/2006/relationships/hyperlink" Target="https://chat.openai.com/g/g-lri4Mdj6k-ceo-gpt" TargetMode="External"/><Relationship Id="rId3050" Type="http://schemas.openxmlformats.org/officeDocument/2006/relationships/hyperlink" Target="http://kt-life.net/" TargetMode="External"/><Relationship Id="rId4101" Type="http://schemas.openxmlformats.org/officeDocument/2006/relationships/hyperlink" Target="http://stefanzihlmann.com/" TargetMode="External"/><Relationship Id="rId7257" Type="http://schemas.openxmlformats.org/officeDocument/2006/relationships/hyperlink" Target="https://chat.openai.com/g/g-mA8JBZro9-location-guess" TargetMode="External"/><Relationship Id="rId8308" Type="http://schemas.openxmlformats.org/officeDocument/2006/relationships/hyperlink" Target="https://chat.openai.com/g/g-GmPPdFrIB-character-creator-ai" TargetMode="External"/><Relationship Id="rId9706" Type="http://schemas.openxmlformats.org/officeDocument/2006/relationships/hyperlink" Target="https://chat.openai.com/g/g-buv7v32Mi-instant-native-translator-english-turkish" TargetMode="External"/><Relationship Id="rId7671" Type="http://schemas.openxmlformats.org/officeDocument/2006/relationships/hyperlink" Target="https://chat.openai.com/g/g-4I00gK69M-pi-expert-jla-law-group" TargetMode="External"/><Relationship Id="rId8722" Type="http://schemas.openxmlformats.org/officeDocument/2006/relationships/hyperlink" Target="https://chat.openai.com/g/g-Ulhy6pBpv-node-assistant" TargetMode="External"/><Relationship Id="rId3867" Type="http://schemas.openxmlformats.org/officeDocument/2006/relationships/hyperlink" Target="https://chat.openai.com/g/g-MgaGiTI7k-symbol-generator" TargetMode="External"/><Relationship Id="rId4918" Type="http://schemas.openxmlformats.org/officeDocument/2006/relationships/hyperlink" Target="https://chat.openai.com/g/g-Gm9cCA5qg-what-should-i-watch" TargetMode="External"/><Relationship Id="rId6273" Type="http://schemas.openxmlformats.org/officeDocument/2006/relationships/hyperlink" Target="http://agilayer.com/" TargetMode="External"/><Relationship Id="rId7324" Type="http://schemas.openxmlformats.org/officeDocument/2006/relationships/hyperlink" Target="https://chat.openai.com/g/g-AmqRkqdYw-articoli-seo-discover-offerte-plus" TargetMode="External"/><Relationship Id="rId788" Type="http://schemas.openxmlformats.org/officeDocument/2006/relationships/hyperlink" Target="http://mindgoblinstudios.com/" TargetMode="External"/><Relationship Id="rId2469" Type="http://schemas.openxmlformats.org/officeDocument/2006/relationships/hyperlink" Target="https://chat.openai.com/g/g-uaLYYHzD5-cheff-desaigner" TargetMode="External"/><Relationship Id="rId2883" Type="http://schemas.openxmlformats.org/officeDocument/2006/relationships/hyperlink" Target="https://chat.openai.com/g/g-xyOhheoy7-producthunt-scout" TargetMode="External"/><Relationship Id="rId3934" Type="http://schemas.openxmlformats.org/officeDocument/2006/relationships/hyperlink" Target="http://ratcgpts.com/" TargetMode="External"/><Relationship Id="rId6340" Type="http://schemas.openxmlformats.org/officeDocument/2006/relationships/hyperlink" Target="http://studyx.ai/" TargetMode="External"/><Relationship Id="rId9496" Type="http://schemas.openxmlformats.org/officeDocument/2006/relationships/hyperlink" Target="https://chat.openai.com/g/g-Bw2KYYqgG-prompt-enhancer" TargetMode="External"/><Relationship Id="rId855" Type="http://schemas.openxmlformats.org/officeDocument/2006/relationships/hyperlink" Target="https://chat.openai.com/g/g-2eKQkdn1K-is-this-a-lie" TargetMode="External"/><Relationship Id="rId1485" Type="http://schemas.openxmlformats.org/officeDocument/2006/relationships/hyperlink" Target="https://chat.openai.com/g/g-7cSgNZXIJ-twitternohinto" TargetMode="External"/><Relationship Id="rId2536" Type="http://schemas.openxmlformats.org/officeDocument/2006/relationships/hyperlink" Target="https://chat.openai.com/g/g-8Prr53qZ4-sassy-whiskers" TargetMode="External"/><Relationship Id="rId8098" Type="http://schemas.openxmlformats.org/officeDocument/2006/relationships/hyperlink" Target="https://chat.openai.com/g/g-IcY9FVRQL-replygpt" TargetMode="External"/><Relationship Id="rId9149" Type="http://schemas.openxmlformats.org/officeDocument/2006/relationships/hyperlink" Target="https://chat.openai.com/g/g-e2wSnhpLH-productive-study-pal-gpt" TargetMode="External"/><Relationship Id="rId9563" Type="http://schemas.openxmlformats.org/officeDocument/2006/relationships/hyperlink" Target="http://interviewing.io/" TargetMode="External"/><Relationship Id="rId508" Type="http://schemas.openxmlformats.org/officeDocument/2006/relationships/hyperlink" Target="https://chat.openai.com/g/g-rpQGjoyp6-dungeon-master-dnd-5th-edition" TargetMode="External"/><Relationship Id="rId922" Type="http://schemas.openxmlformats.org/officeDocument/2006/relationships/hyperlink" Target="https://chat.openai.com/g/g-0FjwiqSym-ai-course-architect" TargetMode="External"/><Relationship Id="rId1138" Type="http://schemas.openxmlformats.org/officeDocument/2006/relationships/hyperlink" Target="https://chat.openai.com/g/g-9SGjTRU2Q-ux-gpt-bot" TargetMode="External"/><Relationship Id="rId1552" Type="http://schemas.openxmlformats.org/officeDocument/2006/relationships/hyperlink" Target="https://chat.openai.com/g/g-7KlGTFwxC-pokemon-spawner" TargetMode="External"/><Relationship Id="rId2603" Type="http://schemas.openxmlformats.org/officeDocument/2006/relationships/hyperlink" Target="https://chat.openai.com/g/g-KrvJBzXyU-outside-personal-planner" TargetMode="External"/><Relationship Id="rId2950" Type="http://schemas.openxmlformats.org/officeDocument/2006/relationships/hyperlink" Target="https://chat.openai.com/g/g-9qflwjksS-rpgpt" TargetMode="External"/><Relationship Id="rId5759" Type="http://schemas.openxmlformats.org/officeDocument/2006/relationships/hyperlink" Target="http://academichelp.net/" TargetMode="External"/><Relationship Id="rId8165" Type="http://schemas.openxmlformats.org/officeDocument/2006/relationships/hyperlink" Target="https://chat.openai.com/g/g-Dej5rzqNr-counselorgpt-ai-therapist-and-psychologist" TargetMode="External"/><Relationship Id="rId9216" Type="http://schemas.openxmlformats.org/officeDocument/2006/relationships/hyperlink" Target="https://chat.openai.com/g/g-uje48U7f7-atlanta" TargetMode="External"/><Relationship Id="rId9630" Type="http://schemas.openxmlformats.org/officeDocument/2006/relationships/hyperlink" Target="http://tempi.co.jp/" TargetMode="External"/><Relationship Id="rId1205" Type="http://schemas.openxmlformats.org/officeDocument/2006/relationships/hyperlink" Target="http://aigenprompt.com/" TargetMode="External"/><Relationship Id="rId7181" Type="http://schemas.openxmlformats.org/officeDocument/2006/relationships/hyperlink" Target="https://chat.openai.com/g/g-d5ZfBAPBQ-ai-subscription-finder" TargetMode="External"/><Relationship Id="rId8232" Type="http://schemas.openxmlformats.org/officeDocument/2006/relationships/hyperlink" Target="https://chat.openai.com/g/g-7Zr6T2sQ3-niche-idea-generator" TargetMode="External"/><Relationship Id="rId3377" Type="http://schemas.openxmlformats.org/officeDocument/2006/relationships/hyperlink" Target="https://chat.openai.com/g/g-Z5XIB5Lcd-inception-gpt" TargetMode="External"/><Relationship Id="rId4775" Type="http://schemas.openxmlformats.org/officeDocument/2006/relationships/hyperlink" Target="https://chat.openai.com/g/g-tQBmTaWqj-write-like-me" TargetMode="External"/><Relationship Id="rId5826" Type="http://schemas.openxmlformats.org/officeDocument/2006/relationships/hyperlink" Target="https://chat.openai.com/g/g-V2AY7YYWC-escape-room-architect" TargetMode="External"/><Relationship Id="rId298" Type="http://schemas.openxmlformats.org/officeDocument/2006/relationships/hyperlink" Target="https://chat.openai.com/g/g-Qj5T2L1qZ" TargetMode="External"/><Relationship Id="rId3791" Type="http://schemas.openxmlformats.org/officeDocument/2006/relationships/hyperlink" Target="https://chat.openai.com/g/g-Twsf7Zgls-capitol-trades" TargetMode="External"/><Relationship Id="rId4428" Type="http://schemas.openxmlformats.org/officeDocument/2006/relationships/hyperlink" Target="http://rsugrafx.com/" TargetMode="External"/><Relationship Id="rId4842" Type="http://schemas.openxmlformats.org/officeDocument/2006/relationships/hyperlink" Target="https://chat.openai.com/g/g-5esTcGXvI-wmp-ai-write-my-paragraph-bot" TargetMode="External"/><Relationship Id="rId7998" Type="http://schemas.openxmlformats.org/officeDocument/2006/relationships/hyperlink" Target="http://songmeaning.io/" TargetMode="External"/><Relationship Id="rId2393" Type="http://schemas.openxmlformats.org/officeDocument/2006/relationships/hyperlink" Target="https://chat.openai.com/g/g-lMRJRbOIy-gpt-marketing-team" TargetMode="External"/><Relationship Id="rId3444" Type="http://schemas.openxmlformats.org/officeDocument/2006/relationships/hyperlink" Target="https://chat.openai.com/g/g-rvyri8dfT-42" TargetMode="External"/><Relationship Id="rId365" Type="http://schemas.openxmlformats.org/officeDocument/2006/relationships/hyperlink" Target="https://chat.openai.com/g/g-XDCJIvXDu" TargetMode="External"/><Relationship Id="rId2046" Type="http://schemas.openxmlformats.org/officeDocument/2006/relationships/hyperlink" Target="https://chat.openai.com/g/g-gwcENtCTw-advanced-wargaming-analysis" TargetMode="External"/><Relationship Id="rId2460" Type="http://schemas.openxmlformats.org/officeDocument/2006/relationships/hyperlink" Target="https://chat.openai.com/g/g-FHNMSM5c7-apocalipsis-gpt" TargetMode="External"/><Relationship Id="rId3511" Type="http://schemas.openxmlformats.org/officeDocument/2006/relationships/hyperlink" Target="https://chat.openai.com/g/g-XTxi1nq1w-word-problem-solver" TargetMode="External"/><Relationship Id="rId6667" Type="http://schemas.openxmlformats.org/officeDocument/2006/relationships/hyperlink" Target="https://chat.openai.com/g/g-ilrojd6Qa-investment-banking-tech-prep-with-recalc-academy" TargetMode="External"/><Relationship Id="rId7718" Type="http://schemas.openxmlformats.org/officeDocument/2006/relationships/hyperlink" Target="https://chat.openai.com/g/g-jIR96GHdl-free-ai-image-generator-free-ai-art-generator" TargetMode="External"/><Relationship Id="rId9073" Type="http://schemas.openxmlformats.org/officeDocument/2006/relationships/hyperlink" Target="http://invesgpt.com/" TargetMode="External"/><Relationship Id="rId432" Type="http://schemas.openxmlformats.org/officeDocument/2006/relationships/hyperlink" Target="https://chat.openai.com/g/g-yC939Fl9b-mr-sugita-an-english-tutor" TargetMode="External"/><Relationship Id="rId1062" Type="http://schemas.openxmlformats.org/officeDocument/2006/relationships/hyperlink" Target="https://chat.openai.com/g/g-BKq9OPsGc-screenwriter-gpt" TargetMode="External"/><Relationship Id="rId2113" Type="http://schemas.openxmlformats.org/officeDocument/2006/relationships/hyperlink" Target="https://chat.openai.com/g/g-0LtZkpRmr-children-of-the-grave" TargetMode="External"/><Relationship Id="rId5269" Type="http://schemas.openxmlformats.org/officeDocument/2006/relationships/hyperlink" Target="https://chat.openai.com/g/g-Z6Qw87bpf-desktop-publisher-pro" TargetMode="External"/><Relationship Id="rId5683" Type="http://schemas.openxmlformats.org/officeDocument/2006/relationships/hyperlink" Target="https://chat.openai.com/g/g-rVVcj3APs-jarvis" TargetMode="External"/><Relationship Id="rId6734" Type="http://schemas.openxmlformats.org/officeDocument/2006/relationships/hyperlink" Target="https://chat.openai.com/g/g-9ycs8hqWe-pieter-levels-startup-adventures" TargetMode="External"/><Relationship Id="rId9140" Type="http://schemas.openxmlformats.org/officeDocument/2006/relationships/hyperlink" Target="https://chat.openai.com/g/g-ZlNyxoIio-children-s-book-maker-gpt" TargetMode="External"/><Relationship Id="rId4285" Type="http://schemas.openxmlformats.org/officeDocument/2006/relationships/hyperlink" Target="https://chat.openai.com/g/g-KRNQob0L8-birth-chart-gpt" TargetMode="External"/><Relationship Id="rId5336" Type="http://schemas.openxmlformats.org/officeDocument/2006/relationships/hyperlink" Target="http://godofprompt.ai/" TargetMode="External"/><Relationship Id="rId1879" Type="http://schemas.openxmlformats.org/officeDocument/2006/relationships/hyperlink" Target="https://chat.openai.com/g/g-fy479n7VH-elven-guide" TargetMode="External"/><Relationship Id="rId5750" Type="http://schemas.openxmlformats.org/officeDocument/2006/relationships/hyperlink" Target="https://chat.openai.com/g/g-l3FKNmk4m-gamertag-generator" TargetMode="External"/><Relationship Id="rId6801" Type="http://schemas.openxmlformats.org/officeDocument/2006/relationships/hyperlink" Target="https://chat.openai.com/g/g-DivPYX3FJ-easter-egg-hunt" TargetMode="External"/><Relationship Id="rId9957" Type="http://schemas.openxmlformats.org/officeDocument/2006/relationships/hyperlink" Target="http://crownpartners.com.au/" TargetMode="External"/><Relationship Id="rId1946" Type="http://schemas.openxmlformats.org/officeDocument/2006/relationships/hyperlink" Target="https://chat.openai.com/g/g-2KTvpKvpz-video-to-gif" TargetMode="External"/><Relationship Id="rId4005" Type="http://schemas.openxmlformats.org/officeDocument/2006/relationships/hyperlink" Target="https://chat.openai.com/g/g-RvTWm1d3n-turing-test" TargetMode="External"/><Relationship Id="rId4352" Type="http://schemas.openxmlformats.org/officeDocument/2006/relationships/hyperlink" Target="http://writeanypapers.com/" TargetMode="External"/><Relationship Id="rId5403" Type="http://schemas.openxmlformats.org/officeDocument/2006/relationships/hyperlink" Target="https://chat.openai.com/g/g-CSMlWOYjk-couple-avatar-creator-qing-tou-sheng-cheng-qi" TargetMode="External"/><Relationship Id="rId8559" Type="http://schemas.openxmlformats.org/officeDocument/2006/relationships/hyperlink" Target="https://chat.openai.com/g/g-UMexwHjLe-tech-minute-curator" TargetMode="External"/><Relationship Id="rId8973" Type="http://schemas.openxmlformats.org/officeDocument/2006/relationships/hyperlink" Target="https://chat.openai.com/g/g-eFVrnkcbY-task-helper-synapse" TargetMode="External"/><Relationship Id="rId7575" Type="http://schemas.openxmlformats.org/officeDocument/2006/relationships/hyperlink" Target="https://chat.openai.com/g/g-y6c9Kt1QG-magical-character-maker" TargetMode="External"/><Relationship Id="rId8626" Type="http://schemas.openxmlformats.org/officeDocument/2006/relationships/hyperlink" Target="https://chat.openai.com/g/g-lvltTutYR-research-paper-explorer" TargetMode="External"/><Relationship Id="rId3021" Type="http://schemas.openxmlformats.org/officeDocument/2006/relationships/hyperlink" Target="https://chat.openai.com/g/g-Gsl4MpruJ-storyboard-assistant" TargetMode="External"/><Relationship Id="rId6177" Type="http://schemas.openxmlformats.org/officeDocument/2006/relationships/hyperlink" Target="https://chat.openai.com/g/g-jz8GYG3gK-chhat-a-i-gpt" TargetMode="External"/><Relationship Id="rId6591" Type="http://schemas.openxmlformats.org/officeDocument/2006/relationships/hyperlink" Target="https://chat.openai.com/g/g-UDlbqtOik-middle-earth-master" TargetMode="External"/><Relationship Id="rId7228" Type="http://schemas.openxmlformats.org/officeDocument/2006/relationships/hyperlink" Target="https://chat.openai.com/g/g-xCumzcy7w-hemingway-editor" TargetMode="External"/><Relationship Id="rId7642" Type="http://schemas.openxmlformats.org/officeDocument/2006/relationships/hyperlink" Target="https://chat.openai.com/g/g-ZBHsYnKSW-poetic-muse" TargetMode="External"/><Relationship Id="rId2787" Type="http://schemas.openxmlformats.org/officeDocument/2006/relationships/hyperlink" Target="https://chat.openai.com/g/g-BHXci4iEC-passio-nutri-gpt" TargetMode="External"/><Relationship Id="rId3838" Type="http://schemas.openxmlformats.org/officeDocument/2006/relationships/hyperlink" Target="http://promptboom.com/" TargetMode="External"/><Relationship Id="rId5193" Type="http://schemas.openxmlformats.org/officeDocument/2006/relationships/hyperlink" Target="http://yanawelinder.org/" TargetMode="External"/><Relationship Id="rId6244" Type="http://schemas.openxmlformats.org/officeDocument/2006/relationships/hyperlink" Target="http://nick-friedrich.de/" TargetMode="External"/><Relationship Id="rId759" Type="http://schemas.openxmlformats.org/officeDocument/2006/relationships/hyperlink" Target="https://chat.openai.com/g/g-9yO9Cb4cn-tech-writer" TargetMode="External"/><Relationship Id="rId1389" Type="http://schemas.openxmlformats.org/officeDocument/2006/relationships/hyperlink" Target="https://chat.openai.com/g/g-9fMWwq1DR-sportsissfy" TargetMode="External"/><Relationship Id="rId5260" Type="http://schemas.openxmlformats.org/officeDocument/2006/relationships/hyperlink" Target="https://chat.openai.com/g/g-cPL2QU6VJ-persian-poet" TargetMode="External"/><Relationship Id="rId6311" Type="http://schemas.openxmlformats.org/officeDocument/2006/relationships/hyperlink" Target="https://chat.openai.com/g/g-lvMhZaCmH-ava-alfaro" TargetMode="External"/><Relationship Id="rId9467" Type="http://schemas.openxmlformats.org/officeDocument/2006/relationships/hyperlink" Target="https://chat.openai.com/g/g-OwmmEsa64-sheng-cheng-shi-aijiao-cheng-chu-ji-ban" TargetMode="External"/><Relationship Id="rId2854" Type="http://schemas.openxmlformats.org/officeDocument/2006/relationships/hyperlink" Target="https://chat.openai.com/g/g-7ydMe8Vhd-brave-fighter-against-evil-dragon" TargetMode="External"/><Relationship Id="rId3905" Type="http://schemas.openxmlformats.org/officeDocument/2006/relationships/hyperlink" Target="http://pheeds.us/" TargetMode="External"/><Relationship Id="rId8069" Type="http://schemas.openxmlformats.org/officeDocument/2006/relationships/hyperlink" Target="https://chat.openai.com/g/g-jP5lturli-friends-tv-chat" TargetMode="External"/><Relationship Id="rId8483" Type="http://schemas.openxmlformats.org/officeDocument/2006/relationships/hyperlink" Target="https://chat.openai.com/g/g-VQ3o39ky3-shopper-ai" TargetMode="External"/><Relationship Id="rId9881" Type="http://schemas.openxmlformats.org/officeDocument/2006/relationships/hyperlink" Target="http://hogyantipp.com/" TargetMode="External"/><Relationship Id="rId95" Type="http://schemas.openxmlformats.org/officeDocument/2006/relationships/hyperlink" Target="http://dracattus.com/" TargetMode="External"/><Relationship Id="rId826" Type="http://schemas.openxmlformats.org/officeDocument/2006/relationships/hyperlink" Target="http://breakoutlabs.ai/" TargetMode="External"/><Relationship Id="rId1109" Type="http://schemas.openxmlformats.org/officeDocument/2006/relationships/hyperlink" Target="https://chat.openai.com/g/g-10uwQvAYp-grok-ai" TargetMode="External"/><Relationship Id="rId1456" Type="http://schemas.openxmlformats.org/officeDocument/2006/relationships/hyperlink" Target="https://chat.openai.com/g/g-60x5Qpmrn-twitter-thread-author" TargetMode="External"/><Relationship Id="rId1870" Type="http://schemas.openxmlformats.org/officeDocument/2006/relationships/hyperlink" Target="https://chat.openai.com/g/g-IjsGIQK5u-python-guru" TargetMode="External"/><Relationship Id="rId2507" Type="http://schemas.openxmlformats.org/officeDocument/2006/relationships/hyperlink" Target="https://chat.openai.com/g/g-6b5zpsIiW-degpt" TargetMode="External"/><Relationship Id="rId2921" Type="http://schemas.openxmlformats.org/officeDocument/2006/relationships/hyperlink" Target="https://chat.openai.com/g/g-3B4HAUDh3-recruiter-gpt" TargetMode="External"/><Relationship Id="rId7085" Type="http://schemas.openxmlformats.org/officeDocument/2006/relationships/hyperlink" Target="https://chat.openai.com/g/g-jNLeYqTro-keigo-translator-gpt" TargetMode="External"/><Relationship Id="rId8136" Type="http://schemas.openxmlformats.org/officeDocument/2006/relationships/hyperlink" Target="https://chat.openai.com/g/g-mRJDxyoHG-is-it-ted-danson-s-birthday" TargetMode="External"/><Relationship Id="rId9534" Type="http://schemas.openxmlformats.org/officeDocument/2006/relationships/hyperlink" Target="https://chat.openai.com/g/g-sv5Bah7to-persona-generator-gpt" TargetMode="External"/><Relationship Id="rId1523" Type="http://schemas.openxmlformats.org/officeDocument/2006/relationships/hyperlink" Target="https://chat.openai.com/g/g-4zNeHe0kH-yu-yan-da-shi-linguistic-composer" TargetMode="External"/><Relationship Id="rId4679" Type="http://schemas.openxmlformats.org/officeDocument/2006/relationships/hyperlink" Target="http://probsolvio.com/" TargetMode="External"/><Relationship Id="rId8550" Type="http://schemas.openxmlformats.org/officeDocument/2006/relationships/hyperlink" Target="https://chat.openai.com/g/g-OEzgxvPR3-r-code-helper" TargetMode="External"/><Relationship Id="rId9601" Type="http://schemas.openxmlformats.org/officeDocument/2006/relationships/hyperlink" Target="https://chat.openai.com/g/g-B3QILPkbb-pixel-art-generator" TargetMode="External"/><Relationship Id="rId10066" Type="http://schemas.openxmlformats.org/officeDocument/2006/relationships/hyperlink" Target="https://chat.openai.com/g/g-YVFYwE5Sh-crochet-companion" TargetMode="External"/><Relationship Id="rId3695" Type="http://schemas.openxmlformats.org/officeDocument/2006/relationships/hyperlink" Target="https://chat.openai.com/g/g-WzrLXDEKX-plagiarism-checker" TargetMode="External"/><Relationship Id="rId4746" Type="http://schemas.openxmlformats.org/officeDocument/2006/relationships/hyperlink" Target="https://chat.openai.com/g/g-FtxKYG9uN-real-time-package-tracker" TargetMode="External"/><Relationship Id="rId7152" Type="http://schemas.openxmlformats.org/officeDocument/2006/relationships/hyperlink" Target="https://chat.openai.com/g/g-59ry85hTf-zhong-wen-chatgpt" TargetMode="External"/><Relationship Id="rId8203" Type="http://schemas.openxmlformats.org/officeDocument/2006/relationships/hyperlink" Target="https://chat.openai.com/g/g-ri8KZExeB-survey-designer" TargetMode="External"/><Relationship Id="rId2297" Type="http://schemas.openxmlformats.org/officeDocument/2006/relationships/hyperlink" Target="https://chat.openai.com/g/g-uLWdXcnGy-recruiter-chat" TargetMode="External"/><Relationship Id="rId3348" Type="http://schemas.openxmlformats.org/officeDocument/2006/relationships/hyperlink" Target="https://chat.openai.com/g/g-LPQQsrDsM-auto-matchmaker" TargetMode="External"/><Relationship Id="rId3762" Type="http://schemas.openxmlformats.org/officeDocument/2006/relationships/hyperlink" Target="https://chat.openai.com/g/g-qd7UDCT6K-codegpt" TargetMode="External"/><Relationship Id="rId4813" Type="http://schemas.openxmlformats.org/officeDocument/2006/relationships/hyperlink" Target="https://chat.openai.com/g/g-7KHJxbeIJ-french-gpt" TargetMode="External"/><Relationship Id="rId7969" Type="http://schemas.openxmlformats.org/officeDocument/2006/relationships/hyperlink" Target="https://chat.openai.com/g/g-CZsVxYaXd-otaku-chat" TargetMode="External"/><Relationship Id="rId269" Type="http://schemas.openxmlformats.org/officeDocument/2006/relationships/hyperlink" Target="https://chat.openai.com/g/g-NPSiKoLjp-ravegpt" TargetMode="External"/><Relationship Id="rId683" Type="http://schemas.openxmlformats.org/officeDocument/2006/relationships/hyperlink" Target="https://chat.openai.com/g/g-iMyDKgxIZ-gpt-forge" TargetMode="External"/><Relationship Id="rId2364" Type="http://schemas.openxmlformats.org/officeDocument/2006/relationships/hyperlink" Target="https://chat.openai.com/g/g-15dkiaS0O-defi-insight" TargetMode="External"/><Relationship Id="rId3415" Type="http://schemas.openxmlformats.org/officeDocument/2006/relationships/hyperlink" Target="https://chat.openai.com/g/g-YazoogtPC-mbs-analyst" TargetMode="External"/><Relationship Id="rId9391" Type="http://schemas.openxmlformats.org/officeDocument/2006/relationships/hyperlink" Target="https://chat.openai.com/g/g-n3GnhRnak-language-practice-buddy" TargetMode="External"/><Relationship Id="rId336" Type="http://schemas.openxmlformats.org/officeDocument/2006/relationships/hyperlink" Target="https://chat.openai.com/g/g-UKdlfrg01-da-vinci-device-student-companion" TargetMode="External"/><Relationship Id="rId1380" Type="http://schemas.openxmlformats.org/officeDocument/2006/relationships/hyperlink" Target="https://chat.openai.com/g/g-cIUiaYM0Z-design-insight-gpt" TargetMode="External"/><Relationship Id="rId2017" Type="http://schemas.openxmlformats.org/officeDocument/2006/relationships/hyperlink" Target="https://chat.openai.com/g/g-MYSzNumup-cover-letter-gpt" TargetMode="External"/><Relationship Id="rId5587" Type="http://schemas.openxmlformats.org/officeDocument/2006/relationships/hyperlink" Target="http://hix.ai/" TargetMode="External"/><Relationship Id="rId6985" Type="http://schemas.openxmlformats.org/officeDocument/2006/relationships/hyperlink" Target="https://chat.openai.com/g/g-2BqCFYwTy-superhero-logo-creator" TargetMode="External"/><Relationship Id="rId9044" Type="http://schemas.openxmlformats.org/officeDocument/2006/relationships/hyperlink" Target="https://chat.openai.com/g/g-pw9VYpr1w-stella-sky-s-portraits" TargetMode="External"/><Relationship Id="rId403" Type="http://schemas.openxmlformats.org/officeDocument/2006/relationships/hyperlink" Target="https://chat.openai.com/g/g-an4iDiw3I-lfg-gpt" TargetMode="External"/><Relationship Id="rId750" Type="http://schemas.openxmlformats.org/officeDocument/2006/relationships/hyperlink" Target="http://opace.co.uk/" TargetMode="External"/><Relationship Id="rId1033" Type="http://schemas.openxmlformats.org/officeDocument/2006/relationships/hyperlink" Target="https://chat.openai.com/g/g-1zCMsTl8a-web-wizard" TargetMode="External"/><Relationship Id="rId2431" Type="http://schemas.openxmlformats.org/officeDocument/2006/relationships/hyperlink" Target="https://chat.openai.com/g/g-FhRecSOfr-fan-yi-emon-huransuyu-ban" TargetMode="External"/><Relationship Id="rId4189" Type="http://schemas.openxmlformats.org/officeDocument/2006/relationships/hyperlink" Target="https://chat.openai.com/g/g-PtwE5xGyU-seamless-texture-creator" TargetMode="External"/><Relationship Id="rId6638" Type="http://schemas.openxmlformats.org/officeDocument/2006/relationships/hyperlink" Target="https://chat.openai.com/g/g-8UrVZYnbL-case-study-generator" TargetMode="External"/><Relationship Id="rId8060" Type="http://schemas.openxmlformats.org/officeDocument/2006/relationships/hyperlink" Target="https://chat.openai.com/g/g-1587OYfMI-efficiency-booster" TargetMode="External"/><Relationship Id="rId9111" Type="http://schemas.openxmlformats.org/officeDocument/2006/relationships/hyperlink" Target="http://neuranova.ai/" TargetMode="External"/><Relationship Id="rId5654" Type="http://schemas.openxmlformats.org/officeDocument/2006/relationships/hyperlink" Target="https://chat.openai.com/g/g-yHkIP6vAK-friv-jogos-online-gratis" TargetMode="External"/><Relationship Id="rId6705" Type="http://schemas.openxmlformats.org/officeDocument/2006/relationships/hyperlink" Target="https://chat.openai.com/g/g-MVXqyQRUx-zhuan-jia-dai-li-zhi-chi-xi-tong" TargetMode="External"/><Relationship Id="rId1100" Type="http://schemas.openxmlformats.org/officeDocument/2006/relationships/hyperlink" Target="https://chat.openai.com/g/g-lPn6kwrdH-createinvoice" TargetMode="External"/><Relationship Id="rId4256" Type="http://schemas.openxmlformats.org/officeDocument/2006/relationships/hyperlink" Target="https://chat.openai.com/g/g-fvSbxoJ3n-ai-calculator" TargetMode="External"/><Relationship Id="rId4670" Type="http://schemas.openxmlformats.org/officeDocument/2006/relationships/hyperlink" Target="https://chat.openai.com/g/g-PTLXUA56g-from-image-to-text" TargetMode="External"/><Relationship Id="rId5307" Type="http://schemas.openxmlformats.org/officeDocument/2006/relationships/hyperlink" Target="http://writepapers.com/" TargetMode="External"/><Relationship Id="rId5721" Type="http://schemas.openxmlformats.org/officeDocument/2006/relationships/hyperlink" Target="https://chat.openai.com/g/g-EjDeBzYWM-yeongeo-munbeob-geomsagi" TargetMode="External"/><Relationship Id="rId8877" Type="http://schemas.openxmlformats.org/officeDocument/2006/relationships/hyperlink" Target="http://domainedelinformation.com/" TargetMode="External"/><Relationship Id="rId9928" Type="http://schemas.openxmlformats.org/officeDocument/2006/relationships/hyperlink" Target="https://chat.openai.com/g/g-iJE5GPkeT-detailed-seo-auditor" TargetMode="External"/><Relationship Id="rId1917" Type="http://schemas.openxmlformats.org/officeDocument/2006/relationships/hyperlink" Target="https://chat.openai.com/g/g-ZUEPYpMe0-kids-city-guide" TargetMode="External"/><Relationship Id="rId3272" Type="http://schemas.openxmlformats.org/officeDocument/2006/relationships/hyperlink" Target="https://chat.openai.com/g/g-yymEhItcf-cre-pro" TargetMode="External"/><Relationship Id="rId4323" Type="http://schemas.openxmlformats.org/officeDocument/2006/relationships/hyperlink" Target="https://chat.openai.com/g/g-mzFm1dKjW-chat-gpt" TargetMode="External"/><Relationship Id="rId7479" Type="http://schemas.openxmlformats.org/officeDocument/2006/relationships/hyperlink" Target="https://chat.openai.com/g/g-ysrlTbNz1-roman-numerals-converter" TargetMode="External"/><Relationship Id="rId7893" Type="http://schemas.openxmlformats.org/officeDocument/2006/relationships/hyperlink" Target="https://chat.openai.com/g/g-pL4Tu1LQ1-discover-your-inner-phantom" TargetMode="External"/><Relationship Id="rId8944" Type="http://schemas.openxmlformats.org/officeDocument/2006/relationships/hyperlink" Target="https://chat.openai.com/g/g-NQndarDDq-legal-eye" TargetMode="External"/><Relationship Id="rId193" Type="http://schemas.openxmlformats.org/officeDocument/2006/relationships/hyperlink" Target="http://josephthacker.com/" TargetMode="External"/><Relationship Id="rId6495" Type="http://schemas.openxmlformats.org/officeDocument/2006/relationships/hyperlink" Target="https://chat.openai.com/g/g-YcEmoh0es-showseeker-ai" TargetMode="External"/><Relationship Id="rId7546" Type="http://schemas.openxmlformats.org/officeDocument/2006/relationships/hyperlink" Target="https://chat.openai.com/g/g-lnCV93X6v-brand-name-generator" TargetMode="External"/><Relationship Id="rId260" Type="http://schemas.openxmlformats.org/officeDocument/2006/relationships/hyperlink" Target="https://chat.openai.com/g/g-MkBL5eWme-mythical-map-maker?ref=therundown" TargetMode="External"/><Relationship Id="rId5097" Type="http://schemas.openxmlformats.org/officeDocument/2006/relationships/hyperlink" Target="https://chat.openai.com/g/g-d7KOoRCD7-bet-master" TargetMode="External"/><Relationship Id="rId6148" Type="http://schemas.openxmlformats.org/officeDocument/2006/relationships/hyperlink" Target="https://chat.openai.com/g/g-J0SSSk98N-probet-analytics-expert" TargetMode="External"/><Relationship Id="rId7960" Type="http://schemas.openxmlformats.org/officeDocument/2006/relationships/hyperlink" Target="https://chat.openai.com/g/g-lVGR1EWfy-farsi-editor" TargetMode="External"/><Relationship Id="rId5164" Type="http://schemas.openxmlformats.org/officeDocument/2006/relationships/hyperlink" Target="https://chat.openai.com/g/g-ISvRJoSqg-ai-text-generator" TargetMode="External"/><Relationship Id="rId6215" Type="http://schemas.openxmlformats.org/officeDocument/2006/relationships/hyperlink" Target="https://chat.openai.com/g/g-dj168h1Q2-bluebook-legal-citation-generator-unofficial" TargetMode="External"/><Relationship Id="rId6562" Type="http://schemas.openxmlformats.org/officeDocument/2006/relationships/hyperlink" Target="https://chat.openai.com/g/g-MNrrqrXQl-halal-checker" TargetMode="External"/><Relationship Id="rId7613" Type="http://schemas.openxmlformats.org/officeDocument/2006/relationships/hyperlink" Target="https://chat.openai.com/g/g-48enIeh2w-learn-khmer-with-gpt" TargetMode="External"/><Relationship Id="rId2758" Type="http://schemas.openxmlformats.org/officeDocument/2006/relationships/hyperlink" Target="http://robertmao.com/" TargetMode="External"/><Relationship Id="rId3809" Type="http://schemas.openxmlformats.org/officeDocument/2006/relationships/hyperlink" Target="http://coachfret.com/" TargetMode="External"/><Relationship Id="rId9785" Type="http://schemas.openxmlformats.org/officeDocument/2006/relationships/hyperlink" Target="https://chat.openai.com/g/g-augkI0NMD-prosentkalkulator-prosentregning" TargetMode="External"/><Relationship Id="rId1774" Type="http://schemas.openxmlformats.org/officeDocument/2006/relationships/hyperlink" Target="http://whatshuang.com/" TargetMode="External"/><Relationship Id="rId2825" Type="http://schemas.openxmlformats.org/officeDocument/2006/relationships/hyperlink" Target="https://chat.openai.com/g/g-NjumX6xne-quantum-companion" TargetMode="External"/><Relationship Id="rId4180" Type="http://schemas.openxmlformats.org/officeDocument/2006/relationships/hyperlink" Target="https://chat.openai.com/g/g-KkTq7dkUB-assistant-assistant" TargetMode="External"/><Relationship Id="rId5231" Type="http://schemas.openxmlformats.org/officeDocument/2006/relationships/hyperlink" Target="https://chat.openai.com/g/g-4ferWx8RG-english-bengali-translator" TargetMode="External"/><Relationship Id="rId8387" Type="http://schemas.openxmlformats.org/officeDocument/2006/relationships/hyperlink" Target="https://chat.openai.com/g/g-uwPPE6Git-character-name-generator" TargetMode="External"/><Relationship Id="rId9438" Type="http://schemas.openxmlformats.org/officeDocument/2006/relationships/hyperlink" Target="https://chat.openai.com/g/g-P1TA0MurJ-hair-gpt" TargetMode="External"/><Relationship Id="rId9852" Type="http://schemas.openxmlformats.org/officeDocument/2006/relationships/hyperlink" Target="http://ai-gen.co/" TargetMode="External"/><Relationship Id="rId66" Type="http://schemas.openxmlformats.org/officeDocument/2006/relationships/hyperlink" Target="https://chat.openai.com/g/g-6cfbe4OLq-sfm2-algorithm-forge" TargetMode="External"/><Relationship Id="rId1427" Type="http://schemas.openxmlformats.org/officeDocument/2006/relationships/hyperlink" Target="https://chat.openai.com/g/g-C63rpm9U0-post-cheetah-seo" TargetMode="External"/><Relationship Id="rId1841" Type="http://schemas.openxmlformats.org/officeDocument/2006/relationships/hyperlink" Target="https://chat.openai.com/g/g-DnJBi4trm-muslimgpt" TargetMode="External"/><Relationship Id="rId4997" Type="http://schemas.openxmlformats.org/officeDocument/2006/relationships/hyperlink" Target="https://chat.openai.com/g/g-X6kOZbOM3-discord-bot-pair-programmer" TargetMode="External"/><Relationship Id="rId8454" Type="http://schemas.openxmlformats.org/officeDocument/2006/relationships/hyperlink" Target="https://chat.openai.com/g/g-X0o65Ui3I-lottery-wizard" TargetMode="External"/><Relationship Id="rId9505" Type="http://schemas.openxmlformats.org/officeDocument/2006/relationships/hyperlink" Target="https://chat.openai.com/g/g-qCjUtDmxC-ucas-overall-reference-generator" TargetMode="External"/><Relationship Id="rId3599" Type="http://schemas.openxmlformats.org/officeDocument/2006/relationships/hyperlink" Target="https://chat.openai.com/g/g-Y2C44kvJY-random-name-picker" TargetMode="External"/><Relationship Id="rId7056" Type="http://schemas.openxmlformats.org/officeDocument/2006/relationships/hyperlink" Target="https://chat.openai.com/g/g-HPECoEtEc-remote-jobs-by-dailyremote-com" TargetMode="External"/><Relationship Id="rId7470" Type="http://schemas.openxmlformats.org/officeDocument/2006/relationships/hyperlink" Target="https://chat.openai.com/g/g-akDtvrxdM-tcm-assistant" TargetMode="External"/><Relationship Id="rId8107" Type="http://schemas.openxmlformats.org/officeDocument/2006/relationships/hyperlink" Target="https://chat.openai.com/g/g-KshUVNpJ8-correcteur-orthographique-fr" TargetMode="External"/><Relationship Id="rId8521" Type="http://schemas.openxmlformats.org/officeDocument/2006/relationships/hyperlink" Target="https://chat.openai.com/g/g-o3H5rRodm-interactive-rpg-adventure-gpt" TargetMode="External"/><Relationship Id="rId10037" Type="http://schemas.openxmlformats.org/officeDocument/2006/relationships/hyperlink" Target="https://chat.openai.com/g/g-B0d7HzM11-fandomu-fanfic-fandom-ai-co-writer" TargetMode="External"/><Relationship Id="rId3666" Type="http://schemas.openxmlformats.org/officeDocument/2006/relationships/hyperlink" Target="http://lpmedia.org/" TargetMode="External"/><Relationship Id="rId6072" Type="http://schemas.openxmlformats.org/officeDocument/2006/relationships/hyperlink" Target="https://chat.openai.com/g/g-B8QcDgIBE-gen-zhao-aini-hai-sha-xue-yi-jing" TargetMode="External"/><Relationship Id="rId7123" Type="http://schemas.openxmlformats.org/officeDocument/2006/relationships/hyperlink" Target="https://chat.openai.com/g/g-fpVTioRF7-git-guru" TargetMode="External"/><Relationship Id="rId587" Type="http://schemas.openxmlformats.org/officeDocument/2006/relationships/hyperlink" Target="https://chat.openai.com/g/g-jf5A3pbtE-beautiful" TargetMode="External"/><Relationship Id="rId2268" Type="http://schemas.openxmlformats.org/officeDocument/2006/relationships/hyperlink" Target="https://chat.openai.com/g/g-l4whUmjzv-script" TargetMode="External"/><Relationship Id="rId3319" Type="http://schemas.openxmlformats.org/officeDocument/2006/relationships/hyperlink" Target="https://chat.openai.com/g/g-ec3n9PcAs-design-muse" TargetMode="External"/><Relationship Id="rId4717" Type="http://schemas.openxmlformats.org/officeDocument/2006/relationships/hyperlink" Target="https://chat.openai.com/g/g-YOIVw5knI-ai-text-generator-for-social-media-posts" TargetMode="External"/><Relationship Id="rId9295" Type="http://schemas.openxmlformats.org/officeDocument/2006/relationships/hyperlink" Target="https://chat.openai.com/g/g-NQ9bBbHZn-friendly-car-mechanic" TargetMode="External"/><Relationship Id="rId2682" Type="http://schemas.openxmlformats.org/officeDocument/2006/relationships/hyperlink" Target="https://chat.openai.com/g/g-9tO10WKi2-devrel-guide" TargetMode="External"/><Relationship Id="rId3733" Type="http://schemas.openxmlformats.org/officeDocument/2006/relationships/hyperlink" Target="https://chat.openai.com/g/g-bo0FiWLY7-consensus" TargetMode="External"/><Relationship Id="rId6889" Type="http://schemas.openxmlformats.org/officeDocument/2006/relationships/hyperlink" Target="https://chat.openai.com/g/g-ony7zpBxF-flirtgpt" TargetMode="External"/><Relationship Id="rId654" Type="http://schemas.openxmlformats.org/officeDocument/2006/relationships/hyperlink" Target="https://chat.openai.com/g/g-cTrSjv80r-identify-movies-dramas-and-animations-by-image" TargetMode="External"/><Relationship Id="rId1284" Type="http://schemas.openxmlformats.org/officeDocument/2006/relationships/hyperlink" Target="https://chat.openai.com/g/g-ktLz9DMAT-african-matters" TargetMode="External"/><Relationship Id="rId2335" Type="http://schemas.openxmlformats.org/officeDocument/2006/relationships/hyperlink" Target="https://chat.openai.com/g/g-1grK5Bvbm-design-mentor" TargetMode="External"/><Relationship Id="rId3800" Type="http://schemas.openxmlformats.org/officeDocument/2006/relationships/hyperlink" Target="http://peterchen.ai/" TargetMode="External"/><Relationship Id="rId6956" Type="http://schemas.openxmlformats.org/officeDocument/2006/relationships/hyperlink" Target="https://chat.openai.com/g/g-FGmsngftW-code-error-fixer-gpt" TargetMode="External"/><Relationship Id="rId9362" Type="http://schemas.openxmlformats.org/officeDocument/2006/relationships/hyperlink" Target="https://chat.openai.com/g/g-VEPyiw9qv-2d-cutting-stock" TargetMode="External"/><Relationship Id="rId307" Type="http://schemas.openxmlformats.org/officeDocument/2006/relationships/hyperlink" Target="https://chat.openai.com/g/g-RbzlrGu8Y-bambu-lab-assistant" TargetMode="External"/><Relationship Id="rId721" Type="http://schemas.openxmlformats.org/officeDocument/2006/relationships/hyperlink" Target="https://chat.openai.com/g/g-3ncdyRiQc-expert-king" TargetMode="External"/><Relationship Id="rId1351" Type="http://schemas.openxmlformats.org/officeDocument/2006/relationships/hyperlink" Target="https://chat.openai.com/g/g-4XablZWpO-gaia-ai-architect" TargetMode="External"/><Relationship Id="rId2402" Type="http://schemas.openxmlformats.org/officeDocument/2006/relationships/hyperlink" Target="https://chat.openai.com/g/g-CJjvap5Kb-dungeons-and-dragons-dnd-bard-campaign-simulator" TargetMode="External"/><Relationship Id="rId5558" Type="http://schemas.openxmlformats.org/officeDocument/2006/relationships/hyperlink" Target="https://chat.openai.com/g/g-suv6nqapH-debate-maker" TargetMode="External"/><Relationship Id="rId5972" Type="http://schemas.openxmlformats.org/officeDocument/2006/relationships/hyperlink" Target="http://hix.ai/" TargetMode="External"/><Relationship Id="rId6609" Type="http://schemas.openxmlformats.org/officeDocument/2006/relationships/hyperlink" Target="https://chat.openai.com/g/g-IFxYLMRWG-domain-name-generator" TargetMode="External"/><Relationship Id="rId9015" Type="http://schemas.openxmlformats.org/officeDocument/2006/relationships/hyperlink" Target="https://chat.openai.com/g/g-6Biz8EplK-planmytrip" TargetMode="External"/><Relationship Id="rId1004" Type="http://schemas.openxmlformats.org/officeDocument/2006/relationships/hyperlink" Target="https://chat.openai.com/g/g-0gn1c161v-hair-style-guru" TargetMode="External"/><Relationship Id="rId4574" Type="http://schemas.openxmlformats.org/officeDocument/2006/relationships/hyperlink" Target="https://chat.openai.com/g/g-4fGuYnJC6-presentation-gpt-by-slidespeak" TargetMode="External"/><Relationship Id="rId5625" Type="http://schemas.openxmlformats.org/officeDocument/2006/relationships/hyperlink" Target="https://chat.openai.com/g/g-z4133Aafs-sonic" TargetMode="External"/><Relationship Id="rId8031" Type="http://schemas.openxmlformats.org/officeDocument/2006/relationships/hyperlink" Target="https://chat.openai.com/g/g-XSSKoJQWd-pass-the-bar" TargetMode="External"/><Relationship Id="rId3176" Type="http://schemas.openxmlformats.org/officeDocument/2006/relationships/hyperlink" Target="https://chat.openai.com/g/g-XfI6MFowX-marketing-manager-gpt" TargetMode="External"/><Relationship Id="rId3590" Type="http://schemas.openxmlformats.org/officeDocument/2006/relationships/hyperlink" Target="https://chat.openai.com/g/g-tHIkQmZQR-status-report" TargetMode="External"/><Relationship Id="rId4227" Type="http://schemas.openxmlformats.org/officeDocument/2006/relationships/hyperlink" Target="https://chat.openai.com/g/g-iSCjEwbSj-joke-generator" TargetMode="External"/><Relationship Id="rId7797" Type="http://schemas.openxmlformats.org/officeDocument/2006/relationships/hyperlink" Target="http://pheeds.us/" TargetMode="External"/><Relationship Id="rId2192" Type="http://schemas.openxmlformats.org/officeDocument/2006/relationships/hyperlink" Target="https://chat.openai.com/g/g-7QYVxYEys-poeticcaptiongpt" TargetMode="External"/><Relationship Id="rId3243" Type="http://schemas.openxmlformats.org/officeDocument/2006/relationships/hyperlink" Target="https://chat.openai.com/g/g-cZrz9F4MC-gpt-monsters" TargetMode="External"/><Relationship Id="rId4641" Type="http://schemas.openxmlformats.org/officeDocument/2006/relationships/hyperlink" Target="http://slothytech.com/" TargetMode="External"/><Relationship Id="rId6399" Type="http://schemas.openxmlformats.org/officeDocument/2006/relationships/hyperlink" Target="https://chat.openai.com/g/g-jIFDOhPpG-hunger-games-name-generator" TargetMode="External"/><Relationship Id="rId8848" Type="http://schemas.openxmlformats.org/officeDocument/2006/relationships/hyperlink" Target="https://chat.openai.com/g/g-7GQE6XQQR-man-on-the-silver-mountain-meaning" TargetMode="External"/><Relationship Id="rId164" Type="http://schemas.openxmlformats.org/officeDocument/2006/relationships/hyperlink" Target="https://chat.openai.com/g/g-F3vsvlW7J-jing-shen-ke-yi-yi-tian-yu-jie-shi-zuo" TargetMode="External"/><Relationship Id="rId7864" Type="http://schemas.openxmlformats.org/officeDocument/2006/relationships/hyperlink" Target="https://chat.openai.com/g/g-FJhVmVrg8-software-architecture-visualiser" TargetMode="External"/><Relationship Id="rId8915" Type="http://schemas.openxmlformats.org/officeDocument/2006/relationships/hyperlink" Target="https://chat.openai.com/g/g-FeaSs2aKF-meta-trends-2024" TargetMode="External"/><Relationship Id="rId3310" Type="http://schemas.openxmlformats.org/officeDocument/2006/relationships/hyperlink" Target="https://chat.openai.com/g/g-GRKNS0r1Q-fitness" TargetMode="External"/><Relationship Id="rId5068" Type="http://schemas.openxmlformats.org/officeDocument/2006/relationships/hyperlink" Target="https://chat.openai.com/g/g-ZkOURnvJ1-ai-emoji-generator" TargetMode="External"/><Relationship Id="rId6466" Type="http://schemas.openxmlformats.org/officeDocument/2006/relationships/hyperlink" Target="https://chat.openai.com/g/g-HWlv2GBWL-workforce-resilience-booster" TargetMode="External"/><Relationship Id="rId6880" Type="http://schemas.openxmlformats.org/officeDocument/2006/relationships/hyperlink" Target="https://chat.openai.com/g/g-db0De4R0z-movie-recommendation-generator-film-suggestions" TargetMode="External"/><Relationship Id="rId7517" Type="http://schemas.openxmlformats.org/officeDocument/2006/relationships/hyperlink" Target="https://chat.openai.com/g/g-n0VrqOaF1-code-sage-python" TargetMode="External"/><Relationship Id="rId7931" Type="http://schemas.openxmlformats.org/officeDocument/2006/relationships/hyperlink" Target="http://climacam.com/" TargetMode="External"/><Relationship Id="rId231" Type="http://schemas.openxmlformats.org/officeDocument/2006/relationships/hyperlink" Target="https://chat.openai.com/g/g-KrM1Urktl-corkgpt" TargetMode="External"/><Relationship Id="rId5482" Type="http://schemas.openxmlformats.org/officeDocument/2006/relationships/hyperlink" Target="https://chat.openai.com/g/g-wsUa5kAMv-dan-ai" TargetMode="External"/><Relationship Id="rId6119" Type="http://schemas.openxmlformats.org/officeDocument/2006/relationships/hyperlink" Target="https://chat.openai.com/g/g-6Qj2fEndO-social-media-post-generator" TargetMode="External"/><Relationship Id="rId6533" Type="http://schemas.openxmlformats.org/officeDocument/2006/relationships/hyperlink" Target="https://chat.openai.com/g/g-5r6kg5IHD-ai-horror-novel-generator" TargetMode="External"/><Relationship Id="rId9689" Type="http://schemas.openxmlformats.org/officeDocument/2006/relationships/hyperlink" Target="https://chat.openai.com/g/g-vRGkZGjI8-hr-tech-scout-gpt" TargetMode="External"/><Relationship Id="rId1678" Type="http://schemas.openxmlformats.org/officeDocument/2006/relationships/hyperlink" Target="https://chat.openai.com/g/g-2LFEDLGgS-ferris-the-crab" TargetMode="External"/><Relationship Id="rId2729" Type="http://schemas.openxmlformats.org/officeDocument/2006/relationships/hyperlink" Target="https://chat.openai.com/g/g-5iQBUxF3u-wealth-wisdom-guru" TargetMode="External"/><Relationship Id="rId4084" Type="http://schemas.openxmlformats.org/officeDocument/2006/relationships/hyperlink" Target="https://chat.openai.com/g/g-Ty6AMlEK0-prompt-genius" TargetMode="External"/><Relationship Id="rId5135" Type="http://schemas.openxmlformats.org/officeDocument/2006/relationships/hyperlink" Target="https://chat.openai.com/g/g-FoA7Hwgow-stop-porn-mentor" TargetMode="External"/><Relationship Id="rId6600" Type="http://schemas.openxmlformats.org/officeDocument/2006/relationships/hyperlink" Target="https://chat.openai.com/g/g-fphXs55o9-chad" TargetMode="External"/><Relationship Id="rId9756" Type="http://schemas.openxmlformats.org/officeDocument/2006/relationships/hyperlink" Target="https://chat.openai.com/g/g-QuH1cOEUQ-poker-buddy" TargetMode="External"/><Relationship Id="rId4151" Type="http://schemas.openxmlformats.org/officeDocument/2006/relationships/hyperlink" Target="https://chat.openai.com/g/g-mtct5ohva-jing-xiang-da-hua-jia" TargetMode="External"/><Relationship Id="rId5202" Type="http://schemas.openxmlformats.org/officeDocument/2006/relationships/hyperlink" Target="http://hix.ai/" TargetMode="External"/><Relationship Id="rId8358" Type="http://schemas.openxmlformats.org/officeDocument/2006/relationships/hyperlink" Target="https://chat.openai.com/g/g-A96nm3cx5-sports-betting-picks-tips" TargetMode="External"/><Relationship Id="rId9409" Type="http://schemas.openxmlformats.org/officeDocument/2006/relationships/hyperlink" Target="https://chat.openai.com/g/g-E37SEQvoh-common-core-math-translator" TargetMode="External"/><Relationship Id="rId1745" Type="http://schemas.openxmlformats.org/officeDocument/2006/relationships/hyperlink" Target="https://chat.openai.com/g/g-6pl42n4V3-steve-jobs" TargetMode="External"/><Relationship Id="rId7374" Type="http://schemas.openxmlformats.org/officeDocument/2006/relationships/hyperlink" Target="http://hix.ai/" TargetMode="External"/><Relationship Id="rId8425" Type="http://schemas.openxmlformats.org/officeDocument/2006/relationships/hyperlink" Target="https://chat.openai.com/g/g-QWziThdPK-hoodie-creator" TargetMode="External"/><Relationship Id="rId8772" Type="http://schemas.openxmlformats.org/officeDocument/2006/relationships/hyperlink" Target="https://chat.openai.com/g/g-XmwdPvepO-trends" TargetMode="External"/><Relationship Id="rId9823" Type="http://schemas.openxmlformats.org/officeDocument/2006/relationships/hyperlink" Target="https://chat.openai.com/g/g-9fRS4rDyr-blink-timewizard-lv4-3" TargetMode="External"/><Relationship Id="rId37" Type="http://schemas.openxmlformats.org/officeDocument/2006/relationships/hyperlink" Target="http://elushis.com/" TargetMode="External"/><Relationship Id="rId1812" Type="http://schemas.openxmlformats.org/officeDocument/2006/relationships/hyperlink" Target="https://chat.openai.com/g/g-8trGXQNuY-career-sapling" TargetMode="External"/><Relationship Id="rId4968" Type="http://schemas.openxmlformats.org/officeDocument/2006/relationships/hyperlink" Target="https://chat.openai.com/g/g-cRrVZqmCJ-meme-builder" TargetMode="External"/><Relationship Id="rId7027" Type="http://schemas.openxmlformats.org/officeDocument/2006/relationships/hyperlink" Target="https://chat.openai.com/g/g-lkX9daWbW-free-image-and-art-prompt-generator" TargetMode="External"/><Relationship Id="rId3984" Type="http://schemas.openxmlformats.org/officeDocument/2006/relationships/hyperlink" Target="https://chat.openai.com/g/g-szDdJUX9V-finance-wizard" TargetMode="External"/><Relationship Id="rId6390" Type="http://schemas.openxmlformats.org/officeDocument/2006/relationships/hyperlink" Target="https://chat.openai.com/g/g-nrhZupzHv-wan-dan-wo-yao-gong-lue-bai-ji-liao" TargetMode="External"/><Relationship Id="rId7441" Type="http://schemas.openxmlformats.org/officeDocument/2006/relationships/hyperlink" Target="https://chat.openai.com/g/g-sRhl2zJJD-emoji-translator" TargetMode="External"/><Relationship Id="rId9199" Type="http://schemas.openxmlformats.org/officeDocument/2006/relationships/hyperlink" Target="https://chat.openai.com/g/g-z0lkEMOiC-detection-bypass-tool" TargetMode="External"/><Relationship Id="rId10008" Type="http://schemas.openxmlformats.org/officeDocument/2006/relationships/hyperlink" Target="https://chat.openai.com/g/g-Ths4ewaTf-kalisan-balloons" TargetMode="External"/><Relationship Id="rId2586" Type="http://schemas.openxmlformats.org/officeDocument/2006/relationships/hyperlink" Target="https://chat.openai.com/g/g-5rBXWMTTN-chat-with-many-urls" TargetMode="External"/><Relationship Id="rId3637" Type="http://schemas.openxmlformats.org/officeDocument/2006/relationships/hyperlink" Target="https://chat.openai.com/g/g-eN897w6i4-image-translator-pro" TargetMode="External"/><Relationship Id="rId6043" Type="http://schemas.openxmlformats.org/officeDocument/2006/relationships/hyperlink" Target="http://aidiasphere.co.uk/" TargetMode="External"/><Relationship Id="rId558" Type="http://schemas.openxmlformats.org/officeDocument/2006/relationships/hyperlink" Target="https://chat.openai.com/g/g-miYavkQE3" TargetMode="External"/><Relationship Id="rId972" Type="http://schemas.openxmlformats.org/officeDocument/2006/relationships/hyperlink" Target="https://chat.openai.com/g/g-MPBeSIYvD-pmp-exam-preps-coach" TargetMode="External"/><Relationship Id="rId1188" Type="http://schemas.openxmlformats.org/officeDocument/2006/relationships/hyperlink" Target="https://chat.openai.com/g/g-8p3Y1eu6e-1-word-logo-maker" TargetMode="External"/><Relationship Id="rId2239" Type="http://schemas.openxmlformats.org/officeDocument/2006/relationships/hyperlink" Target="https://chat.openai.com/g/g-2eO0huAS8-cinecritic-cat" TargetMode="External"/><Relationship Id="rId2653" Type="http://schemas.openxmlformats.org/officeDocument/2006/relationships/hyperlink" Target="https://chat.openai.com/g/g-Itd5Vehis-whimsygpt" TargetMode="External"/><Relationship Id="rId3704" Type="http://schemas.openxmlformats.org/officeDocument/2006/relationships/hyperlink" Target="https://chat.openai.com/g/g-22U4a5Ckb-the-stock-picks-gpt" TargetMode="External"/><Relationship Id="rId6110" Type="http://schemas.openxmlformats.org/officeDocument/2006/relationships/hyperlink" Target="http://mr-ranedeer.com/" TargetMode="External"/><Relationship Id="rId9266" Type="http://schemas.openxmlformats.org/officeDocument/2006/relationships/hyperlink" Target="https://chat.openai.com/g/g-4IeIlFm38-ar-670-1-wear-and-appearance-of-army-uniforms" TargetMode="External"/><Relationship Id="rId9680" Type="http://schemas.openxmlformats.org/officeDocument/2006/relationships/hyperlink" Target="https://chat.openai.com/g/g-VgEkfwHMo-bao-kuan-wen-an-sheng-cheng-qi" TargetMode="External"/><Relationship Id="rId625" Type="http://schemas.openxmlformats.org/officeDocument/2006/relationships/hyperlink" Target="https://chat.openai.com/g/g-g2ds5iD2e-data-career-guide" TargetMode="External"/><Relationship Id="rId1255" Type="http://schemas.openxmlformats.org/officeDocument/2006/relationships/hyperlink" Target="https://chat.openai.com/g/g-IScFGIkdG-pdf-2-quiz" TargetMode="External"/><Relationship Id="rId2306" Type="http://schemas.openxmlformats.org/officeDocument/2006/relationships/hyperlink" Target="https://chat.openai.com/g/g-jjoK0M2dK-fermi-estimation-problem-solver-5-0" TargetMode="External"/><Relationship Id="rId5876" Type="http://schemas.openxmlformats.org/officeDocument/2006/relationships/hyperlink" Target="https://chat.openai.com/g/g-5Dnwy9jLC-friend-bot" TargetMode="External"/><Relationship Id="rId8282" Type="http://schemas.openxmlformats.org/officeDocument/2006/relationships/hyperlink" Target="https://chat.openai.com/g/g-Gr9oHmns4-splashdash" TargetMode="External"/><Relationship Id="rId9333" Type="http://schemas.openxmlformats.org/officeDocument/2006/relationships/hyperlink" Target="https://chat.openai.com/g/g-0IGiF0OWZ-miami-vice-spreadsheet-police-edition" TargetMode="External"/><Relationship Id="rId1322" Type="http://schemas.openxmlformats.org/officeDocument/2006/relationships/hyperlink" Target="https://chat.openai.com/g/g-9vfFF2htQ-career-story-coach" TargetMode="External"/><Relationship Id="rId2720" Type="http://schemas.openxmlformats.org/officeDocument/2006/relationships/hyperlink" Target="http://empler.ai/" TargetMode="External"/><Relationship Id="rId4478" Type="http://schemas.openxmlformats.org/officeDocument/2006/relationships/hyperlink" Target="http://gptjp.net/" TargetMode="External"/><Relationship Id="rId5529" Type="http://schemas.openxmlformats.org/officeDocument/2006/relationships/hyperlink" Target="https://chat.openai.com/g/g-GmyDFzpNC-research-paper-generator" TargetMode="External"/><Relationship Id="rId6927" Type="http://schemas.openxmlformats.org/officeDocument/2006/relationships/hyperlink" Target="https://chat.openai.com/g/g-by7C6PSm1-ars-goetia-by-nma" TargetMode="External"/><Relationship Id="rId9400" Type="http://schemas.openxmlformats.org/officeDocument/2006/relationships/hyperlink" Target="https://chat.openai.com/g/g-jZUHgQw2y-retro-cartoon-generator" TargetMode="External"/><Relationship Id="rId4892" Type="http://schemas.openxmlformats.org/officeDocument/2006/relationships/hyperlink" Target="https://chat.openai.com/g/g-4kyCqZ5el-gpt-excel" TargetMode="External"/><Relationship Id="rId5943" Type="http://schemas.openxmlformats.org/officeDocument/2006/relationships/hyperlink" Target="http://hix.ai/" TargetMode="External"/><Relationship Id="rId8002" Type="http://schemas.openxmlformats.org/officeDocument/2006/relationships/hyperlink" Target="https://chat.openai.com/g/g-aqJqJcDP4-startup-funding-expert" TargetMode="External"/><Relationship Id="rId2096" Type="http://schemas.openxmlformats.org/officeDocument/2006/relationships/hyperlink" Target="https://chat.openai.com/g/g-XjwmYfwDR-what-gpt-should-i-build" TargetMode="External"/><Relationship Id="rId3494" Type="http://schemas.openxmlformats.org/officeDocument/2006/relationships/hyperlink" Target="https://chat.openai.com/g/g-mLHU537oD-mindful-mandala" TargetMode="External"/><Relationship Id="rId4545" Type="http://schemas.openxmlformats.org/officeDocument/2006/relationships/hyperlink" Target="https://chat.openai.com/g/g-XPPoJYufc-witty-wordsmith" TargetMode="External"/><Relationship Id="rId3147" Type="http://schemas.openxmlformats.org/officeDocument/2006/relationships/hyperlink" Target="https://chat.openai.com/g/g-SYvYDw0Kl-dungeon-crafter" TargetMode="External"/><Relationship Id="rId3561" Type="http://schemas.openxmlformats.org/officeDocument/2006/relationships/hyperlink" Target="https://chat.openai.com/g/g-q0vptUtWa-catgpt" TargetMode="External"/><Relationship Id="rId4612" Type="http://schemas.openxmlformats.org/officeDocument/2006/relationships/hyperlink" Target="https://chat.openai.com/g/g-TVxXfpp1x-green-card-recommendation-letter-expert" TargetMode="External"/><Relationship Id="rId7768" Type="http://schemas.openxmlformats.org/officeDocument/2006/relationships/hyperlink" Target="https://chat.openai.com/g/g-U9pdj2bTt-uap-news" TargetMode="External"/><Relationship Id="rId8819" Type="http://schemas.openxmlformats.org/officeDocument/2006/relationships/hyperlink" Target="https://chat.openai.com/g/g-1IwMYwffy-runsmart-prehab-rehab-and-race-training" TargetMode="External"/><Relationship Id="rId482" Type="http://schemas.openxmlformats.org/officeDocument/2006/relationships/hyperlink" Target="https://chat.openai.com/g/g-tfrp87hIt-feedai" TargetMode="External"/><Relationship Id="rId2163" Type="http://schemas.openxmlformats.org/officeDocument/2006/relationships/hyperlink" Target="https://chat.openai.com/g/g-JSjKsEC8t-palette-creator" TargetMode="External"/><Relationship Id="rId3214" Type="http://schemas.openxmlformats.org/officeDocument/2006/relationships/hyperlink" Target="https://chat.openai.com/g/g-C10oRjSVQ-startupskingpt" TargetMode="External"/><Relationship Id="rId6784" Type="http://schemas.openxmlformats.org/officeDocument/2006/relationships/hyperlink" Target="https://chat.openai.com/g/g-B34BAca8A-urban-myths-debunker" TargetMode="External"/><Relationship Id="rId7835" Type="http://schemas.openxmlformats.org/officeDocument/2006/relationships/hyperlink" Target="https://chat.openai.com/g/g-wAv9epeLk-how-to-bypass-hwid-hardware-bans" TargetMode="External"/><Relationship Id="rId9190" Type="http://schemas.openxmlformats.org/officeDocument/2006/relationships/hyperlink" Target="https://chat.openai.com/g/g-2Q8Dc1qkL-ai-performance-review" TargetMode="External"/><Relationship Id="rId135" Type="http://schemas.openxmlformats.org/officeDocument/2006/relationships/hyperlink" Target="https://chat.openai.com/g/g-DSxnntBNR" TargetMode="External"/><Relationship Id="rId2230" Type="http://schemas.openxmlformats.org/officeDocument/2006/relationships/hyperlink" Target="https://chat.openai.com/g/g-2Jm7kb3w7-equanimity-bot" TargetMode="External"/><Relationship Id="rId5386" Type="http://schemas.openxmlformats.org/officeDocument/2006/relationships/hyperlink" Target="https://chat.openai.com/g/g-SqdjfoBJk-how-will-they-gaslight-me" TargetMode="External"/><Relationship Id="rId6437" Type="http://schemas.openxmlformats.org/officeDocument/2006/relationships/hyperlink" Target="https://chat.openai.com/g/g-TD4j3L9fI-daily-ai-horoscope" TargetMode="External"/><Relationship Id="rId202" Type="http://schemas.openxmlformats.org/officeDocument/2006/relationships/hyperlink" Target="http://webpilot.ai/" TargetMode="External"/><Relationship Id="rId5039" Type="http://schemas.openxmlformats.org/officeDocument/2006/relationships/hyperlink" Target="https://chat.openai.com/g/g-4MHbTepWO-pentestgpt" TargetMode="External"/><Relationship Id="rId5453" Type="http://schemas.openxmlformats.org/officeDocument/2006/relationships/hyperlink" Target="https://chat.openai.com/g/g-sxQJs0YjX-yes-or-no-tarot" TargetMode="External"/><Relationship Id="rId6504" Type="http://schemas.openxmlformats.org/officeDocument/2006/relationships/hyperlink" Target="https://chat.openai.com/g/g-23wcuDIaj-talkgpt" TargetMode="External"/><Relationship Id="rId6851" Type="http://schemas.openxmlformats.org/officeDocument/2006/relationships/hyperlink" Target="http://chrisaicrypto.com/" TargetMode="External"/><Relationship Id="rId7902" Type="http://schemas.openxmlformats.org/officeDocument/2006/relationships/hyperlink" Target="http://ai-gen.co/" TargetMode="External"/><Relationship Id="rId1996" Type="http://schemas.openxmlformats.org/officeDocument/2006/relationships/hyperlink" Target="http://radeauduleman.com/" TargetMode="External"/><Relationship Id="rId4055" Type="http://schemas.openxmlformats.org/officeDocument/2006/relationships/hyperlink" Target="http://gptonline.ai/" TargetMode="External"/><Relationship Id="rId5106" Type="http://schemas.openxmlformats.org/officeDocument/2006/relationships/hyperlink" Target="https://chat.openai.com/g/g-TQMPosdWV-image-to-text" TargetMode="External"/><Relationship Id="rId1649" Type="http://schemas.openxmlformats.org/officeDocument/2006/relationships/hyperlink" Target="https://chat.openai.com/g/g-7WFNmG7Gz-gpt-scout" TargetMode="External"/><Relationship Id="rId3071" Type="http://schemas.openxmlformats.org/officeDocument/2006/relationships/hyperlink" Target="http://kavirkaycee.com/" TargetMode="External"/><Relationship Id="rId5520" Type="http://schemas.openxmlformats.org/officeDocument/2006/relationships/hyperlink" Target="https://chat.openai.com/g/g-ihFMdaVLM-huberman-lab-gpt" TargetMode="External"/><Relationship Id="rId7278" Type="http://schemas.openxmlformats.org/officeDocument/2006/relationships/hyperlink" Target="https://chat.openai.com/g/g-ZbXFcnwFE-ai-detector" TargetMode="External"/><Relationship Id="rId8676" Type="http://schemas.openxmlformats.org/officeDocument/2006/relationships/hyperlink" Target="https://chat.openai.com/g/g-1oMTH3X1P-comic-book-value-finder" TargetMode="External"/><Relationship Id="rId9727" Type="http://schemas.openxmlformats.org/officeDocument/2006/relationships/hyperlink" Target="https://chat.openai.com/g/g-y2B1wX85L-cybersecurity-advisor" TargetMode="External"/><Relationship Id="rId1716" Type="http://schemas.openxmlformats.org/officeDocument/2006/relationships/hyperlink" Target="https://chat.openai.com/g/g-P86cyUFns-gigpt" TargetMode="External"/><Relationship Id="rId4122" Type="http://schemas.openxmlformats.org/officeDocument/2006/relationships/hyperlink" Target="https://chat.openai.com/g/g-mczzE4a0f-dr-graph" TargetMode="External"/><Relationship Id="rId7692" Type="http://schemas.openxmlformats.org/officeDocument/2006/relationships/hyperlink" Target="https://chat.openai.com/g/g-96Y7WZvBL-resume-builder" TargetMode="External"/><Relationship Id="rId8329" Type="http://schemas.openxmlformats.org/officeDocument/2006/relationships/hyperlink" Target="http://leemer.info/" TargetMode="External"/><Relationship Id="rId8743" Type="http://schemas.openxmlformats.org/officeDocument/2006/relationships/hyperlink" Target="http://botfiesta.com/" TargetMode="External"/><Relationship Id="rId3888" Type="http://schemas.openxmlformats.org/officeDocument/2006/relationships/hyperlink" Target="https://chat.openai.com/g/g-4nXFvNCwT-pandabuy-gpt" TargetMode="External"/><Relationship Id="rId4939" Type="http://schemas.openxmlformats.org/officeDocument/2006/relationships/hyperlink" Target="http://godofprompt.ai/" TargetMode="External"/><Relationship Id="rId6294" Type="http://schemas.openxmlformats.org/officeDocument/2006/relationships/hyperlink" Target="http://slothytech.com/" TargetMode="External"/><Relationship Id="rId7345" Type="http://schemas.openxmlformats.org/officeDocument/2006/relationships/hyperlink" Target="http://fiime.cn/" TargetMode="External"/><Relationship Id="rId8810" Type="http://schemas.openxmlformats.org/officeDocument/2006/relationships/hyperlink" Target="https://chat.openai.com/g/g-SbOZvPf0v-linkbuilder-pro" TargetMode="External"/><Relationship Id="rId6361" Type="http://schemas.openxmlformats.org/officeDocument/2006/relationships/hyperlink" Target="https://chat.openai.com/g/g-B7LC6MNIV-chatbot-gpt-open-a-i" TargetMode="External"/><Relationship Id="rId7412" Type="http://schemas.openxmlformats.org/officeDocument/2006/relationships/hyperlink" Target="https://chat.openai.com/g/g-c0dbtRDLu-have-a-spanish-conversation" TargetMode="External"/><Relationship Id="rId876" Type="http://schemas.openxmlformats.org/officeDocument/2006/relationships/hyperlink" Target="https://chat.openai.com/g/g-CLVTWPYJh-img2waifu" TargetMode="External"/><Relationship Id="rId2557" Type="http://schemas.openxmlformats.org/officeDocument/2006/relationships/hyperlink" Target="https://chat.openai.com/g/g-Yv3n145pM-percival-bot3-ai" TargetMode="External"/><Relationship Id="rId3608" Type="http://schemas.openxmlformats.org/officeDocument/2006/relationships/hyperlink" Target="https://chat.openai.com/g/g-Wdsdq0qxy-acronym-generator" TargetMode="External"/><Relationship Id="rId3955" Type="http://schemas.openxmlformats.org/officeDocument/2006/relationships/hyperlink" Target="https://chat.openai.com/g/g-FLBd4CBt1-research-radar" TargetMode="External"/><Relationship Id="rId6014" Type="http://schemas.openxmlformats.org/officeDocument/2006/relationships/hyperlink" Target="http://diamondrehabthailand.com/" TargetMode="External"/><Relationship Id="rId9584" Type="http://schemas.openxmlformats.org/officeDocument/2006/relationships/hyperlink" Target="http://roblox-jp.com/" TargetMode="External"/><Relationship Id="rId529" Type="http://schemas.openxmlformats.org/officeDocument/2006/relationships/hyperlink" Target="https://chat.openai.com/g/g-pNWGgUYqS" TargetMode="External"/><Relationship Id="rId1159" Type="http://schemas.openxmlformats.org/officeDocument/2006/relationships/hyperlink" Target="https://chat.openai.com/g/g-287I7dJAp-kobayashi-sensei" TargetMode="External"/><Relationship Id="rId2971" Type="http://schemas.openxmlformats.org/officeDocument/2006/relationships/hyperlink" Target="https://chat.openai.com/g/g-zZErHWdHM-20-questions-gpt" TargetMode="External"/><Relationship Id="rId5030" Type="http://schemas.openxmlformats.org/officeDocument/2006/relationships/hyperlink" Target="https://chat.openai.com/g/g-sKi4RsTGe-product-manager-bot" TargetMode="External"/><Relationship Id="rId8186" Type="http://schemas.openxmlformats.org/officeDocument/2006/relationships/hyperlink" Target="https://chat.openai.com/g/g-1CGnwjl1D-emoji-fan-yi-qi-zhong-wen-ban" TargetMode="External"/><Relationship Id="rId9237" Type="http://schemas.openxmlformats.org/officeDocument/2006/relationships/hyperlink" Target="https://chat.openai.com/g/g-c6RT41vDw-recast-mortgage-calculator" TargetMode="External"/><Relationship Id="rId943" Type="http://schemas.openxmlformats.org/officeDocument/2006/relationships/hyperlink" Target="https://chat.openai.com/g/g-hW4dO9AIR-universitygpt" TargetMode="External"/><Relationship Id="rId1573" Type="http://schemas.openxmlformats.org/officeDocument/2006/relationships/hyperlink" Target="https://chat.openai.com/g/g-6ele98AcK-create-avatars" TargetMode="External"/><Relationship Id="rId2624" Type="http://schemas.openxmlformats.org/officeDocument/2006/relationships/hyperlink" Target="https://chat.openai.com/g/g-N939sgrEO-virus-gpt" TargetMode="External"/><Relationship Id="rId9651" Type="http://schemas.openxmlformats.org/officeDocument/2006/relationships/hyperlink" Target="http://hall-ai.com/" TargetMode="External"/><Relationship Id="rId1226" Type="http://schemas.openxmlformats.org/officeDocument/2006/relationships/hyperlink" Target="https://chat.openai.com/g/g-SkUeQjIjs-haikunizer" TargetMode="External"/><Relationship Id="rId1640" Type="http://schemas.openxmlformats.org/officeDocument/2006/relationships/hyperlink" Target="https://chat.openai.com/g/g-tMp039mDw-tweetx-enhancer" TargetMode="External"/><Relationship Id="rId4796" Type="http://schemas.openxmlformats.org/officeDocument/2006/relationships/hyperlink" Target="http://hix.ai/" TargetMode="External"/><Relationship Id="rId5847" Type="http://schemas.openxmlformats.org/officeDocument/2006/relationships/hyperlink" Target="https://chat.openai.com/g/g-kmBW1u746-emoji-movie-guess" TargetMode="External"/><Relationship Id="rId8253" Type="http://schemas.openxmlformats.org/officeDocument/2006/relationships/hyperlink" Target="http://studyx.ai/" TargetMode="External"/><Relationship Id="rId9304" Type="http://schemas.openxmlformats.org/officeDocument/2006/relationships/hyperlink" Target="http://songmeaning.io/" TargetMode="External"/><Relationship Id="rId3398" Type="http://schemas.openxmlformats.org/officeDocument/2006/relationships/hyperlink" Target="https://chat.openai.com/g/g-4Pd6PCaU8-ravencoin-gpt" TargetMode="External"/><Relationship Id="rId4449" Type="http://schemas.openxmlformats.org/officeDocument/2006/relationships/hyperlink" Target="http://gptcharactersbots.com/" TargetMode="External"/><Relationship Id="rId4863" Type="http://schemas.openxmlformats.org/officeDocument/2006/relationships/hyperlink" Target="https://chat.openai.com/g/g-45I5FuZnG-wife-symulator" TargetMode="External"/><Relationship Id="rId5914" Type="http://schemas.openxmlformats.org/officeDocument/2006/relationships/hyperlink" Target="https://chat.openai.com/g/g-oyuhkg7kl-acronym-generator" TargetMode="External"/><Relationship Id="rId8320" Type="http://schemas.openxmlformats.org/officeDocument/2006/relationships/hyperlink" Target="http://hix.ai/" TargetMode="External"/><Relationship Id="rId3465" Type="http://schemas.openxmlformats.org/officeDocument/2006/relationships/hyperlink" Target="https://chat.openai.com/g/g-IDMRUk6yM-stock-squeeze-analyst" TargetMode="External"/><Relationship Id="rId4516" Type="http://schemas.openxmlformats.org/officeDocument/2006/relationships/hyperlink" Target="https://chat.openai.com/g/g-HzvkGTKld-ta-luo-pai-zhan-bu" TargetMode="External"/><Relationship Id="rId386" Type="http://schemas.openxmlformats.org/officeDocument/2006/relationships/hyperlink" Target="https://chat.openai.com/g/g-ZdfrSRAyo-alphanotes-gpt" TargetMode="External"/><Relationship Id="rId2067" Type="http://schemas.openxmlformats.org/officeDocument/2006/relationships/hyperlink" Target="https://chat.openai.com/g/g-KwpCUgtKq-hangman-game-host" TargetMode="External"/><Relationship Id="rId2481" Type="http://schemas.openxmlformats.org/officeDocument/2006/relationships/hyperlink" Target="https://chat.openai.com/g/g-12jmzCQqY-info-scout" TargetMode="External"/><Relationship Id="rId3118" Type="http://schemas.openxmlformats.org/officeDocument/2006/relationships/hyperlink" Target="https://chat.openai.com/g/g-CyiA6uU7E-disclosuregpt" TargetMode="External"/><Relationship Id="rId3532" Type="http://schemas.openxmlformats.org/officeDocument/2006/relationships/hyperlink" Target="https://chat.openai.com/g/g-q08qLz1Eh-ai-answer-generator" TargetMode="External"/><Relationship Id="rId4930" Type="http://schemas.openxmlformats.org/officeDocument/2006/relationships/hyperlink" Target="https://chat.openai.com/g/g-QMnlHAGUD-trygpt-chat" TargetMode="External"/><Relationship Id="rId6688" Type="http://schemas.openxmlformats.org/officeDocument/2006/relationships/hyperlink" Target="https://chat.openai.com/g/g-oCD3xxOch-segment-documentation-for-beginners" TargetMode="External"/><Relationship Id="rId7739" Type="http://schemas.openxmlformats.org/officeDocument/2006/relationships/hyperlink" Target="https://chat.openai.com/g/g-3yXwNAPRH-urban-development-advisor" TargetMode="External"/><Relationship Id="rId9094" Type="http://schemas.openxmlformats.org/officeDocument/2006/relationships/hyperlink" Target="https://chat.openai.com/g/g-jMARywjez-talk-with-trump" TargetMode="External"/><Relationship Id="rId453" Type="http://schemas.openxmlformats.org/officeDocument/2006/relationships/hyperlink" Target="https://chat.openai.com/g/g-wHfqdWBAh" TargetMode="External"/><Relationship Id="rId1083" Type="http://schemas.openxmlformats.org/officeDocument/2006/relationships/hyperlink" Target="https://chat.openai.com/g/g-Cpog1TUxo-culinary-stylist" TargetMode="External"/><Relationship Id="rId2134" Type="http://schemas.openxmlformats.org/officeDocument/2006/relationships/hyperlink" Target="https://chat.openai.com/g/g-1Uy5xXWIS-telvegpt" TargetMode="External"/><Relationship Id="rId9161" Type="http://schemas.openxmlformats.org/officeDocument/2006/relationships/hyperlink" Target="https://chat.openai.com/g/g-Cw3y7bSRO-ios-visionos-app-builder" TargetMode="External"/><Relationship Id="rId106" Type="http://schemas.openxmlformats.org/officeDocument/2006/relationships/hyperlink" Target="https://chat.openai.com/g/g-AVYQjiyUw-sven" TargetMode="External"/><Relationship Id="rId1150" Type="http://schemas.openxmlformats.org/officeDocument/2006/relationships/hyperlink" Target="http://gptcan.com/" TargetMode="External"/><Relationship Id="rId5357" Type="http://schemas.openxmlformats.org/officeDocument/2006/relationships/hyperlink" Target="https://chat.openai.com/g/g-HGovPD0lb-stepn-whitepaper-gpt" TargetMode="External"/><Relationship Id="rId6755" Type="http://schemas.openxmlformats.org/officeDocument/2006/relationships/hyperlink" Target="https://chat.openai.com/g/g-Z5lHhp5oX-affirmationgpt-beta-v2" TargetMode="External"/><Relationship Id="rId7806" Type="http://schemas.openxmlformats.org/officeDocument/2006/relationships/hyperlink" Target="http://xghozt.com/" TargetMode="External"/><Relationship Id="rId520" Type="http://schemas.openxmlformats.org/officeDocument/2006/relationships/hyperlink" Target="http://danielpuiatti.com/" TargetMode="External"/><Relationship Id="rId2201" Type="http://schemas.openxmlformats.org/officeDocument/2006/relationships/hyperlink" Target="https://chat.openai.com/g/g-3DS9toUHk-web-muralist" TargetMode="External"/><Relationship Id="rId5771" Type="http://schemas.openxmlformats.org/officeDocument/2006/relationships/hyperlink" Target="http://ai-gen.co/" TargetMode="External"/><Relationship Id="rId6408" Type="http://schemas.openxmlformats.org/officeDocument/2006/relationships/hyperlink" Target="https://chat.openai.com/g/g-IaHwoVkxh-happy-cat-game-master" TargetMode="External"/><Relationship Id="rId6822" Type="http://schemas.openxmlformats.org/officeDocument/2006/relationships/hyperlink" Target="http://dragganaitool.uk/" TargetMode="External"/><Relationship Id="rId9978" Type="http://schemas.openxmlformats.org/officeDocument/2006/relationships/hyperlink" Target="http://deview-studios.com/" TargetMode="External"/><Relationship Id="rId1967" Type="http://schemas.openxmlformats.org/officeDocument/2006/relationships/hyperlink" Target="https://chat.openai.com/g/g-OoRI36Lnt-web-designer" TargetMode="External"/><Relationship Id="rId4373" Type="http://schemas.openxmlformats.org/officeDocument/2006/relationships/hyperlink" Target="https://chat.openai.com/g/g-UToYAB0XB-plagiarism-checker" TargetMode="External"/><Relationship Id="rId5424" Type="http://schemas.openxmlformats.org/officeDocument/2006/relationships/hyperlink" Target="http://seo.ai/" TargetMode="External"/><Relationship Id="rId8994" Type="http://schemas.openxmlformats.org/officeDocument/2006/relationships/hyperlink" Target="https://chat.openai.com/g/g-wEaeGynwF-hypothesis-generator-for-scientific-research" TargetMode="External"/><Relationship Id="rId4026" Type="http://schemas.openxmlformats.org/officeDocument/2006/relationships/hyperlink" Target="https://chat.openai.com/g/g-MuTc4DKHe-paragraph-scrambler" TargetMode="External"/><Relationship Id="rId4440" Type="http://schemas.openxmlformats.org/officeDocument/2006/relationships/hyperlink" Target="http://alrustaq.net/" TargetMode="External"/><Relationship Id="rId7596" Type="http://schemas.openxmlformats.org/officeDocument/2006/relationships/hyperlink" Target="https://chat.openai.com/g/g-dsn0ZJgcn-repo-reader" TargetMode="External"/><Relationship Id="rId8647" Type="http://schemas.openxmlformats.org/officeDocument/2006/relationships/hyperlink" Target="https://chat.openai.com/g/g-0NmReVCSw-graphic-designer-assistant" TargetMode="External"/><Relationship Id="rId3042" Type="http://schemas.openxmlformats.org/officeDocument/2006/relationships/hyperlink" Target="http://rivoluzioneinformatica.org/" TargetMode="External"/><Relationship Id="rId6198" Type="http://schemas.openxmlformats.org/officeDocument/2006/relationships/hyperlink" Target="https://chat.openai.com/g/g-2OebMtWeG-data-analysis-report-ai" TargetMode="External"/><Relationship Id="rId7249" Type="http://schemas.openxmlformats.org/officeDocument/2006/relationships/hyperlink" Target="http://arianistore.com/" TargetMode="External"/><Relationship Id="rId7663" Type="http://schemas.openxmlformats.org/officeDocument/2006/relationships/hyperlink" Target="https://chat.openai.com/g/g-Ajf9uW5NH-company-valuation" TargetMode="External"/><Relationship Id="rId8714" Type="http://schemas.openxmlformats.org/officeDocument/2006/relationships/hyperlink" Target="https://chat.openai.com/g/g-UYLSuAiWo-recipe-pal" TargetMode="External"/><Relationship Id="rId6265" Type="http://schemas.openxmlformats.org/officeDocument/2006/relationships/hyperlink" Target="http://netus.ai/" TargetMode="External"/><Relationship Id="rId7316" Type="http://schemas.openxmlformats.org/officeDocument/2006/relationships/hyperlink" Target="https://chat.openai.com/g/g-6FS7NrOZl-ummo-gpt-fr" TargetMode="External"/><Relationship Id="rId3859" Type="http://schemas.openxmlformats.org/officeDocument/2006/relationships/hyperlink" Target="https://chat.openai.com/g/g-DtEhj8KzK-rizzgpt" TargetMode="External"/><Relationship Id="rId5281" Type="http://schemas.openxmlformats.org/officeDocument/2006/relationships/hyperlink" Target="http://ai-gen.co/" TargetMode="External"/><Relationship Id="rId7730" Type="http://schemas.openxmlformats.org/officeDocument/2006/relationships/hyperlink" Target="http://heydata.org/" TargetMode="External"/><Relationship Id="rId9488" Type="http://schemas.openxmlformats.org/officeDocument/2006/relationships/hyperlink" Target="https://chat.openai.com/g/g-lkFOsrwed-disneypixar-poster-creator" TargetMode="External"/><Relationship Id="rId2875" Type="http://schemas.openxmlformats.org/officeDocument/2006/relationships/hyperlink" Target="https://chat.openai.com/g/g-f802Av5xo-chat-with-expert-testers" TargetMode="External"/><Relationship Id="rId3926" Type="http://schemas.openxmlformats.org/officeDocument/2006/relationships/hyperlink" Target="https://chat.openai.com/g/g-WXg3fZkJ5-bypass-zerogpt-gptzero" TargetMode="External"/><Relationship Id="rId6332" Type="http://schemas.openxmlformats.org/officeDocument/2006/relationships/hyperlink" Target="https://chat.openai.com/g/g-dStMKaZt2-plagiarism-checker" TargetMode="External"/><Relationship Id="rId847" Type="http://schemas.openxmlformats.org/officeDocument/2006/relationships/hyperlink" Target="https://chat.openai.com/g/g-16CzTWufr-step-back-wisdom-seeker" TargetMode="External"/><Relationship Id="rId1477" Type="http://schemas.openxmlformats.org/officeDocument/2006/relationships/hyperlink" Target="https://chat.openai.com/g/g-0imc2sAcX-gpt-4zhong-wen" TargetMode="External"/><Relationship Id="rId1891" Type="http://schemas.openxmlformats.org/officeDocument/2006/relationships/hyperlink" Target="https://chat.openai.com/g/g-FniLgC3c9-superpower-awakener" TargetMode="External"/><Relationship Id="rId2528" Type="http://schemas.openxmlformats.org/officeDocument/2006/relationships/hyperlink" Target="http://chatgpt.aotocafe.com/" TargetMode="External"/><Relationship Id="rId2942" Type="http://schemas.openxmlformats.org/officeDocument/2006/relationships/hyperlink" Target="https://chat.openai.com/g/g-2ppqUhNLA-the-little-mermaid-text-adventure-game" TargetMode="External"/><Relationship Id="rId9555" Type="http://schemas.openxmlformats.org/officeDocument/2006/relationships/hyperlink" Target="http://speechki.org/" TargetMode="External"/><Relationship Id="rId914" Type="http://schemas.openxmlformats.org/officeDocument/2006/relationships/hyperlink" Target="https://chat.openai.com/g/g-h9r5bZqbi-no-nonsense-product-marketing-gpt" TargetMode="External"/><Relationship Id="rId1544" Type="http://schemas.openxmlformats.org/officeDocument/2006/relationships/hyperlink" Target="https://chat.openai.com/g/g-Cr2qCImq8-creabook" TargetMode="External"/><Relationship Id="rId5001" Type="http://schemas.openxmlformats.org/officeDocument/2006/relationships/hyperlink" Target="https://chat.openai.com/g/g-t7xyy7XiK-english-italian-translator" TargetMode="External"/><Relationship Id="rId8157" Type="http://schemas.openxmlformats.org/officeDocument/2006/relationships/hyperlink" Target="https://chat.openai.com/g/g-tPhJb8eY1-simpsonifyme" TargetMode="External"/><Relationship Id="rId8571" Type="http://schemas.openxmlformats.org/officeDocument/2006/relationships/hyperlink" Target="https://chat.openai.com/g/g-dqSxf0sSW-shan-shu-fan-yi-gong-si" TargetMode="External"/><Relationship Id="rId9208" Type="http://schemas.openxmlformats.org/officeDocument/2006/relationships/hyperlink" Target="https://chat.openai.com/g/g-Kfr7JU0wr-character-ai-editor-guide" TargetMode="External"/><Relationship Id="rId9622" Type="http://schemas.openxmlformats.org/officeDocument/2006/relationships/hyperlink" Target="http://fullgpt.ai/" TargetMode="External"/><Relationship Id="rId10087" Type="http://schemas.openxmlformats.org/officeDocument/2006/relationships/hyperlink" Target="https://chat.openai.com/g/g-9mfyN30Ni-resume-builder" TargetMode="External"/><Relationship Id="rId1611" Type="http://schemas.openxmlformats.org/officeDocument/2006/relationships/hyperlink" Target="https://chat.openai.com/g/g-eMufumugv-buy-and-sell-marketplace-assistant" TargetMode="External"/><Relationship Id="rId4767" Type="http://schemas.openxmlformats.org/officeDocument/2006/relationships/hyperlink" Target="https://chat.openai.com/g/g-RfQI5RmAX-hackernews-gpt" TargetMode="External"/><Relationship Id="rId5818" Type="http://schemas.openxmlformats.org/officeDocument/2006/relationships/hyperlink" Target="https://chat.openai.com/g/g-AfaR6LZTx-seo-entity-wizard" TargetMode="External"/><Relationship Id="rId7173" Type="http://schemas.openxmlformats.org/officeDocument/2006/relationships/hyperlink" Target="http://popularaitools.ai/" TargetMode="External"/><Relationship Id="rId8224" Type="http://schemas.openxmlformats.org/officeDocument/2006/relationships/hyperlink" Target="https://chat.openai.com/g/g-i9J5QHw2O-roast-my-landing-page" TargetMode="External"/><Relationship Id="rId3369" Type="http://schemas.openxmlformats.org/officeDocument/2006/relationships/hyperlink" Target="https://chat.openai.com/g/g-8yEyUGyFf-coin-chartist" TargetMode="External"/><Relationship Id="rId7240" Type="http://schemas.openxmlformats.org/officeDocument/2006/relationships/hyperlink" Target="https://chat.openai.com/g/g-wFaBwr9pY-philosopher-ai" TargetMode="External"/><Relationship Id="rId2385" Type="http://schemas.openxmlformats.org/officeDocument/2006/relationships/hyperlink" Target="https://chat.openai.com/g/g-5D67LacPi-pico-8-helper" TargetMode="External"/><Relationship Id="rId3783" Type="http://schemas.openxmlformats.org/officeDocument/2006/relationships/hyperlink" Target="https://chat.openai.com/g/g-fmblXa11D-zero-emissions" TargetMode="External"/><Relationship Id="rId4834" Type="http://schemas.openxmlformats.org/officeDocument/2006/relationships/hyperlink" Target="https://chat.openai.com/g/g-q0r45BiVB-rap-lyrics-generator" TargetMode="External"/><Relationship Id="rId357" Type="http://schemas.openxmlformats.org/officeDocument/2006/relationships/hyperlink" Target="https://chat.openai.com/g/g-WIlexDAW5" TargetMode="External"/><Relationship Id="rId2038" Type="http://schemas.openxmlformats.org/officeDocument/2006/relationships/hyperlink" Target="https://chat.openai.com/g/g-RizxV7UDv-the-gpt-navigator" TargetMode="External"/><Relationship Id="rId3436" Type="http://schemas.openxmlformats.org/officeDocument/2006/relationships/hyperlink" Target="https://chat.openai.com/g/g-OxpESOaaA-how-to-become-a-millionaire" TargetMode="External"/><Relationship Id="rId3850" Type="http://schemas.openxmlformats.org/officeDocument/2006/relationships/hyperlink" Target="https://chat.openai.com/g/g-qOT07TCch-code-quiz-mastermind" TargetMode="External"/><Relationship Id="rId4901" Type="http://schemas.openxmlformats.org/officeDocument/2006/relationships/hyperlink" Target="https://chat.openai.com/g/g-H1TU1oFRy-coloring-book-generator" TargetMode="External"/><Relationship Id="rId9065" Type="http://schemas.openxmlformats.org/officeDocument/2006/relationships/hyperlink" Target="https://chat.openai.com/g/g-tFs9JeCPl-ai-detector" TargetMode="External"/><Relationship Id="rId771" Type="http://schemas.openxmlformats.org/officeDocument/2006/relationships/hyperlink" Target="https://chat.openai.com/g/g-2zVLoduRa-the-learningseo-io-seo-teacher" TargetMode="External"/><Relationship Id="rId2452" Type="http://schemas.openxmlformats.org/officeDocument/2006/relationships/hyperlink" Target="http://contrabandinteractive.com/" TargetMode="External"/><Relationship Id="rId3503" Type="http://schemas.openxmlformats.org/officeDocument/2006/relationships/hyperlink" Target="http://essaypro.com/" TargetMode="External"/><Relationship Id="rId6659" Type="http://schemas.openxmlformats.org/officeDocument/2006/relationships/hyperlink" Target="https://chat.openai.com/g/g-9nWM1ymvP-artlogo-ai" TargetMode="External"/><Relationship Id="rId424" Type="http://schemas.openxmlformats.org/officeDocument/2006/relationships/hyperlink" Target="http://webpilot.ai/" TargetMode="External"/><Relationship Id="rId1054" Type="http://schemas.openxmlformats.org/officeDocument/2006/relationships/hyperlink" Target="https://chat.openai.com/g/g-7rO3dyKJs-writer-gpt" TargetMode="External"/><Relationship Id="rId2105" Type="http://schemas.openxmlformats.org/officeDocument/2006/relationships/hyperlink" Target="http://c1t1zen.com/" TargetMode="External"/><Relationship Id="rId5675" Type="http://schemas.openxmlformats.org/officeDocument/2006/relationships/hyperlink" Target="http://bahouprompts.com/" TargetMode="External"/><Relationship Id="rId6726" Type="http://schemas.openxmlformats.org/officeDocument/2006/relationships/hyperlink" Target="http://ninjareports.com/" TargetMode="External"/><Relationship Id="rId8081" Type="http://schemas.openxmlformats.org/officeDocument/2006/relationships/hyperlink" Target="https://chat.openai.com/g/g-aDRDTTQNw-pantry-chef" TargetMode="External"/><Relationship Id="rId9132" Type="http://schemas.openxmlformats.org/officeDocument/2006/relationships/hyperlink" Target="http://wheresitapp.co.uk/" TargetMode="External"/><Relationship Id="rId1121" Type="http://schemas.openxmlformats.org/officeDocument/2006/relationships/hyperlink" Target="https://chat.openai.com/g/g-NfgD4dZzu-gptstore" TargetMode="External"/><Relationship Id="rId4277" Type="http://schemas.openxmlformats.org/officeDocument/2006/relationships/hyperlink" Target="http://daichikonno.jp/" TargetMode="External"/><Relationship Id="rId4691" Type="http://schemas.openxmlformats.org/officeDocument/2006/relationships/hyperlink" Target="http://chatgptsmodel.com/" TargetMode="External"/><Relationship Id="rId5328" Type="http://schemas.openxmlformats.org/officeDocument/2006/relationships/hyperlink" Target="http://zelenartworks.net/" TargetMode="External"/><Relationship Id="rId5742" Type="http://schemas.openxmlformats.org/officeDocument/2006/relationships/hyperlink" Target="http://studyfy.com/" TargetMode="External"/><Relationship Id="rId8898" Type="http://schemas.openxmlformats.org/officeDocument/2006/relationships/hyperlink" Target="https://chat.openai.com/g/g-uvguZN6UL-short-fuse-meaning" TargetMode="External"/><Relationship Id="rId9949" Type="http://schemas.openxmlformats.org/officeDocument/2006/relationships/hyperlink" Target="http://safurai.com/" TargetMode="External"/><Relationship Id="rId3293" Type="http://schemas.openxmlformats.org/officeDocument/2006/relationships/hyperlink" Target="https://chat.openai.com/g/g-Q0WDhQf78-mba-matchmaker" TargetMode="External"/><Relationship Id="rId4344" Type="http://schemas.openxmlformats.org/officeDocument/2006/relationships/hyperlink" Target="http://aibuzznews.de/" TargetMode="External"/><Relationship Id="rId1938" Type="http://schemas.openxmlformats.org/officeDocument/2006/relationships/hyperlink" Target="https://chat.openai.com/g/g-5AwW45Mcj-setun-69" TargetMode="External"/><Relationship Id="rId3360" Type="http://schemas.openxmlformats.org/officeDocument/2006/relationships/hyperlink" Target="https://chat.openai.com/g/g-3dfeo9dSm-cryptogpt" TargetMode="External"/><Relationship Id="rId7567" Type="http://schemas.openxmlformats.org/officeDocument/2006/relationships/hyperlink" Target="https://chat.openai.com/g/g-GuldRhPjB-boat-name-generator" TargetMode="External"/><Relationship Id="rId8965" Type="http://schemas.openxmlformats.org/officeDocument/2006/relationships/hyperlink" Target="http://corbinvking.com/" TargetMode="External"/><Relationship Id="rId281" Type="http://schemas.openxmlformats.org/officeDocument/2006/relationships/hyperlink" Target="https://chat.openai.com/g/g-OSgfhqq0N-ubbe" TargetMode="External"/><Relationship Id="rId3013" Type="http://schemas.openxmlformats.org/officeDocument/2006/relationships/hyperlink" Target="https://chat.openai.com/g/g-qQhfG5y2n-pitchandbusinessplanreviewgpt" TargetMode="External"/><Relationship Id="rId4411" Type="http://schemas.openxmlformats.org/officeDocument/2006/relationships/hyperlink" Target="https://chat.openai.com/g/g-NnU2wmnZ5-newsgpt-chat-with-hundreds-of-news-sources" TargetMode="External"/><Relationship Id="rId6169" Type="http://schemas.openxmlformats.org/officeDocument/2006/relationships/hyperlink" Target="https://chat.openai.com/g/g-j7WAQOPMl-medical-diagnosis-chatbot" TargetMode="External"/><Relationship Id="rId7981" Type="http://schemas.openxmlformats.org/officeDocument/2006/relationships/hyperlink" Target="https://chat.openai.com/g/g-rcn37tKdy-infinite-fusion-calculator-official-fan-based" TargetMode="External"/><Relationship Id="rId8618" Type="http://schemas.openxmlformats.org/officeDocument/2006/relationships/hyperlink" Target="https://chat.openai.com/g/g-j5RDq89pa-today-s-horoscope-and-zodiac-signs" TargetMode="External"/><Relationship Id="rId6583" Type="http://schemas.openxmlformats.org/officeDocument/2006/relationships/hyperlink" Target="https://chat.openai.com/g/g-KrUbHDWC2-web-gpt" TargetMode="External"/><Relationship Id="rId7634" Type="http://schemas.openxmlformats.org/officeDocument/2006/relationships/hyperlink" Target="https://chat.openai.com/g/g-9boM79J9K-ai-architecture-generator" TargetMode="External"/><Relationship Id="rId2779" Type="http://schemas.openxmlformats.org/officeDocument/2006/relationships/hyperlink" Target="https://chat.openai.com/g/g-dc5XyMJJV-future-horizon" TargetMode="External"/><Relationship Id="rId5185" Type="http://schemas.openxmlformats.org/officeDocument/2006/relationships/hyperlink" Target="https://chat.openai.com/g/g-AAsDH2QOM-website-value-checker-calculate-website-value" TargetMode="External"/><Relationship Id="rId6236" Type="http://schemas.openxmlformats.org/officeDocument/2006/relationships/hyperlink" Target="https://chat.openai.com/g/g-Do5wbhCsM-abstract-art-generator" TargetMode="External"/><Relationship Id="rId6650" Type="http://schemas.openxmlformats.org/officeDocument/2006/relationships/hyperlink" Target="https://chat.openai.com/g/g-2bTAO2oBG-reverse-image-search-by-copyseeker" TargetMode="External"/><Relationship Id="rId7701" Type="http://schemas.openxmlformats.org/officeDocument/2006/relationships/hyperlink" Target="https://chat.openai.com/g/g-0DWGiIZBg-nerd-ai" TargetMode="External"/><Relationship Id="rId1795" Type="http://schemas.openxmlformats.org/officeDocument/2006/relationships/hyperlink" Target="https://chat.openai.com/g/g-Fdlq1ielY-mr-taylor" TargetMode="External"/><Relationship Id="rId2846" Type="http://schemas.openxmlformats.org/officeDocument/2006/relationships/hyperlink" Target="https://chat.openai.com/g/g-CkXWqjnXs-let-s-date" TargetMode="External"/><Relationship Id="rId5252" Type="http://schemas.openxmlformats.org/officeDocument/2006/relationships/hyperlink" Target="https://chat.openai.com/g/g-Ubg2RKj9Q-cursor-expert" TargetMode="External"/><Relationship Id="rId6303" Type="http://schemas.openxmlformats.org/officeDocument/2006/relationships/hyperlink" Target="https://chat.openai.com/g/g-4xipi0nzS-rika-your-virtual-girl-friend" TargetMode="External"/><Relationship Id="rId9459" Type="http://schemas.openxmlformats.org/officeDocument/2006/relationships/hyperlink" Target="http://netus.ai/" TargetMode="External"/><Relationship Id="rId9873" Type="http://schemas.openxmlformats.org/officeDocument/2006/relationships/hyperlink" Target="http://songmeaning.io/" TargetMode="External"/><Relationship Id="rId87" Type="http://schemas.openxmlformats.org/officeDocument/2006/relationships/hyperlink" Target="https://chat.openai.com/g/g-8OcWVLenu-calendar-assistant-gpt" TargetMode="External"/><Relationship Id="rId818" Type="http://schemas.openxmlformats.org/officeDocument/2006/relationships/hyperlink" Target="http://internetofbrain.org/" TargetMode="External"/><Relationship Id="rId1448" Type="http://schemas.openxmlformats.org/officeDocument/2006/relationships/hyperlink" Target="http://daybyday.wellthypods.com/" TargetMode="External"/><Relationship Id="rId8475" Type="http://schemas.openxmlformats.org/officeDocument/2006/relationships/hyperlink" Target="http://sidra.ai/" TargetMode="External"/><Relationship Id="rId9526" Type="http://schemas.openxmlformats.org/officeDocument/2006/relationships/hyperlink" Target="https://chat.openai.com/g/g-SE92LRUor-legacy-creator" TargetMode="External"/><Relationship Id="rId1862" Type="http://schemas.openxmlformats.org/officeDocument/2006/relationships/hyperlink" Target="https://chat.openai.com/g/g-IriMND4mo-multiversx-genie" TargetMode="External"/><Relationship Id="rId2913" Type="http://schemas.openxmlformats.org/officeDocument/2006/relationships/hyperlink" Target="https://chat.openai.com/g/g-yUdDvm4G9-bito-ordileone" TargetMode="External"/><Relationship Id="rId7077" Type="http://schemas.openxmlformats.org/officeDocument/2006/relationships/hyperlink" Target="https://chat.openai.com/g/g-XQk2tvhed-anti-ai-paraphraser" TargetMode="External"/><Relationship Id="rId7491" Type="http://schemas.openxmlformats.org/officeDocument/2006/relationships/hyperlink" Target="http://pheeds.us/" TargetMode="External"/><Relationship Id="rId8128" Type="http://schemas.openxmlformats.org/officeDocument/2006/relationships/hyperlink" Target="https://chat.openai.com/g/g-xaHFw46Pu-logo-creator" TargetMode="External"/><Relationship Id="rId9940" Type="http://schemas.openxmlformats.org/officeDocument/2006/relationships/hyperlink" Target="https://chat.openai.com/g/g-yxWjDg3Wy-gpt-forge-beta" TargetMode="External"/><Relationship Id="rId10058" Type="http://schemas.openxmlformats.org/officeDocument/2006/relationships/hyperlink" Target="https://chat.openai.com/g/g-Z9waP4wr2-hennazao-kou-yan-xie" TargetMode="External"/><Relationship Id="rId1515" Type="http://schemas.openxmlformats.org/officeDocument/2006/relationships/hyperlink" Target="https://chat.openai.com/g/g-50W3qrWZ0-api-lookup" TargetMode="External"/><Relationship Id="rId6093" Type="http://schemas.openxmlformats.org/officeDocument/2006/relationships/hyperlink" Target="https://chat.openai.com/g/g-0vupL01As-chinese-food-zhong-guo-cai-pu" TargetMode="External"/><Relationship Id="rId7144" Type="http://schemas.openxmlformats.org/officeDocument/2006/relationships/hyperlink" Target="https://chat.openai.com/g/g-o84FnHYmf-funko-me" TargetMode="External"/><Relationship Id="rId8542" Type="http://schemas.openxmlformats.org/officeDocument/2006/relationships/hyperlink" Target="https://chat.openai.com/g/g-HZQWWStcq-resumemaker-ai" TargetMode="External"/><Relationship Id="rId3687" Type="http://schemas.openxmlformats.org/officeDocument/2006/relationships/hyperlink" Target="https://chat.openai.com/g/g-M3jhaUeA8-chatgps" TargetMode="External"/><Relationship Id="rId4738" Type="http://schemas.openxmlformats.org/officeDocument/2006/relationships/hyperlink" Target="https://chat.openai.com/g/g-NzJNbkjjH-face-generator" TargetMode="External"/><Relationship Id="rId2289" Type="http://schemas.openxmlformats.org/officeDocument/2006/relationships/hyperlink" Target="https://chat.openai.com/g/g-YO6NMVSUk-training-and-development-specialist-helper" TargetMode="External"/><Relationship Id="rId3754" Type="http://schemas.openxmlformats.org/officeDocument/2006/relationships/hyperlink" Target="http://hix.ai/" TargetMode="External"/><Relationship Id="rId4805" Type="http://schemas.openxmlformats.org/officeDocument/2006/relationships/hyperlink" Target="http://bypassgpt.ai/" TargetMode="External"/><Relationship Id="rId6160" Type="http://schemas.openxmlformats.org/officeDocument/2006/relationships/hyperlink" Target="https://chat.openai.com/g/g-Tgi1k2Rhi-precious-metals-exchange-advisor" TargetMode="External"/><Relationship Id="rId7211" Type="http://schemas.openxmlformats.org/officeDocument/2006/relationships/hyperlink" Target="https://chat.openai.com/g/g-xzSclGq20-24-7-bet-super-football-predictor" TargetMode="External"/><Relationship Id="rId675" Type="http://schemas.openxmlformats.org/officeDocument/2006/relationships/hyperlink" Target="https://chat.openai.com/g/g-vFm9AHwbL-internet-interface-with-joe-rogan" TargetMode="External"/><Relationship Id="rId2356" Type="http://schemas.openxmlformats.org/officeDocument/2006/relationships/hyperlink" Target="https://chat.openai.com/g/g-5cKEvmdCk-the-token-goliath" TargetMode="External"/><Relationship Id="rId2770" Type="http://schemas.openxmlformats.org/officeDocument/2006/relationships/hyperlink" Target="https://chat.openai.com/g/g-TMIbOUptn-marginal-explorer" TargetMode="External"/><Relationship Id="rId3407" Type="http://schemas.openxmlformats.org/officeDocument/2006/relationships/hyperlink" Target="https://chat.openai.com/g/g-4iddKUxcp-giants-fan-buddy" TargetMode="External"/><Relationship Id="rId3821" Type="http://schemas.openxmlformats.org/officeDocument/2006/relationships/hyperlink" Target="https://chat.openai.com/g/g-LvNmFte3M-bionic-reading-converter" TargetMode="External"/><Relationship Id="rId6977" Type="http://schemas.openxmlformats.org/officeDocument/2006/relationships/hyperlink" Target="http://studyx.ai/" TargetMode="External"/><Relationship Id="rId9383" Type="http://schemas.openxmlformats.org/officeDocument/2006/relationships/hyperlink" Target="https://chat.openai.com/g/g-QKIJoHudu-gao-zhong-shu-xue" TargetMode="External"/><Relationship Id="rId328" Type="http://schemas.openxmlformats.org/officeDocument/2006/relationships/hyperlink" Target="http://editby.ai/" TargetMode="External"/><Relationship Id="rId742" Type="http://schemas.openxmlformats.org/officeDocument/2006/relationships/hyperlink" Target="http://openaipioneer.com/" TargetMode="External"/><Relationship Id="rId1372" Type="http://schemas.openxmlformats.org/officeDocument/2006/relationships/hyperlink" Target="http://ai.lucacarabetta.com/" TargetMode="External"/><Relationship Id="rId2009" Type="http://schemas.openxmlformats.org/officeDocument/2006/relationships/hyperlink" Target="https://chat.openai.com/g/g-MfYggnDom-programgpt" TargetMode="External"/><Relationship Id="rId2423" Type="http://schemas.openxmlformats.org/officeDocument/2006/relationships/hyperlink" Target="https://chat.openai.com/g/g-bMPcQgIf9-smoke-free-buddy" TargetMode="External"/><Relationship Id="rId5579" Type="http://schemas.openxmlformats.org/officeDocument/2006/relationships/hyperlink" Target="https://chat.openai.com/g/g-Xha98GeGL-omegle-talk-to-strangers" TargetMode="External"/><Relationship Id="rId9036" Type="http://schemas.openxmlformats.org/officeDocument/2006/relationships/hyperlink" Target="https://chat.openai.com/g/g-ctmT6E4fN-coffee-detective" TargetMode="External"/><Relationship Id="rId9450" Type="http://schemas.openxmlformats.org/officeDocument/2006/relationships/hyperlink" Target="https://chat.openai.com/g/g-SZw2OLKaf-turk-kahvesi-falcisi-turkce" TargetMode="External"/><Relationship Id="rId1025" Type="http://schemas.openxmlformats.org/officeDocument/2006/relationships/hyperlink" Target="https://chat.openai.com/g/g-470ThImXI-mitre-interpreter" TargetMode="External"/><Relationship Id="rId4595" Type="http://schemas.openxmlformats.org/officeDocument/2006/relationships/hyperlink" Target="http://ahrefs.com/" TargetMode="External"/><Relationship Id="rId5646" Type="http://schemas.openxmlformats.org/officeDocument/2006/relationships/hyperlink" Target="https://chat.openai.com/g/g-NYdMqIzer-dr-calm" TargetMode="External"/><Relationship Id="rId5993" Type="http://schemas.openxmlformats.org/officeDocument/2006/relationships/hyperlink" Target="https://chat.openai.com/g/g-lvZ0Ypvr7-cadgpt" TargetMode="External"/><Relationship Id="rId8052" Type="http://schemas.openxmlformats.org/officeDocument/2006/relationships/hyperlink" Target="https://chat.openai.com/g/g-oLS8fNgrq-job" TargetMode="External"/><Relationship Id="rId9103" Type="http://schemas.openxmlformats.org/officeDocument/2006/relationships/hyperlink" Target="https://chat.openai.com/g/g-tcn0knSys-fiesta-maestro-the-pro-party-planner" TargetMode="External"/><Relationship Id="rId3197" Type="http://schemas.openxmlformats.org/officeDocument/2006/relationships/hyperlink" Target="https://chat.openai.com/g/g-vJYlSDpD6-personal-finance" TargetMode="External"/><Relationship Id="rId4248" Type="http://schemas.openxmlformats.org/officeDocument/2006/relationships/hyperlink" Target="https://chat.openai.com/g/g-SewiQIV7I-song-recommender" TargetMode="External"/><Relationship Id="rId4662" Type="http://schemas.openxmlformats.org/officeDocument/2006/relationships/hyperlink" Target="https://chat.openai.com/g/g-cGx5me4XG-duo-shou-gpt" TargetMode="External"/><Relationship Id="rId5713" Type="http://schemas.openxmlformats.org/officeDocument/2006/relationships/hyperlink" Target="https://chat.openai.com/g/g-9JVOWKoTR-20-mile-radius-geo-finder" TargetMode="External"/><Relationship Id="rId8869" Type="http://schemas.openxmlformats.org/officeDocument/2006/relationships/hyperlink" Target="https://chat.openai.com/g/g-5Pu46cwDM-elder-scrolls-skyrim-ai" TargetMode="External"/><Relationship Id="rId185" Type="http://schemas.openxmlformats.org/officeDocument/2006/relationships/hyperlink" Target="http://bibigpt.co/" TargetMode="External"/><Relationship Id="rId1909" Type="http://schemas.openxmlformats.org/officeDocument/2006/relationships/hyperlink" Target="https://chat.openai.com/g/g-1AHA9w3Ev-character-versus-character" TargetMode="External"/><Relationship Id="rId3264" Type="http://schemas.openxmlformats.org/officeDocument/2006/relationships/hyperlink" Target="https://chat.openai.com/g/g-Lz3azZXjU-rules-of-thumb" TargetMode="External"/><Relationship Id="rId4315" Type="http://schemas.openxmlformats.org/officeDocument/2006/relationships/hyperlink" Target="https://chat.openai.com/g/g-mYLZoYxYy-professional" TargetMode="External"/><Relationship Id="rId7885" Type="http://schemas.openxmlformats.org/officeDocument/2006/relationships/hyperlink" Target="https://chat.openai.com/g/g-vc3gdy190-personal-statement-gpt" TargetMode="External"/><Relationship Id="rId8936" Type="http://schemas.openxmlformats.org/officeDocument/2006/relationships/hyperlink" Target="https://chat.openai.com/g/g-jZYUHYlsI-murder-mystery-maker" TargetMode="External"/><Relationship Id="rId2280" Type="http://schemas.openxmlformats.org/officeDocument/2006/relationships/hyperlink" Target="https://chat.openai.com/g/g-BuGvsYdm3-ancient-scribe" TargetMode="External"/><Relationship Id="rId3331" Type="http://schemas.openxmlformats.org/officeDocument/2006/relationships/hyperlink" Target="https://chat.openai.com/g/g-7WWy87i9H-brick-set-visionary" TargetMode="External"/><Relationship Id="rId6487" Type="http://schemas.openxmlformats.org/officeDocument/2006/relationships/hyperlink" Target="https://chat.openai.com/g/g-dhSYotqyZ-vala-memory-leak-fix" TargetMode="External"/><Relationship Id="rId7538" Type="http://schemas.openxmlformats.org/officeDocument/2006/relationships/hyperlink" Target="https://chat.openai.com/g/g-Z68yu3xMI-wu-jian-mei-ying-jiao-se-ban-yan-rpg" TargetMode="External"/><Relationship Id="rId7952" Type="http://schemas.openxmlformats.org/officeDocument/2006/relationships/hyperlink" Target="https://chat.openai.com/g/g-49Xu1wtVT-ogo" TargetMode="External"/><Relationship Id="rId252" Type="http://schemas.openxmlformats.org/officeDocument/2006/relationships/hyperlink" Target="https://chat.openai.com/g/g-MUJ3zHjvn-midjourney-prompt-generator" TargetMode="External"/><Relationship Id="rId5089" Type="http://schemas.openxmlformats.org/officeDocument/2006/relationships/hyperlink" Target="https://chat.openai.com/g/g-KfYemOby5-super-sonic-reader" TargetMode="External"/><Relationship Id="rId6554" Type="http://schemas.openxmlformats.org/officeDocument/2006/relationships/hyperlink" Target="https://chat.openai.com/g/g-aM1u9vgmu-chuck-norris-jokes" TargetMode="External"/><Relationship Id="rId7605" Type="http://schemas.openxmlformats.org/officeDocument/2006/relationships/hyperlink" Target="https://chat.openai.com/g/g-lPvmcgnGt-metzenbot-2d-browser-game-creator" TargetMode="External"/><Relationship Id="rId1699" Type="http://schemas.openxmlformats.org/officeDocument/2006/relationships/hyperlink" Target="https://chat.openai.com/g/g-umXSllbmV-javascript-guru" TargetMode="External"/><Relationship Id="rId2000" Type="http://schemas.openxmlformats.org/officeDocument/2006/relationships/hyperlink" Target="https://chat.openai.com/g/g-Rqg4CFv6o-cyber-guard" TargetMode="External"/><Relationship Id="rId5156" Type="http://schemas.openxmlformats.org/officeDocument/2006/relationships/hyperlink" Target="https://chat.openai.com/g/g-l2gS2Kktl-flight-booking-buddy" TargetMode="External"/><Relationship Id="rId5570" Type="http://schemas.openxmlformats.org/officeDocument/2006/relationships/hyperlink" Target="https://chat.openai.com/g/g-cMKfpxY2J-alt-text-generator" TargetMode="External"/><Relationship Id="rId6207" Type="http://schemas.openxmlformats.org/officeDocument/2006/relationships/hyperlink" Target="https://chat.openai.com/g/g-m2Q4WHEbU-legal-advisor-for-contract-review" TargetMode="External"/><Relationship Id="rId9777" Type="http://schemas.openxmlformats.org/officeDocument/2006/relationships/hyperlink" Target="https://chat.openai.com/g/g-NV7KzieWq-magic-writer" TargetMode="External"/><Relationship Id="rId4172" Type="http://schemas.openxmlformats.org/officeDocument/2006/relationships/hyperlink" Target="http://studyx.ai/" TargetMode="External"/><Relationship Id="rId5223" Type="http://schemas.openxmlformats.org/officeDocument/2006/relationships/hyperlink" Target="https://chat.openai.com/g/g-2ljLMLzIy-ai-thumbnail-creator" TargetMode="External"/><Relationship Id="rId6621" Type="http://schemas.openxmlformats.org/officeDocument/2006/relationships/hyperlink" Target="https://chat.openai.com/g/g-dHxy4VX1i-checker-arabic-language" TargetMode="External"/><Relationship Id="rId8379" Type="http://schemas.openxmlformats.org/officeDocument/2006/relationships/hyperlink" Target="https://chat.openai.com/g/g-opSSbYOy7-wedding-planner-assistant" TargetMode="External"/><Relationship Id="rId1766" Type="http://schemas.openxmlformats.org/officeDocument/2006/relationships/hyperlink" Target="https://chat.openai.com/g/g-CosjVP1Mo-medic-ai" TargetMode="External"/><Relationship Id="rId2817" Type="http://schemas.openxmlformats.org/officeDocument/2006/relationships/hyperlink" Target="https://chat.openai.com/g/g-xRhm87Djz-lesson-preparation-assistant" TargetMode="External"/><Relationship Id="rId8793" Type="http://schemas.openxmlformats.org/officeDocument/2006/relationships/hyperlink" Target="https://chat.openai.com/g/g-tp277HBiJ-songwriter-4000" TargetMode="External"/><Relationship Id="rId9844" Type="http://schemas.openxmlformats.org/officeDocument/2006/relationships/hyperlink" Target="https://chat.openai.com/g/g-mQtYrXPrS-bidmaster-ai-compliance-matrix-assistant" TargetMode="External"/><Relationship Id="rId58" Type="http://schemas.openxmlformats.org/officeDocument/2006/relationships/hyperlink" Target="https://chat.openai.com/g/g-5Hh3noMrK" TargetMode="External"/><Relationship Id="rId1419" Type="http://schemas.openxmlformats.org/officeDocument/2006/relationships/hyperlink" Target="https://chat.openai.com/g/g-xubz5M6hr-vue-frontend-builder" TargetMode="External"/><Relationship Id="rId1833" Type="http://schemas.openxmlformats.org/officeDocument/2006/relationships/hyperlink" Target="https://chat.openai.com/g/g-E2zjJXE56-cheerlights-iot-expert" TargetMode="External"/><Relationship Id="rId4989" Type="http://schemas.openxmlformats.org/officeDocument/2006/relationships/hyperlink" Target="http://hix.ai/" TargetMode="External"/><Relationship Id="rId7048" Type="http://schemas.openxmlformats.org/officeDocument/2006/relationships/hyperlink" Target="https://chat.openai.com/g/g-C8dKr5sM9-learn-french-with-vincent" TargetMode="External"/><Relationship Id="rId7395" Type="http://schemas.openxmlformats.org/officeDocument/2006/relationships/hyperlink" Target="http://ai-gen.co/" TargetMode="External"/><Relationship Id="rId8446" Type="http://schemas.openxmlformats.org/officeDocument/2006/relationships/hyperlink" Target="https://chat.openai.com/g/g-XKNHcnHV3-viral-everytime-by-ca-labs" TargetMode="External"/><Relationship Id="rId8860" Type="http://schemas.openxmlformats.org/officeDocument/2006/relationships/hyperlink" Target="https://chat.openai.com/g/g-jVH4G665W-vidscript-pro" TargetMode="External"/><Relationship Id="rId9911" Type="http://schemas.openxmlformats.org/officeDocument/2006/relationships/hyperlink" Target="https://chat.openai.com/g/g-iS523L6fL-generic-ballot-gpt" TargetMode="External"/><Relationship Id="rId1900" Type="http://schemas.openxmlformats.org/officeDocument/2006/relationships/hyperlink" Target="https://chat.openai.com/g/g-CIBm4Pz6o-best-math-tutor" TargetMode="External"/><Relationship Id="rId7462" Type="http://schemas.openxmlformats.org/officeDocument/2006/relationships/hyperlink" Target="https://chat.openai.com/g/g-J1hV0QfE4-ios-app-animator" TargetMode="External"/><Relationship Id="rId8513" Type="http://schemas.openxmlformats.org/officeDocument/2006/relationships/hyperlink" Target="http://slothytech.com/" TargetMode="External"/><Relationship Id="rId10029" Type="http://schemas.openxmlformats.org/officeDocument/2006/relationships/hyperlink" Target="https://chat.openai.com/g/g-jzxVIyBXe-relationship-coach" TargetMode="External"/><Relationship Id="rId3658" Type="http://schemas.openxmlformats.org/officeDocument/2006/relationships/hyperlink" Target="http://bypassgpt.ai/" TargetMode="External"/><Relationship Id="rId4709" Type="http://schemas.openxmlformats.org/officeDocument/2006/relationships/hyperlink" Target="http://chatgptbuddy.com/" TargetMode="External"/><Relationship Id="rId6064" Type="http://schemas.openxmlformats.org/officeDocument/2006/relationships/hyperlink" Target="https://chat.openai.com/g/g-IanStdLHg-biblegpt" TargetMode="External"/><Relationship Id="rId7115" Type="http://schemas.openxmlformats.org/officeDocument/2006/relationships/hyperlink" Target="https://chat.openai.com/g/g-kReCWzneR-viaggi-avventure-nel-mondo" TargetMode="External"/><Relationship Id="rId579" Type="http://schemas.openxmlformats.org/officeDocument/2006/relationships/hyperlink" Target="https://chat.openai.com/g/g-lPweQyoQr-title-muse" TargetMode="External"/><Relationship Id="rId993" Type="http://schemas.openxmlformats.org/officeDocument/2006/relationships/hyperlink" Target="https://chat.openai.com/g/g-Xb1F3xGKK-kurzgesagt-earth-history-guide" TargetMode="External"/><Relationship Id="rId2674" Type="http://schemas.openxmlformats.org/officeDocument/2006/relationships/hyperlink" Target="https://chat.openai.com/g/g-1jSs3yL3e-magento-guru" TargetMode="External"/><Relationship Id="rId5080" Type="http://schemas.openxmlformats.org/officeDocument/2006/relationships/hyperlink" Target="https://chat.openai.com/g/g-xyd8zj5gV-dog-translator" TargetMode="External"/><Relationship Id="rId6131" Type="http://schemas.openxmlformats.org/officeDocument/2006/relationships/hyperlink" Target="https://chat.openai.com/g/g-n00JQAtfP-easy-warranty-wizard" TargetMode="External"/><Relationship Id="rId9287" Type="http://schemas.openxmlformats.org/officeDocument/2006/relationships/hyperlink" Target="https://chat.openai.com/g/g-4gIoEoZV2-gift-genius" TargetMode="External"/><Relationship Id="rId646" Type="http://schemas.openxmlformats.org/officeDocument/2006/relationships/hyperlink" Target="http://wokefits.com/" TargetMode="External"/><Relationship Id="rId1276" Type="http://schemas.openxmlformats.org/officeDocument/2006/relationships/hyperlink" Target="https://chat.openai.com/g/g-C9fdjyR3v-overland-ai-the-game" TargetMode="External"/><Relationship Id="rId2327" Type="http://schemas.openxmlformats.org/officeDocument/2006/relationships/hyperlink" Target="https://chat.openai.com/g/g-69AuJhsig-scruffy-s-car-repair-advice" TargetMode="External"/><Relationship Id="rId3725" Type="http://schemas.openxmlformats.org/officeDocument/2006/relationships/hyperlink" Target="https://chat.openai.com/g/g-ZMY0isxnu-chat-with-website" TargetMode="External"/><Relationship Id="rId9354" Type="http://schemas.openxmlformats.org/officeDocument/2006/relationships/hyperlink" Target="https://chat.openai.com/g/g-gQVrbx2kd-orange-pill-gpt" TargetMode="External"/><Relationship Id="rId1690" Type="http://schemas.openxmlformats.org/officeDocument/2006/relationships/hyperlink" Target="https://chat.openai.com/g/g-mosxpfCd6-sketch-transformer" TargetMode="External"/><Relationship Id="rId2741" Type="http://schemas.openxmlformats.org/officeDocument/2006/relationships/hyperlink" Target="https://chat.openai.com/g/g-gARNr7jWl-medisix" TargetMode="External"/><Relationship Id="rId5897" Type="http://schemas.openxmlformats.org/officeDocument/2006/relationships/hyperlink" Target="https://chat.openai.com/g/g-ExwHoMMQT-english-farsi-translator" TargetMode="External"/><Relationship Id="rId6948" Type="http://schemas.openxmlformats.org/officeDocument/2006/relationships/hyperlink" Target="https://chat.openai.com/g/g-p2M4Atl3N-paul-graham" TargetMode="External"/><Relationship Id="rId9007" Type="http://schemas.openxmlformats.org/officeDocument/2006/relationships/hyperlink" Target="https://chat.openai.com/g/g-aSnv1IKz4-channel-boost" TargetMode="External"/><Relationship Id="rId713" Type="http://schemas.openxmlformats.org/officeDocument/2006/relationships/hyperlink" Target="https://chat.openai.com/g/g-jfIKYpcrl-thesis-buddy" TargetMode="External"/><Relationship Id="rId1343" Type="http://schemas.openxmlformats.org/officeDocument/2006/relationships/hyperlink" Target="https://chat.openai.com/g/g-2kdq42zsD-duct-doc" TargetMode="External"/><Relationship Id="rId4499" Type="http://schemas.openxmlformats.org/officeDocument/2006/relationships/hyperlink" Target="https://chat.openai.com/g/g-rrejfq1aX-company-name-generator" TargetMode="External"/><Relationship Id="rId5964" Type="http://schemas.openxmlformats.org/officeDocument/2006/relationships/hyperlink" Target="https://chat.openai.com/g/g-zUH1lKUoo-olivier-s-split-bill-calculator" TargetMode="External"/><Relationship Id="rId8370" Type="http://schemas.openxmlformats.org/officeDocument/2006/relationships/hyperlink" Target="https://chat.openai.com/g/g-O1idt3BGM-translate-tajik-to-english" TargetMode="External"/><Relationship Id="rId9421" Type="http://schemas.openxmlformats.org/officeDocument/2006/relationships/hyperlink" Target="https://chat.openai.com/g/g-9nLFov8VD-school-helper" TargetMode="External"/><Relationship Id="rId1410" Type="http://schemas.openxmlformats.org/officeDocument/2006/relationships/hyperlink" Target="https://chat.openai.com/g/g-18l9OrrFj-shadcn-ui-magic" TargetMode="External"/><Relationship Id="rId4566" Type="http://schemas.openxmlformats.org/officeDocument/2006/relationships/hyperlink" Target="http://bypassgpt.ai/" TargetMode="External"/><Relationship Id="rId4980" Type="http://schemas.openxmlformats.org/officeDocument/2006/relationships/hyperlink" Target="https://chat.openai.com/g/g-MbgZcp3tE-free-keyword-clustering-tool-group-seo-keywords" TargetMode="External"/><Relationship Id="rId5617" Type="http://schemas.openxmlformats.org/officeDocument/2006/relationships/hyperlink" Target="https://chat.openai.com/g/g-46VnVXRe8-devgpt" TargetMode="External"/><Relationship Id="rId8023" Type="http://schemas.openxmlformats.org/officeDocument/2006/relationships/hyperlink" Target="https://chat.openai.com/g/g-K9C3ACCHN-co-founder" TargetMode="External"/><Relationship Id="rId3168" Type="http://schemas.openxmlformats.org/officeDocument/2006/relationships/hyperlink" Target="https://chat.openai.com/g/g-yAu2fcuN7-personal-psychologist" TargetMode="External"/><Relationship Id="rId3582" Type="http://schemas.openxmlformats.org/officeDocument/2006/relationships/hyperlink" Target="http://webpilot.ai/" TargetMode="External"/><Relationship Id="rId4219" Type="http://schemas.openxmlformats.org/officeDocument/2006/relationships/hyperlink" Target="http://mobirise.com/" TargetMode="External"/><Relationship Id="rId4633" Type="http://schemas.openxmlformats.org/officeDocument/2006/relationships/hyperlink" Target="https://chat.openai.com/g/g-lujH5CaaH-writing-changer" TargetMode="External"/><Relationship Id="rId7789" Type="http://schemas.openxmlformats.org/officeDocument/2006/relationships/hyperlink" Target="https://chat.openai.com/g/g-JsRWZvK3t-powershell-helper" TargetMode="External"/><Relationship Id="rId10020" Type="http://schemas.openxmlformats.org/officeDocument/2006/relationships/hyperlink" Target="https://chat.openai.com/g/g-mLuQDGyro-goa-design-wizard" TargetMode="External"/><Relationship Id="rId2184" Type="http://schemas.openxmlformats.org/officeDocument/2006/relationships/hyperlink" Target="https://chat.openai.com/g/g-ewr7y583z-smartphone-photo-buddy" TargetMode="External"/><Relationship Id="rId3235" Type="http://schemas.openxmlformats.org/officeDocument/2006/relationships/hyperlink" Target="https://chat.openai.com/g/g-R5ZBjxvMA-affcoach" TargetMode="External"/><Relationship Id="rId7856" Type="http://schemas.openxmlformats.org/officeDocument/2006/relationships/hyperlink" Target="https://chat.openai.com/g/g-bgq3SwZtD-the-dating-game" TargetMode="External"/><Relationship Id="rId156" Type="http://schemas.openxmlformats.org/officeDocument/2006/relationships/hyperlink" Target="https://chat.openai.com/g/g-Exdx72TpA-dad-joke-dynamo" TargetMode="External"/><Relationship Id="rId570" Type="http://schemas.openxmlformats.org/officeDocument/2006/relationships/hyperlink" Target="https://chat.openai.com/g/g-lrKLQWbKn-appcrafty" TargetMode="External"/><Relationship Id="rId2251" Type="http://schemas.openxmlformats.org/officeDocument/2006/relationships/hyperlink" Target="https://chat.openai.com/g/g-R9oTiQp2y-email-wizard" TargetMode="External"/><Relationship Id="rId3302" Type="http://schemas.openxmlformats.org/officeDocument/2006/relationships/hyperlink" Target="https://chat.openai.com/g/g-ABe5sl7R5-dadgpt" TargetMode="External"/><Relationship Id="rId4700" Type="http://schemas.openxmlformats.org/officeDocument/2006/relationships/hyperlink" Target="http://junia.ai/" TargetMode="External"/><Relationship Id="rId6458" Type="http://schemas.openxmlformats.org/officeDocument/2006/relationships/hyperlink" Target="http://studyx.ai/" TargetMode="External"/><Relationship Id="rId7509" Type="http://schemas.openxmlformats.org/officeDocument/2006/relationships/hyperlink" Target="https://chat.openai.com/g/g-crEkMbiwO-expert-text-summarizer" TargetMode="External"/><Relationship Id="rId8907" Type="http://schemas.openxmlformats.org/officeDocument/2006/relationships/hyperlink" Target="https://chat.openai.com/g/g-FQjA6xjy0-thai-english-year-converter" TargetMode="External"/><Relationship Id="rId223" Type="http://schemas.openxmlformats.org/officeDocument/2006/relationships/hyperlink" Target="http://whomstve.com/" TargetMode="External"/><Relationship Id="rId6872" Type="http://schemas.openxmlformats.org/officeDocument/2006/relationships/hyperlink" Target="http://labex.io/" TargetMode="External"/><Relationship Id="rId7923" Type="http://schemas.openxmlformats.org/officeDocument/2006/relationships/hyperlink" Target="http://ai-gen.co/" TargetMode="External"/><Relationship Id="rId4076" Type="http://schemas.openxmlformats.org/officeDocument/2006/relationships/hyperlink" Target="https://chat.openai.com/g/g-Bf0lUu0oP-ai-checker" TargetMode="External"/><Relationship Id="rId5474" Type="http://schemas.openxmlformats.org/officeDocument/2006/relationships/hyperlink" Target="https://chat.openai.com/g/g-KfhLWQxTI-seo-assist" TargetMode="External"/><Relationship Id="rId6525" Type="http://schemas.openxmlformats.org/officeDocument/2006/relationships/hyperlink" Target="https://chat.openai.com/g/g-SnNpq5Vfh-ai-gif-finder" TargetMode="External"/><Relationship Id="rId4490" Type="http://schemas.openxmlformats.org/officeDocument/2006/relationships/hyperlink" Target="https://chat.openai.com/g/g-uR2ySwc55-insta-caption-generator" TargetMode="External"/><Relationship Id="rId5127" Type="http://schemas.openxmlformats.org/officeDocument/2006/relationships/hyperlink" Target="https://chat.openai.com/g/g-5SBkUY6IG-slogan-generator" TargetMode="External"/><Relationship Id="rId5541" Type="http://schemas.openxmlformats.org/officeDocument/2006/relationships/hyperlink" Target="http://pheeds.us/" TargetMode="External"/><Relationship Id="rId8697" Type="http://schemas.openxmlformats.org/officeDocument/2006/relationships/hyperlink" Target="http://ai-gen.co/" TargetMode="External"/><Relationship Id="rId9748" Type="http://schemas.openxmlformats.org/officeDocument/2006/relationships/hyperlink" Target="http://titor.ca/" TargetMode="External"/><Relationship Id="rId1737" Type="http://schemas.openxmlformats.org/officeDocument/2006/relationships/hyperlink" Target="https://chat.openai.com/g/g-TZTB53IKo-bot-advisor" TargetMode="External"/><Relationship Id="rId3092" Type="http://schemas.openxmlformats.org/officeDocument/2006/relationships/hyperlink" Target="https://chat.openai.com/g/g-rdTblvMdW-aki-chan" TargetMode="External"/><Relationship Id="rId4143" Type="http://schemas.openxmlformats.org/officeDocument/2006/relationships/hyperlink" Target="http://godofprompt.ai/" TargetMode="External"/><Relationship Id="rId7299" Type="http://schemas.openxmlformats.org/officeDocument/2006/relationships/hyperlink" Target="http://chefgpts.com/" TargetMode="External"/><Relationship Id="rId8764" Type="http://schemas.openxmlformats.org/officeDocument/2006/relationships/hyperlink" Target="https://chat.openai.com/g/g-57dHgEitc-han-guo-yu-fan-yi-pro" TargetMode="External"/><Relationship Id="rId9815" Type="http://schemas.openxmlformats.org/officeDocument/2006/relationships/hyperlink" Target="https://chat.openai.com/g/g-wWD0CL64w-sketch-maker" TargetMode="External"/><Relationship Id="rId29" Type="http://schemas.openxmlformats.org/officeDocument/2006/relationships/hyperlink" Target="https://chat.openai.com/g/g-2xE1WgW1r" TargetMode="External"/><Relationship Id="rId4210" Type="http://schemas.openxmlformats.org/officeDocument/2006/relationships/hyperlink" Target="https://chat.openai.com/g/g-d3qa7wMpC-ai-chrome-extension-finder" TargetMode="External"/><Relationship Id="rId7366" Type="http://schemas.openxmlformats.org/officeDocument/2006/relationships/hyperlink" Target="https://chat.openai.com/g/g-aWrsM7sMB-master-buddy" TargetMode="External"/><Relationship Id="rId7780" Type="http://schemas.openxmlformats.org/officeDocument/2006/relationships/hyperlink" Target="https://chat.openai.com/g/g-Mfxi5zSdH-dietgpt-glycemic-index-calorie-analyzer" TargetMode="External"/><Relationship Id="rId8417" Type="http://schemas.openxmlformats.org/officeDocument/2006/relationships/hyperlink" Target="http://songmeaning.io/" TargetMode="External"/><Relationship Id="rId1804" Type="http://schemas.openxmlformats.org/officeDocument/2006/relationships/hyperlink" Target="https://chat.openai.com/g/g-BOprp2agj-life-enhancer-ai" TargetMode="External"/><Relationship Id="rId6382" Type="http://schemas.openxmlformats.org/officeDocument/2006/relationships/hyperlink" Target="https://chat.openai.com/g/g-FN3ORerLV-lotto-lottery-picker" TargetMode="External"/><Relationship Id="rId7019" Type="http://schemas.openxmlformats.org/officeDocument/2006/relationships/hyperlink" Target="https://chat.openai.com/g/g-lMbYoLlTw-immediate-momentumtm-official-free-signup-bonus" TargetMode="External"/><Relationship Id="rId7433" Type="http://schemas.openxmlformats.org/officeDocument/2006/relationships/hyperlink" Target="https://chat.openai.com/g/g-bhc7pNBX7-role-play-game" TargetMode="External"/><Relationship Id="rId8831" Type="http://schemas.openxmlformats.org/officeDocument/2006/relationships/hyperlink" Target="https://chat.openai.com/g/g-EfX3sc2q7-ai-art-analyzer" TargetMode="External"/><Relationship Id="rId3976" Type="http://schemas.openxmlformats.org/officeDocument/2006/relationships/hyperlink" Target="http://startuptechlaw.com/" TargetMode="External"/><Relationship Id="rId6035" Type="http://schemas.openxmlformats.org/officeDocument/2006/relationships/hyperlink" Target="https://chat.openai.com/g/g-Iw9O5hmkp-conference-gpt" TargetMode="External"/><Relationship Id="rId897" Type="http://schemas.openxmlformats.org/officeDocument/2006/relationships/hyperlink" Target="https://chat.openai.com/g/g-VYBUZDOl5-cold-email-gpt" TargetMode="External"/><Relationship Id="rId2578" Type="http://schemas.openxmlformats.org/officeDocument/2006/relationships/hyperlink" Target="https://chat.openai.com/g/g-VDbtPgucW-vue-js-gpt-project-builder" TargetMode="External"/><Relationship Id="rId2992" Type="http://schemas.openxmlformats.org/officeDocument/2006/relationships/hyperlink" Target="https://chat.openai.com/g/g-ngZtNTjyx-logo-muse" TargetMode="External"/><Relationship Id="rId3629" Type="http://schemas.openxmlformats.org/officeDocument/2006/relationships/hyperlink" Target="http://featuredgpts.com/" TargetMode="External"/><Relationship Id="rId5051" Type="http://schemas.openxmlformats.org/officeDocument/2006/relationships/hyperlink" Target="http://writeanypapers.com/" TargetMode="External"/><Relationship Id="rId7500" Type="http://schemas.openxmlformats.org/officeDocument/2006/relationships/hyperlink" Target="https://chat.openai.com/g/g-KomeoVzoM-fit-coach-pro" TargetMode="External"/><Relationship Id="rId9258" Type="http://schemas.openxmlformats.org/officeDocument/2006/relationships/hyperlink" Target="http://songmeaning.io/" TargetMode="External"/><Relationship Id="rId964" Type="http://schemas.openxmlformats.org/officeDocument/2006/relationships/hyperlink" Target="http://joshuawpate.com/" TargetMode="External"/><Relationship Id="rId1594" Type="http://schemas.openxmlformats.org/officeDocument/2006/relationships/hyperlink" Target="https://chat.openai.com/g/g-A9jzun4Tt-parody-jukebox" TargetMode="External"/><Relationship Id="rId2645" Type="http://schemas.openxmlformats.org/officeDocument/2006/relationships/hyperlink" Target="https://chat.openai.com/g/g-KbAWAqPuI-jue-dui-nikontentuporisinidi-hong-sinaiai" TargetMode="External"/><Relationship Id="rId6102" Type="http://schemas.openxmlformats.org/officeDocument/2006/relationships/hyperlink" Target="https://chat.openai.com/g/g-NHeYHA2ik-gpt-vision-builder" TargetMode="External"/><Relationship Id="rId9672" Type="http://schemas.openxmlformats.org/officeDocument/2006/relationships/hyperlink" Target="https://chat.openai.com/g/g-xJoKstEvr-sdxl-prompt-artist" TargetMode="External"/><Relationship Id="rId617" Type="http://schemas.openxmlformats.org/officeDocument/2006/relationships/hyperlink" Target="http://mindgoblinstudios.com/" TargetMode="External"/><Relationship Id="rId1247" Type="http://schemas.openxmlformats.org/officeDocument/2006/relationships/hyperlink" Target="https://chat.openai.com/g/g-DzTFVQytf-academic-paper-creator" TargetMode="External"/><Relationship Id="rId1661" Type="http://schemas.openxmlformats.org/officeDocument/2006/relationships/hyperlink" Target="https://chat.openai.com/g/g-LUgp1BS78-brokerage-clerk-helper-daily-task-solver" TargetMode="External"/><Relationship Id="rId2712" Type="http://schemas.openxmlformats.org/officeDocument/2006/relationships/hyperlink" Target="https://chat.openai.com/g/g-PTpL6XZAc-affiliate-assistant" TargetMode="External"/><Relationship Id="rId5868" Type="http://schemas.openxmlformats.org/officeDocument/2006/relationships/hyperlink" Target="https://chat.openai.com/g/g-WLP4Zpd7I-fu-cai-shuang-se-qiu-yu-ce" TargetMode="External"/><Relationship Id="rId6919" Type="http://schemas.openxmlformats.org/officeDocument/2006/relationships/hyperlink" Target="https://chat.openai.com/g/g-s0GgWVY5N-pdf-simplify" TargetMode="External"/><Relationship Id="rId8274" Type="http://schemas.openxmlformats.org/officeDocument/2006/relationships/hyperlink" Target="https://chat.openai.com/g/g-f4XP9uLbY-visit-france" TargetMode="External"/><Relationship Id="rId9325" Type="http://schemas.openxmlformats.org/officeDocument/2006/relationships/hyperlink" Target="https://chat.openai.com/g/g-eCMjNJPLt-climate-change" TargetMode="External"/><Relationship Id="rId1314" Type="http://schemas.openxmlformats.org/officeDocument/2006/relationships/hyperlink" Target="https://chat.openai.com/g/g-BGkl28QUS-product-skills-gpt" TargetMode="External"/><Relationship Id="rId4884" Type="http://schemas.openxmlformats.org/officeDocument/2006/relationships/hyperlink" Target="https://chat.openai.com/g/g-T4tWmjZiw-hwidspoofer-com-hwid-spoofer" TargetMode="External"/><Relationship Id="rId5935" Type="http://schemas.openxmlformats.org/officeDocument/2006/relationships/hyperlink" Target="https://chat.openai.com/g/g-02mgB45Vv-profile-analyzer" TargetMode="External"/><Relationship Id="rId7290" Type="http://schemas.openxmlformats.org/officeDocument/2006/relationships/hyperlink" Target="https://chat.openai.com/g/g-cYR7Fov9v-bypass-apex-legends-ip-ban-working-2024" TargetMode="External"/><Relationship Id="rId8341" Type="http://schemas.openxmlformats.org/officeDocument/2006/relationships/hyperlink" Target="https://chat.openai.com/g/g-vXHt72EPe-stock-data-fetcher" TargetMode="External"/><Relationship Id="rId3486" Type="http://schemas.openxmlformats.org/officeDocument/2006/relationships/hyperlink" Target="https://chat.openai.com/g/g-Q2CN7Aepr-stateadapt-gpt" TargetMode="External"/><Relationship Id="rId4537" Type="http://schemas.openxmlformats.org/officeDocument/2006/relationships/hyperlink" Target="https://chat.openai.com/g/g-7FlgZAKOe-scraping-gpt-proxy-and-web-scraping-tips" TargetMode="External"/><Relationship Id="rId20" Type="http://schemas.openxmlformats.org/officeDocument/2006/relationships/hyperlink" Target="https://chat.openai.com/g/g-2F2J2GoCu" TargetMode="External"/><Relationship Id="rId2088" Type="http://schemas.openxmlformats.org/officeDocument/2006/relationships/hyperlink" Target="https://chat.openai.com/g/g-Kwdj61j2C-travel-scribe" TargetMode="External"/><Relationship Id="rId3139" Type="http://schemas.openxmlformats.org/officeDocument/2006/relationships/hyperlink" Target="http://getmerlin.in/" TargetMode="External"/><Relationship Id="rId4951" Type="http://schemas.openxmlformats.org/officeDocument/2006/relationships/hyperlink" Target="http://hix.ai/" TargetMode="External"/><Relationship Id="rId7010" Type="http://schemas.openxmlformats.org/officeDocument/2006/relationships/hyperlink" Target="http://paperwriter.com/" TargetMode="External"/><Relationship Id="rId474" Type="http://schemas.openxmlformats.org/officeDocument/2006/relationships/hyperlink" Target="https://chat.openai.com/g/g-to77WOgNo-cityexplore" TargetMode="External"/><Relationship Id="rId2155" Type="http://schemas.openxmlformats.org/officeDocument/2006/relationships/hyperlink" Target="http://prosouth.co/" TargetMode="External"/><Relationship Id="rId3553" Type="http://schemas.openxmlformats.org/officeDocument/2006/relationships/hyperlink" Target="https://chat.openai.com/g/g-Mc4XM2MQP-logo-maker" TargetMode="External"/><Relationship Id="rId4604" Type="http://schemas.openxmlformats.org/officeDocument/2006/relationships/hyperlink" Target="http://gusii.com/" TargetMode="External"/><Relationship Id="rId9182" Type="http://schemas.openxmlformats.org/officeDocument/2006/relationships/hyperlink" Target="https://chat.openai.com/g/g-7rCmrUzk0-convert-english-to-basque" TargetMode="External"/><Relationship Id="rId127" Type="http://schemas.openxmlformats.org/officeDocument/2006/relationships/hyperlink" Target="http://chatgpt-lab.com/" TargetMode="External"/><Relationship Id="rId3206" Type="http://schemas.openxmlformats.org/officeDocument/2006/relationships/hyperlink" Target="https://chat.openai.com/g/g-lSlc56OQI-can-code-anything-now" TargetMode="External"/><Relationship Id="rId3620" Type="http://schemas.openxmlformats.org/officeDocument/2006/relationships/hyperlink" Target="https://chat.openai.com/g/g-hG4jJ2v8Q-logo-generator" TargetMode="External"/><Relationship Id="rId6776" Type="http://schemas.openxmlformats.org/officeDocument/2006/relationships/hyperlink" Target="https://chat.openai.com/g/g-86q6zpKEO-this-is-cinema" TargetMode="External"/><Relationship Id="rId7827" Type="http://schemas.openxmlformats.org/officeDocument/2006/relationships/hyperlink" Target="https://chat.openai.com/g/g-g93qznUBC-ai-girlfriends-xu-ni-nu-you" TargetMode="External"/><Relationship Id="rId541" Type="http://schemas.openxmlformats.org/officeDocument/2006/relationships/hyperlink" Target="https://chat.openai.com/g/g-oIzSTS1Z5-brytegpt" TargetMode="External"/><Relationship Id="rId1171" Type="http://schemas.openxmlformats.org/officeDocument/2006/relationships/hyperlink" Target="https://chat.openai.com/g/g-7Ra63M0pZ-min-art" TargetMode="External"/><Relationship Id="rId2222" Type="http://schemas.openxmlformats.org/officeDocument/2006/relationships/hyperlink" Target="https://chat.openai.com/g/g-z4iJ518lx-concept-coach" TargetMode="External"/><Relationship Id="rId5378" Type="http://schemas.openxmlformats.org/officeDocument/2006/relationships/hyperlink" Target="https://chat.openai.com/g/g-NWvTCYcCA-slides-presentation-creator" TargetMode="External"/><Relationship Id="rId5792" Type="http://schemas.openxmlformats.org/officeDocument/2006/relationships/hyperlink" Target="https://chat.openai.com/g/g-QKPtJZxoa-midjourney-prompter-plus" TargetMode="External"/><Relationship Id="rId6429" Type="http://schemas.openxmlformats.org/officeDocument/2006/relationships/hyperlink" Target="http://tcrouzet.com/" TargetMode="External"/><Relationship Id="rId6843" Type="http://schemas.openxmlformats.org/officeDocument/2006/relationships/hyperlink" Target="https://chat.openai.com/g/g-PKLNChneh-griddle-genius" TargetMode="External"/><Relationship Id="rId9999" Type="http://schemas.openxmlformats.org/officeDocument/2006/relationships/hyperlink" Target="https://chat.openai.com/g/g-a1f0KCc6Z-tavern-name-generator" TargetMode="External"/><Relationship Id="rId1988" Type="http://schemas.openxmlformats.org/officeDocument/2006/relationships/hyperlink" Target="https://chat.openai.com/g/g-lm80TboJq-cyber-champion" TargetMode="External"/><Relationship Id="rId4394" Type="http://schemas.openxmlformats.org/officeDocument/2006/relationships/hyperlink" Target="https://chat.openai.com/g/g-1vzoeVmGh-catch-me-if-you-can-guessing-game-ver-1-0" TargetMode="External"/><Relationship Id="rId5445" Type="http://schemas.openxmlformats.org/officeDocument/2006/relationships/hyperlink" Target="https://chat.openai.com/g/g-aEsuPrhAX-obsidian-notetaker" TargetMode="External"/><Relationship Id="rId4047" Type="http://schemas.openxmlformats.org/officeDocument/2006/relationships/hyperlink" Target="https://chat.openai.com/g/g-Mk17eqk79-wager-wizard-2-0" TargetMode="External"/><Relationship Id="rId4461" Type="http://schemas.openxmlformats.org/officeDocument/2006/relationships/hyperlink" Target="http://runtheprompts.com/" TargetMode="External"/><Relationship Id="rId5512" Type="http://schemas.openxmlformats.org/officeDocument/2006/relationships/hyperlink" Target="https://chat.openai.com/g/g-DZlLM7vvd-git-basics-trainer" TargetMode="External"/><Relationship Id="rId6910" Type="http://schemas.openxmlformats.org/officeDocument/2006/relationships/hyperlink" Target="http://gptsfinder.co/" TargetMode="External"/><Relationship Id="rId8668" Type="http://schemas.openxmlformats.org/officeDocument/2006/relationships/hyperlink" Target="http://davelalande.com/" TargetMode="External"/><Relationship Id="rId9719" Type="http://schemas.openxmlformats.org/officeDocument/2006/relationships/hyperlink" Target="https://chat.openai.com/g/g-zqlCXCzP0-inkspire" TargetMode="External"/><Relationship Id="rId3063" Type="http://schemas.openxmlformats.org/officeDocument/2006/relationships/hyperlink" Target="https://chat.openai.com/g/g-3QDfmGlY8-excel-brother" TargetMode="External"/><Relationship Id="rId4114" Type="http://schemas.openxmlformats.org/officeDocument/2006/relationships/hyperlink" Target="https://chat.openai.com/g/g-N2SX91z7G-web-reader" TargetMode="External"/><Relationship Id="rId1708" Type="http://schemas.openxmlformats.org/officeDocument/2006/relationships/hyperlink" Target="https://chat.openai.com/g/g-KxGmdTS9t-gpt-selector" TargetMode="External"/><Relationship Id="rId3130" Type="http://schemas.openxmlformats.org/officeDocument/2006/relationships/hyperlink" Target="https://chat.openai.com/g/g-2StslGHF8-mathematicas" TargetMode="External"/><Relationship Id="rId6286" Type="http://schemas.openxmlformats.org/officeDocument/2006/relationships/hyperlink" Target="https://chat.openai.com/g/g-US3cg8m78-gan-explorer" TargetMode="External"/><Relationship Id="rId7337" Type="http://schemas.openxmlformats.org/officeDocument/2006/relationships/hyperlink" Target="https://chat.openai.com/g/g-lqTyWS4KS-taco" TargetMode="External"/><Relationship Id="rId7684" Type="http://schemas.openxmlformats.org/officeDocument/2006/relationships/hyperlink" Target="https://chat.openai.com/g/g-tjKL5lgmR-color-palette-pro" TargetMode="External"/><Relationship Id="rId8735" Type="http://schemas.openxmlformats.org/officeDocument/2006/relationships/hyperlink" Target="https://chat.openai.com/g/g-TIAOrqVzd-2-week-notice-letter" TargetMode="External"/><Relationship Id="rId7751" Type="http://schemas.openxmlformats.org/officeDocument/2006/relationships/hyperlink" Target="https://chat.openai.com/g/g-mLS8SIFop-2d-illustrator" TargetMode="External"/><Relationship Id="rId8802" Type="http://schemas.openxmlformats.org/officeDocument/2006/relationships/hyperlink" Target="https://chat.openai.com/g/g-EAeAmRmqa-chatbot-open-a-i" TargetMode="External"/><Relationship Id="rId2896" Type="http://schemas.openxmlformats.org/officeDocument/2006/relationships/hyperlink" Target="https://chat.openai.com/g/g-F4eevrFo4-google-calendar-and-gmail-assistant" TargetMode="External"/><Relationship Id="rId3947" Type="http://schemas.openxmlformats.org/officeDocument/2006/relationships/hyperlink" Target="http://alltrails.com/" TargetMode="External"/><Relationship Id="rId6353" Type="http://schemas.openxmlformats.org/officeDocument/2006/relationships/hyperlink" Target="https://chat.openai.com/g/g-u6wlfgPC3-lingua-portuguesa" TargetMode="External"/><Relationship Id="rId7404" Type="http://schemas.openxmlformats.org/officeDocument/2006/relationships/hyperlink" Target="https://chat.openai.com/g/g-MIa9eOsuT-canna-compliance-guide" TargetMode="External"/><Relationship Id="rId868" Type="http://schemas.openxmlformats.org/officeDocument/2006/relationships/hyperlink" Target="https://chat.openai.com/g/g-FURZwk4c9-gamebraingpt" TargetMode="External"/><Relationship Id="rId1498" Type="http://schemas.openxmlformats.org/officeDocument/2006/relationships/hyperlink" Target="https://chat.openai.com/g/g-xPTJOZT9M-tutankamon" TargetMode="External"/><Relationship Id="rId2549" Type="http://schemas.openxmlformats.org/officeDocument/2006/relationships/hyperlink" Target="https://chat.openai.com/g/g-zqntElRjz-wonderweave" TargetMode="External"/><Relationship Id="rId2963" Type="http://schemas.openxmlformats.org/officeDocument/2006/relationships/hyperlink" Target="https://chat.openai.com/g/g-Ai9amjbA1-questionable-fact-of-the-day" TargetMode="External"/><Relationship Id="rId6006" Type="http://schemas.openxmlformats.org/officeDocument/2006/relationships/hyperlink" Target="http://mizine.de/" TargetMode="External"/><Relationship Id="rId6420" Type="http://schemas.openxmlformats.org/officeDocument/2006/relationships/hyperlink" Target="http://kanyamo.com/" TargetMode="External"/><Relationship Id="rId9576" Type="http://schemas.openxmlformats.org/officeDocument/2006/relationships/hyperlink" Target="https://chat.openai.com/g/g-4no7yy7fN-anicca-p-builder" TargetMode="External"/><Relationship Id="rId9990" Type="http://schemas.openxmlformats.org/officeDocument/2006/relationships/hyperlink" Target="http://software-brauerei.ch/" TargetMode="External"/><Relationship Id="rId935" Type="http://schemas.openxmlformats.org/officeDocument/2006/relationships/hyperlink" Target="https://chat.openai.com/g/g-dmi1FGZl4-cyber-mentor-gpt" TargetMode="External"/><Relationship Id="rId1565" Type="http://schemas.openxmlformats.org/officeDocument/2006/relationships/hyperlink" Target="https://chat.openai.com/g/g-KpTo250fq-artprompt-master" TargetMode="External"/><Relationship Id="rId2616" Type="http://schemas.openxmlformats.org/officeDocument/2006/relationships/hyperlink" Target="https://chat.openai.com/g/g-ZIm7gEXLp-drone-programmer" TargetMode="External"/><Relationship Id="rId5022" Type="http://schemas.openxmlformats.org/officeDocument/2006/relationships/hyperlink" Target="https://chat.openai.com/g/g-p4L4KuEdO-romance" TargetMode="External"/><Relationship Id="rId8178" Type="http://schemas.openxmlformats.org/officeDocument/2006/relationships/hyperlink" Target="https://chat.openai.com/g/g-AbXGfZIXf-gym-buddy" TargetMode="External"/><Relationship Id="rId8592" Type="http://schemas.openxmlformats.org/officeDocument/2006/relationships/hyperlink" Target="https://chat.openai.com/g/g-c4awyRgBQ-the-spot-hub-ai-mentor" TargetMode="External"/><Relationship Id="rId9229" Type="http://schemas.openxmlformats.org/officeDocument/2006/relationships/hyperlink" Target="https://chat.openai.com/g/g-2F3yRP6Gk-chrome-extension-craftsmith" TargetMode="External"/><Relationship Id="rId9643" Type="http://schemas.openxmlformats.org/officeDocument/2006/relationships/hyperlink" Target="https://chat.openai.com/g/g-0tEnUCkXh-ghostwriter" TargetMode="External"/><Relationship Id="rId1218" Type="http://schemas.openxmlformats.org/officeDocument/2006/relationships/hyperlink" Target="https://chat.openai.com/g/g-BudXq6mJa-lightroom-photo-assistant" TargetMode="External"/><Relationship Id="rId7194" Type="http://schemas.openxmlformats.org/officeDocument/2006/relationships/hyperlink" Target="https://chat.openai.com/g/g-2CTirpbeH-breaking-news" TargetMode="External"/><Relationship Id="rId8245" Type="http://schemas.openxmlformats.org/officeDocument/2006/relationships/hyperlink" Target="https://chat.openai.com/g/g-007xzFmVz-translate-sindhi-to-english" TargetMode="External"/><Relationship Id="rId1632" Type="http://schemas.openxmlformats.org/officeDocument/2006/relationships/hyperlink" Target="https://chat.openai.com/g/g-LmFGzLH7W-text-visionary" TargetMode="External"/><Relationship Id="rId4788" Type="http://schemas.openxmlformats.org/officeDocument/2006/relationships/hyperlink" Target="http://aiseo.ai/" TargetMode="External"/><Relationship Id="rId5839" Type="http://schemas.openxmlformats.org/officeDocument/2006/relationships/hyperlink" Target="https://chat.openai.com/g/g-BZQxjc05w-ai-voice-generator" TargetMode="External"/><Relationship Id="rId7261" Type="http://schemas.openxmlformats.org/officeDocument/2006/relationships/hyperlink" Target="https://chat.openai.com/g/g-OWOWVdKSO-paper-finder" TargetMode="External"/><Relationship Id="rId9710" Type="http://schemas.openxmlformats.org/officeDocument/2006/relationships/hyperlink" Target="https://chat.openai.com/g/g-pIgx5RZc6-innovate-lab-research-assistant" TargetMode="External"/><Relationship Id="rId4855" Type="http://schemas.openxmlformats.org/officeDocument/2006/relationships/hyperlink" Target="https://chat.openai.com/g/g-vlQLm5DwP-citation-generator" TargetMode="External"/><Relationship Id="rId5906" Type="http://schemas.openxmlformats.org/officeDocument/2006/relationships/hyperlink" Target="https://chat.openai.com/g/g-tYwGfxxAQ-essay-topic-generator" TargetMode="External"/><Relationship Id="rId8312" Type="http://schemas.openxmlformats.org/officeDocument/2006/relationships/hyperlink" Target="https://chat.openai.com/g/g-a3wM6jLoq-retirement-genius" TargetMode="External"/><Relationship Id="rId3457" Type="http://schemas.openxmlformats.org/officeDocument/2006/relationships/hyperlink" Target="https://chat.openai.com/g/g-d9QpOTF6x-cookmegpt" TargetMode="External"/><Relationship Id="rId3871" Type="http://schemas.openxmlformats.org/officeDocument/2006/relationships/hyperlink" Target="https://chat.openai.com/g/g-11CWHH1z5-chinese-mandarin-zhong-guo-yi-yu" TargetMode="External"/><Relationship Id="rId4508" Type="http://schemas.openxmlformats.org/officeDocument/2006/relationships/hyperlink" Target="https://chat.openai.com/g/g-JXMa29iBh-bible-reading-plan-generator" TargetMode="External"/><Relationship Id="rId4922" Type="http://schemas.openxmlformats.org/officeDocument/2006/relationships/hyperlink" Target="http://hix.ai/" TargetMode="External"/><Relationship Id="rId378" Type="http://schemas.openxmlformats.org/officeDocument/2006/relationships/hyperlink" Target="https://chat.openai.com/g/g-XcJOs9ZBx-pm-mentor" TargetMode="External"/><Relationship Id="rId792" Type="http://schemas.openxmlformats.org/officeDocument/2006/relationships/hyperlink" Target="https://chat.openai.com/g/g-2x4jyyq5D-talk-me-out-of-it" TargetMode="External"/><Relationship Id="rId2059" Type="http://schemas.openxmlformats.org/officeDocument/2006/relationships/hyperlink" Target="https://chat.openai.com/g/g-tKdGyhXOd-lyrics-buddy-songwriting-assistant" TargetMode="External"/><Relationship Id="rId2473" Type="http://schemas.openxmlformats.org/officeDocument/2006/relationships/hyperlink" Target="https://chat.openai.com/g/g-u8JpoytFd-slurp" TargetMode="External"/><Relationship Id="rId3524" Type="http://schemas.openxmlformats.org/officeDocument/2006/relationships/hyperlink" Target="https://chat.openai.com/g/g-2OyX2ZiUk-math-ai" TargetMode="External"/><Relationship Id="rId9086" Type="http://schemas.openxmlformats.org/officeDocument/2006/relationships/hyperlink" Target="https://chat.openai.com/g/g-0SqrWoTqr-profitpilot-docubot" TargetMode="External"/><Relationship Id="rId445" Type="http://schemas.openxmlformats.org/officeDocument/2006/relationships/hyperlink" Target="https://chat.openai.com/g/g-wiB5V2d18" TargetMode="External"/><Relationship Id="rId1075" Type="http://schemas.openxmlformats.org/officeDocument/2006/relationships/hyperlink" Target="https://chat.openai.com/g/g-BWnWnRUle-simplifying-seo" TargetMode="External"/><Relationship Id="rId2126" Type="http://schemas.openxmlformats.org/officeDocument/2006/relationships/hyperlink" Target="https://chat.openai.com/g/g-hkCuo7SjL-past-meets-present" TargetMode="External"/><Relationship Id="rId2540" Type="http://schemas.openxmlformats.org/officeDocument/2006/relationships/hyperlink" Target="https://chat.openai.com/g/g-odg5XJV1L-meiko-bot3-ai" TargetMode="External"/><Relationship Id="rId5696" Type="http://schemas.openxmlformats.org/officeDocument/2006/relationships/hyperlink" Target="http://hix.ai/" TargetMode="External"/><Relationship Id="rId6747" Type="http://schemas.openxmlformats.org/officeDocument/2006/relationships/hyperlink" Target="https://chat.openai.com/g/g-Nlh61y2Yt-novel-ai-create-your-best-novel" TargetMode="External"/><Relationship Id="rId9153" Type="http://schemas.openxmlformats.org/officeDocument/2006/relationships/hyperlink" Target="https://chat.openai.com/g/g-tmV0BcUVI-midjourney-prompter" TargetMode="External"/><Relationship Id="rId512" Type="http://schemas.openxmlformats.org/officeDocument/2006/relationships/hyperlink" Target="http://mindgoblinstudios.com/" TargetMode="External"/><Relationship Id="rId1142" Type="http://schemas.openxmlformats.org/officeDocument/2006/relationships/hyperlink" Target="https://chat.openai.com/g/g-wXjfmdrJZ-gpythont" TargetMode="External"/><Relationship Id="rId4298" Type="http://schemas.openxmlformats.org/officeDocument/2006/relationships/hyperlink" Target="http://adcraft.ai/" TargetMode="External"/><Relationship Id="rId5349" Type="http://schemas.openxmlformats.org/officeDocument/2006/relationships/hyperlink" Target="https://chat.openai.com/g/g-KDeYhvIi7-ai-text-generator-for-code" TargetMode="External"/><Relationship Id="rId9220" Type="http://schemas.openxmlformats.org/officeDocument/2006/relationships/hyperlink" Target="https://chat.openai.com/g/g-adTpO7T85-career-climb-newsletter" TargetMode="External"/><Relationship Id="rId4365" Type="http://schemas.openxmlformats.org/officeDocument/2006/relationships/hyperlink" Target="https://chat.openai.com/g/g-BcStbkfiu-ai-essay-writer" TargetMode="External"/><Relationship Id="rId5763" Type="http://schemas.openxmlformats.org/officeDocument/2006/relationships/hyperlink" Target="https://chat.openai.com/g/g-MUb8Dk2dd-apex-legends-shadow-ban-check" TargetMode="External"/><Relationship Id="rId6814" Type="http://schemas.openxmlformats.org/officeDocument/2006/relationships/hyperlink" Target="http://hix.ai/" TargetMode="External"/><Relationship Id="rId1959" Type="http://schemas.openxmlformats.org/officeDocument/2006/relationships/hyperlink" Target="https://chat.openai.com/g/g-035wmFDGb-wordpress-wizard" TargetMode="External"/><Relationship Id="rId4018" Type="http://schemas.openxmlformats.org/officeDocument/2006/relationships/hyperlink" Target="http://bypassgpt.ai/" TargetMode="External"/><Relationship Id="rId5416" Type="http://schemas.openxmlformats.org/officeDocument/2006/relationships/hyperlink" Target="https://chat.openai.com/g/g-TmyUwLoVd-ai-poem-generator" TargetMode="External"/><Relationship Id="rId5830" Type="http://schemas.openxmlformats.org/officeDocument/2006/relationships/hyperlink" Target="https://chat.openai.com/g/g-5wVuKfpEt-trading-assistant" TargetMode="External"/><Relationship Id="rId8986" Type="http://schemas.openxmlformats.org/officeDocument/2006/relationships/hyperlink" Target="https://chat.openai.com/g/g-Zh3qiwc9b-mindset-bot-gpt" TargetMode="External"/><Relationship Id="rId3381" Type="http://schemas.openxmlformats.org/officeDocument/2006/relationships/hyperlink" Target="https://chat.openai.com/g/g-EBKM6RsBl-gpts-works" TargetMode="External"/><Relationship Id="rId4432" Type="http://schemas.openxmlformats.org/officeDocument/2006/relationships/hyperlink" Target="https://chat.openai.com/g/g-HZs8r6AEK-pr-manager" TargetMode="External"/><Relationship Id="rId7588" Type="http://schemas.openxmlformats.org/officeDocument/2006/relationships/hyperlink" Target="https://chat.openai.com/g/g-7h4CUP6sQ-average-forum-mod" TargetMode="External"/><Relationship Id="rId8639" Type="http://schemas.openxmlformats.org/officeDocument/2006/relationships/hyperlink" Target="https://chat.openai.com/g/g-GDmKgHejW-video-to-article-generator" TargetMode="External"/><Relationship Id="rId3034" Type="http://schemas.openxmlformats.org/officeDocument/2006/relationships/hyperlink" Target="https://chat.openai.com/g/g-Z3DWXOzcA-pro-artist" TargetMode="External"/><Relationship Id="rId7655" Type="http://schemas.openxmlformats.org/officeDocument/2006/relationships/hyperlink" Target="https://chat.openai.com/g/g-jaiZcNIme-bash-scripting" TargetMode="External"/><Relationship Id="rId8706" Type="http://schemas.openxmlformats.org/officeDocument/2006/relationships/hyperlink" Target="https://chat.openai.com/g/g-T1JEoOgyE-anonymous-hacker" TargetMode="External"/><Relationship Id="rId2050" Type="http://schemas.openxmlformats.org/officeDocument/2006/relationships/hyperlink" Target="https://chat.openai.com/g/g-afWyMTpDQ-analytics-ace" TargetMode="External"/><Relationship Id="rId3101" Type="http://schemas.openxmlformats.org/officeDocument/2006/relationships/hyperlink" Target="https://chat.openai.com/g/g-YNx1VQJnF-therocial-scientist" TargetMode="External"/><Relationship Id="rId6257" Type="http://schemas.openxmlformats.org/officeDocument/2006/relationships/hyperlink" Target="https://chat.openai.com/g/g-B3hgivKK9-write-for-me" TargetMode="External"/><Relationship Id="rId6671" Type="http://schemas.openxmlformats.org/officeDocument/2006/relationships/hyperlink" Target="http://writeanypapers.com/" TargetMode="External"/><Relationship Id="rId7308" Type="http://schemas.openxmlformats.org/officeDocument/2006/relationships/hyperlink" Target="https://chat.openai.com/g/g-1qwFKPa8X-powershell" TargetMode="External"/><Relationship Id="rId7722" Type="http://schemas.openxmlformats.org/officeDocument/2006/relationships/hyperlink" Target="https://chat.openai.com/g/g-4Q4VDK2iz-convention-trade-show-finder" TargetMode="External"/><Relationship Id="rId5273" Type="http://schemas.openxmlformats.org/officeDocument/2006/relationships/hyperlink" Target="http://gptonline.ai/" TargetMode="External"/><Relationship Id="rId6324" Type="http://schemas.openxmlformats.org/officeDocument/2006/relationships/hyperlink" Target="https://chat.openai.com/g/g-deO2MRzAG-ai-formal-letter-generator-by-academichelp-net" TargetMode="External"/><Relationship Id="rId839" Type="http://schemas.openxmlformats.org/officeDocument/2006/relationships/hyperlink" Target="https://chat.openai.com/g/g-hFc7gNdlF-joe-rogan-ai" TargetMode="External"/><Relationship Id="rId1469" Type="http://schemas.openxmlformats.org/officeDocument/2006/relationships/hyperlink" Target="https://chat.openai.com/g/g-TLpyKHLq5-riddle-tavern-keeper" TargetMode="External"/><Relationship Id="rId2867" Type="http://schemas.openxmlformats.org/officeDocument/2006/relationships/hyperlink" Target="https://chat.openai.com/g/g-avbPcqypK-cosmic-contextualizer" TargetMode="External"/><Relationship Id="rId3918" Type="http://schemas.openxmlformats.org/officeDocument/2006/relationships/hyperlink" Target="https://chat.openai.com/g/g-uqlj7bcbo-nova" TargetMode="External"/><Relationship Id="rId5340" Type="http://schemas.openxmlformats.org/officeDocument/2006/relationships/hyperlink" Target="https://chat.openai.com/g/g-kTYEj7G51-meme-magic" TargetMode="External"/><Relationship Id="rId8496" Type="http://schemas.openxmlformats.org/officeDocument/2006/relationships/hyperlink" Target="https://chat.openai.com/g/g-RdtqtG4J1-learn-code-fast-gpt" TargetMode="External"/><Relationship Id="rId9547" Type="http://schemas.openxmlformats.org/officeDocument/2006/relationships/hyperlink" Target="https://chat.openai.com/g/g-owIIqpGk2-powershell-coding-assistant" TargetMode="External"/><Relationship Id="rId9894" Type="http://schemas.openxmlformats.org/officeDocument/2006/relationships/hyperlink" Target="https://chat.openai.com/g/g-6OX9mp4ZB-el-chango-ia" TargetMode="External"/><Relationship Id="rId1883" Type="http://schemas.openxmlformats.org/officeDocument/2006/relationships/hyperlink" Target="http://graphjin.com/" TargetMode="External"/><Relationship Id="rId2934" Type="http://schemas.openxmlformats.org/officeDocument/2006/relationships/hyperlink" Target="https://chat.openai.com/g/g-gZ4RJuC4X-rate-my-startup" TargetMode="External"/><Relationship Id="rId7098" Type="http://schemas.openxmlformats.org/officeDocument/2006/relationships/hyperlink" Target="https://chat.openai.com/g/g-kC2Rj08qZ-problem-statement-generator" TargetMode="External"/><Relationship Id="rId8149" Type="http://schemas.openxmlformats.org/officeDocument/2006/relationships/hyperlink" Target="http://redai.nl/" TargetMode="External"/><Relationship Id="rId9961" Type="http://schemas.openxmlformats.org/officeDocument/2006/relationships/hyperlink" Target="http://ai-gen.co/" TargetMode="External"/><Relationship Id="rId906" Type="http://schemas.openxmlformats.org/officeDocument/2006/relationships/hyperlink" Target="https://chat.openai.com/g/g-OkxSUJfe3-superhumaine" TargetMode="External"/><Relationship Id="rId1536" Type="http://schemas.openxmlformats.org/officeDocument/2006/relationships/hyperlink" Target="https://chat.openai.com/g/g-KweRoGPcL-platogpt" TargetMode="External"/><Relationship Id="rId1950" Type="http://schemas.openxmlformats.org/officeDocument/2006/relationships/hyperlink" Target="http://wstudios.ro/" TargetMode="External"/><Relationship Id="rId8563" Type="http://schemas.openxmlformats.org/officeDocument/2006/relationships/hyperlink" Target="https://chat.openai.com/g/g-HXVuMLODF-fomo-memes" TargetMode="External"/><Relationship Id="rId9614" Type="http://schemas.openxmlformats.org/officeDocument/2006/relationships/hyperlink" Target="https://chat.openai.com/g/g-U0vDLPE7R-fantasy-world-creator" TargetMode="External"/><Relationship Id="rId10079" Type="http://schemas.openxmlformats.org/officeDocument/2006/relationships/hyperlink" Target="https://chat.openai.com/g/g-wqRA7JV2c-generador-de-titulos-seo" TargetMode="External"/><Relationship Id="rId1603" Type="http://schemas.openxmlformats.org/officeDocument/2006/relationships/hyperlink" Target="https://chat.openai.com/g/g-3ssKt8JED-public-memory-board-assistant" TargetMode="External"/><Relationship Id="rId4759" Type="http://schemas.openxmlformats.org/officeDocument/2006/relationships/hyperlink" Target="https://chat.openai.com/g/g-31a8KBeSL-bio-generator" TargetMode="External"/><Relationship Id="rId7165" Type="http://schemas.openxmlformats.org/officeDocument/2006/relationships/hyperlink" Target="https://chat.openai.com/g/g-SkjS2WeRs-radiologist-s-ai-assistant" TargetMode="External"/><Relationship Id="rId8216" Type="http://schemas.openxmlformats.org/officeDocument/2006/relationships/hyperlink" Target="https://chat.openai.com/g/g-uN6IyGtLE-patent-bar-exam-tutor" TargetMode="External"/><Relationship Id="rId8630" Type="http://schemas.openxmlformats.org/officeDocument/2006/relationships/hyperlink" Target="https://chat.openai.com/g/g-QoAjn7omu-workwell-wellness-assistant" TargetMode="External"/><Relationship Id="rId3775" Type="http://schemas.openxmlformats.org/officeDocument/2006/relationships/hyperlink" Target="http://godofprompt.ai/" TargetMode="External"/><Relationship Id="rId4826" Type="http://schemas.openxmlformats.org/officeDocument/2006/relationships/hyperlink" Target="https://chat.openai.com/g/g-VFqWbKNVl-ai-crypto-research-tool" TargetMode="External"/><Relationship Id="rId6181" Type="http://schemas.openxmlformats.org/officeDocument/2006/relationships/hyperlink" Target="http://glibatree.com/" TargetMode="External"/><Relationship Id="rId7232" Type="http://schemas.openxmlformats.org/officeDocument/2006/relationships/hyperlink" Target="https://chat.openai.com/g/g-3jcRTnOxC-location-changer-apk" TargetMode="External"/><Relationship Id="rId696" Type="http://schemas.openxmlformats.org/officeDocument/2006/relationships/hyperlink" Target="https://chat.openai.com/g/g-CKK3Wc94X-ddx-gpt" TargetMode="External"/><Relationship Id="rId2377" Type="http://schemas.openxmlformats.org/officeDocument/2006/relationships/hyperlink" Target="https://chat.openai.com/g/g-3EYjhd0Gs-js-to-goated-ts" TargetMode="External"/><Relationship Id="rId2791" Type="http://schemas.openxmlformats.org/officeDocument/2006/relationships/hyperlink" Target="https://chat.openai.com/g/g-67ZZV4W8s-visualizer" TargetMode="External"/><Relationship Id="rId3428" Type="http://schemas.openxmlformats.org/officeDocument/2006/relationships/hyperlink" Target="http://ninjanordbo.com/" TargetMode="External"/><Relationship Id="rId349" Type="http://schemas.openxmlformats.org/officeDocument/2006/relationships/hyperlink" Target="http://somethingtechie.co/" TargetMode="External"/><Relationship Id="rId763" Type="http://schemas.openxmlformats.org/officeDocument/2006/relationships/hyperlink" Target="http://gonchar.me/" TargetMode="External"/><Relationship Id="rId1393" Type="http://schemas.openxmlformats.org/officeDocument/2006/relationships/hyperlink" Target="https://chat.openai.com/g/g-6DYy5bwHv-biztoc-official" TargetMode="External"/><Relationship Id="rId2444" Type="http://schemas.openxmlformats.org/officeDocument/2006/relationships/hyperlink" Target="https://chat.openai.com/g/g-UksTwf2n1-echo-translator" TargetMode="External"/><Relationship Id="rId3842" Type="http://schemas.openxmlformats.org/officeDocument/2006/relationships/hyperlink" Target="https://chat.openai.com/g/g-vfnu0kfIh-website-value-calculator-estimate-website-worth" TargetMode="External"/><Relationship Id="rId6998" Type="http://schemas.openxmlformats.org/officeDocument/2006/relationships/hyperlink" Target="https://chat.openai.com/g/g-Mhfqdfwk3-daily" TargetMode="External"/><Relationship Id="rId9057" Type="http://schemas.openxmlformats.org/officeDocument/2006/relationships/hyperlink" Target="https://chat.openai.com/g/g-o3MPchhXs-this-is-not-a-place-of-honor" TargetMode="External"/><Relationship Id="rId9471" Type="http://schemas.openxmlformats.org/officeDocument/2006/relationships/hyperlink" Target="https://chat.openai.com/g/g-fi2bmEBkb-playlist-maker" TargetMode="External"/><Relationship Id="rId416" Type="http://schemas.openxmlformats.org/officeDocument/2006/relationships/hyperlink" Target="https://chat.openai.com/g/g-zMG510vCh" TargetMode="External"/><Relationship Id="rId1046" Type="http://schemas.openxmlformats.org/officeDocument/2006/relationships/hyperlink" Target="http://quickaudiobook.com/" TargetMode="External"/><Relationship Id="rId8073" Type="http://schemas.openxmlformats.org/officeDocument/2006/relationships/hyperlink" Target="http://cakebearcreative.com/" TargetMode="External"/><Relationship Id="rId9124" Type="http://schemas.openxmlformats.org/officeDocument/2006/relationships/hyperlink" Target="http://orpical.com/" TargetMode="External"/><Relationship Id="rId830" Type="http://schemas.openxmlformats.org/officeDocument/2006/relationships/hyperlink" Target="https://chat.openai.com/g/g-cJen7ZXtR-mj-prompt-wizard" TargetMode="External"/><Relationship Id="rId1460" Type="http://schemas.openxmlformats.org/officeDocument/2006/relationships/hyperlink" Target="http://zeo.org/" TargetMode="External"/><Relationship Id="rId2511" Type="http://schemas.openxmlformats.org/officeDocument/2006/relationships/hyperlink" Target="https://chat.openai.com/g/g-UYTdnmUnr-shi-pin-fen-jing-hua-tu-da-shi" TargetMode="External"/><Relationship Id="rId5667" Type="http://schemas.openxmlformats.org/officeDocument/2006/relationships/hyperlink" Target="https://chat.openai.com/g/g-kXAnxRp2l-3d-ai-social-media-image-generator" TargetMode="External"/><Relationship Id="rId6718" Type="http://schemas.openxmlformats.org/officeDocument/2006/relationships/hyperlink" Target="https://chat.openai.com/g/g-bWpihiZ0d-breakdown-outline-any-topic" TargetMode="External"/><Relationship Id="rId1113" Type="http://schemas.openxmlformats.org/officeDocument/2006/relationships/hyperlink" Target="https://chat.openai.com/g/g-4WsLXL2lH-leonardo-da-vinci" TargetMode="External"/><Relationship Id="rId4269" Type="http://schemas.openxmlformats.org/officeDocument/2006/relationships/hyperlink" Target="https://chat.openai.com/g/g-50T2kMBVx-character-ai-for-ttrpg" TargetMode="External"/><Relationship Id="rId4683" Type="http://schemas.openxmlformats.org/officeDocument/2006/relationships/hyperlink" Target="http://wolfram.com/" TargetMode="External"/><Relationship Id="rId5734" Type="http://schemas.openxmlformats.org/officeDocument/2006/relationships/hyperlink" Target="https://chat.openai.com/g/g-nYrngOH1T-article-rewriter" TargetMode="External"/><Relationship Id="rId8140" Type="http://schemas.openxmlformats.org/officeDocument/2006/relationships/hyperlink" Target="http://rickblyth.com/" TargetMode="External"/><Relationship Id="rId10070" Type="http://schemas.openxmlformats.org/officeDocument/2006/relationships/hyperlink" Target="https://chat.openai.com/g/g-9W25m8Uog-product-hunt-launch-assistant" TargetMode="External"/><Relationship Id="rId3285" Type="http://schemas.openxmlformats.org/officeDocument/2006/relationships/hyperlink" Target="https://chat.openai.com/g/g-CmsBe1oUk-finance-buddy" TargetMode="External"/><Relationship Id="rId4336" Type="http://schemas.openxmlformats.org/officeDocument/2006/relationships/hyperlink" Target="https://chat.openai.com/g/g-7fGRWpV6k-random-word-detector" TargetMode="External"/><Relationship Id="rId4750" Type="http://schemas.openxmlformats.org/officeDocument/2006/relationships/hyperlink" Target="http://ai-gen.co/" TargetMode="External"/><Relationship Id="rId5801" Type="http://schemas.openxmlformats.org/officeDocument/2006/relationships/hyperlink" Target="http://oscarstories.com/" TargetMode="External"/><Relationship Id="rId8957" Type="http://schemas.openxmlformats.org/officeDocument/2006/relationships/hyperlink" Target="https://chat.openai.com/g/g-cgLJziwtg-wellness-wiz" TargetMode="External"/><Relationship Id="rId3352" Type="http://schemas.openxmlformats.org/officeDocument/2006/relationships/hyperlink" Target="http://fixxr.co.za/" TargetMode="External"/><Relationship Id="rId4403" Type="http://schemas.openxmlformats.org/officeDocument/2006/relationships/hyperlink" Target="https://chat.openai.com/g/g-Hj4DkJtuE-free-ai-seo-keyword-research-tool" TargetMode="External"/><Relationship Id="rId7559" Type="http://schemas.openxmlformats.org/officeDocument/2006/relationships/hyperlink" Target="https://chat.openai.com/g/g-INpClPdND-hebrew-linguist" TargetMode="External"/><Relationship Id="rId273" Type="http://schemas.openxmlformats.org/officeDocument/2006/relationships/hyperlink" Target="https://chat.openai.com/g/g-Nd48E8h27-grill-master-gpt" TargetMode="External"/><Relationship Id="rId3005" Type="http://schemas.openxmlformats.org/officeDocument/2006/relationships/hyperlink" Target="https://chat.openai.com/g/g-s5aNjDZoL-hyperreal-e" TargetMode="External"/><Relationship Id="rId6575" Type="http://schemas.openxmlformats.org/officeDocument/2006/relationships/hyperlink" Target="http://lumient.la/" TargetMode="External"/><Relationship Id="rId7626" Type="http://schemas.openxmlformats.org/officeDocument/2006/relationships/hyperlink" Target="http://songmeaning.io/" TargetMode="External"/><Relationship Id="rId7973" Type="http://schemas.openxmlformats.org/officeDocument/2006/relationships/hyperlink" Target="https://chat.openai.com/g/g-ZtymLYL08-pop-yourself" TargetMode="External"/><Relationship Id="rId340" Type="http://schemas.openxmlformats.org/officeDocument/2006/relationships/hyperlink" Target="https://chat.openai.com/g/g-Uw10D1V0J-phd-motivator" TargetMode="External"/><Relationship Id="rId2021" Type="http://schemas.openxmlformats.org/officeDocument/2006/relationships/hyperlink" Target="https://chat.openai.com/g/g-dfS2sRYCS-leo" TargetMode="External"/><Relationship Id="rId5177" Type="http://schemas.openxmlformats.org/officeDocument/2006/relationships/hyperlink" Target="https://chat.openai.com/g/g-WTUuSzTOj-ai-website-builder-by-b12" TargetMode="External"/><Relationship Id="rId6228" Type="http://schemas.openxmlformats.org/officeDocument/2006/relationships/hyperlink" Target="https://chat.openai.com/g/g-KMCZKI0XC-english-corner" TargetMode="External"/><Relationship Id="rId4193" Type="http://schemas.openxmlformats.org/officeDocument/2006/relationships/hyperlink" Target="https://chat.openai.com/g/g-UhKtuqoVp-logiquest-ai" TargetMode="External"/><Relationship Id="rId5591" Type="http://schemas.openxmlformats.org/officeDocument/2006/relationships/hyperlink" Target="http://macrovar.com/" TargetMode="External"/><Relationship Id="rId6642" Type="http://schemas.openxmlformats.org/officeDocument/2006/relationships/hyperlink" Target="http://tryremotely.com/" TargetMode="External"/><Relationship Id="rId9798" Type="http://schemas.openxmlformats.org/officeDocument/2006/relationships/hyperlink" Target="http://mtxxai.com/" TargetMode="External"/><Relationship Id="rId1787" Type="http://schemas.openxmlformats.org/officeDocument/2006/relationships/hyperlink" Target="https://chat.openai.com/g/g-5Df11tZU4-market-mover" TargetMode="External"/><Relationship Id="rId2838" Type="http://schemas.openxmlformats.org/officeDocument/2006/relationships/hyperlink" Target="https://chat.openai.com/g/g-Wt9dmeHer-crypto-vip" TargetMode="External"/><Relationship Id="rId5244" Type="http://schemas.openxmlformats.org/officeDocument/2006/relationships/hyperlink" Target="https://chat.openai.com/g/g-DiSzKOoLl-podcast" TargetMode="External"/><Relationship Id="rId9865" Type="http://schemas.openxmlformats.org/officeDocument/2006/relationships/hyperlink" Target="http://agent4gpts.com/" TargetMode="External"/><Relationship Id="rId79" Type="http://schemas.openxmlformats.org/officeDocument/2006/relationships/hyperlink" Target="https://chat.openai.com/g/g-8GgbYgPRL-midjourney-expert-additive-prompting" TargetMode="External"/><Relationship Id="rId1854" Type="http://schemas.openxmlformats.org/officeDocument/2006/relationships/hyperlink" Target="https://chat.openai.com/g/g-N2wPF3YuG-poetry-workshop" TargetMode="External"/><Relationship Id="rId2905" Type="http://schemas.openxmlformats.org/officeDocument/2006/relationships/hyperlink" Target="https://chat.openai.com/g/g-TcwOdeMii-defender-for-endpoint-guardian" TargetMode="External"/><Relationship Id="rId4260" Type="http://schemas.openxmlformats.org/officeDocument/2006/relationships/hyperlink" Target="http://eduwriter.ai/" TargetMode="External"/><Relationship Id="rId5311" Type="http://schemas.openxmlformats.org/officeDocument/2006/relationships/hyperlink" Target="http://slothytech.com/" TargetMode="External"/><Relationship Id="rId8467" Type="http://schemas.openxmlformats.org/officeDocument/2006/relationships/hyperlink" Target="https://chat.openai.com/g/g-JjDjJSuYS-kamado-guru" TargetMode="External"/><Relationship Id="rId8881" Type="http://schemas.openxmlformats.org/officeDocument/2006/relationships/hyperlink" Target="https://chat.openai.com/g/g-3xLhIG3nD-flaskform-frontiers" TargetMode="External"/><Relationship Id="rId9518" Type="http://schemas.openxmlformats.org/officeDocument/2006/relationships/hyperlink" Target="https://chat.openai.com/g/g-yaF4fbufF-busy-works-bot" TargetMode="External"/><Relationship Id="rId9932" Type="http://schemas.openxmlformats.org/officeDocument/2006/relationships/hyperlink" Target="https://chat.openai.com/g/g-clw0EN4L3-mid-journey-bot" TargetMode="External"/><Relationship Id="rId1507" Type="http://schemas.openxmlformats.org/officeDocument/2006/relationships/hyperlink" Target="https://chat.openai.com/g/g-4sg8x25AJ-climate-guardian" TargetMode="External"/><Relationship Id="rId7069" Type="http://schemas.openxmlformats.org/officeDocument/2006/relationships/hyperlink" Target="https://chat.openai.com/g/g-ZgfHktPCF-parcel-prodigy" TargetMode="External"/><Relationship Id="rId7483" Type="http://schemas.openxmlformats.org/officeDocument/2006/relationships/hyperlink" Target="https://chat.openai.com/g/g-P9aIJx2VR-decision-maker-bot" TargetMode="External"/><Relationship Id="rId8534" Type="http://schemas.openxmlformats.org/officeDocument/2006/relationships/hyperlink" Target="https://chat.openai.com/g/g-Jhm7jfir0-career-coach" TargetMode="External"/><Relationship Id="rId1921" Type="http://schemas.openxmlformats.org/officeDocument/2006/relationships/hyperlink" Target="https://chat.openai.com/g/g-bafxc3FQK-junior-teacher" TargetMode="External"/><Relationship Id="rId3679" Type="http://schemas.openxmlformats.org/officeDocument/2006/relationships/hyperlink" Target="https://chat.openai.com/g/g-qd7DavBQS-remote-job-finder" TargetMode="External"/><Relationship Id="rId6085" Type="http://schemas.openxmlformats.org/officeDocument/2006/relationships/hyperlink" Target="https://chat.openai.com/g/g-MmAcMJPX1-doctor-gpt" TargetMode="External"/><Relationship Id="rId7136" Type="http://schemas.openxmlformats.org/officeDocument/2006/relationships/hyperlink" Target="https://chat.openai.com/g/g-fXZJzaKqu-evilgpt" TargetMode="External"/><Relationship Id="rId7550" Type="http://schemas.openxmlformats.org/officeDocument/2006/relationships/hyperlink" Target="https://chat.openai.com/g/g-uGueIrCsT-ielts-speaking-simulator" TargetMode="External"/><Relationship Id="rId6152" Type="http://schemas.openxmlformats.org/officeDocument/2006/relationships/hyperlink" Target="https://chat.openai.com/g/g-NyNL6NyVg-unapologetically-country-as-hell-meaning" TargetMode="External"/><Relationship Id="rId7203" Type="http://schemas.openxmlformats.org/officeDocument/2006/relationships/hyperlink" Target="https://chat.openai.com/g/g-u1lrm5ypP-ai-premium-product-finder" TargetMode="External"/><Relationship Id="rId8601" Type="http://schemas.openxmlformats.org/officeDocument/2006/relationships/hyperlink" Target="https://chat.openai.com/g/g-mjADd3cl1-instagpt" TargetMode="External"/><Relationship Id="rId1297" Type="http://schemas.openxmlformats.org/officeDocument/2006/relationships/hyperlink" Target="https://chat.openai.com/g/g-MGCa1EZ96-trump-consulting" TargetMode="External"/><Relationship Id="rId2695" Type="http://schemas.openxmlformats.org/officeDocument/2006/relationships/hyperlink" Target="https://chat.openai.com/g/g-xa6fhazqf-azalea-timi-71" TargetMode="External"/><Relationship Id="rId3746" Type="http://schemas.openxmlformats.org/officeDocument/2006/relationships/hyperlink" Target="https://chat.openai.com/g/g-fehbSh8KZ-logo-creator-pro-gpt" TargetMode="External"/><Relationship Id="rId667" Type="http://schemas.openxmlformats.org/officeDocument/2006/relationships/hyperlink" Target="https://chat.openai.com/g/g-106SHSEwm-prompt-generator-prodigy" TargetMode="External"/><Relationship Id="rId2348" Type="http://schemas.openxmlformats.org/officeDocument/2006/relationships/hyperlink" Target="https://chat.openai.com/g/g-Ew1QycWq6-author-s-companion" TargetMode="External"/><Relationship Id="rId2762" Type="http://schemas.openxmlformats.org/officeDocument/2006/relationships/hyperlink" Target="https://chat.openai.com/g/g-A7PF26EsP-xuan-xue-zhu-shou" TargetMode="External"/><Relationship Id="rId3813" Type="http://schemas.openxmlformats.org/officeDocument/2006/relationships/hyperlink" Target="https://chat.openai.com/g/g-kvR8TKL9n-drag-race-simulator" TargetMode="External"/><Relationship Id="rId6969" Type="http://schemas.openxmlformats.org/officeDocument/2006/relationships/hyperlink" Target="http://volckano.com/" TargetMode="External"/><Relationship Id="rId9028" Type="http://schemas.openxmlformats.org/officeDocument/2006/relationships/hyperlink" Target="https://chat.openai.com/g/g-acmX3t9d1-spreadsheet-maker" TargetMode="External"/><Relationship Id="rId9375" Type="http://schemas.openxmlformats.org/officeDocument/2006/relationships/hyperlink" Target="http://pheeds.us/" TargetMode="External"/><Relationship Id="rId734" Type="http://schemas.openxmlformats.org/officeDocument/2006/relationships/hyperlink" Target="https://chat.openai.com/g/g-5eHfM1lhb-nameless-household-skill-naming-ai" TargetMode="External"/><Relationship Id="rId1364" Type="http://schemas.openxmlformats.org/officeDocument/2006/relationships/hyperlink" Target="https://chat.openai.com/g/g-FrIA7typk-csvillage-scriptsmith" TargetMode="External"/><Relationship Id="rId2415" Type="http://schemas.openxmlformats.org/officeDocument/2006/relationships/hyperlink" Target="http://evangeloper.com/" TargetMode="External"/><Relationship Id="rId5985" Type="http://schemas.openxmlformats.org/officeDocument/2006/relationships/hyperlink" Target="https://chat.openai.com/g/g-sn7z5JX6K-marketing-director" TargetMode="External"/><Relationship Id="rId8391" Type="http://schemas.openxmlformats.org/officeDocument/2006/relationships/hyperlink" Target="https://chat.openai.com/g/g-HfljDu5DY-usmle-iprep" TargetMode="External"/><Relationship Id="rId9442" Type="http://schemas.openxmlformats.org/officeDocument/2006/relationships/hyperlink" Target="https://chat.openai.com/g/g-kRyfVX3vn-diablo-4-genius" TargetMode="External"/><Relationship Id="rId70" Type="http://schemas.openxmlformats.org/officeDocument/2006/relationships/hyperlink" Target="https://chat.openai.com/g/g-7CZPFpUrf-formicgpt" TargetMode="External"/><Relationship Id="rId801" Type="http://schemas.openxmlformats.org/officeDocument/2006/relationships/hyperlink" Target="https://chat.openai.com/g/g-0wdcTTFJd-basedanswer" TargetMode="External"/><Relationship Id="rId1017" Type="http://schemas.openxmlformats.org/officeDocument/2006/relationships/hyperlink" Target="https://chat.openai.com/g/g-5HBiqXL3a-ai-tools-consultant" TargetMode="External"/><Relationship Id="rId1431" Type="http://schemas.openxmlformats.org/officeDocument/2006/relationships/hyperlink" Target="https://chat.openai.com/g/g-0X0Brg7Q7-tappstr-article-writer" TargetMode="External"/><Relationship Id="rId4587" Type="http://schemas.openxmlformats.org/officeDocument/2006/relationships/hyperlink" Target="https://chat.openai.com/g/g-td3k3QwIO-interview-gpt" TargetMode="External"/><Relationship Id="rId5638" Type="http://schemas.openxmlformats.org/officeDocument/2006/relationships/hyperlink" Target="https://chat.openai.com/g/g-WgVkj31YM-paper-writer" TargetMode="External"/><Relationship Id="rId8044" Type="http://schemas.openxmlformats.org/officeDocument/2006/relationships/hyperlink" Target="https://chat.openai.com/g/g-MrgKnTZbc-resume" TargetMode="External"/><Relationship Id="rId3189" Type="http://schemas.openxmlformats.org/officeDocument/2006/relationships/hyperlink" Target="https://chat.openai.com/g/g-GIu3PO7VA-kai-assistant-laravel-api" TargetMode="External"/><Relationship Id="rId4654" Type="http://schemas.openxmlformats.org/officeDocument/2006/relationships/hyperlink" Target="http://gptmegastore.com/" TargetMode="External"/><Relationship Id="rId7060" Type="http://schemas.openxmlformats.org/officeDocument/2006/relationships/hyperlink" Target="https://chat.openai.com/g/g-0ELNnxPD0-ai-business-idea-generator" TargetMode="External"/><Relationship Id="rId8111" Type="http://schemas.openxmlformats.org/officeDocument/2006/relationships/hyperlink" Target="https://chat.openai.com/g/g-vtqPphUH7-website-search-quality-evaluator" TargetMode="External"/><Relationship Id="rId10041" Type="http://schemas.openxmlformats.org/officeDocument/2006/relationships/hyperlink" Target="http://integr-ia.ca/" TargetMode="External"/><Relationship Id="rId3256" Type="http://schemas.openxmlformats.org/officeDocument/2006/relationships/hyperlink" Target="https://chat.openai.com/g/g-8ulm8d64z-peru-cuisine" TargetMode="External"/><Relationship Id="rId4307" Type="http://schemas.openxmlformats.org/officeDocument/2006/relationships/hyperlink" Target="https://chat.openai.com/g/g-WUWF2eO0b-analysis-with-r" TargetMode="External"/><Relationship Id="rId5705" Type="http://schemas.openxmlformats.org/officeDocument/2006/relationships/hyperlink" Target="https://chat.openai.com/g/g-jlKy1gDPh-doge" TargetMode="External"/><Relationship Id="rId177" Type="http://schemas.openxmlformats.org/officeDocument/2006/relationships/hyperlink" Target="https://chat.openai.com/g/g-GTPF1HPcu" TargetMode="External"/><Relationship Id="rId591" Type="http://schemas.openxmlformats.org/officeDocument/2006/relationships/hyperlink" Target="https://chat.openai.com/g/g-jKa7EZgih-simple-dictionary-gpt" TargetMode="External"/><Relationship Id="rId2272" Type="http://schemas.openxmlformats.org/officeDocument/2006/relationships/hyperlink" Target="https://chat.openai.com/g/g-jZ3KBLbkr-copywriting-master" TargetMode="External"/><Relationship Id="rId3670" Type="http://schemas.openxmlformats.org/officeDocument/2006/relationships/hyperlink" Target="http://pictory.ai/" TargetMode="External"/><Relationship Id="rId4721" Type="http://schemas.openxmlformats.org/officeDocument/2006/relationships/hyperlink" Target="https://chat.openai.com/g/g-I9QUxdCdQ-uwu-bot" TargetMode="External"/><Relationship Id="rId7877" Type="http://schemas.openxmlformats.org/officeDocument/2006/relationships/hyperlink" Target="http://shut.net/" TargetMode="External"/><Relationship Id="rId8928" Type="http://schemas.openxmlformats.org/officeDocument/2006/relationships/hyperlink" Target="https://chat.openai.com/g/g-oLLCyU07u-vim-hof" TargetMode="External"/><Relationship Id="rId244" Type="http://schemas.openxmlformats.org/officeDocument/2006/relationships/hyperlink" Target="http://80hdengineering.com/" TargetMode="External"/><Relationship Id="rId3323" Type="http://schemas.openxmlformats.org/officeDocument/2006/relationships/hyperlink" Target="https://chat.openai.com/g/g-kEeWLmyTc-homescore" TargetMode="External"/><Relationship Id="rId6479" Type="http://schemas.openxmlformats.org/officeDocument/2006/relationships/hyperlink" Target="https://chat.openai.com/g/g-DRTduUxVG-the-oracle" TargetMode="External"/><Relationship Id="rId6893" Type="http://schemas.openxmlformats.org/officeDocument/2006/relationships/hyperlink" Target="https://chat.openai.com/g/g-Qk6Y85y7H-cactus" TargetMode="External"/><Relationship Id="rId7944" Type="http://schemas.openxmlformats.org/officeDocument/2006/relationships/hyperlink" Target="https://chat.openai.com/g/g-ovtchFnQj-mastery" TargetMode="External"/><Relationship Id="rId5495" Type="http://schemas.openxmlformats.org/officeDocument/2006/relationships/hyperlink" Target="https://chat.openai.com/g/g-gDlvqwYII-dream-interpretation-ai" TargetMode="External"/><Relationship Id="rId6546" Type="http://schemas.openxmlformats.org/officeDocument/2006/relationships/hyperlink" Target="https://chat.openai.com/g/g-aZa2tEwr7-gis-gpt" TargetMode="External"/><Relationship Id="rId6960" Type="http://schemas.openxmlformats.org/officeDocument/2006/relationships/hyperlink" Target="http://code9ai.com/" TargetMode="External"/><Relationship Id="rId311" Type="http://schemas.openxmlformats.org/officeDocument/2006/relationships/hyperlink" Target="https://chat.openai.com/g/g-S4LziUWji-emojai" TargetMode="External"/><Relationship Id="rId4097" Type="http://schemas.openxmlformats.org/officeDocument/2006/relationships/hyperlink" Target="http://michaelessek.com/" TargetMode="External"/><Relationship Id="rId5148" Type="http://schemas.openxmlformats.org/officeDocument/2006/relationships/hyperlink" Target="https://chat.openai.com/g/g-PNh7LLfQD-limerick" TargetMode="External"/><Relationship Id="rId5562" Type="http://schemas.openxmlformats.org/officeDocument/2006/relationships/hyperlink" Target="https://chat.openai.com/g/g-KbnBiYTWs-hyperpop-art-creator" TargetMode="External"/><Relationship Id="rId6613" Type="http://schemas.openxmlformats.org/officeDocument/2006/relationships/hyperlink" Target="http://ai-gen.co/" TargetMode="External"/><Relationship Id="rId9769" Type="http://schemas.openxmlformats.org/officeDocument/2006/relationships/hyperlink" Target="http://runtheprompts.com/" TargetMode="External"/><Relationship Id="rId1758" Type="http://schemas.openxmlformats.org/officeDocument/2006/relationships/hyperlink" Target="https://chat.openai.com/g/g-Q7l9dy2un-bizgpt" TargetMode="External"/><Relationship Id="rId2809" Type="http://schemas.openxmlformats.org/officeDocument/2006/relationships/hyperlink" Target="https://chat.openai.com/g/g-D8vAMwOis-hai-q" TargetMode="External"/><Relationship Id="rId4164" Type="http://schemas.openxmlformats.org/officeDocument/2006/relationships/hyperlink" Target="https://chat.openai.com/g/g-Ji2QOyMml-copywriter-gpt" TargetMode="External"/><Relationship Id="rId5215" Type="http://schemas.openxmlformats.org/officeDocument/2006/relationships/hyperlink" Target="https://chat.openai.com/g/g-T8f8atJ0s-ad-creator" TargetMode="External"/><Relationship Id="rId8785" Type="http://schemas.openxmlformats.org/officeDocument/2006/relationships/hyperlink" Target="https://chat.openai.com/g/g-L5F6zb0gU-ayudante-de-mudanza" TargetMode="External"/><Relationship Id="rId9836" Type="http://schemas.openxmlformats.org/officeDocument/2006/relationships/hyperlink" Target="https://chat.openai.com/g/g-gfW7mIlHO-stereogram-create" TargetMode="External"/><Relationship Id="rId3180" Type="http://schemas.openxmlformats.org/officeDocument/2006/relationships/hyperlink" Target="https://chat.openai.com/g/g-YEPvZQLgt-gpt-builder-adviser" TargetMode="External"/><Relationship Id="rId4231" Type="http://schemas.openxmlformats.org/officeDocument/2006/relationships/hyperlink" Target="https://chat.openai.com/g/g-CQNnzuAtB-wiki-explorer" TargetMode="External"/><Relationship Id="rId7387" Type="http://schemas.openxmlformats.org/officeDocument/2006/relationships/hyperlink" Target="https://chat.openai.com/g/g-ZD6AG4cG7-pokequest" TargetMode="External"/><Relationship Id="rId8438" Type="http://schemas.openxmlformats.org/officeDocument/2006/relationships/hyperlink" Target="https://chat.openai.com/g/g-of6wB2wuY-project-proposal-generator" TargetMode="External"/><Relationship Id="rId1825" Type="http://schemas.openxmlformats.org/officeDocument/2006/relationships/hyperlink" Target="https://chat.openai.com/g/g-0UulcQ5ns-product-tutor" TargetMode="External"/><Relationship Id="rId8852" Type="http://schemas.openxmlformats.org/officeDocument/2006/relationships/hyperlink" Target="https://chat.openai.com/g/g-UDiea4mnb-channel-wizard" TargetMode="External"/><Relationship Id="rId9903" Type="http://schemas.openxmlformats.org/officeDocument/2006/relationships/hyperlink" Target="http://songmeaning.io/" TargetMode="External"/><Relationship Id="rId3997" Type="http://schemas.openxmlformats.org/officeDocument/2006/relationships/hyperlink" Target="http://studyx.ai/" TargetMode="External"/><Relationship Id="rId6056" Type="http://schemas.openxmlformats.org/officeDocument/2006/relationships/hyperlink" Target="https://chat.openai.com/g/g-YPCf2p15p-potterpedia" TargetMode="External"/><Relationship Id="rId7454" Type="http://schemas.openxmlformats.org/officeDocument/2006/relationships/hyperlink" Target="https://chat.openai.com/g/g-wj2QuYUUi-mohawk-group-flooring-visualizer" TargetMode="External"/><Relationship Id="rId8505" Type="http://schemas.openxmlformats.org/officeDocument/2006/relationships/hyperlink" Target="http://aimazeyou.com/" TargetMode="External"/><Relationship Id="rId2599" Type="http://schemas.openxmlformats.org/officeDocument/2006/relationships/hyperlink" Target="https://chat.openai.com/g/g-0lFPwNyAP-travel-buddy" TargetMode="External"/><Relationship Id="rId6470" Type="http://schemas.openxmlformats.org/officeDocument/2006/relationships/hyperlink" Target="https://chat.openai.com/g/g-JV58AsMEA-horror-b-movie-generator" TargetMode="External"/><Relationship Id="rId7107" Type="http://schemas.openxmlformats.org/officeDocument/2006/relationships/hyperlink" Target="http://muhanli.com/" TargetMode="External"/><Relationship Id="rId7521" Type="http://schemas.openxmlformats.org/officeDocument/2006/relationships/hyperlink" Target="https://chat.openai.com/g/g-ojYteRhHF-idea-confluence" TargetMode="External"/><Relationship Id="rId985" Type="http://schemas.openxmlformats.org/officeDocument/2006/relationships/hyperlink" Target="http://logits.ai/" TargetMode="External"/><Relationship Id="rId2666" Type="http://schemas.openxmlformats.org/officeDocument/2006/relationships/hyperlink" Target="https://chat.openai.com/g/g-rGvRG2Ejn-pixel-pete" TargetMode="External"/><Relationship Id="rId3717" Type="http://schemas.openxmlformats.org/officeDocument/2006/relationships/hyperlink" Target="https://chat.openai.com/g/g-ekhF7IKmD-uncensored" TargetMode="External"/><Relationship Id="rId5072" Type="http://schemas.openxmlformats.org/officeDocument/2006/relationships/hyperlink" Target="https://chat.openai.com/g/g-6v8ZyiG8F-idea2movie-text2video-as-videogpt" TargetMode="External"/><Relationship Id="rId6123" Type="http://schemas.openxmlformats.org/officeDocument/2006/relationships/hyperlink" Target="https://chat.openai.com/g/g-JfUiOBwr1-bullet-buddy" TargetMode="External"/><Relationship Id="rId9279" Type="http://schemas.openxmlformats.org/officeDocument/2006/relationships/hyperlink" Target="http://ai-gen.co/" TargetMode="External"/><Relationship Id="rId9693" Type="http://schemas.openxmlformats.org/officeDocument/2006/relationships/hyperlink" Target="https://chat.openai.com/g/g-MrPBdVAgp-free-keyword-extraction-tool" TargetMode="External"/><Relationship Id="rId638" Type="http://schemas.openxmlformats.org/officeDocument/2006/relationships/hyperlink" Target="https://chat.openai.com/g/g-eN7HtAqXW-devgpt" TargetMode="External"/><Relationship Id="rId1268" Type="http://schemas.openxmlformats.org/officeDocument/2006/relationships/hyperlink" Target="https://chat.openai.com/g/g-2a6lNaecu-mystery-master-game" TargetMode="External"/><Relationship Id="rId1682" Type="http://schemas.openxmlformats.org/officeDocument/2006/relationships/hyperlink" Target="https://chat.openai.com/g/g-9R1NhjtG4-ux-design-consultant" TargetMode="External"/><Relationship Id="rId2319" Type="http://schemas.openxmlformats.org/officeDocument/2006/relationships/hyperlink" Target="https://chat.openai.com/g/g-EKoGbtfRh-floorpal-how-to-clean-prefinished-hardwood-floors" TargetMode="External"/><Relationship Id="rId2733" Type="http://schemas.openxmlformats.org/officeDocument/2006/relationships/hyperlink" Target="https://chat.openai.com/g/g-V8GFdW51T-zhong-guo-xiang-gang-tou-zi-shui-shou-gu-wen" TargetMode="External"/><Relationship Id="rId5889" Type="http://schemas.openxmlformats.org/officeDocument/2006/relationships/hyperlink" Target="http://musicproductionnerds.com/" TargetMode="External"/><Relationship Id="rId8295" Type="http://schemas.openxmlformats.org/officeDocument/2006/relationships/hyperlink" Target="https://chat.openai.com/g/g-TKKIR2hQ2-ammo-buy" TargetMode="External"/><Relationship Id="rId9346" Type="http://schemas.openxmlformats.org/officeDocument/2006/relationships/hyperlink" Target="https://chat.openai.com/g/g-FcOwxP9uX-prep-it-pack-it-ship-it-amz-seller-policies" TargetMode="External"/><Relationship Id="rId9760" Type="http://schemas.openxmlformats.org/officeDocument/2006/relationships/hyperlink" Target="https://chat.openai.com/g/g-s8wD15aRb-oxford-english-grammar-checker-text-generator" TargetMode="External"/><Relationship Id="rId705" Type="http://schemas.openxmlformats.org/officeDocument/2006/relationships/hyperlink" Target="https://chat.openai.com/g/g-0FG5Lysjd-branching-scenario-creator" TargetMode="External"/><Relationship Id="rId1335" Type="http://schemas.openxmlformats.org/officeDocument/2006/relationships/hyperlink" Target="https://chat.openai.com/g/g-0tVq6MK9W-common-core-aligner-math" TargetMode="External"/><Relationship Id="rId8362" Type="http://schemas.openxmlformats.org/officeDocument/2006/relationships/hyperlink" Target="https://chat.openai.com/g/g-S5Bt6uwvY-pdf-summarizer" TargetMode="External"/><Relationship Id="rId9413" Type="http://schemas.openxmlformats.org/officeDocument/2006/relationships/hyperlink" Target="https://chat.openai.com/g/g-KJtMrAAGo-francais-gpt" TargetMode="External"/><Relationship Id="rId2800" Type="http://schemas.openxmlformats.org/officeDocument/2006/relationships/hyperlink" Target="https://chat.openai.com/g/g-pdGyLxie8-code-artist" TargetMode="External"/><Relationship Id="rId5956" Type="http://schemas.openxmlformats.org/officeDocument/2006/relationships/hyperlink" Target="https://chat.openai.com/g/g-iEmTVkUx1-obituary-creator" TargetMode="External"/><Relationship Id="rId8015" Type="http://schemas.openxmlformats.org/officeDocument/2006/relationships/hyperlink" Target="https://chat.openai.com/g/g-lHQeDbyBf-hogwarts-sorting-hat" TargetMode="External"/><Relationship Id="rId41" Type="http://schemas.openxmlformats.org/officeDocument/2006/relationships/hyperlink" Target="http://ratcgpts.com/" TargetMode="External"/><Relationship Id="rId1402" Type="http://schemas.openxmlformats.org/officeDocument/2006/relationships/hyperlink" Target="http://pyroprompts.com/" TargetMode="External"/><Relationship Id="rId4558" Type="http://schemas.openxmlformats.org/officeDocument/2006/relationships/hyperlink" Target="https://chat.openai.com/g/g-MWGfe0UQn-software-crafter" TargetMode="External"/><Relationship Id="rId4972" Type="http://schemas.openxmlformats.org/officeDocument/2006/relationships/hyperlink" Target="https://chat.openai.com/g/g-YOvGs7o8E-invoice-scanner" TargetMode="External"/><Relationship Id="rId5609" Type="http://schemas.openxmlformats.org/officeDocument/2006/relationships/hyperlink" Target="https://chat.openai.com/g/g-2mQ6iDqwX-source-code-guru" TargetMode="External"/><Relationship Id="rId7031" Type="http://schemas.openxmlformats.org/officeDocument/2006/relationships/hyperlink" Target="https://chat.openai.com/g/g-2bYMfVFj2-ri-ying-ying-ri-fan-yi" TargetMode="External"/><Relationship Id="rId3574" Type="http://schemas.openxmlformats.org/officeDocument/2006/relationships/hyperlink" Target="http://textero.ai/" TargetMode="External"/><Relationship Id="rId4625" Type="http://schemas.openxmlformats.org/officeDocument/2006/relationships/hyperlink" Target="https://chat.openai.com/g/g-Iw5dnPfNJ-dbt-therapist-dbt-skills-coach" TargetMode="External"/><Relationship Id="rId10012" Type="http://schemas.openxmlformats.org/officeDocument/2006/relationships/hyperlink" Target="https://chat.openai.com/g/g-zojo297xJ-financial-analyst" TargetMode="External"/><Relationship Id="rId495" Type="http://schemas.openxmlformats.org/officeDocument/2006/relationships/hyperlink" Target="http://mineba.net/" TargetMode="External"/><Relationship Id="rId2176" Type="http://schemas.openxmlformats.org/officeDocument/2006/relationships/hyperlink" Target="https://chat.openai.com/g/g-Y9HXchDcs-disneygpt" TargetMode="External"/><Relationship Id="rId2590" Type="http://schemas.openxmlformats.org/officeDocument/2006/relationships/hyperlink" Target="http://seabiscuit.ai/" TargetMode="External"/><Relationship Id="rId3227" Type="http://schemas.openxmlformats.org/officeDocument/2006/relationships/hyperlink" Target="http://gptsdex.com/" TargetMode="External"/><Relationship Id="rId3641" Type="http://schemas.openxmlformats.org/officeDocument/2006/relationships/hyperlink" Target="https://chat.openai.com/g/g-WFCQZSpTA-name-combiner-combine-name-generator" TargetMode="External"/><Relationship Id="rId6797" Type="http://schemas.openxmlformats.org/officeDocument/2006/relationships/hyperlink" Target="https://chat.openai.com/g/g-G1lftUslY-hai-gui-tang-da-shi" TargetMode="External"/><Relationship Id="rId7848" Type="http://schemas.openxmlformats.org/officeDocument/2006/relationships/hyperlink" Target="https://chat.openai.com/g/g-r7X90KNno-film-developer" TargetMode="External"/><Relationship Id="rId148" Type="http://schemas.openxmlformats.org/officeDocument/2006/relationships/hyperlink" Target="https://chat.openai.com/g/g-ERKZdxC6D" TargetMode="External"/><Relationship Id="rId562" Type="http://schemas.openxmlformats.org/officeDocument/2006/relationships/hyperlink" Target="https://chat.openai.com/g/g-mF20TBdPi-bizinesumoderunb" TargetMode="External"/><Relationship Id="rId1192" Type="http://schemas.openxmlformats.org/officeDocument/2006/relationships/hyperlink" Target="https://chat.openai.com/g/g-pSMWVKWiT-vizsynthgpt" TargetMode="External"/><Relationship Id="rId2243" Type="http://schemas.openxmlformats.org/officeDocument/2006/relationships/hyperlink" Target="https://chat.openai.com/g/g-9lzfaO5wU-ai-de-hua-sa-yi-de-edward-said" TargetMode="External"/><Relationship Id="rId5399" Type="http://schemas.openxmlformats.org/officeDocument/2006/relationships/hyperlink" Target="https://chat.openai.com/g/g-fXpRIlnu5-how-to-bypass-hwid-bans-on-valorant" TargetMode="External"/><Relationship Id="rId6864" Type="http://schemas.openxmlformats.org/officeDocument/2006/relationships/hyperlink" Target="https://chat.openai.com/g/g-FmkxdOosk-convert-english-to-albanian" TargetMode="External"/><Relationship Id="rId7915" Type="http://schemas.openxmlformats.org/officeDocument/2006/relationships/hyperlink" Target="https://chat.openai.com/g/g-qTJHID1Zh-trade-guru-learn-trading-stocks-crypto-forex" TargetMode="External"/><Relationship Id="rId9270" Type="http://schemas.openxmlformats.org/officeDocument/2006/relationships/hyperlink" Target="https://chat.openai.com/g/g-tTNy7vznq-bed-bug-beacon" TargetMode="External"/><Relationship Id="rId215" Type="http://schemas.openxmlformats.org/officeDocument/2006/relationships/hyperlink" Target="https://chat.openai.com/g/g-IzazLZ6Ll-salesforcedevops-net" TargetMode="External"/><Relationship Id="rId2310" Type="http://schemas.openxmlformats.org/officeDocument/2006/relationships/hyperlink" Target="https://chat.openai.com/g/g-tLG1bOxRI-latex-math-assistant" TargetMode="External"/><Relationship Id="rId5466" Type="http://schemas.openxmlformats.org/officeDocument/2006/relationships/hyperlink" Target="http://hix.ai/" TargetMode="External"/><Relationship Id="rId6517" Type="http://schemas.openxmlformats.org/officeDocument/2006/relationships/hyperlink" Target="https://chat.openai.com/g/g-5qe6uLk3j-rate-my-image" TargetMode="External"/><Relationship Id="rId4068" Type="http://schemas.openxmlformats.org/officeDocument/2006/relationships/hyperlink" Target="https://chat.openai.com/g/g-WD5e3UtaP-newsletter-name-generator" TargetMode="External"/><Relationship Id="rId4482" Type="http://schemas.openxmlformats.org/officeDocument/2006/relationships/hyperlink" Target="https://chat.openai.com/g/g-FBleOpLrs-iq-test" TargetMode="External"/><Relationship Id="rId5119" Type="http://schemas.openxmlformats.org/officeDocument/2006/relationships/hyperlink" Target="https://chat.openai.com/g/g-wc6rx2PRi-ytshorts-expert" TargetMode="External"/><Relationship Id="rId5880" Type="http://schemas.openxmlformats.org/officeDocument/2006/relationships/hyperlink" Target="http://hix.ai/" TargetMode="External"/><Relationship Id="rId6931" Type="http://schemas.openxmlformats.org/officeDocument/2006/relationships/hyperlink" Target="https://chat.openai.com/g/g-GT8B4LkOF-etf-guru-advisory-chat" TargetMode="External"/><Relationship Id="rId3084" Type="http://schemas.openxmlformats.org/officeDocument/2006/relationships/hyperlink" Target="https://chat.openai.com/g/g-PkheQN7hW-free-copywriting-formula-tool" TargetMode="External"/><Relationship Id="rId4135" Type="http://schemas.openxmlformats.org/officeDocument/2006/relationships/hyperlink" Target="https://chat.openai.com/g/g-7fyIC7v3i-nova" TargetMode="External"/><Relationship Id="rId5533" Type="http://schemas.openxmlformats.org/officeDocument/2006/relationships/hyperlink" Target="https://chat.openai.com/g/g-hfq3QOVkz-dj-name-generator" TargetMode="External"/><Relationship Id="rId8689" Type="http://schemas.openxmlformats.org/officeDocument/2006/relationships/hyperlink" Target="https://chat.openai.com/g/g-y7yC35HB9-flowbite-gpt" TargetMode="External"/><Relationship Id="rId1729" Type="http://schemas.openxmlformats.org/officeDocument/2006/relationships/hyperlink" Target="https://chat.openai.com/g/g-duhqjfFHS-boost" TargetMode="External"/><Relationship Id="rId5600" Type="http://schemas.openxmlformats.org/officeDocument/2006/relationships/hyperlink" Target="https://chat.openai.com/g/g-KFHB1w7DJ-chefgpt" TargetMode="External"/><Relationship Id="rId8756" Type="http://schemas.openxmlformats.org/officeDocument/2006/relationships/hyperlink" Target="https://chat.openai.com/g/g-vGQ1NlIp7-connection-wizard" TargetMode="External"/><Relationship Id="rId9807" Type="http://schemas.openxmlformats.org/officeDocument/2006/relationships/hyperlink" Target="https://chat.openai.com/g/g-AicsGDG6O-bite-model-analyzer-by-dr-steven-hassan" TargetMode="External"/><Relationship Id="rId3151" Type="http://schemas.openxmlformats.org/officeDocument/2006/relationships/hyperlink" Target="https://chat.openai.com/g/g-5Ld0bIqXu-isometric-room-generator" TargetMode="External"/><Relationship Id="rId4202" Type="http://schemas.openxmlformats.org/officeDocument/2006/relationships/hyperlink" Target="https://chat.openai.com/g/g-edpGHbR9u-image-to-text" TargetMode="External"/><Relationship Id="rId7358" Type="http://schemas.openxmlformats.org/officeDocument/2006/relationships/hyperlink" Target="https://chat.openai.com/g/g-xVdDLPXG1-urdu" TargetMode="External"/><Relationship Id="rId7772" Type="http://schemas.openxmlformats.org/officeDocument/2006/relationships/hyperlink" Target="https://chat.openai.com/g/g-Lnu15gZH3-time-warp-tales-lv3-4" TargetMode="External"/><Relationship Id="rId8409" Type="http://schemas.openxmlformats.org/officeDocument/2006/relationships/hyperlink" Target="http://emailsanta.com/" TargetMode="External"/><Relationship Id="rId8823" Type="http://schemas.openxmlformats.org/officeDocument/2006/relationships/hyperlink" Target="https://chat.openai.com/g/g-0Lv1sbm0l-surface-area-calculator-powered-by-a-i" TargetMode="External"/><Relationship Id="rId3968" Type="http://schemas.openxmlformats.org/officeDocument/2006/relationships/hyperlink" Target="https://chat.openai.com/g/g-WFVuyPPc8-openchat-ai-gpt" TargetMode="External"/><Relationship Id="rId6374" Type="http://schemas.openxmlformats.org/officeDocument/2006/relationships/hyperlink" Target="https://chat.openai.com/g/g-0bMTpUWWT-peopletech" TargetMode="External"/><Relationship Id="rId7425" Type="http://schemas.openxmlformats.org/officeDocument/2006/relationships/hyperlink" Target="https://chat.openai.com/g/g-3S6sitZdB-resume-builder" TargetMode="External"/><Relationship Id="rId5" Type="http://schemas.openxmlformats.org/officeDocument/2006/relationships/hyperlink" Target="https://chat.openai.com/g/g-0QQyby0Vj-slide-deck-builder" TargetMode="External"/><Relationship Id="rId889" Type="http://schemas.openxmlformats.org/officeDocument/2006/relationships/hyperlink" Target="https://chat.openai.com/g/g-5HcLIVQeP-rich-by-gpts" TargetMode="External"/><Relationship Id="rId5390" Type="http://schemas.openxmlformats.org/officeDocument/2006/relationships/hyperlink" Target="https://chat.openai.com/g/g-WPkiexNPu-human-ai-detector" TargetMode="External"/><Relationship Id="rId6027" Type="http://schemas.openxmlformats.org/officeDocument/2006/relationships/hyperlink" Target="https://chat.openai.com/g/g-LjmHKgJZO-hacker-art-by-rez0" TargetMode="External"/><Relationship Id="rId6441" Type="http://schemas.openxmlformats.org/officeDocument/2006/relationships/hyperlink" Target="https://chat.openai.com/g/g-BkhHBGlID-glyph-podcast-topic-and-outline-generator" TargetMode="External"/><Relationship Id="rId9597" Type="http://schemas.openxmlformats.org/officeDocument/2006/relationships/hyperlink" Target="http://songmeaning.io/" TargetMode="External"/><Relationship Id="rId1586" Type="http://schemas.openxmlformats.org/officeDocument/2006/relationships/hyperlink" Target="https://chat.openai.com/g/g-0DCOxckfy-entertainment-law-expert" TargetMode="External"/><Relationship Id="rId2984" Type="http://schemas.openxmlformats.org/officeDocument/2006/relationships/hyperlink" Target="http://azothcorp.com/" TargetMode="External"/><Relationship Id="rId5043" Type="http://schemas.openxmlformats.org/officeDocument/2006/relationships/hyperlink" Target="https://chat.openai.com/g/g-zfFjTCbEq-windows-app-creator" TargetMode="External"/><Relationship Id="rId8199" Type="http://schemas.openxmlformats.org/officeDocument/2006/relationships/hyperlink" Target="https://chat.openai.com/g/g-DcL3nGFWk-bible-bot-christian-companion" TargetMode="External"/><Relationship Id="rId609" Type="http://schemas.openxmlformats.org/officeDocument/2006/relationships/hyperlink" Target="https://chat.openai.com/g/g-hdVziaooT-system-design-gpt" TargetMode="External"/><Relationship Id="rId956" Type="http://schemas.openxmlformats.org/officeDocument/2006/relationships/hyperlink" Target="https://chat.openai.com/g/g-20DhfDbLY-regex-mentor" TargetMode="External"/><Relationship Id="rId1239" Type="http://schemas.openxmlformats.org/officeDocument/2006/relationships/hyperlink" Target="https://chat.openai.com/g/g-3Kcl0QNSI-deepavali-wish-generator" TargetMode="External"/><Relationship Id="rId2637" Type="http://schemas.openxmlformats.org/officeDocument/2006/relationships/hyperlink" Target="https://chat.openai.com/g/g-IJBNjSv6v-pikagpt" TargetMode="External"/><Relationship Id="rId5110" Type="http://schemas.openxmlformats.org/officeDocument/2006/relationships/hyperlink" Target="https://chat.openai.com/g/g-K1zvmADVv-ai-writer-content-generator" TargetMode="External"/><Relationship Id="rId8266" Type="http://schemas.openxmlformats.org/officeDocument/2006/relationships/hyperlink" Target="http://iheartdomains.io/" TargetMode="External"/><Relationship Id="rId9317" Type="http://schemas.openxmlformats.org/officeDocument/2006/relationships/hyperlink" Target="https://chat.openai.com/g/g-lSrUMVDeS-discrete-math-tutor" TargetMode="External"/><Relationship Id="rId9664" Type="http://schemas.openxmlformats.org/officeDocument/2006/relationships/hyperlink" Target="https://chat.openai.com/g/g-QSORBNaBq-xin-wen-ti-mu-bian-ji" TargetMode="External"/><Relationship Id="rId1653" Type="http://schemas.openxmlformats.org/officeDocument/2006/relationships/hyperlink" Target="https://chat.openai.com/g/g-TyoLU0UPf-napier-protocol-assistant" TargetMode="External"/><Relationship Id="rId2704" Type="http://schemas.openxmlformats.org/officeDocument/2006/relationships/hyperlink" Target="https://chat.openai.com/g/g-2xE1WgW1r-pgpt" TargetMode="External"/><Relationship Id="rId8680" Type="http://schemas.openxmlformats.org/officeDocument/2006/relationships/hyperlink" Target="http://qualiaus.com/" TargetMode="External"/><Relationship Id="rId9731" Type="http://schemas.openxmlformats.org/officeDocument/2006/relationships/hyperlink" Target="https://chat.openai.com/g/g-JxECNXqsw-vicky-vega" TargetMode="External"/><Relationship Id="rId1306" Type="http://schemas.openxmlformats.org/officeDocument/2006/relationships/hyperlink" Target="https://chat.openai.com/g/g-rjwW54EGY-business-navigator-ai" TargetMode="External"/><Relationship Id="rId1720" Type="http://schemas.openxmlformats.org/officeDocument/2006/relationships/hyperlink" Target="https://chat.openai.com/g/g-3ayM8Ok8S-nurse-care-planner" TargetMode="External"/><Relationship Id="rId4876" Type="http://schemas.openxmlformats.org/officeDocument/2006/relationships/hyperlink" Target="https://chat.openai.com/g/g-nGJMOb5Et-puzzle-solver" TargetMode="External"/><Relationship Id="rId5927" Type="http://schemas.openxmlformats.org/officeDocument/2006/relationships/hyperlink" Target="https://chat.openai.com/g/g-lRDXHBw0n-persona-generator" TargetMode="External"/><Relationship Id="rId7282" Type="http://schemas.openxmlformats.org/officeDocument/2006/relationships/hyperlink" Target="https://chat.openai.com/g/g-1hb1YGXSD-person-lookup" TargetMode="External"/><Relationship Id="rId8333" Type="http://schemas.openxmlformats.org/officeDocument/2006/relationships/hyperlink" Target="https://chat.openai.com/g/g-u2OSLIlVw-human-name-generator" TargetMode="External"/><Relationship Id="rId12" Type="http://schemas.openxmlformats.org/officeDocument/2006/relationships/hyperlink" Target="https://chat.openai.com/g/g-0l0DVWosC-ziru-s-data-science-mentor" TargetMode="External"/><Relationship Id="rId3478" Type="http://schemas.openxmlformats.org/officeDocument/2006/relationships/hyperlink" Target="https://chat.openai.com/g/g-FRSQbUXgQ-c4-model-architect-ai" TargetMode="External"/><Relationship Id="rId3892" Type="http://schemas.openxmlformats.org/officeDocument/2006/relationships/hyperlink" Target="https://chat.openai.com/g/g-z6g4Tux4I-coloring-page-generator" TargetMode="External"/><Relationship Id="rId4529" Type="http://schemas.openxmlformats.org/officeDocument/2006/relationships/hyperlink" Target="https://chat.openai.com/g/g-DgVj75n3d-pixel-art-generator" TargetMode="External"/><Relationship Id="rId4943" Type="http://schemas.openxmlformats.org/officeDocument/2006/relationships/hyperlink" Target="https://chat.openai.com/g/g-t5Q5FgxbK-ai-generation-detector" TargetMode="External"/><Relationship Id="rId8400" Type="http://schemas.openxmlformats.org/officeDocument/2006/relationships/hyperlink" Target="https://chat.openai.com/g/g-JIi3bxGPo-searchgpt" TargetMode="External"/><Relationship Id="rId399" Type="http://schemas.openxmlformats.org/officeDocument/2006/relationships/hyperlink" Target="https://chat.openai.com/g/g-alKfVrz9K-canva" TargetMode="External"/><Relationship Id="rId2494" Type="http://schemas.openxmlformats.org/officeDocument/2006/relationships/hyperlink" Target="https://chat.openai.com/g/g-aI95JyXse-the-rizz" TargetMode="External"/><Relationship Id="rId3545" Type="http://schemas.openxmlformats.org/officeDocument/2006/relationships/hyperlink" Target="https://chat.openai.com/g/g-rZ2w3hTcJ-humanize-ai-text" TargetMode="External"/><Relationship Id="rId7002" Type="http://schemas.openxmlformats.org/officeDocument/2006/relationships/hyperlink" Target="https://chat.openai.com/g/g-yPbUhvogg-42" TargetMode="External"/><Relationship Id="rId466" Type="http://schemas.openxmlformats.org/officeDocument/2006/relationships/hyperlink" Target="https://chat.openai.com/g/g-uvS90JdBu-eksamensgpt" TargetMode="External"/><Relationship Id="rId880" Type="http://schemas.openxmlformats.org/officeDocument/2006/relationships/hyperlink" Target="https://chat.openai.com/g/g-NAsTZeLZl-ruby-guru" TargetMode="External"/><Relationship Id="rId1096" Type="http://schemas.openxmlformats.org/officeDocument/2006/relationships/hyperlink" Target="https://chat.openai.com/g/g-NqWZh6BKW-rubricas-de-evaluacion-profestv" TargetMode="External"/><Relationship Id="rId2147" Type="http://schemas.openxmlformats.org/officeDocument/2006/relationships/hyperlink" Target="https://chat.openai.com/g/g-aRiP0iBRV-humorous-psychological-companion" TargetMode="External"/><Relationship Id="rId2561" Type="http://schemas.openxmlformats.org/officeDocument/2006/relationships/hyperlink" Target="http://zhizhi.ai/" TargetMode="External"/><Relationship Id="rId9174" Type="http://schemas.openxmlformats.org/officeDocument/2006/relationships/hyperlink" Target="https://chat.openai.com/g/g-CkzvlW9gv-lex-fridman-podcast-companion" TargetMode="External"/><Relationship Id="rId119" Type="http://schemas.openxmlformats.org/officeDocument/2006/relationships/hyperlink" Target="https://chat.openai.com/g/g-ByQiM5GKg-frontend-mentor" TargetMode="External"/><Relationship Id="rId533" Type="http://schemas.openxmlformats.org/officeDocument/2006/relationships/hyperlink" Target="https://chat.openai.com/g/g-pHgfp5zic-chibi-kohaku" TargetMode="External"/><Relationship Id="rId1163" Type="http://schemas.openxmlformats.org/officeDocument/2006/relationships/hyperlink" Target="https://chat.openai.com/g/g-9GejXZEdv-poetic-vision" TargetMode="External"/><Relationship Id="rId2214" Type="http://schemas.openxmlformats.org/officeDocument/2006/relationships/hyperlink" Target="https://chat.openai.com/g/g-qA4sv4eUa-oasis" TargetMode="External"/><Relationship Id="rId3612" Type="http://schemas.openxmlformats.org/officeDocument/2006/relationships/hyperlink" Target="http://bypassgpt.ai/" TargetMode="External"/><Relationship Id="rId6768" Type="http://schemas.openxmlformats.org/officeDocument/2006/relationships/hyperlink" Target="http://netus.ai/" TargetMode="External"/><Relationship Id="rId7819" Type="http://schemas.openxmlformats.org/officeDocument/2006/relationships/hyperlink" Target="https://chat.openai.com/g/g-ziw3Azrrq-football-trivia" TargetMode="External"/><Relationship Id="rId8190" Type="http://schemas.openxmlformats.org/officeDocument/2006/relationships/hyperlink" Target="https://chat.openai.com/g/g-gNZeqiFH9-your-ad-guru" TargetMode="External"/><Relationship Id="rId9241" Type="http://schemas.openxmlformats.org/officeDocument/2006/relationships/hyperlink" Target="https://chat.openai.com/g/g-ZCdqiWdBp-calibrate-foods-coach" TargetMode="External"/><Relationship Id="rId5784" Type="http://schemas.openxmlformats.org/officeDocument/2006/relationships/hyperlink" Target="http://slothytech.com/" TargetMode="External"/><Relationship Id="rId6835" Type="http://schemas.openxmlformats.org/officeDocument/2006/relationships/hyperlink" Target="https://chat.openai.com/g/g-1MyMZjHKj-convert-english-to-moldovan" TargetMode="External"/><Relationship Id="rId600" Type="http://schemas.openxmlformats.org/officeDocument/2006/relationships/hyperlink" Target="http://1gpts.cn/" TargetMode="External"/><Relationship Id="rId1230" Type="http://schemas.openxmlformats.org/officeDocument/2006/relationships/hyperlink" Target="https://chat.openai.com/g/g-TA2bS5Ovs-spark" TargetMode="External"/><Relationship Id="rId4386" Type="http://schemas.openxmlformats.org/officeDocument/2006/relationships/hyperlink" Target="https://chat.openai.com/g/g-3oR7xyKhf-business" TargetMode="External"/><Relationship Id="rId5437" Type="http://schemas.openxmlformats.org/officeDocument/2006/relationships/hyperlink" Target="https://chat.openai.com/g/g-sEFkjd8iX-shqip-language-mentor" TargetMode="External"/><Relationship Id="rId5851" Type="http://schemas.openxmlformats.org/officeDocument/2006/relationships/hyperlink" Target="https://chat.openai.com/g/g-fHB59YbsV-manga-panel-creator" TargetMode="External"/><Relationship Id="rId6902" Type="http://schemas.openxmlformats.org/officeDocument/2006/relationships/hyperlink" Target="https://chat.openai.com/g/g-pBFiUM3dJ-ai-jesus" TargetMode="External"/><Relationship Id="rId4039" Type="http://schemas.openxmlformats.org/officeDocument/2006/relationships/hyperlink" Target="https://chat.openai.com/g/g-5P7Iz0bPG-ai-girlfriend" TargetMode="External"/><Relationship Id="rId4453" Type="http://schemas.openxmlformats.org/officeDocument/2006/relationships/hyperlink" Target="https://chat.openai.com/g/g-ibPJnVOvD-marijuana-addiction-quiz" TargetMode="External"/><Relationship Id="rId5504" Type="http://schemas.openxmlformats.org/officeDocument/2006/relationships/hyperlink" Target="https://chat.openai.com/g/g-HO4l1NzPN-oracle-of-delphi" TargetMode="External"/><Relationship Id="rId3055" Type="http://schemas.openxmlformats.org/officeDocument/2006/relationships/hyperlink" Target="https://chat.openai.com/g/g-0lHfVEgP4-akqian-qin-meruzuo-cheng-dai-xing" TargetMode="External"/><Relationship Id="rId4106" Type="http://schemas.openxmlformats.org/officeDocument/2006/relationships/hyperlink" Target="https://chat.openai.com/g/g-40KJLGAgH-architecture-ai" TargetMode="External"/><Relationship Id="rId4520" Type="http://schemas.openxmlformats.org/officeDocument/2006/relationships/hyperlink" Target="https://chat.openai.com/g/g-1Oxh9qMdS-date-night-gpt" TargetMode="External"/><Relationship Id="rId7676" Type="http://schemas.openxmlformats.org/officeDocument/2006/relationships/hyperlink" Target="http://lindleyhancock.com/" TargetMode="External"/><Relationship Id="rId8727" Type="http://schemas.openxmlformats.org/officeDocument/2006/relationships/hyperlink" Target="https://chat.openai.com/g/g-UOie7U993-1" TargetMode="External"/><Relationship Id="rId390" Type="http://schemas.openxmlformats.org/officeDocument/2006/relationships/hyperlink" Target="https://chat.openai.com/g/g-a5tz2giaO-santagpt" TargetMode="External"/><Relationship Id="rId2071" Type="http://schemas.openxmlformats.org/officeDocument/2006/relationships/hyperlink" Target="http://fisun.cc/" TargetMode="External"/><Relationship Id="rId3122" Type="http://schemas.openxmlformats.org/officeDocument/2006/relationships/hyperlink" Target="https://chat.openai.com/g/g-Ogjv0wiC6-debate-me-bro" TargetMode="External"/><Relationship Id="rId6278" Type="http://schemas.openxmlformats.org/officeDocument/2006/relationships/hyperlink" Target="https://chat.openai.com/g/g-WyrTnK90g-free-legal-advice" TargetMode="External"/><Relationship Id="rId6692" Type="http://schemas.openxmlformats.org/officeDocument/2006/relationships/hyperlink" Target="https://chat.openai.com/g/g-AMYq7TJDT-suno-ai-song-generator" TargetMode="External"/><Relationship Id="rId7329" Type="http://schemas.openxmlformats.org/officeDocument/2006/relationships/hyperlink" Target="https://chat.openai.com/g/g-2kHhAt0Vv-vizgpt" TargetMode="External"/><Relationship Id="rId5294" Type="http://schemas.openxmlformats.org/officeDocument/2006/relationships/hyperlink" Target="http://crackfortune.com/" TargetMode="External"/><Relationship Id="rId6345" Type="http://schemas.openxmlformats.org/officeDocument/2006/relationships/hyperlink" Target="https://chat.openai.com/g/g-N4H73h3jh-n-e-t-bot-2-0" TargetMode="External"/><Relationship Id="rId7743" Type="http://schemas.openxmlformats.org/officeDocument/2006/relationships/hyperlink" Target="https://chat.openai.com/g/g-dvvlmC42M-prompt-parrot" TargetMode="External"/><Relationship Id="rId110" Type="http://schemas.openxmlformats.org/officeDocument/2006/relationships/hyperlink" Target="https://chat.openai.com/g/g-Arplnisj0-gpt-bet-builder" TargetMode="External"/><Relationship Id="rId2888" Type="http://schemas.openxmlformats.org/officeDocument/2006/relationships/hyperlink" Target="https://chat.openai.com/g/g-KW15Mj0WV-staff-role-gpt" TargetMode="External"/><Relationship Id="rId3939" Type="http://schemas.openxmlformats.org/officeDocument/2006/relationships/hyperlink" Target="https://chat.openai.com/g/g-im0zvgzXG-0-minute-maths-tutor" TargetMode="External"/><Relationship Id="rId7810" Type="http://schemas.openxmlformats.org/officeDocument/2006/relationships/hyperlink" Target="https://chat.openai.com/g/g-bp9SkWp83-avatar" TargetMode="External"/><Relationship Id="rId2955" Type="http://schemas.openxmlformats.org/officeDocument/2006/relationships/hyperlink" Target="http://dnd.ai/" TargetMode="External"/><Relationship Id="rId5361" Type="http://schemas.openxmlformats.org/officeDocument/2006/relationships/hyperlink" Target="https://chat.openai.com/g/g-ifwOcaogk-guess-the-person" TargetMode="External"/><Relationship Id="rId6412" Type="http://schemas.openxmlformats.org/officeDocument/2006/relationships/hyperlink" Target="http://emailsanta.com/" TargetMode="External"/><Relationship Id="rId9568" Type="http://schemas.openxmlformats.org/officeDocument/2006/relationships/hyperlink" Target="https://chat.openai.com/g/g-sPAqwm9oC-interview-for-software-engineer" TargetMode="External"/><Relationship Id="rId9982" Type="http://schemas.openxmlformats.org/officeDocument/2006/relationships/hyperlink" Target="https://chat.openai.com/g/g-dvmL0BGrL-cloud-conversator" TargetMode="External"/><Relationship Id="rId927" Type="http://schemas.openxmlformats.org/officeDocument/2006/relationships/hyperlink" Target="https://chat.openai.com/g/g-4RVGNPRPs-flick-fetcher" TargetMode="External"/><Relationship Id="rId1557" Type="http://schemas.openxmlformats.org/officeDocument/2006/relationships/hyperlink" Target="https://chat.openai.com/g/g-D8T3UmytU-generador-de-imagenes-pal-pueblo" TargetMode="External"/><Relationship Id="rId1971" Type="http://schemas.openxmlformats.org/officeDocument/2006/relationships/hyperlink" Target="http://timidlly.com/" TargetMode="External"/><Relationship Id="rId2608" Type="http://schemas.openxmlformats.org/officeDocument/2006/relationships/hyperlink" Target="https://chat.openai.com/g/g-jSBOACmTc-tax-mentor" TargetMode="External"/><Relationship Id="rId5014" Type="http://schemas.openxmlformats.org/officeDocument/2006/relationships/hyperlink" Target="https://chat.openai.com/g/g-6PKrcgTBL-planty" TargetMode="External"/><Relationship Id="rId8584" Type="http://schemas.openxmlformats.org/officeDocument/2006/relationships/hyperlink" Target="https://chat.openai.com/g/g-1bR3lTdcY-how-to-start-a-blog" TargetMode="External"/><Relationship Id="rId9635" Type="http://schemas.openxmlformats.org/officeDocument/2006/relationships/hyperlink" Target="https://chat.openai.com/g/g-DVYhhh0FD-record-vinyl-value-finder" TargetMode="External"/><Relationship Id="rId1624" Type="http://schemas.openxmlformats.org/officeDocument/2006/relationships/hyperlink" Target="https://chat.openai.com/g/g-QUzOeDfHB-gpt-idea-evaluator" TargetMode="External"/><Relationship Id="rId4030" Type="http://schemas.openxmlformats.org/officeDocument/2006/relationships/hyperlink" Target="http://ai-finder.net/" TargetMode="External"/><Relationship Id="rId7186" Type="http://schemas.openxmlformats.org/officeDocument/2006/relationships/hyperlink" Target="https://chat.openai.com/g/g-2nlfKPxtC-romeo" TargetMode="External"/><Relationship Id="rId8237" Type="http://schemas.openxmlformats.org/officeDocument/2006/relationships/hyperlink" Target="https://chat.openai.com/g/g-QGa4goIHj-stan-s-amazing-ai-fantasy-sports-betting-bot" TargetMode="External"/><Relationship Id="rId8651" Type="http://schemas.openxmlformats.org/officeDocument/2006/relationships/hyperlink" Target="https://chat.openai.com/g/g-7hXYnCT42-ai-text-generator" TargetMode="External"/><Relationship Id="rId9702" Type="http://schemas.openxmlformats.org/officeDocument/2006/relationships/hyperlink" Target="http://essaypro.com/" TargetMode="External"/><Relationship Id="rId3796" Type="http://schemas.openxmlformats.org/officeDocument/2006/relationships/hyperlink" Target="https://chat.openai.com/g/g-a9JivI0y2-consistent-character-gpt-fast-high-quality" TargetMode="External"/><Relationship Id="rId7253" Type="http://schemas.openxmlformats.org/officeDocument/2006/relationships/hyperlink" Target="https://chat.openai.com/g/g-Sgd5WquRk-gpt-chat3-5" TargetMode="External"/><Relationship Id="rId8304" Type="http://schemas.openxmlformats.org/officeDocument/2006/relationships/hyperlink" Target="https://chat.openai.com/g/g-3V4C4nM1r-roleplay-robotics" TargetMode="External"/><Relationship Id="rId2398" Type="http://schemas.openxmlformats.org/officeDocument/2006/relationships/hyperlink" Target="http://reindervosdewael.com/" TargetMode="External"/><Relationship Id="rId3449" Type="http://schemas.openxmlformats.org/officeDocument/2006/relationships/hyperlink" Target="https://chat.openai.com/g/g-1XG7GiXWz-platey-kitchen-companion" TargetMode="External"/><Relationship Id="rId4847" Type="http://schemas.openxmlformats.org/officeDocument/2006/relationships/hyperlink" Target="http://ai-gen.co/" TargetMode="External"/><Relationship Id="rId7320" Type="http://schemas.openxmlformats.org/officeDocument/2006/relationships/hyperlink" Target="https://chat.openai.com/g/g-ZvyclRl80-lingvano-sign-language-asl" TargetMode="External"/><Relationship Id="rId3863" Type="http://schemas.openxmlformats.org/officeDocument/2006/relationships/hyperlink" Target="https://chat.openai.com/g/g-K5cDM4AMj-ai-story-generator" TargetMode="External"/><Relationship Id="rId4914" Type="http://schemas.openxmlformats.org/officeDocument/2006/relationships/hyperlink" Target="https://chat.openai.com/g/g-VjhJert1n-cod-meta-weapon-builder" TargetMode="External"/><Relationship Id="rId9078" Type="http://schemas.openxmlformats.org/officeDocument/2006/relationships/hyperlink" Target="https://chat.openai.com/g/g-g56f30obv-player-bits-your-digital-wingman" TargetMode="External"/><Relationship Id="rId784" Type="http://schemas.openxmlformats.org/officeDocument/2006/relationships/hyperlink" Target="https://chat.openai.com/g/g-UwSunyiYn-code-companion" TargetMode="External"/><Relationship Id="rId1067" Type="http://schemas.openxmlformats.org/officeDocument/2006/relationships/hyperlink" Target="https://chat.openai.com/g/g-ICtJkldZu-rewrite" TargetMode="External"/><Relationship Id="rId2465" Type="http://schemas.openxmlformats.org/officeDocument/2006/relationships/hyperlink" Target="https://chat.openai.com/g/g-pTk5JFB3V-arxiv-scholar" TargetMode="External"/><Relationship Id="rId3516" Type="http://schemas.openxmlformats.org/officeDocument/2006/relationships/hyperlink" Target="https://chat.openai.com/g/g-eLEBPLViN-app-gpt" TargetMode="External"/><Relationship Id="rId3930" Type="http://schemas.openxmlformats.org/officeDocument/2006/relationships/hyperlink" Target="http://flexi.org/" TargetMode="External"/><Relationship Id="rId8094" Type="http://schemas.openxmlformats.org/officeDocument/2006/relationships/hyperlink" Target="https://chat.openai.com/g/g-J5wTkPiLT-hiring-challenge-creator-assessment-specialist" TargetMode="External"/><Relationship Id="rId9492" Type="http://schemas.openxmlformats.org/officeDocument/2006/relationships/hyperlink" Target="http://mjrlearning.com/" TargetMode="External"/><Relationship Id="rId437" Type="http://schemas.openxmlformats.org/officeDocument/2006/relationships/hyperlink" Target="https://chat.openai.com/g/g-yBVv6gfyB-lambdawiz" TargetMode="External"/><Relationship Id="rId851" Type="http://schemas.openxmlformats.org/officeDocument/2006/relationships/hyperlink" Target="https://chat.openai.com/g/g-2bsj5hatH-pdf-translator-md" TargetMode="External"/><Relationship Id="rId1481" Type="http://schemas.openxmlformats.org/officeDocument/2006/relationships/hyperlink" Target="https://chat.openai.com/g/g-C0j7P1Vem-chofer-pork" TargetMode="External"/><Relationship Id="rId2118" Type="http://schemas.openxmlformats.org/officeDocument/2006/relationships/hyperlink" Target="https://chat.openai.com/g/g-SW2zYJgun-monmamogpt" TargetMode="External"/><Relationship Id="rId2532" Type="http://schemas.openxmlformats.org/officeDocument/2006/relationships/hyperlink" Target="https://chat.openai.com/g/g-U2wGnqBOi-ai-tarot" TargetMode="External"/><Relationship Id="rId5688" Type="http://schemas.openxmlformats.org/officeDocument/2006/relationships/hyperlink" Target="https://chat.openai.com/g/g-cB2xLAPuT-g-ai" TargetMode="External"/><Relationship Id="rId6739" Type="http://schemas.openxmlformats.org/officeDocument/2006/relationships/hyperlink" Target="https://chat.openai.com/g/g-jLPFsRxzn-rhyme-master" TargetMode="External"/><Relationship Id="rId9145" Type="http://schemas.openxmlformats.org/officeDocument/2006/relationships/hyperlink" Target="https://chat.openai.com/g/g-oQzf4efes-parolla-kelime-oyunu" TargetMode="External"/><Relationship Id="rId504" Type="http://schemas.openxmlformats.org/officeDocument/2006/relationships/hyperlink" Target="https://chat.openai.com/g/g-sQ2rs33p0-the-game-economist" TargetMode="External"/><Relationship Id="rId1134" Type="http://schemas.openxmlformats.org/officeDocument/2006/relationships/hyperlink" Target="https://chat.openai.com/g/g-3qKp3KamN-yml-formatter" TargetMode="External"/><Relationship Id="rId5755" Type="http://schemas.openxmlformats.org/officeDocument/2006/relationships/hyperlink" Target="http://ai-gen.co/" TargetMode="External"/><Relationship Id="rId6806" Type="http://schemas.openxmlformats.org/officeDocument/2006/relationships/hyperlink" Target="https://chat.openai.com/g/g-seN7tQytD-skolverket-assistant" TargetMode="External"/><Relationship Id="rId8161" Type="http://schemas.openxmlformats.org/officeDocument/2006/relationships/hyperlink" Target="https://chat.openai.com/g/g-7bp8vMZG0-ts-codecraft-assistant" TargetMode="External"/><Relationship Id="rId9212" Type="http://schemas.openxmlformats.org/officeDocument/2006/relationships/hyperlink" Target="https://chat.openai.com/g/g-o7S6fwWxc-day-trader-intelligent-assistant-dtia" TargetMode="External"/><Relationship Id="rId1201" Type="http://schemas.openxmlformats.org/officeDocument/2006/relationships/hyperlink" Target="https://chat.openai.com/g/g-h7UWjSnRd-swift-student-challenge-mentor" TargetMode="External"/><Relationship Id="rId4357" Type="http://schemas.openxmlformats.org/officeDocument/2006/relationships/hyperlink" Target="https://chat.openai.com/g/g-FtfRzXHxO-tiyatuto-gpt-ri-ben-yu" TargetMode="External"/><Relationship Id="rId4771" Type="http://schemas.openxmlformats.org/officeDocument/2006/relationships/hyperlink" Target="https://chat.openai.com/g/g-QfdwVeFWg-the-puppy-weight-calculator" TargetMode="External"/><Relationship Id="rId5408" Type="http://schemas.openxmlformats.org/officeDocument/2006/relationships/hyperlink" Target="https://chat.openai.com/g/g-WDSHfUh6s-anyvideo-summarizer" TargetMode="External"/><Relationship Id="rId3373" Type="http://schemas.openxmlformats.org/officeDocument/2006/relationships/hyperlink" Target="https://chat.openai.com/g/g-JNRiTyOQt-btc-reserve-gpt" TargetMode="External"/><Relationship Id="rId4424" Type="http://schemas.openxmlformats.org/officeDocument/2006/relationships/hyperlink" Target="https://chat.openai.com/g/g-FcmYnKjM7-bitcoin-buyertm-official-free-signup-bonus" TargetMode="External"/><Relationship Id="rId5822" Type="http://schemas.openxmlformats.org/officeDocument/2006/relationships/hyperlink" Target="http://gptsapp.io/" TargetMode="External"/><Relationship Id="rId8978" Type="http://schemas.openxmlformats.org/officeDocument/2006/relationships/hyperlink" Target="https://chat.openai.com/g/g-2UAFiAaU1-gou-gou-bi-dogecoin" TargetMode="External"/><Relationship Id="rId294" Type="http://schemas.openxmlformats.org/officeDocument/2006/relationships/hyperlink" Target="https://chat.openai.com/g/g-PsimrHGwP-win-with-yc" TargetMode="External"/><Relationship Id="rId3026" Type="http://schemas.openxmlformats.org/officeDocument/2006/relationships/hyperlink" Target="https://chat.openai.com/g/g-cSv1OLhLZ-faq-wizard" TargetMode="External"/><Relationship Id="rId7994" Type="http://schemas.openxmlformats.org/officeDocument/2006/relationships/hyperlink" Target="https://chat.openai.com/g/g-gvJ3PmS8v-gh-qc-checker" TargetMode="External"/><Relationship Id="rId361" Type="http://schemas.openxmlformats.org/officeDocument/2006/relationships/hyperlink" Target="https://chat.openai.com/g/g-WTUuSzTOj" TargetMode="External"/><Relationship Id="rId2042" Type="http://schemas.openxmlformats.org/officeDocument/2006/relationships/hyperlink" Target="https://chat.openai.com/g/g-2ZIxr5lTv-x-mastermind" TargetMode="External"/><Relationship Id="rId3440" Type="http://schemas.openxmlformats.org/officeDocument/2006/relationships/hyperlink" Target="https://chat.openai.com/g/g-4vvcLOVsO-visual-interpreter" TargetMode="External"/><Relationship Id="rId5198" Type="http://schemas.openxmlformats.org/officeDocument/2006/relationships/hyperlink" Target="https://chat.openai.com/g/g-pLwTP3OPV-simple-story-maker" TargetMode="External"/><Relationship Id="rId6596" Type="http://schemas.openxmlformats.org/officeDocument/2006/relationships/hyperlink" Target="https://chat.openai.com/g/g-FiuvijrZr-the-future-of-sam-a-text-adventure" TargetMode="External"/><Relationship Id="rId7647" Type="http://schemas.openxmlformats.org/officeDocument/2006/relationships/hyperlink" Target="https://chat.openai.com/g/g-kK6aEk1dP-simplified-notion-avatar-designer" TargetMode="External"/><Relationship Id="rId6249" Type="http://schemas.openxmlformats.org/officeDocument/2006/relationships/hyperlink" Target="https://chat.openai.com/g/g-MfepBDRgE-mindmend-rtt-assistant" TargetMode="External"/><Relationship Id="rId6663" Type="http://schemas.openxmlformats.org/officeDocument/2006/relationships/hyperlink" Target="https://chat.openai.com/g/g-5XZKLPpIm-png-icon-maker-transparency" TargetMode="External"/><Relationship Id="rId7714" Type="http://schemas.openxmlformats.org/officeDocument/2006/relationships/hyperlink" Target="http://mixerbox.com/" TargetMode="External"/><Relationship Id="rId2859" Type="http://schemas.openxmlformats.org/officeDocument/2006/relationships/hyperlink" Target="http://elushis.com/" TargetMode="External"/><Relationship Id="rId5265" Type="http://schemas.openxmlformats.org/officeDocument/2006/relationships/hyperlink" Target="https://chat.openai.com/g/g-hYTYhk3Xh-novel-ai" TargetMode="External"/><Relationship Id="rId6316" Type="http://schemas.openxmlformats.org/officeDocument/2006/relationships/hyperlink" Target="https://chat.openai.com/g/g-G3dHEyNMY-the-enigma-of-m-cave-kenny-veach-s-last-journey" TargetMode="External"/><Relationship Id="rId6730" Type="http://schemas.openxmlformats.org/officeDocument/2006/relationships/hyperlink" Target="https://chat.openai.com/g/g-ettIlM5mw-cto-gpt" TargetMode="External"/><Relationship Id="rId9886" Type="http://schemas.openxmlformats.org/officeDocument/2006/relationships/hyperlink" Target="https://chat.openai.com/g/g-bMpHsDTtP-askyourcode" TargetMode="External"/><Relationship Id="rId1875" Type="http://schemas.openxmlformats.org/officeDocument/2006/relationships/hyperlink" Target="https://chat.openai.com/g/g-CbmwCOcW1-python-interview-assistant" TargetMode="External"/><Relationship Id="rId4281" Type="http://schemas.openxmlformats.org/officeDocument/2006/relationships/hyperlink" Target="https://chat.openai.com/g/g-fq7k4zR6T-summum-wiki" TargetMode="External"/><Relationship Id="rId5332" Type="http://schemas.openxmlformats.org/officeDocument/2006/relationships/hyperlink" Target="https://chat.openai.com/g/g-MxrGL9QwW-brand-booster-bot" TargetMode="External"/><Relationship Id="rId8488" Type="http://schemas.openxmlformats.org/officeDocument/2006/relationships/hyperlink" Target="https://chat.openai.com/g/g-GZRKhTjJ5-rpg-adventure-game" TargetMode="External"/><Relationship Id="rId9539" Type="http://schemas.openxmlformats.org/officeDocument/2006/relationships/hyperlink" Target="http://pheeds.us/" TargetMode="External"/><Relationship Id="rId1528" Type="http://schemas.openxmlformats.org/officeDocument/2006/relationships/hyperlink" Target="https://chat.openai.com/g/g-GCxQNU20L-shu-sheng-te-xie" TargetMode="External"/><Relationship Id="rId2926" Type="http://schemas.openxmlformats.org/officeDocument/2006/relationships/hyperlink" Target="https://chat.openai.com/g/g-5hU7t6O9E-orthopaedic-surgeon-peds-and-spine-subspecialist" TargetMode="External"/><Relationship Id="rId8555" Type="http://schemas.openxmlformats.org/officeDocument/2006/relationships/hyperlink" Target="https://chat.openai.com/g/g-aNINQ4qGF-a-b-web-search" TargetMode="External"/><Relationship Id="rId9606" Type="http://schemas.openxmlformats.org/officeDocument/2006/relationships/hyperlink" Target="https://chat.openai.com/g/g-07m1c8hCJ-just-search" TargetMode="External"/><Relationship Id="rId9953" Type="http://schemas.openxmlformats.org/officeDocument/2006/relationships/hyperlink" Target="https://chat.openai.com/g/g-UIw47NldI-mega-gpt-directory" TargetMode="External"/><Relationship Id="rId1942" Type="http://schemas.openxmlformats.org/officeDocument/2006/relationships/hyperlink" Target="https://chat.openai.com/g/g-9nGd5Y4GY-vue-js-guru-gpt" TargetMode="External"/><Relationship Id="rId4001" Type="http://schemas.openxmlformats.org/officeDocument/2006/relationships/hyperlink" Target="https://chat.openai.com/g/g-u0t6b2GHt-subscriptions" TargetMode="External"/><Relationship Id="rId7157" Type="http://schemas.openxmlformats.org/officeDocument/2006/relationships/hyperlink" Target="https://chat.openai.com/g/g-jLlE0PAJj-code-translator" TargetMode="External"/><Relationship Id="rId8208" Type="http://schemas.openxmlformats.org/officeDocument/2006/relationships/hyperlink" Target="https://chat.openai.com/g/g-Qhpc6FXJN-secure-password-generator" TargetMode="External"/><Relationship Id="rId6173" Type="http://schemas.openxmlformats.org/officeDocument/2006/relationships/hyperlink" Target="https://chat.openai.com/g/g-waGgFKuyV-course-creator-pro" TargetMode="External"/><Relationship Id="rId7571" Type="http://schemas.openxmlformats.org/officeDocument/2006/relationships/hyperlink" Target="https://chat.openai.com/g/g-GmC2TIoje-traducteur-en-ligne" TargetMode="External"/><Relationship Id="rId8622" Type="http://schemas.openxmlformats.org/officeDocument/2006/relationships/hyperlink" Target="https://chat.openai.com/g/g-uVuSJEE6i-mj-gpt-assistant" TargetMode="External"/><Relationship Id="rId3767" Type="http://schemas.openxmlformats.org/officeDocument/2006/relationships/hyperlink" Target="https://chat.openai.com/g/g-V4YNTGWvw-essay-rewriter" TargetMode="External"/><Relationship Id="rId4818" Type="http://schemas.openxmlformats.org/officeDocument/2006/relationships/hyperlink" Target="http://norulv.com/" TargetMode="External"/><Relationship Id="rId7224" Type="http://schemas.openxmlformats.org/officeDocument/2006/relationships/hyperlink" Target="https://chat.openai.com/g/g-pS0Pd0eoP-flashcards-generator-for-quizlet" TargetMode="External"/><Relationship Id="rId688" Type="http://schemas.openxmlformats.org/officeDocument/2006/relationships/hyperlink" Target="https://chat.openai.com/g/g-JkzQIcNbI-deep-thinking-prompt-creator" TargetMode="External"/><Relationship Id="rId2369" Type="http://schemas.openxmlformats.org/officeDocument/2006/relationships/hyperlink" Target="https://chat.openai.com/g/g-4oF5KyEUA-dumbtc-help-desk" TargetMode="External"/><Relationship Id="rId2783" Type="http://schemas.openxmlformats.org/officeDocument/2006/relationships/hyperlink" Target="https://chat.openai.com/g/g-uy1ezvbLL-seabiscuit-maverick-market-maker" TargetMode="External"/><Relationship Id="rId3834" Type="http://schemas.openxmlformats.org/officeDocument/2006/relationships/hyperlink" Target="https://chat.openai.com/g/g-OzhU60IWc-ai-image-generator" TargetMode="External"/><Relationship Id="rId6240" Type="http://schemas.openxmlformats.org/officeDocument/2006/relationships/hyperlink" Target="http://webaletsl.com/" TargetMode="External"/><Relationship Id="rId9396" Type="http://schemas.openxmlformats.org/officeDocument/2006/relationships/hyperlink" Target="https://chat.openai.com/g/g-MifXWIhXI-whitepaper-earn-to-play-game-architect" TargetMode="External"/><Relationship Id="rId755" Type="http://schemas.openxmlformats.org/officeDocument/2006/relationships/hyperlink" Target="https://chat.openai.com/g/g-C51dyPJAC-von-neumann" TargetMode="External"/><Relationship Id="rId1385" Type="http://schemas.openxmlformats.org/officeDocument/2006/relationships/hyperlink" Target="https://chat.openai.com/g/g-CiTOZJ1qJ-design-buddy" TargetMode="External"/><Relationship Id="rId2436" Type="http://schemas.openxmlformats.org/officeDocument/2006/relationships/hyperlink" Target="https://chat.openai.com/g/g-u3Fw2Om0s-dictgpt-zhong-wen-ban" TargetMode="External"/><Relationship Id="rId2850" Type="http://schemas.openxmlformats.org/officeDocument/2006/relationships/hyperlink" Target="https://chat.openai.com/g/g-8rWNFnJB5-snarkbot" TargetMode="External"/><Relationship Id="rId9049" Type="http://schemas.openxmlformats.org/officeDocument/2006/relationships/hyperlink" Target="http://hix.ai/" TargetMode="External"/><Relationship Id="rId9463" Type="http://schemas.openxmlformats.org/officeDocument/2006/relationships/hyperlink" Target="https://chat.openai.com/g/g-UsFPNEeuD-secret-santa-helper-bot" TargetMode="External"/><Relationship Id="rId91" Type="http://schemas.openxmlformats.org/officeDocument/2006/relationships/hyperlink" Target="https://chat.openai.com/g/g-8uOLFUhwJ-fiugpt" TargetMode="External"/><Relationship Id="rId408" Type="http://schemas.openxmlformats.org/officeDocument/2006/relationships/hyperlink" Target="https://chat.openai.com/g/g-zoXbeHp7G-fitpal" TargetMode="External"/><Relationship Id="rId822" Type="http://schemas.openxmlformats.org/officeDocument/2006/relationships/hyperlink" Target="https://chat.openai.com/g/g-C947DzQhk-instagramgpt" TargetMode="External"/><Relationship Id="rId1038" Type="http://schemas.openxmlformats.org/officeDocument/2006/relationships/hyperlink" Target="https://chat.openai.com/g/g-4esYa6oNT-professor-ehz" TargetMode="External"/><Relationship Id="rId1452" Type="http://schemas.openxmlformats.org/officeDocument/2006/relationships/hyperlink" Target="https://chat.openai.com/g/g-3VzkZklAb-brief-pro" TargetMode="External"/><Relationship Id="rId2503" Type="http://schemas.openxmlformats.org/officeDocument/2006/relationships/hyperlink" Target="https://chat.openai.com/g/g-alX7edNu8-photo-magic" TargetMode="External"/><Relationship Id="rId3901" Type="http://schemas.openxmlformats.org/officeDocument/2006/relationships/hyperlink" Target="http://studyx.ai/" TargetMode="External"/><Relationship Id="rId5659" Type="http://schemas.openxmlformats.org/officeDocument/2006/relationships/hyperlink" Target="https://chat.openai.com/g/g-KrXujWZPM-prayer-box-gpt" TargetMode="External"/><Relationship Id="rId8065" Type="http://schemas.openxmlformats.org/officeDocument/2006/relationships/hyperlink" Target="https://chat.openai.com/g/g-BTn8z5gFf-supply-plans-bot" TargetMode="External"/><Relationship Id="rId9116" Type="http://schemas.openxmlformats.org/officeDocument/2006/relationships/hyperlink" Target="https://chat.openai.com/g/g-A8hTX1Ijs-mystic-conquest-worlds" TargetMode="External"/><Relationship Id="rId9530" Type="http://schemas.openxmlformats.org/officeDocument/2006/relationships/hyperlink" Target="http://rightsify.com/" TargetMode="External"/><Relationship Id="rId1105" Type="http://schemas.openxmlformats.org/officeDocument/2006/relationships/hyperlink" Target="https://chat.openai.com/g/g-D1IWjP1Kd-job-application-assistant" TargetMode="External"/><Relationship Id="rId7081" Type="http://schemas.openxmlformats.org/officeDocument/2006/relationships/hyperlink" Target="https://chat.openai.com/g/g-XXz6RWxeR-canna-invest-gpt" TargetMode="External"/><Relationship Id="rId8132" Type="http://schemas.openxmlformats.org/officeDocument/2006/relationships/hyperlink" Target="https://chat.openai.com/g/g-itwKZwwKI-sbhk-sl" TargetMode="External"/><Relationship Id="rId3277" Type="http://schemas.openxmlformats.org/officeDocument/2006/relationships/hyperlink" Target="https://chat.openai.com/g/g-j2iALE3Nw-guo-fu-lun" TargetMode="External"/><Relationship Id="rId4675" Type="http://schemas.openxmlformats.org/officeDocument/2006/relationships/hyperlink" Target="https://chat.openai.com/g/g-jtefpmdjS-kraftful-product-coach" TargetMode="External"/><Relationship Id="rId5726" Type="http://schemas.openxmlformats.org/officeDocument/2006/relationships/hyperlink" Target="http://aiseo.ai/" TargetMode="External"/><Relationship Id="rId10062" Type="http://schemas.openxmlformats.org/officeDocument/2006/relationships/hyperlink" Target="https://chat.openai.com/g/g-iTjSueJsa-node-js-javascript-interpreter" TargetMode="External"/><Relationship Id="rId198" Type="http://schemas.openxmlformats.org/officeDocument/2006/relationships/hyperlink" Target="https://chat.openai.com/g/g-HqVYCeI3d-the-blackbelt-80-20-content-generator" TargetMode="External"/><Relationship Id="rId3691" Type="http://schemas.openxmlformats.org/officeDocument/2006/relationships/hyperlink" Target="https://chat.openai.com/g/g-9Q6WwgavN-chadgdp" TargetMode="External"/><Relationship Id="rId4328" Type="http://schemas.openxmlformats.org/officeDocument/2006/relationships/hyperlink" Target="https://chat.openai.com/g/g-cxO9CWa6Q-greeting-card-maker" TargetMode="External"/><Relationship Id="rId4742" Type="http://schemas.openxmlformats.org/officeDocument/2006/relationships/hyperlink" Target="http://workbymark.nl/" TargetMode="External"/><Relationship Id="rId7898" Type="http://schemas.openxmlformats.org/officeDocument/2006/relationships/hyperlink" Target="https://chat.openai.com/g/g-9ZYCloFVC-corrector-de-textos" TargetMode="External"/><Relationship Id="rId8949" Type="http://schemas.openxmlformats.org/officeDocument/2006/relationships/hyperlink" Target="https://chat.openai.com/g/g-if33CXDjZ-emoji-directory" TargetMode="External"/><Relationship Id="rId2293" Type="http://schemas.openxmlformats.org/officeDocument/2006/relationships/hyperlink" Target="https://chat.openai.com/g/g-KPeZhDRhH-bio-builder" TargetMode="External"/><Relationship Id="rId3344" Type="http://schemas.openxmlformats.org/officeDocument/2006/relationships/hyperlink" Target="http://homeownershub.com/" TargetMode="External"/><Relationship Id="rId7965" Type="http://schemas.openxmlformats.org/officeDocument/2006/relationships/hyperlink" Target="http://hix.ai/" TargetMode="External"/><Relationship Id="rId265" Type="http://schemas.openxmlformats.org/officeDocument/2006/relationships/hyperlink" Target="https://chat.openai.com/g/g-N5uYjBYb9" TargetMode="External"/><Relationship Id="rId2360" Type="http://schemas.openxmlformats.org/officeDocument/2006/relationships/hyperlink" Target="https://chat.openai.com/g/g-KLTdSPrNr-big-time-helper" TargetMode="External"/><Relationship Id="rId3411" Type="http://schemas.openxmlformats.org/officeDocument/2006/relationships/hyperlink" Target="https://chat.openai.com/g/g-zvXbW5lEe-stock-trend-analyst" TargetMode="External"/><Relationship Id="rId6567" Type="http://schemas.openxmlformats.org/officeDocument/2006/relationships/hyperlink" Target="https://chat.openai.com/g/g-p9COm7DlY-easter-egg-hunter" TargetMode="External"/><Relationship Id="rId6981" Type="http://schemas.openxmlformats.org/officeDocument/2006/relationships/hyperlink" Target="http://relo.ai/" TargetMode="External"/><Relationship Id="rId7618" Type="http://schemas.openxmlformats.org/officeDocument/2006/relationships/hyperlink" Target="https://chat.openai.com/g/g-JC8KnLkJo-appcatcher" TargetMode="External"/><Relationship Id="rId332" Type="http://schemas.openxmlformats.org/officeDocument/2006/relationships/hyperlink" Target="https://chat.openai.com/g/g-U6y5TqwA9-choose-your-own-adventure" TargetMode="External"/><Relationship Id="rId2013" Type="http://schemas.openxmlformats.org/officeDocument/2006/relationships/hyperlink" Target="https://chat.openai.com/g/g-eM11HXSYf-javascript-typescript-guru" TargetMode="External"/><Relationship Id="rId5169" Type="http://schemas.openxmlformats.org/officeDocument/2006/relationships/hyperlink" Target="https://chat.openai.com/g/g-XESLWF1uQ-escape-the-haunt" TargetMode="External"/><Relationship Id="rId5583" Type="http://schemas.openxmlformats.org/officeDocument/2006/relationships/hyperlink" Target="http://allwiretech.com/" TargetMode="External"/><Relationship Id="rId6634" Type="http://schemas.openxmlformats.org/officeDocument/2006/relationships/hyperlink" Target="http://cbd-world-online.com/" TargetMode="External"/><Relationship Id="rId9040" Type="http://schemas.openxmlformats.org/officeDocument/2006/relationships/hyperlink" Target="https://chat.openai.com/g/g-CG2YKjXFN-ppt-expert" TargetMode="External"/><Relationship Id="rId4185" Type="http://schemas.openxmlformats.org/officeDocument/2006/relationships/hyperlink" Target="http://hix.ai/" TargetMode="External"/><Relationship Id="rId5236" Type="http://schemas.openxmlformats.org/officeDocument/2006/relationships/hyperlink" Target="https://chat.openai.com/g/g-1Cm5lD4JV-stock-price-data-visualization-gpt" TargetMode="External"/><Relationship Id="rId1779" Type="http://schemas.openxmlformats.org/officeDocument/2006/relationships/hyperlink" Target="https://chat.openai.com/g/g-8aGIVrwr0-subject-line-superhero" TargetMode="External"/><Relationship Id="rId4252" Type="http://schemas.openxmlformats.org/officeDocument/2006/relationships/hyperlink" Target="http://checkie.ai/" TargetMode="External"/><Relationship Id="rId5650" Type="http://schemas.openxmlformats.org/officeDocument/2006/relationships/hyperlink" Target="https://chat.openai.com/g/g-ZQG0aEi8w-crime-rate-calculator" TargetMode="External"/><Relationship Id="rId6701" Type="http://schemas.openxmlformats.org/officeDocument/2006/relationships/hyperlink" Target="http://gptmegastore.com/" TargetMode="External"/><Relationship Id="rId9857" Type="http://schemas.openxmlformats.org/officeDocument/2006/relationships/hyperlink" Target="http://kanemiller.net/" TargetMode="External"/><Relationship Id="rId1846" Type="http://schemas.openxmlformats.org/officeDocument/2006/relationships/hyperlink" Target="https://chat.openai.com/g/g-8mlrJWSQT-philososphere" TargetMode="External"/><Relationship Id="rId5303" Type="http://schemas.openxmlformats.org/officeDocument/2006/relationships/hyperlink" Target="https://chat.openai.com/g/g-oME3OmIZh-price-finder" TargetMode="External"/><Relationship Id="rId8459" Type="http://schemas.openxmlformats.org/officeDocument/2006/relationships/hyperlink" Target="https://chat.openai.com/g/g-kh1gjF7IV-content-creator-ninja" TargetMode="External"/><Relationship Id="rId8873" Type="http://schemas.openxmlformats.org/officeDocument/2006/relationships/hyperlink" Target="http://ai-gen.co/" TargetMode="External"/><Relationship Id="rId9924" Type="http://schemas.openxmlformats.org/officeDocument/2006/relationships/hyperlink" Target="https://chat.openai.com/g/g-jmdUgFXHs-slide-translator" TargetMode="External"/><Relationship Id="rId1913" Type="http://schemas.openxmlformats.org/officeDocument/2006/relationships/hyperlink" Target="https://chat.openai.com/g/g-wscLOMf0J-fun-mode" TargetMode="External"/><Relationship Id="rId7475" Type="http://schemas.openxmlformats.org/officeDocument/2006/relationships/hyperlink" Target="https://chat.openai.com/g/g-57P26TBuK-fart-art" TargetMode="External"/><Relationship Id="rId8526" Type="http://schemas.openxmlformats.org/officeDocument/2006/relationships/hyperlink" Target="https://chat.openai.com/g/g-5UMaIApDC-ring-1-hwid-spoofer" TargetMode="External"/><Relationship Id="rId8940" Type="http://schemas.openxmlformats.org/officeDocument/2006/relationships/hyperlink" Target="https://chat.openai.com/g/g-4PLijGpR7-babelfish-universal-translator-gpt" TargetMode="External"/><Relationship Id="rId6077" Type="http://schemas.openxmlformats.org/officeDocument/2006/relationships/hyperlink" Target="http://ainorthstartech.com/" TargetMode="External"/><Relationship Id="rId6491" Type="http://schemas.openxmlformats.org/officeDocument/2006/relationships/hyperlink" Target="https://chat.openai.com/g/g-xjC8e0k28-pi-liang-tu-pian-sheng-cheng-qi" TargetMode="External"/><Relationship Id="rId7128" Type="http://schemas.openxmlformats.org/officeDocument/2006/relationships/hyperlink" Target="https://chat.openai.com/g/g-6PLUTCpUY-quantum-interface" TargetMode="External"/><Relationship Id="rId7542" Type="http://schemas.openxmlformats.org/officeDocument/2006/relationships/hyperlink" Target="https://chat.openai.com/g/g-13yUNZLpS-biotope-classifier" TargetMode="External"/><Relationship Id="rId2687" Type="http://schemas.openxmlformats.org/officeDocument/2006/relationships/hyperlink" Target="https://chat.openai.com/g/g-htAauK4SF-lupus-kidney-assistant" TargetMode="External"/><Relationship Id="rId3738" Type="http://schemas.openxmlformats.org/officeDocument/2006/relationships/hyperlink" Target="https://chat.openai.com/g/g-qz9MRIgkt-shakespeare-translator" TargetMode="External"/><Relationship Id="rId5093" Type="http://schemas.openxmlformats.org/officeDocument/2006/relationships/hyperlink" Target="https://chat.openai.com/g/g-TVDhLW5fm-gymstreak-workout-creator" TargetMode="External"/><Relationship Id="rId6144" Type="http://schemas.openxmlformats.org/officeDocument/2006/relationships/hyperlink" Target="https://chat.openai.com/g/g-PQ9zJVOx1-magic-judge" TargetMode="External"/><Relationship Id="rId659" Type="http://schemas.openxmlformats.org/officeDocument/2006/relationships/hyperlink" Target="https://chat.openai.com/g/g-1NeY5l8hW-command-gpt" TargetMode="External"/><Relationship Id="rId1289" Type="http://schemas.openxmlformats.org/officeDocument/2006/relationships/hyperlink" Target="https://chat.openai.com/g/g-7Ntkn512F-hustlegpt" TargetMode="External"/><Relationship Id="rId5160" Type="http://schemas.openxmlformats.org/officeDocument/2006/relationships/hyperlink" Target="https://chat.openai.com/g/g-arHIOgKBw-cereal-box-creator" TargetMode="External"/><Relationship Id="rId6211" Type="http://schemas.openxmlformats.org/officeDocument/2006/relationships/hyperlink" Target="https://chat.openai.com/g/g-U5jMyfB2D-chuuni-magic-spell-generator" TargetMode="External"/><Relationship Id="rId9367" Type="http://schemas.openxmlformats.org/officeDocument/2006/relationships/hyperlink" Target="https://chat.openai.com/g/g-1eCGE8JVE-celebrity-lookalike-finder" TargetMode="External"/><Relationship Id="rId1356" Type="http://schemas.openxmlformats.org/officeDocument/2006/relationships/hyperlink" Target="https://chat.openai.com/g/g-uj3Tj2MSY-scholarship-scout" TargetMode="External"/><Relationship Id="rId2754" Type="http://schemas.openxmlformats.org/officeDocument/2006/relationships/hyperlink" Target="http://vrch.io/" TargetMode="External"/><Relationship Id="rId3805" Type="http://schemas.openxmlformats.org/officeDocument/2006/relationships/hyperlink" Target="https://chat.openai.com/g/g-4XOc8MXxe-portugues-para-ingles-tradutor" TargetMode="External"/><Relationship Id="rId8383" Type="http://schemas.openxmlformats.org/officeDocument/2006/relationships/hyperlink" Target="https://chat.openai.com/g/g-G1LNU5bC6-vm-terminal" TargetMode="External"/><Relationship Id="rId9781" Type="http://schemas.openxmlformats.org/officeDocument/2006/relationships/hyperlink" Target="https://chat.openai.com/g/g-iAP1EJ5Bn-photo-era-identifier" TargetMode="External"/><Relationship Id="rId726" Type="http://schemas.openxmlformats.org/officeDocument/2006/relationships/hyperlink" Target="http://myapp.sh/" TargetMode="External"/><Relationship Id="rId1009" Type="http://schemas.openxmlformats.org/officeDocument/2006/relationships/hyperlink" Target="https://chat.openai.com/g/g-lpxEyqF4f-unit-test-buddy" TargetMode="External"/><Relationship Id="rId1770" Type="http://schemas.openxmlformats.org/officeDocument/2006/relationships/hyperlink" Target="https://chat.openai.com/g/g-xKp0DTBHv-oral-path-gpt" TargetMode="External"/><Relationship Id="rId2407" Type="http://schemas.openxmlformats.org/officeDocument/2006/relationships/hyperlink" Target="https://chat.openai.com/g/g-4vPOBMrN6-art-market-insight" TargetMode="External"/><Relationship Id="rId2821" Type="http://schemas.openxmlformats.org/officeDocument/2006/relationships/hyperlink" Target="https://chat.openai.com/g/g-Ravvp0YoT-doc-cortex" TargetMode="External"/><Relationship Id="rId5977" Type="http://schemas.openxmlformats.org/officeDocument/2006/relationships/hyperlink" Target="https://chat.openai.com/g/g-kwzf3ZVEV-ai-answer-generator" TargetMode="External"/><Relationship Id="rId8036" Type="http://schemas.openxmlformats.org/officeDocument/2006/relationships/hyperlink" Target="https://chat.openai.com/g/g-OwVsM3hTs-markovian-parallax-denigrate-the-digital-enigma" TargetMode="External"/><Relationship Id="rId9434" Type="http://schemas.openxmlformats.org/officeDocument/2006/relationships/hyperlink" Target="https://chat.openai.com/g/g-ZfG6EMDmJ-code-translator" TargetMode="External"/><Relationship Id="rId62" Type="http://schemas.openxmlformats.org/officeDocument/2006/relationships/hyperlink" Target="https://chat.openai.com/g/g-5UJUNQkU8-codapackgpt" TargetMode="External"/><Relationship Id="rId1423" Type="http://schemas.openxmlformats.org/officeDocument/2006/relationships/hyperlink" Target="https://chat.openai.com/g/g-H4PlB072O-blogboost" TargetMode="External"/><Relationship Id="rId4579" Type="http://schemas.openxmlformats.org/officeDocument/2006/relationships/hyperlink" Target="https://chat.openai.com/g/g-wJ68ycxOA-chhatgpt" TargetMode="External"/><Relationship Id="rId4993" Type="http://schemas.openxmlformats.org/officeDocument/2006/relationships/hyperlink" Target="https://chat.openai.com/g/g-sHNobtTlI-tutor-de-espanol-personal" TargetMode="External"/><Relationship Id="rId8450" Type="http://schemas.openxmlformats.org/officeDocument/2006/relationships/hyperlink" Target="https://chat.openai.com/g/g-1EyQ4je2F-explanator" TargetMode="External"/><Relationship Id="rId9501" Type="http://schemas.openxmlformats.org/officeDocument/2006/relationships/hyperlink" Target="https://chat.openai.com/g/g-KG13yGEyL-summarize-this" TargetMode="External"/><Relationship Id="rId3595" Type="http://schemas.openxmlformats.org/officeDocument/2006/relationships/hyperlink" Target="https://chat.openai.com/g/g-ZtH9986EJ-gif-maker" TargetMode="External"/><Relationship Id="rId4646" Type="http://schemas.openxmlformats.org/officeDocument/2006/relationships/hyperlink" Target="http://agones.gr/" TargetMode="External"/><Relationship Id="rId7052" Type="http://schemas.openxmlformats.org/officeDocument/2006/relationships/hyperlink" Target="http://hix.ai/" TargetMode="External"/><Relationship Id="rId8103" Type="http://schemas.openxmlformats.org/officeDocument/2006/relationships/hyperlink" Target="https://chat.openai.com/g/g-ulLhajXd9-cover-letter-generator" TargetMode="External"/><Relationship Id="rId10033" Type="http://schemas.openxmlformats.org/officeDocument/2006/relationships/hyperlink" Target="https://chat.openai.com/g/g-LlMx1tKpb-trendy-tresses" TargetMode="External"/><Relationship Id="rId2197" Type="http://schemas.openxmlformats.org/officeDocument/2006/relationships/hyperlink" Target="https://chat.openai.com/g/g-4XzQetEQ8-nurie-simple-art" TargetMode="External"/><Relationship Id="rId3248" Type="http://schemas.openxmlformats.org/officeDocument/2006/relationships/hyperlink" Target="https://chat.openai.com/g/g-kl9kbQeOm-f1" TargetMode="External"/><Relationship Id="rId3662" Type="http://schemas.openxmlformats.org/officeDocument/2006/relationships/hyperlink" Target="http://codesuppliers.com/" TargetMode="External"/><Relationship Id="rId4713" Type="http://schemas.openxmlformats.org/officeDocument/2006/relationships/hyperlink" Target="https://chat.openai.com/g/g-5sGgYMpN6-html5" TargetMode="External"/><Relationship Id="rId7869" Type="http://schemas.openxmlformats.org/officeDocument/2006/relationships/hyperlink" Target="http://norulv.com/" TargetMode="External"/><Relationship Id="rId169" Type="http://schemas.openxmlformats.org/officeDocument/2006/relationships/hyperlink" Target="https://chat.openai.com/g/g-FYGU65Dvx-what-s-in-the-fridge" TargetMode="External"/><Relationship Id="rId583" Type="http://schemas.openxmlformats.org/officeDocument/2006/relationships/hyperlink" Target="https://chat.openai.com/g/g-kV9Vtl8SW-doc-gen-ai" TargetMode="External"/><Relationship Id="rId2264" Type="http://schemas.openxmlformats.org/officeDocument/2006/relationships/hyperlink" Target="https://chat.openai.com/g/g-NgXTPrcbH-entrepreneur-mentor" TargetMode="External"/><Relationship Id="rId3315" Type="http://schemas.openxmlformats.org/officeDocument/2006/relationships/hyperlink" Target="https://chat.openai.com/g/g-bhOAOdOqg-crossfit-assistant" TargetMode="External"/><Relationship Id="rId9291" Type="http://schemas.openxmlformats.org/officeDocument/2006/relationships/hyperlink" Target="http://qrfy.com/" TargetMode="External"/><Relationship Id="rId236" Type="http://schemas.openxmlformats.org/officeDocument/2006/relationships/hyperlink" Target="http://coachjamesgray.com/" TargetMode="External"/><Relationship Id="rId650" Type="http://schemas.openxmlformats.org/officeDocument/2006/relationships/hyperlink" Target="https://chat.openai.com/g/g-dBlz7Hcyw-hitchhiker-s-guide" TargetMode="External"/><Relationship Id="rId1280" Type="http://schemas.openxmlformats.org/officeDocument/2006/relationships/hyperlink" Target="https://chat.openai.com/g/g-R6YxGFLSc-argentum-mind" TargetMode="External"/><Relationship Id="rId2331" Type="http://schemas.openxmlformats.org/officeDocument/2006/relationships/hyperlink" Target="https://chat.openai.com/g/g-lC1TDuBEe-ui-ux-assistant" TargetMode="External"/><Relationship Id="rId5487" Type="http://schemas.openxmlformats.org/officeDocument/2006/relationships/hyperlink" Target="https://chat.openai.com/g/g-qmwbyFQq0-resume-rocket" TargetMode="External"/><Relationship Id="rId6885" Type="http://schemas.openxmlformats.org/officeDocument/2006/relationships/hyperlink" Target="https://chat.openai.com/g/g-8XBMzIxCl-xin-yong-qia-hui-kui-zhuan-jia" TargetMode="External"/><Relationship Id="rId7936" Type="http://schemas.openxmlformats.org/officeDocument/2006/relationships/hyperlink" Target="http://inkey.ai/" TargetMode="External"/><Relationship Id="rId303" Type="http://schemas.openxmlformats.org/officeDocument/2006/relationships/hyperlink" Target="https://chat.openai.com/g/g-RbR2klgoW-ffmpeggpt" TargetMode="External"/><Relationship Id="rId4089" Type="http://schemas.openxmlformats.org/officeDocument/2006/relationships/hyperlink" Target="http://hix.ai/" TargetMode="External"/><Relationship Id="rId6538" Type="http://schemas.openxmlformats.org/officeDocument/2006/relationships/hyperlink" Target="http://nnulu.com/" TargetMode="External"/><Relationship Id="rId6952" Type="http://schemas.openxmlformats.org/officeDocument/2006/relationships/hyperlink" Target="https://chat.openai.com/g/g-rcvdVyeWC-here-lies-country-music-meaning" TargetMode="External"/><Relationship Id="rId9011" Type="http://schemas.openxmlformats.org/officeDocument/2006/relationships/hyperlink" Target="https://chat.openai.com/g/g-WEhUKkWSk-ai-word-cloud-maker" TargetMode="External"/><Relationship Id="rId5554" Type="http://schemas.openxmlformats.org/officeDocument/2006/relationships/hyperlink" Target="https://chat.openai.com/g/g-W5Mdw4Axo-nutrition-detective" TargetMode="External"/><Relationship Id="rId6605" Type="http://schemas.openxmlformats.org/officeDocument/2006/relationships/hyperlink" Target="http://pixelsbrand.com/" TargetMode="External"/><Relationship Id="rId1000" Type="http://schemas.openxmlformats.org/officeDocument/2006/relationships/hyperlink" Target="https://chat.openai.com/g/g-IdfuAbv71-jeeves-ex-machina" TargetMode="External"/><Relationship Id="rId4156" Type="http://schemas.openxmlformats.org/officeDocument/2006/relationships/hyperlink" Target="https://chat.openai.com/g/g-RPCB0oAzZ-dr-zero" TargetMode="External"/><Relationship Id="rId4570" Type="http://schemas.openxmlformats.org/officeDocument/2006/relationships/hyperlink" Target="https://chat.openai.com/g/g-vIV2R7wST-ms-presentation" TargetMode="External"/><Relationship Id="rId5207" Type="http://schemas.openxmlformats.org/officeDocument/2006/relationships/hyperlink" Target="https://chat.openai.com/g/g-unClqtSOC-tip-calculator" TargetMode="External"/><Relationship Id="rId5621" Type="http://schemas.openxmlformats.org/officeDocument/2006/relationships/hyperlink" Target="http://easydetox.me/" TargetMode="External"/><Relationship Id="rId8777" Type="http://schemas.openxmlformats.org/officeDocument/2006/relationships/hyperlink" Target="http://songmeaning.io/" TargetMode="External"/><Relationship Id="rId9828" Type="http://schemas.openxmlformats.org/officeDocument/2006/relationships/hyperlink" Target="http://tella.tv/" TargetMode="External"/><Relationship Id="rId1817" Type="http://schemas.openxmlformats.org/officeDocument/2006/relationships/hyperlink" Target="https://chat.openai.com/g/g-8O2YdQFTP-opm-assistant" TargetMode="External"/><Relationship Id="rId3172" Type="http://schemas.openxmlformats.org/officeDocument/2006/relationships/hyperlink" Target="http://danzss.com/" TargetMode="External"/><Relationship Id="rId4223" Type="http://schemas.openxmlformats.org/officeDocument/2006/relationships/hyperlink" Target="https://chat.openai.com/g/g-Mn3J4yFAb-ai-text-generator-for-seo-content" TargetMode="External"/><Relationship Id="rId7379" Type="http://schemas.openxmlformats.org/officeDocument/2006/relationships/hyperlink" Target="https://chat.openai.com/g/g-UGjKKONEe-domainsgpt" TargetMode="External"/><Relationship Id="rId7793" Type="http://schemas.openxmlformats.org/officeDocument/2006/relationships/hyperlink" Target="https://chat.openai.com/g/g-fJpUXhlJn-japanese-from-zero" TargetMode="External"/><Relationship Id="rId8844" Type="http://schemas.openxmlformats.org/officeDocument/2006/relationships/hyperlink" Target="https://chat.openai.com/g/g-NaxBAfzbg-web-explorer" TargetMode="External"/><Relationship Id="rId6395" Type="http://schemas.openxmlformats.org/officeDocument/2006/relationships/hyperlink" Target="https://chat.openai.com/g/g-f2HTcxcNb-islam-gpt" TargetMode="External"/><Relationship Id="rId7446" Type="http://schemas.openxmlformats.org/officeDocument/2006/relationships/hyperlink" Target="https://chat.openai.com/g/g-5p2PiihFD-ai-content-detector" TargetMode="External"/><Relationship Id="rId160" Type="http://schemas.openxmlformats.org/officeDocument/2006/relationships/hyperlink" Target="https://chat.openai.com/g/g-FCLkygP9N-smartgpt" TargetMode="External"/><Relationship Id="rId3989" Type="http://schemas.openxmlformats.org/officeDocument/2006/relationships/hyperlink" Target="https://chat.openai.com/g/g-ov6TO6PvA-shuang-yu-fan-yi-qi" TargetMode="External"/><Relationship Id="rId6048" Type="http://schemas.openxmlformats.org/officeDocument/2006/relationships/hyperlink" Target="https://chat.openai.com/g/g-xkez9YXqJ-aig-consultant" TargetMode="External"/><Relationship Id="rId6462" Type="http://schemas.openxmlformats.org/officeDocument/2006/relationships/hyperlink" Target="http://ai-gen.co/" TargetMode="External"/><Relationship Id="rId7860" Type="http://schemas.openxmlformats.org/officeDocument/2006/relationships/hyperlink" Target="https://chat.openai.com/g/g-kiTyrPuAE-direct-coder" TargetMode="External"/><Relationship Id="rId8911" Type="http://schemas.openxmlformats.org/officeDocument/2006/relationships/hyperlink" Target="https://chat.openai.com/g/g-RM93CNpPh-giftcardmaker" TargetMode="External"/><Relationship Id="rId5064" Type="http://schemas.openxmlformats.org/officeDocument/2006/relationships/hyperlink" Target="http://myaiforce.com/" TargetMode="External"/><Relationship Id="rId6115" Type="http://schemas.openxmlformats.org/officeDocument/2006/relationships/hyperlink" Target="http://hix.ai/" TargetMode="External"/><Relationship Id="rId7513" Type="http://schemas.openxmlformats.org/officeDocument/2006/relationships/hyperlink" Target="https://chat.openai.com/g/g-h0rFfTPxw-is-joe-rogan-still-alive" TargetMode="External"/><Relationship Id="rId977" Type="http://schemas.openxmlformats.org/officeDocument/2006/relationships/hyperlink" Target="http://adabaed.com/" TargetMode="External"/><Relationship Id="rId2658" Type="http://schemas.openxmlformats.org/officeDocument/2006/relationships/hyperlink" Target="http://hyperleap.ai/" TargetMode="External"/><Relationship Id="rId3709" Type="http://schemas.openxmlformats.org/officeDocument/2006/relationships/hyperlink" Target="https://chat.openai.com/g/g-f4iQzeWQf-zhong-wen-chat-gpt" TargetMode="External"/><Relationship Id="rId4080" Type="http://schemas.openxmlformats.org/officeDocument/2006/relationships/hyperlink" Target="https://chat.openai.com/g/g-j456qiaTg-zi-wei-dou-shu-da-shi" TargetMode="External"/><Relationship Id="rId9685" Type="http://schemas.openxmlformats.org/officeDocument/2006/relationships/hyperlink" Target="https://chat.openai.com/g/g-N8pkyFBHn-cruise-compass" TargetMode="External"/><Relationship Id="rId1674" Type="http://schemas.openxmlformats.org/officeDocument/2006/relationships/hyperlink" Target="https://chat.openai.com/g/g-VATIiWRry-creator-s-guide-to-the-future" TargetMode="External"/><Relationship Id="rId2725" Type="http://schemas.openxmlformats.org/officeDocument/2006/relationships/hyperlink" Target="https://chat.openai.com/g/g-lLkyEJ6MJ-trump" TargetMode="External"/><Relationship Id="rId5131" Type="http://schemas.openxmlformats.org/officeDocument/2006/relationships/hyperlink" Target="http://gptonline.ai/" TargetMode="External"/><Relationship Id="rId8287" Type="http://schemas.openxmlformats.org/officeDocument/2006/relationships/hyperlink" Target="https://chat.openai.com/g/g-ngEiVrigb-love-tester-by-merlin-ai" TargetMode="External"/><Relationship Id="rId9338" Type="http://schemas.openxmlformats.org/officeDocument/2006/relationships/hyperlink" Target="https://chat.openai.com/g/g-dJPv0HDHU-angry-email-translator" TargetMode="External"/><Relationship Id="rId9752" Type="http://schemas.openxmlformats.org/officeDocument/2006/relationships/hyperlink" Target="https://chat.openai.com/g/g-GL6v61N77-prompt-muse" TargetMode="External"/><Relationship Id="rId1327" Type="http://schemas.openxmlformats.org/officeDocument/2006/relationships/hyperlink" Target="https://chat.openai.com/g/g-byt0pLMw5-leftover-gpt" TargetMode="External"/><Relationship Id="rId1741" Type="http://schemas.openxmlformats.org/officeDocument/2006/relationships/hyperlink" Target="https://chat.openai.com/g/g-BYVT1icXS-muskgpt" TargetMode="External"/><Relationship Id="rId4897" Type="http://schemas.openxmlformats.org/officeDocument/2006/relationships/hyperlink" Target="https://chat.openai.com/g/g-HhGu2TqJY-proxy-advisor" TargetMode="External"/><Relationship Id="rId5948" Type="http://schemas.openxmlformats.org/officeDocument/2006/relationships/hyperlink" Target="https://chat.openai.com/g/g-kozJmLk2H-speedy-news" TargetMode="External"/><Relationship Id="rId8354" Type="http://schemas.openxmlformats.org/officeDocument/2006/relationships/hyperlink" Target="https://chat.openai.com/g/g-wJMDtTVbJ-games" TargetMode="External"/><Relationship Id="rId9405" Type="http://schemas.openxmlformats.org/officeDocument/2006/relationships/hyperlink" Target="https://chat.openai.com/g/g-DeOyZzY1g-baby-name-blender" TargetMode="External"/><Relationship Id="rId33" Type="http://schemas.openxmlformats.org/officeDocument/2006/relationships/hyperlink" Target="https://chat.openai.com/g/g-3DGi2iLag-scholargpt" TargetMode="External"/><Relationship Id="rId3499" Type="http://schemas.openxmlformats.org/officeDocument/2006/relationships/hyperlink" Target="http://ecom.ai/" TargetMode="External"/><Relationship Id="rId7370" Type="http://schemas.openxmlformats.org/officeDocument/2006/relationships/hyperlink" Target="https://chat.openai.com/g/g-GZYlIYzqG-bhagavad-gita-as-it-is" TargetMode="External"/><Relationship Id="rId8007" Type="http://schemas.openxmlformats.org/officeDocument/2006/relationships/hyperlink" Target="http://ainextinnovation.com/" TargetMode="External"/><Relationship Id="rId8421" Type="http://schemas.openxmlformats.org/officeDocument/2006/relationships/hyperlink" Target="https://chat.openai.com/g/g-Msy4HrkK5-unknown-knights-coupons-promo-codes-to-save" TargetMode="External"/><Relationship Id="rId3566" Type="http://schemas.openxmlformats.org/officeDocument/2006/relationships/hyperlink" Target="http://kiwii.ai/" TargetMode="External"/><Relationship Id="rId4964" Type="http://schemas.openxmlformats.org/officeDocument/2006/relationships/hyperlink" Target="https://chat.openai.com/g/g-vGlo3yudr-infinite-fusion-calculator-3" TargetMode="External"/><Relationship Id="rId7023" Type="http://schemas.openxmlformats.org/officeDocument/2006/relationships/hyperlink" Target="https://chat.openai.com/g/g-ZWrizXbhH-fashion-finder" TargetMode="External"/><Relationship Id="rId487" Type="http://schemas.openxmlformats.org/officeDocument/2006/relationships/hyperlink" Target="https://chat.openai.com/g/g-tPUgsGUtm-night-city-oracle" TargetMode="External"/><Relationship Id="rId2168" Type="http://schemas.openxmlformats.org/officeDocument/2006/relationships/hyperlink" Target="https://chat.openai.com/g/g-VSvrXrKlt-promptmastergpt" TargetMode="External"/><Relationship Id="rId3219" Type="http://schemas.openxmlformats.org/officeDocument/2006/relationships/hyperlink" Target="https://chat.openai.com/g/g-RHku9Q3hl-startup-canvas-assistant" TargetMode="External"/><Relationship Id="rId3980" Type="http://schemas.openxmlformats.org/officeDocument/2006/relationships/hyperlink" Target="https://chat.openai.com/g/g-FV36Gduhp-coast-fire-calculator" TargetMode="External"/><Relationship Id="rId4617" Type="http://schemas.openxmlformats.org/officeDocument/2006/relationships/hyperlink" Target="https://chat.openai.com/g/g-yPLAsV2bz-profilereview-com" TargetMode="External"/><Relationship Id="rId9195" Type="http://schemas.openxmlformats.org/officeDocument/2006/relationships/hyperlink" Target="https://chat.openai.com/g/g-W6fvj55Uc-www-world-word-wars" TargetMode="External"/><Relationship Id="rId10004" Type="http://schemas.openxmlformats.org/officeDocument/2006/relationships/hyperlink" Target="http://davelalande.com/" TargetMode="External"/><Relationship Id="rId1184" Type="http://schemas.openxmlformats.org/officeDocument/2006/relationships/hyperlink" Target="https://chat.openai.com/g/g-00LKpHpLd-gpt-icon-generator" TargetMode="External"/><Relationship Id="rId2582" Type="http://schemas.openxmlformats.org/officeDocument/2006/relationships/hyperlink" Target="https://chat.openai.com/g/g-8gr6TkR3v-mediator-mike" TargetMode="External"/><Relationship Id="rId3633" Type="http://schemas.openxmlformats.org/officeDocument/2006/relationships/hyperlink" Target="https://chat.openai.com/g/g-bsfpYO3XV-mnemonic-generator" TargetMode="External"/><Relationship Id="rId6789" Type="http://schemas.openxmlformats.org/officeDocument/2006/relationships/hyperlink" Target="https://chat.openai.com/g/g-CjRLiWco7-dadify-my-sms" TargetMode="External"/><Relationship Id="rId554" Type="http://schemas.openxmlformats.org/officeDocument/2006/relationships/hyperlink" Target="https://chat.openai.com/g/g-nHxigeJFz-math-wizard" TargetMode="External"/><Relationship Id="rId2235" Type="http://schemas.openxmlformats.org/officeDocument/2006/relationships/hyperlink" Target="https://chat.openai.com/g/g-36m6NTZN6-sarcasmo" TargetMode="External"/><Relationship Id="rId3700" Type="http://schemas.openxmlformats.org/officeDocument/2006/relationships/hyperlink" Target="https://chat.openai.com/g/g-Z3W0Fhrm6-ai-poster-generator" TargetMode="External"/><Relationship Id="rId6856" Type="http://schemas.openxmlformats.org/officeDocument/2006/relationships/hyperlink" Target="https://chat.openai.com/g/g-s6r2DEZwC-delphi" TargetMode="External"/><Relationship Id="rId7907" Type="http://schemas.openxmlformats.org/officeDocument/2006/relationships/hyperlink" Target="http://pmotto.ai/" TargetMode="External"/><Relationship Id="rId9262" Type="http://schemas.openxmlformats.org/officeDocument/2006/relationships/hyperlink" Target="https://chat.openai.com/g/g-gQG0WIVxs-ramblin-man-meaning" TargetMode="External"/><Relationship Id="rId207" Type="http://schemas.openxmlformats.org/officeDocument/2006/relationships/hyperlink" Target="https://chat.openai.com/g/g-IdxKj7LZ4-gpt-fantasy-football" TargetMode="External"/><Relationship Id="rId621" Type="http://schemas.openxmlformats.org/officeDocument/2006/relationships/hyperlink" Target="https://chat.openai.com/g/g-gPRWpLspC-sticker-whiz" TargetMode="External"/><Relationship Id="rId1251" Type="http://schemas.openxmlformats.org/officeDocument/2006/relationships/hyperlink" Target="https://chat.openai.com/g/g-iBC0Km3YP-paper-writer" TargetMode="External"/><Relationship Id="rId2302" Type="http://schemas.openxmlformats.org/officeDocument/2006/relationships/hyperlink" Target="https://chat.openai.com/g/g-ntxkZifzR-sarcastic-reply" TargetMode="External"/><Relationship Id="rId5458" Type="http://schemas.openxmlformats.org/officeDocument/2006/relationships/hyperlink" Target="https://chat.openai.com/g/g-rWKfVXdOA-email-assistant" TargetMode="External"/><Relationship Id="rId5872" Type="http://schemas.openxmlformats.org/officeDocument/2006/relationships/hyperlink" Target="https://chat.openai.com/g/g-C9fdjyR3v-overland-ai-the-game-colorado" TargetMode="External"/><Relationship Id="rId6509" Type="http://schemas.openxmlformats.org/officeDocument/2006/relationships/hyperlink" Target="https://chat.openai.com/g/g-Hu5UpBJIw-epb-copilot" TargetMode="External"/><Relationship Id="rId6923" Type="http://schemas.openxmlformats.org/officeDocument/2006/relationships/hyperlink" Target="https://chat.openai.com/g/g-nYj4npWJY-ai-affordable-car-insurance-dallas-texas" TargetMode="External"/><Relationship Id="rId4474" Type="http://schemas.openxmlformats.org/officeDocument/2006/relationships/hyperlink" Target="http://stealth1000.com/" TargetMode="External"/><Relationship Id="rId5525" Type="http://schemas.openxmlformats.org/officeDocument/2006/relationships/hyperlink" Target="https://chat.openai.com/g/g-xz6YPZoq1-chatbot" TargetMode="External"/><Relationship Id="rId3076" Type="http://schemas.openxmlformats.org/officeDocument/2006/relationships/hyperlink" Target="https://chat.openai.com/g/g-1CX7eJ51D-newsletter-subject-lines" TargetMode="External"/><Relationship Id="rId3490" Type="http://schemas.openxmlformats.org/officeDocument/2006/relationships/hyperlink" Target="https://chat.openai.com/g/g-QMQyZ7wkL-codecompanion-shadcn-next-js-assistant" TargetMode="External"/><Relationship Id="rId4127" Type="http://schemas.openxmlformats.org/officeDocument/2006/relationships/hyperlink" Target="https://chat.openai.com/g/g-pJz5haCIR-trading-bot-advisor" TargetMode="External"/><Relationship Id="rId4541" Type="http://schemas.openxmlformats.org/officeDocument/2006/relationships/hyperlink" Target="http://raqs.nu/" TargetMode="External"/><Relationship Id="rId7697" Type="http://schemas.openxmlformats.org/officeDocument/2006/relationships/hyperlink" Target="http://thinkingabacus.com/" TargetMode="External"/><Relationship Id="rId2092" Type="http://schemas.openxmlformats.org/officeDocument/2006/relationships/hyperlink" Target="http://theainavigator.com/" TargetMode="External"/><Relationship Id="rId3143" Type="http://schemas.openxmlformats.org/officeDocument/2006/relationships/hyperlink" Target="https://chat.openai.com/g/g-5dTt1kwId-lowtech-card-game-high-and-low" TargetMode="External"/><Relationship Id="rId6299" Type="http://schemas.openxmlformats.org/officeDocument/2006/relationships/hyperlink" Target="https://chat.openai.com/g/g-uWYnRqHqH-free-excel-formula-generator" TargetMode="External"/><Relationship Id="rId8748" Type="http://schemas.openxmlformats.org/officeDocument/2006/relationships/hyperlink" Target="https://chat.openai.com/g/g-t9r8L8qks-white" TargetMode="External"/><Relationship Id="rId7764" Type="http://schemas.openxmlformats.org/officeDocument/2006/relationships/hyperlink" Target="https://chat.openai.com/g/g-oKnGTgiHL-radiant-spoofer" TargetMode="External"/><Relationship Id="rId8815" Type="http://schemas.openxmlformats.org/officeDocument/2006/relationships/hyperlink" Target="https://chat.openai.com/g/g-s7Oi3NASl-essay-content-improver" TargetMode="External"/><Relationship Id="rId131" Type="http://schemas.openxmlformats.org/officeDocument/2006/relationships/hyperlink" Target="http://ratcgpts.com/" TargetMode="External"/><Relationship Id="rId3210" Type="http://schemas.openxmlformats.org/officeDocument/2006/relationships/hyperlink" Target="https://chat.openai.com/g/g-0G1O4NlAP-creative-meal-artist" TargetMode="External"/><Relationship Id="rId6366" Type="http://schemas.openxmlformats.org/officeDocument/2006/relationships/hyperlink" Target="https://chat.openai.com/g/g-tNzpNKAeO-asphalt-calculator-powered-by-a-i" TargetMode="External"/><Relationship Id="rId6780" Type="http://schemas.openxmlformats.org/officeDocument/2006/relationships/hyperlink" Target="http://chatgptsmodel.com/" TargetMode="External"/><Relationship Id="rId7417" Type="http://schemas.openxmlformats.org/officeDocument/2006/relationships/hyperlink" Target="https://chat.openai.com/g/g-o89rXigtM-essay-writer" TargetMode="External"/><Relationship Id="rId7831" Type="http://schemas.openxmlformats.org/officeDocument/2006/relationships/hyperlink" Target="http://veerbia.com/" TargetMode="External"/><Relationship Id="rId2976" Type="http://schemas.openxmlformats.org/officeDocument/2006/relationships/hyperlink" Target="https://chat.openai.com/g/g-4XaGCJ9fo-" TargetMode="External"/><Relationship Id="rId5382" Type="http://schemas.openxmlformats.org/officeDocument/2006/relationships/hyperlink" Target="http://embedchain.ai/" TargetMode="External"/><Relationship Id="rId6019" Type="http://schemas.openxmlformats.org/officeDocument/2006/relationships/hyperlink" Target="http://ai-gen.co/" TargetMode="External"/><Relationship Id="rId6433" Type="http://schemas.openxmlformats.org/officeDocument/2006/relationships/hyperlink" Target="https://chat.openai.com/g/g-N16nvcAW8-greentext-gpt" TargetMode="External"/><Relationship Id="rId9589" Type="http://schemas.openxmlformats.org/officeDocument/2006/relationships/hyperlink" Target="https://chat.openai.com/g/g-IqB9SMFyI-ultimate-esports-coach-gpt" TargetMode="External"/><Relationship Id="rId948" Type="http://schemas.openxmlformats.org/officeDocument/2006/relationships/hyperlink" Target="https://chat.openai.com/g/g-PS1Fdg1fe-gpt-builder-expert-guide" TargetMode="External"/><Relationship Id="rId1578" Type="http://schemas.openxmlformats.org/officeDocument/2006/relationships/hyperlink" Target="https://chat.openai.com/g/g-X87DkjriI-fluffy-mood-creator" TargetMode="External"/><Relationship Id="rId1992" Type="http://schemas.openxmlformats.org/officeDocument/2006/relationships/hyperlink" Target="https://chat.openai.com/g/g-GGqU669bx-cybergpt" TargetMode="External"/><Relationship Id="rId2629" Type="http://schemas.openxmlformats.org/officeDocument/2006/relationships/hyperlink" Target="https://chat.openai.com/g/g-SNPrdFR9f-ai-pin" TargetMode="External"/><Relationship Id="rId5035" Type="http://schemas.openxmlformats.org/officeDocument/2006/relationships/hyperlink" Target="https://chat.openai.com/g/g-0lRxrSbgu-musicify" TargetMode="External"/><Relationship Id="rId6500" Type="http://schemas.openxmlformats.org/officeDocument/2006/relationships/hyperlink" Target="https://chat.openai.com/g/g-8Jv6mGvfN-ai-tool-scout" TargetMode="External"/><Relationship Id="rId9656" Type="http://schemas.openxmlformats.org/officeDocument/2006/relationships/hyperlink" Target="https://chat.openai.com/g/g-aC8D0WAXg-spreadsheet-wizard" TargetMode="External"/><Relationship Id="rId1645" Type="http://schemas.openxmlformats.org/officeDocument/2006/relationships/hyperlink" Target="https://chat.openai.com/g/g-0iNfoygwz-founder-s-copilot" TargetMode="External"/><Relationship Id="rId4051" Type="http://schemas.openxmlformats.org/officeDocument/2006/relationships/hyperlink" Target="https://chat.openai.com/g/g-Zhcz7lGQL-gbt-chat-ai" TargetMode="External"/><Relationship Id="rId5102" Type="http://schemas.openxmlformats.org/officeDocument/2006/relationships/hyperlink" Target="https://chat.openai.com/g/g-NhGb9WEM9-podcast-script-generator" TargetMode="External"/><Relationship Id="rId8258" Type="http://schemas.openxmlformats.org/officeDocument/2006/relationships/hyperlink" Target="https://chat.openai.com/g/g-M5vrurOoz-aviation-gpt" TargetMode="External"/><Relationship Id="rId8672" Type="http://schemas.openxmlformats.org/officeDocument/2006/relationships/hyperlink" Target="https://chat.openai.com/g/g-S6kDviUk8-my-askai-assistant" TargetMode="External"/><Relationship Id="rId9309" Type="http://schemas.openxmlformats.org/officeDocument/2006/relationships/hyperlink" Target="http://songmeaning.io/" TargetMode="External"/><Relationship Id="rId7274" Type="http://schemas.openxmlformats.org/officeDocument/2006/relationships/hyperlink" Target="http://rapha-ai.com/" TargetMode="External"/><Relationship Id="rId8325" Type="http://schemas.openxmlformats.org/officeDocument/2006/relationships/hyperlink" Target="https://chat.openai.com/g/g-r6Y3jd6yB-essay-editor-prodigy-ai-powered-editing-assistant" TargetMode="External"/><Relationship Id="rId9723" Type="http://schemas.openxmlformats.org/officeDocument/2006/relationships/hyperlink" Target="https://chat.openai.com/g/g-DnEvpfCwx-the-mockingbird-the-crow-meaning" TargetMode="External"/><Relationship Id="rId1712" Type="http://schemas.openxmlformats.org/officeDocument/2006/relationships/hyperlink" Target="http://tbtrent.com/" TargetMode="External"/><Relationship Id="rId4868" Type="http://schemas.openxmlformats.org/officeDocument/2006/relationships/hyperlink" Target="http://k9ti.com/" TargetMode="External"/><Relationship Id="rId5919" Type="http://schemas.openxmlformats.org/officeDocument/2006/relationships/hyperlink" Target="http://eesel.ai/" TargetMode="External"/><Relationship Id="rId6290" Type="http://schemas.openxmlformats.org/officeDocument/2006/relationships/hyperlink" Target="https://chat.openai.com/g/g-qqTy3DSfX-broadway-seats" TargetMode="External"/><Relationship Id="rId3884" Type="http://schemas.openxmlformats.org/officeDocument/2006/relationships/hyperlink" Target="http://authorityastrology.com/" TargetMode="External"/><Relationship Id="rId4935" Type="http://schemas.openxmlformats.org/officeDocument/2006/relationships/hyperlink" Target="https://chat.openai.com/g/g-IQju9tixU-love-poems" TargetMode="External"/><Relationship Id="rId7341" Type="http://schemas.openxmlformats.org/officeDocument/2006/relationships/hyperlink" Target="https://chat.openai.com/g/g-yarxvS4SH-roomgpt" TargetMode="External"/><Relationship Id="rId9099" Type="http://schemas.openxmlformats.org/officeDocument/2006/relationships/hyperlink" Target="https://chat.openai.com/g/g-MxSerQFyS-custom-birthday-song" TargetMode="External"/><Relationship Id="rId2486" Type="http://schemas.openxmlformats.org/officeDocument/2006/relationships/hyperlink" Target="https://chat.openai.com/g/g-8DoxdUxIF-code-formatter" TargetMode="External"/><Relationship Id="rId3537" Type="http://schemas.openxmlformats.org/officeDocument/2006/relationships/hyperlink" Target="http://gowinston.ai/" TargetMode="External"/><Relationship Id="rId3951" Type="http://schemas.openxmlformats.org/officeDocument/2006/relationships/hyperlink" Target="http://leafywave.com/" TargetMode="External"/><Relationship Id="rId458" Type="http://schemas.openxmlformats.org/officeDocument/2006/relationships/hyperlink" Target="https://chat.openai.com/g/g-veSrMmasJ-keymate-ai-gpt-beta" TargetMode="External"/><Relationship Id="rId872" Type="http://schemas.openxmlformats.org/officeDocument/2006/relationships/hyperlink" Target="https://chat.openai.com/g/g-Lj7wgFVQo-supertools-gpt-finder" TargetMode="External"/><Relationship Id="rId1088" Type="http://schemas.openxmlformats.org/officeDocument/2006/relationships/hyperlink" Target="https://chat.openai.com/g/g-bvJJIg0BX-gpt-automator" TargetMode="External"/><Relationship Id="rId2139" Type="http://schemas.openxmlformats.org/officeDocument/2006/relationships/hyperlink" Target="https://chat.openai.com/g/g-2BFymNcWE-simpsonizemeai" TargetMode="External"/><Relationship Id="rId2553" Type="http://schemas.openxmlformats.org/officeDocument/2006/relationships/hyperlink" Target="https://chat.openai.com/g/g-hPeS49QpN-emma-bot3-ai" TargetMode="External"/><Relationship Id="rId3604" Type="http://schemas.openxmlformats.org/officeDocument/2006/relationships/hyperlink" Target="https://chat.openai.com/g/g-XLibUCa3f-ai-drawing-image-generator" TargetMode="External"/><Relationship Id="rId6010" Type="http://schemas.openxmlformats.org/officeDocument/2006/relationships/hyperlink" Target="https://chat.openai.com/g/g-Uz8I8oK3R-unity-helper" TargetMode="External"/><Relationship Id="rId9166" Type="http://schemas.openxmlformats.org/officeDocument/2006/relationships/hyperlink" Target="http://aiseo.ai/" TargetMode="External"/><Relationship Id="rId9580" Type="http://schemas.openxmlformats.org/officeDocument/2006/relationships/hyperlink" Target="https://chat.openai.com/g/g-0WaSKsNCy-translate-cantonese-yue-to-english" TargetMode="External"/><Relationship Id="rId525" Type="http://schemas.openxmlformats.org/officeDocument/2006/relationships/hyperlink" Target="https://chat.openai.com/g/g-pZuDJQ8jU" TargetMode="External"/><Relationship Id="rId1155" Type="http://schemas.openxmlformats.org/officeDocument/2006/relationships/hyperlink" Target="https://chat.openai.com/g/g-yGn3oy7zV-source-ai" TargetMode="External"/><Relationship Id="rId2206" Type="http://schemas.openxmlformats.org/officeDocument/2006/relationships/hyperlink" Target="http://subing666.com/" TargetMode="External"/><Relationship Id="rId2620" Type="http://schemas.openxmlformats.org/officeDocument/2006/relationships/hyperlink" Target="https://chat.openai.com/g/g-EOse1UHdz-pixie-gpt-vision-engineer" TargetMode="External"/><Relationship Id="rId5776" Type="http://schemas.openxmlformats.org/officeDocument/2006/relationships/hyperlink" Target="https://chat.openai.com/g/g-J3D3bltdk-chinese-english-voice-translator" TargetMode="External"/><Relationship Id="rId8182" Type="http://schemas.openxmlformats.org/officeDocument/2006/relationships/hyperlink" Target="http://songmeaning.io/" TargetMode="External"/><Relationship Id="rId9233" Type="http://schemas.openxmlformats.org/officeDocument/2006/relationships/hyperlink" Target="https://chat.openai.com/g/g-za2zgLE34-jfinal" TargetMode="External"/><Relationship Id="rId1222" Type="http://schemas.openxmlformats.org/officeDocument/2006/relationships/hyperlink" Target="https://chat.openai.com/g/g-LcYWFDnFx-the-ai-philatelist" TargetMode="External"/><Relationship Id="rId4378" Type="http://schemas.openxmlformats.org/officeDocument/2006/relationships/hyperlink" Target="https://chat.openai.com/g/g-bscGeekzI-international-phonetic-alphabet-ipa-transcriber" TargetMode="External"/><Relationship Id="rId5429" Type="http://schemas.openxmlformats.org/officeDocument/2006/relationships/hyperlink" Target="https://chat.openai.com/g/g-GXp4vLcAW-icon-resizer" TargetMode="External"/><Relationship Id="rId6827" Type="http://schemas.openxmlformats.org/officeDocument/2006/relationships/hyperlink" Target="https://chat.openai.com/g/g-AMykQaHl8-global-chat-connect" TargetMode="External"/><Relationship Id="rId9300" Type="http://schemas.openxmlformats.org/officeDocument/2006/relationships/hyperlink" Target="https://chat.openai.com/g/g-N19qRdbQ5-front-end-standards-buddy" TargetMode="External"/><Relationship Id="rId3394" Type="http://schemas.openxmlformats.org/officeDocument/2006/relationships/hyperlink" Target="http://pluginport.io/" TargetMode="External"/><Relationship Id="rId4792" Type="http://schemas.openxmlformats.org/officeDocument/2006/relationships/hyperlink" Target="https://chat.openai.com/g/g-7jECkeB3C-jpt-jewish-gpt" TargetMode="External"/><Relationship Id="rId5843" Type="http://schemas.openxmlformats.org/officeDocument/2006/relationships/hyperlink" Target="https://chat.openai.com/g/g-e0FrlelZT-hackgpt" TargetMode="External"/><Relationship Id="rId8999" Type="http://schemas.openxmlformats.org/officeDocument/2006/relationships/hyperlink" Target="http://knowledgeseeking.com/" TargetMode="External"/><Relationship Id="rId3047" Type="http://schemas.openxmlformats.org/officeDocument/2006/relationships/hyperlink" Target="https://chat.openai.com/g/g-0ISh2G04H-an-tian-yu-lu" TargetMode="External"/><Relationship Id="rId4445" Type="http://schemas.openxmlformats.org/officeDocument/2006/relationships/hyperlink" Target="https://chat.openai.com/g/g-vVQMyiMAi-escape-game" TargetMode="External"/><Relationship Id="rId5910" Type="http://schemas.openxmlformats.org/officeDocument/2006/relationships/hyperlink" Target="http://ai-gen.co/" TargetMode="External"/><Relationship Id="rId3461" Type="http://schemas.openxmlformats.org/officeDocument/2006/relationships/hyperlink" Target="https://chat.openai.com/g/g-Fnq5220sO-stonergpt" TargetMode="External"/><Relationship Id="rId4512" Type="http://schemas.openxmlformats.org/officeDocument/2006/relationships/hyperlink" Target="https://chat.openai.com/g/g-vK4oPfjfp-coding-assistant" TargetMode="External"/><Relationship Id="rId7668" Type="http://schemas.openxmlformats.org/officeDocument/2006/relationships/hyperlink" Target="https://chat.openai.com/g/g-5A0V2cjEJ-trjm-swty-mtbdl" TargetMode="External"/><Relationship Id="rId8719" Type="http://schemas.openxmlformats.org/officeDocument/2006/relationships/hyperlink" Target="https://chat.openai.com/g/g-RrzUEgYeI-anime-character-design-sheets" TargetMode="External"/><Relationship Id="rId382" Type="http://schemas.openxmlformats.org/officeDocument/2006/relationships/hyperlink" Target="https://chat.openai.com/g/g-Z1LhafAXh" TargetMode="External"/><Relationship Id="rId2063" Type="http://schemas.openxmlformats.org/officeDocument/2006/relationships/hyperlink" Target="http://scottinallca.ps/" TargetMode="External"/><Relationship Id="rId3114" Type="http://schemas.openxmlformats.org/officeDocument/2006/relationships/hyperlink" Target="https://chat.openai.com/g/g-4sE3lODIc-deradicalizer" TargetMode="External"/><Relationship Id="rId6684" Type="http://schemas.openxmlformats.org/officeDocument/2006/relationships/hyperlink" Target="http://studiobuilder.co/" TargetMode="External"/><Relationship Id="rId7735" Type="http://schemas.openxmlformats.org/officeDocument/2006/relationships/hyperlink" Target="https://chat.openai.com/g/g-henIJ7SLu-h" TargetMode="External"/><Relationship Id="rId9090" Type="http://schemas.openxmlformats.org/officeDocument/2006/relationships/hyperlink" Target="https://chat.openai.com/g/g-xV1YQUqSH-everyone-is-a-taco" TargetMode="External"/><Relationship Id="rId2130" Type="http://schemas.openxmlformats.org/officeDocument/2006/relationships/hyperlink" Target="https://chat.openai.com/g/g-QyCpti405-retro-pixel-artist" TargetMode="External"/><Relationship Id="rId5286" Type="http://schemas.openxmlformats.org/officeDocument/2006/relationships/hyperlink" Target="http://navidre.com/" TargetMode="External"/><Relationship Id="rId6337" Type="http://schemas.openxmlformats.org/officeDocument/2006/relationships/hyperlink" Target="https://chat.openai.com/g/g-YSqHL4GH9-translator" TargetMode="External"/><Relationship Id="rId6751" Type="http://schemas.openxmlformats.org/officeDocument/2006/relationships/hyperlink" Target="https://chat.openai.com/g/g-JB6zLy6i8-dior" TargetMode="External"/><Relationship Id="rId102" Type="http://schemas.openxmlformats.org/officeDocument/2006/relationships/hyperlink" Target="https://chat.openai.com/g/g-A7nHjM8cF-notion-templates-creator" TargetMode="External"/><Relationship Id="rId5353" Type="http://schemas.openxmlformats.org/officeDocument/2006/relationships/hyperlink" Target="https://chat.openai.com/g/g-PLpKntcCz-mathgpt" TargetMode="External"/><Relationship Id="rId6404" Type="http://schemas.openxmlformats.org/officeDocument/2006/relationships/hyperlink" Target="https://chat.openai.com/g/g-YR4wRIHDi-charisma-coach" TargetMode="External"/><Relationship Id="rId7802" Type="http://schemas.openxmlformats.org/officeDocument/2006/relationships/hyperlink" Target="https://chat.openai.com/g/g-nZ2WeZgLV-battle-map-generator" TargetMode="External"/><Relationship Id="rId1896" Type="http://schemas.openxmlformats.org/officeDocument/2006/relationships/hyperlink" Target="https://chat.openai.com/g/g-4h7yzlKdb-math-mentor-for-ecg" TargetMode="External"/><Relationship Id="rId2947" Type="http://schemas.openxmlformats.org/officeDocument/2006/relationships/hyperlink" Target="https://chat.openai.com/g/g-etTaP43PT-startup-tech-advisor" TargetMode="External"/><Relationship Id="rId5006" Type="http://schemas.openxmlformats.org/officeDocument/2006/relationships/hyperlink" Target="https://chat.openai.com/g/g-HPDKn3Qlp-chart-gpt-open-a-i-chat" TargetMode="External"/><Relationship Id="rId9974" Type="http://schemas.openxmlformats.org/officeDocument/2006/relationships/hyperlink" Target="https://chat.openai.com/g/g-9D682kosm-sd-image-creation-prompt-generator" TargetMode="External"/><Relationship Id="rId919" Type="http://schemas.openxmlformats.org/officeDocument/2006/relationships/hyperlink" Target="https://chat.openai.com/g/g-ap4weN4uN-meme-maker" TargetMode="External"/><Relationship Id="rId1549" Type="http://schemas.openxmlformats.org/officeDocument/2006/relationships/hyperlink" Target="https://chat.openai.com/g/g-CH1FHUYz2-pet-artist" TargetMode="External"/><Relationship Id="rId1963" Type="http://schemas.openxmlformats.org/officeDocument/2006/relationships/hyperlink" Target="http://marketsy.ai/" TargetMode="External"/><Relationship Id="rId4022" Type="http://schemas.openxmlformats.org/officeDocument/2006/relationships/hyperlink" Target="http://gptonline.ai/" TargetMode="External"/><Relationship Id="rId5420" Type="http://schemas.openxmlformats.org/officeDocument/2006/relationships/hyperlink" Target="https://chat.openai.com/g/g-LZTwDq8Ci-ai-tool-finder" TargetMode="External"/><Relationship Id="rId7178" Type="http://schemas.openxmlformats.org/officeDocument/2006/relationships/hyperlink" Target="https://chat.openai.com/g/g-JVgfwpoyY-skip-it" TargetMode="External"/><Relationship Id="rId8576" Type="http://schemas.openxmlformats.org/officeDocument/2006/relationships/hyperlink" Target="http://ai-gen.co/" TargetMode="External"/><Relationship Id="rId8990" Type="http://schemas.openxmlformats.org/officeDocument/2006/relationships/hyperlink" Target="http://agent4gpts.com/" TargetMode="External"/><Relationship Id="rId9627" Type="http://schemas.openxmlformats.org/officeDocument/2006/relationships/hyperlink" Target="https://chat.openai.com/g/g-8dP4vYYKb-cars-pro-multitool-for-drivers" TargetMode="External"/><Relationship Id="rId1616" Type="http://schemas.openxmlformats.org/officeDocument/2006/relationships/hyperlink" Target="https://chat.openai.com/g/g-BAB7FyHQG-research-papers" TargetMode="External"/><Relationship Id="rId7592" Type="http://schemas.openxmlformats.org/officeDocument/2006/relationships/hyperlink" Target="https://chat.openai.com/g/g-UbpNAGYL9-all-around-writer-professional-version" TargetMode="External"/><Relationship Id="rId8229" Type="http://schemas.openxmlformats.org/officeDocument/2006/relationships/hyperlink" Target="http://songmeaning.io/" TargetMode="External"/><Relationship Id="rId8643" Type="http://schemas.openxmlformats.org/officeDocument/2006/relationships/hyperlink" Target="https://chat.openai.com/g/g-FkX8XhXPu-minekraft-steve-ai" TargetMode="External"/><Relationship Id="rId3788" Type="http://schemas.openxmlformats.org/officeDocument/2006/relationships/hyperlink" Target="https://chat.openai.com/g/g-ifeW4IqSH-metagpt" TargetMode="External"/><Relationship Id="rId4839" Type="http://schemas.openxmlformats.org/officeDocument/2006/relationships/hyperlink" Target="https://chat.openai.com/g/g-zlgvlGIRv-bhagavad-gita-answer-to-all-your-questions" TargetMode="External"/><Relationship Id="rId6194" Type="http://schemas.openxmlformats.org/officeDocument/2006/relationships/hyperlink" Target="https://chat.openai.com/g/g-vTackjj1F-figgo" TargetMode="External"/><Relationship Id="rId7245" Type="http://schemas.openxmlformats.org/officeDocument/2006/relationships/hyperlink" Target="http://slothytech.com/" TargetMode="External"/><Relationship Id="rId8710" Type="http://schemas.openxmlformats.org/officeDocument/2006/relationships/hyperlink" Target="https://chat.openai.com/g/g-zlkjwqkt7-gpt-buildmyplace" TargetMode="External"/><Relationship Id="rId3855" Type="http://schemas.openxmlformats.org/officeDocument/2006/relationships/hyperlink" Target="https://chat.openai.com/g/g-2wcbuWjjC-bikinioff" TargetMode="External"/><Relationship Id="rId6261" Type="http://schemas.openxmlformats.org/officeDocument/2006/relationships/hyperlink" Target="https://chat.openai.com/g/g-6mebYQVOf-state-guesser" TargetMode="External"/><Relationship Id="rId7312" Type="http://schemas.openxmlformats.org/officeDocument/2006/relationships/hyperlink" Target="https://chat.openai.com/g/g-DQcBkgeE7-gpt-genie" TargetMode="External"/><Relationship Id="rId776" Type="http://schemas.openxmlformats.org/officeDocument/2006/relationships/hyperlink" Target="https://chat.openai.com/g/g-BOQspRjOx-cun-chu-ce-shi-zhuan-jia" TargetMode="External"/><Relationship Id="rId2457" Type="http://schemas.openxmlformats.org/officeDocument/2006/relationships/hyperlink" Target="https://chat.openai.com/g/g-E6GNzasoQ-hablemos-de-historia-universal" TargetMode="External"/><Relationship Id="rId3508" Type="http://schemas.openxmlformats.org/officeDocument/2006/relationships/hyperlink" Target="https://chat.openai.com/g/g-RFSzeWGoC-cowordle" TargetMode="External"/><Relationship Id="rId4906" Type="http://schemas.openxmlformats.org/officeDocument/2006/relationships/hyperlink" Target="https://chat.openai.com/g/g-A0fnaAJ8r-jusigtujajeongbo" TargetMode="External"/><Relationship Id="rId9484" Type="http://schemas.openxmlformats.org/officeDocument/2006/relationships/hyperlink" Target="https://chat.openai.com/g/g-vZYVamI1H-eufy-l35-manual-expert" TargetMode="External"/><Relationship Id="rId429" Type="http://schemas.openxmlformats.org/officeDocument/2006/relationships/hyperlink" Target="https://chat.openai.com/g/g-ybVpGksOV-astrologypt" TargetMode="External"/><Relationship Id="rId1059" Type="http://schemas.openxmlformats.org/officeDocument/2006/relationships/hyperlink" Target="https://chat.openai.com/g/g-34Bg3Tn32-articlegpt" TargetMode="External"/><Relationship Id="rId1473" Type="http://schemas.openxmlformats.org/officeDocument/2006/relationships/hyperlink" Target="https://chat.openai.com/g/g-yyfAVEht2-42master-zhou-the-master-of-chinese-writing" TargetMode="External"/><Relationship Id="rId2871" Type="http://schemas.openxmlformats.org/officeDocument/2006/relationships/hyperlink" Target="https://chat.openai.com/g/g-HaDSIoTDs-code-formatter-pro" TargetMode="External"/><Relationship Id="rId3922" Type="http://schemas.openxmlformats.org/officeDocument/2006/relationships/hyperlink" Target="https://chat.openai.com/g/g-kr4mnJ5kT-gpt-chat-portugues" TargetMode="External"/><Relationship Id="rId8086" Type="http://schemas.openxmlformats.org/officeDocument/2006/relationships/hyperlink" Target="https://chat.openai.com/g/g-1gUb01KIx-ray" TargetMode="External"/><Relationship Id="rId9137" Type="http://schemas.openxmlformats.org/officeDocument/2006/relationships/hyperlink" Target="http://aigeneratormagic.com/" TargetMode="External"/><Relationship Id="rId843" Type="http://schemas.openxmlformats.org/officeDocument/2006/relationships/hyperlink" Target="https://chat.openai.com/g/g-3V1JcLD92-dejargonizer" TargetMode="External"/><Relationship Id="rId1126" Type="http://schemas.openxmlformats.org/officeDocument/2006/relationships/hyperlink" Target="https://chat.openai.com/g/g-3rni57NuL-framergpt" TargetMode="External"/><Relationship Id="rId2524" Type="http://schemas.openxmlformats.org/officeDocument/2006/relationships/hyperlink" Target="https://chat.openai.com/g/g-y3Ijk1mvr-daily-tarot" TargetMode="External"/><Relationship Id="rId8153" Type="http://schemas.openxmlformats.org/officeDocument/2006/relationships/hyperlink" Target="https://chat.openai.com/g/g-45wnPacYD-hwid-spoofing-everything-you-need-to-know" TargetMode="External"/><Relationship Id="rId9551" Type="http://schemas.openxmlformats.org/officeDocument/2006/relationships/hyperlink" Target="https://chat.openai.com/g/g-Rg2TapcqJ-cat-name-generator" TargetMode="External"/><Relationship Id="rId910" Type="http://schemas.openxmlformats.org/officeDocument/2006/relationships/hyperlink" Target="https://chat.openai.com/g/g-F7CGHQ31R-ait-strategixverse" TargetMode="External"/><Relationship Id="rId1540" Type="http://schemas.openxmlformats.org/officeDocument/2006/relationships/hyperlink" Target="https://chat.openai.com/g/g-KJtdq83VO-lord-rama" TargetMode="External"/><Relationship Id="rId4696" Type="http://schemas.openxmlformats.org/officeDocument/2006/relationships/hyperlink" Target="https://chat.openai.com/g/g-WsCzpDeRP-paragraph-writer" TargetMode="External"/><Relationship Id="rId5747" Type="http://schemas.openxmlformats.org/officeDocument/2006/relationships/hyperlink" Target="http://hix.ai/" TargetMode="External"/><Relationship Id="rId9204" Type="http://schemas.openxmlformats.org/officeDocument/2006/relationships/hyperlink" Target="https://chat.openai.com/g/g-LpnWc9reY-christmas-card-photo-generator" TargetMode="External"/><Relationship Id="rId10083" Type="http://schemas.openxmlformats.org/officeDocument/2006/relationships/hyperlink" Target="https://chat.openai.com/g/g-3i3B0R0vQ-hire-guide" TargetMode="External"/><Relationship Id="rId3298" Type="http://schemas.openxmlformats.org/officeDocument/2006/relationships/hyperlink" Target="https://chat.openai.com/g/g-3XkoGMqFr-lan-party-emperor" TargetMode="External"/><Relationship Id="rId4349" Type="http://schemas.openxmlformats.org/officeDocument/2006/relationships/hyperlink" Target="http://hix.ai/" TargetMode="External"/><Relationship Id="rId4763" Type="http://schemas.openxmlformats.org/officeDocument/2006/relationships/hyperlink" Target="http://executiveguide.ai/" TargetMode="External"/><Relationship Id="rId5814" Type="http://schemas.openxmlformats.org/officeDocument/2006/relationships/hyperlink" Target="http://baugrems.com/" TargetMode="External"/><Relationship Id="rId8220" Type="http://schemas.openxmlformats.org/officeDocument/2006/relationships/hyperlink" Target="http://nnulu.com/" TargetMode="External"/><Relationship Id="rId3365" Type="http://schemas.openxmlformats.org/officeDocument/2006/relationships/hyperlink" Target="https://chat.openai.com/g/g-ELcXUDESn-moneygpt" TargetMode="External"/><Relationship Id="rId4416" Type="http://schemas.openxmlformats.org/officeDocument/2006/relationships/hyperlink" Target="http://random-character-generator.com/" TargetMode="External"/><Relationship Id="rId4830" Type="http://schemas.openxmlformats.org/officeDocument/2006/relationships/hyperlink" Target="https://chat.openai.com/g/g-7B6Aad0M1-essay-paraphraser" TargetMode="External"/><Relationship Id="rId7986" Type="http://schemas.openxmlformats.org/officeDocument/2006/relationships/hyperlink" Target="https://chat.openai.com/g/g-aPxU1Dazp-handwriting-converter" TargetMode="External"/><Relationship Id="rId286" Type="http://schemas.openxmlformats.org/officeDocument/2006/relationships/hyperlink" Target="https://chat.openai.com/g/g-OsGX8iVdq" TargetMode="External"/><Relationship Id="rId2381" Type="http://schemas.openxmlformats.org/officeDocument/2006/relationships/hyperlink" Target="http://aipreneurclub.com/" TargetMode="External"/><Relationship Id="rId3018" Type="http://schemas.openxmlformats.org/officeDocument/2006/relationships/hyperlink" Target="https://chat.openai.com/g/g-WozixThFo-terracotta-designer" TargetMode="External"/><Relationship Id="rId3432" Type="http://schemas.openxmlformats.org/officeDocument/2006/relationships/hyperlink" Target="https://chat.openai.com/g/g-KGrEI1nHH-bullbearbot" TargetMode="External"/><Relationship Id="rId6588" Type="http://schemas.openxmlformats.org/officeDocument/2006/relationships/hyperlink" Target="https://chat.openai.com/g/g-HYv4knvsr-lovegpt" TargetMode="External"/><Relationship Id="rId7639" Type="http://schemas.openxmlformats.org/officeDocument/2006/relationships/hyperlink" Target="https://chat.openai.com/g/g-0NaT7NmYP-strict-reviewer" TargetMode="External"/><Relationship Id="rId353" Type="http://schemas.openxmlformats.org/officeDocument/2006/relationships/hyperlink" Target="http://yoandev.co/" TargetMode="External"/><Relationship Id="rId2034" Type="http://schemas.openxmlformats.org/officeDocument/2006/relationships/hyperlink" Target="https://chat.openai.com/g/g-bExfjWiKl-my-beautiful-multilingual-assistant-wo-piao-liang-de-yu-yan-lao-shi" TargetMode="External"/><Relationship Id="rId9061" Type="http://schemas.openxmlformats.org/officeDocument/2006/relationships/hyperlink" Target="http://pheeds.us/" TargetMode="External"/><Relationship Id="rId420" Type="http://schemas.openxmlformats.org/officeDocument/2006/relationships/hyperlink" Target="https://chat.openai.com/g/g-zH6crEIFZ-realtorgpt" TargetMode="External"/><Relationship Id="rId1050" Type="http://schemas.openxmlformats.org/officeDocument/2006/relationships/hyperlink" Target="https://chat.openai.com/g/g-2fBWvvwCt-sales-generator" TargetMode="External"/><Relationship Id="rId2101" Type="http://schemas.openxmlformats.org/officeDocument/2006/relationships/hyperlink" Target="https://chat.openai.com/g/g-I9VZM2imF-mando-buld" TargetMode="External"/><Relationship Id="rId5257" Type="http://schemas.openxmlformats.org/officeDocument/2006/relationships/hyperlink" Target="http://hix.ai/" TargetMode="External"/><Relationship Id="rId6655" Type="http://schemas.openxmlformats.org/officeDocument/2006/relationships/hyperlink" Target="https://chat.openai.com/g/g-kInvm7TFe-android-dev-assist" TargetMode="External"/><Relationship Id="rId7706" Type="http://schemas.openxmlformats.org/officeDocument/2006/relationships/hyperlink" Target="https://chat.openai.com/g/g-UYDr2DOCR-bloom-transformer" TargetMode="External"/><Relationship Id="rId5671" Type="http://schemas.openxmlformats.org/officeDocument/2006/relationships/hyperlink" Target="http://hix.ai/" TargetMode="External"/><Relationship Id="rId6308" Type="http://schemas.openxmlformats.org/officeDocument/2006/relationships/hyperlink" Target="https://chat.openai.com/g/g-AZ8rGtvvu-gptboss-dominic-chambers" TargetMode="External"/><Relationship Id="rId6722" Type="http://schemas.openxmlformats.org/officeDocument/2006/relationships/hyperlink" Target="http://wope.com/" TargetMode="External"/><Relationship Id="rId9878" Type="http://schemas.openxmlformats.org/officeDocument/2006/relationships/hyperlink" Target="https://chat.openai.com/g/g-7eR3layl5-choose-your-own-adventure" TargetMode="External"/><Relationship Id="rId1867" Type="http://schemas.openxmlformats.org/officeDocument/2006/relationships/hyperlink" Target="https://chat.openai.com/g/g-BbVQcElh8-javagpt" TargetMode="External"/><Relationship Id="rId2918" Type="http://schemas.openxmlformats.org/officeDocument/2006/relationships/hyperlink" Target="https://chat.openai.com/g/g-VTR3ZWDur-thrift-score" TargetMode="External"/><Relationship Id="rId4273" Type="http://schemas.openxmlformats.org/officeDocument/2006/relationships/hyperlink" Target="https://chat.openai.com/g/g-z1D4POsMN-evil-ai" TargetMode="External"/><Relationship Id="rId5324" Type="http://schemas.openxmlformats.org/officeDocument/2006/relationships/hyperlink" Target="https://chat.openai.com/g/g-7Ck2FRk26-playground-architect" TargetMode="External"/><Relationship Id="rId8894" Type="http://schemas.openxmlformats.org/officeDocument/2006/relationships/hyperlink" Target="https://chat.openai.com/g/g-SiUGNd2cE-jin-chan-chan-zhen-rong-zhu-shou" TargetMode="External"/><Relationship Id="rId9945" Type="http://schemas.openxmlformats.org/officeDocument/2006/relationships/hyperlink" Target="http://hvelu.com/" TargetMode="External"/><Relationship Id="rId1934" Type="http://schemas.openxmlformats.org/officeDocument/2006/relationships/hyperlink" Target="https://chat.openai.com/g/g-7rI0y8hLT-meme-nft-gpt" TargetMode="External"/><Relationship Id="rId4340" Type="http://schemas.openxmlformats.org/officeDocument/2006/relationships/hyperlink" Target="http://hix.ai/" TargetMode="External"/><Relationship Id="rId7496" Type="http://schemas.openxmlformats.org/officeDocument/2006/relationships/hyperlink" Target="https://chat.openai.com/g/g-Fr6mn7TYu-buddha" TargetMode="External"/><Relationship Id="rId8547" Type="http://schemas.openxmlformats.org/officeDocument/2006/relationships/hyperlink" Target="https://chat.openai.com/g/g-pxzcl6wCs-b-movie-poster-pro" TargetMode="External"/><Relationship Id="rId8961" Type="http://schemas.openxmlformats.org/officeDocument/2006/relationships/hyperlink" Target="https://chat.openai.com/g/g-l5b81VE7a-code-wizard" TargetMode="External"/><Relationship Id="rId6098" Type="http://schemas.openxmlformats.org/officeDocument/2006/relationships/hyperlink" Target="https://chat.openai.com/g/g-igjwQr4GI-opengpt-chat" TargetMode="External"/><Relationship Id="rId7149" Type="http://schemas.openxmlformats.org/officeDocument/2006/relationships/hyperlink" Target="https://chat.openai.com/g/g-xw6nniQf9-convert-o-matic-the-rudest-converter-around" TargetMode="External"/><Relationship Id="rId7563" Type="http://schemas.openxmlformats.org/officeDocument/2006/relationships/hyperlink" Target="https://chat.openai.com/g/g-Mm5bksF3t-gift-idea-generator" TargetMode="External"/><Relationship Id="rId8614" Type="http://schemas.openxmlformats.org/officeDocument/2006/relationships/hyperlink" Target="https://chat.openai.com/g/g-0Tj9CHjXK-political-insider" TargetMode="External"/><Relationship Id="rId6165" Type="http://schemas.openxmlformats.org/officeDocument/2006/relationships/hyperlink" Target="https://chat.openai.com/g/g-NOw3SW8MD-anagrams-game" TargetMode="External"/><Relationship Id="rId7216" Type="http://schemas.openxmlformats.org/officeDocument/2006/relationships/hyperlink" Target="https://chat.openai.com/g/g-iIc6KXP2m-commercial-epc-calculator" TargetMode="External"/><Relationship Id="rId3759" Type="http://schemas.openxmlformats.org/officeDocument/2006/relationships/hyperlink" Target="https://chat.openai.com/g/g-tQ32iDHKj-yes-or-no" TargetMode="External"/><Relationship Id="rId5181" Type="http://schemas.openxmlformats.org/officeDocument/2006/relationships/hyperlink" Target="https://chat.openai.com/g/g-9Agkt9Rqz-cloud-config-virtual-machine-gpt" TargetMode="External"/><Relationship Id="rId6232" Type="http://schemas.openxmlformats.org/officeDocument/2006/relationships/hyperlink" Target="https://chat.openai.com/g/g-zuDfR530P-quan-wang-zai-xian-shi-pin-bo-fang" TargetMode="External"/><Relationship Id="rId7630" Type="http://schemas.openxmlformats.org/officeDocument/2006/relationships/hyperlink" Target="https://chat.openai.com/g/g-5sku3sxP6-consulting-handbook" TargetMode="External"/><Relationship Id="rId9388" Type="http://schemas.openxmlformats.org/officeDocument/2006/relationships/hyperlink" Target="https://chat.openai.com/g/g-d2MxuRTbE-bypass-blizzard-ip-ban-working-2024" TargetMode="External"/><Relationship Id="rId2775" Type="http://schemas.openxmlformats.org/officeDocument/2006/relationships/hyperlink" Target="https://chat.openai.com/g/g-9HeL0JnFL-product-pandit" TargetMode="External"/><Relationship Id="rId3826" Type="http://schemas.openxmlformats.org/officeDocument/2006/relationships/hyperlink" Target="https://chat.openai.com/g/g-63YIK0tEA-auto-creative-maker" TargetMode="External"/><Relationship Id="rId747" Type="http://schemas.openxmlformats.org/officeDocument/2006/relationships/hyperlink" Target="https://chat.openai.com/g/g-AEnp4DElZ-structured-prompt-architect" TargetMode="External"/><Relationship Id="rId1377" Type="http://schemas.openxmlformats.org/officeDocument/2006/relationships/hyperlink" Target="https://chat.openai.com/g/g-hzrrKArvj-floorplanexpert" TargetMode="External"/><Relationship Id="rId1791" Type="http://schemas.openxmlformats.org/officeDocument/2006/relationships/hyperlink" Target="https://chat.openai.com/g/g-LdW6kQ7ZR-gpt-zen" TargetMode="External"/><Relationship Id="rId2428" Type="http://schemas.openxmlformats.org/officeDocument/2006/relationships/hyperlink" Target="https://chat.openai.com/g/g-Wrkz6I0F0-fan-yi-emon-urudouyu" TargetMode="External"/><Relationship Id="rId2842" Type="http://schemas.openxmlformats.org/officeDocument/2006/relationships/hyperlink" Target="https://chat.openai.com/g/g-42SZEBnfv-stable-diffusion-prompt-assistant" TargetMode="External"/><Relationship Id="rId5998" Type="http://schemas.openxmlformats.org/officeDocument/2006/relationships/hyperlink" Target="https://chat.openai.com/g/g-inkifSixn-high-quality-review-analyzer" TargetMode="External"/><Relationship Id="rId9455" Type="http://schemas.openxmlformats.org/officeDocument/2006/relationships/hyperlink" Target="https://chat.openai.com/g/g-A3xlOYijx-corporate-insight-expert" TargetMode="External"/><Relationship Id="rId83" Type="http://schemas.openxmlformats.org/officeDocument/2006/relationships/hyperlink" Target="https://chat.openai.com/g/g-6Bcjkotez-getpaths" TargetMode="External"/><Relationship Id="rId814" Type="http://schemas.openxmlformats.org/officeDocument/2006/relationships/hyperlink" Target="https://chat.openai.com/g/g-3AIHQiO1r-coloring-books" TargetMode="External"/><Relationship Id="rId1444" Type="http://schemas.openxmlformats.org/officeDocument/2006/relationships/hyperlink" Target="https://chat.openai.com/g/g-fs97QIgQ1-product-descriptions-for-ecommerce" TargetMode="External"/><Relationship Id="rId8057" Type="http://schemas.openxmlformats.org/officeDocument/2006/relationships/hyperlink" Target="https://chat.openai.com/g/g-cCq3Y0akj-grant-navigator" TargetMode="External"/><Relationship Id="rId8471" Type="http://schemas.openxmlformats.org/officeDocument/2006/relationships/hyperlink" Target="https://chat.openai.com/g/g-tRKE61zDs-2024-election-hoax-buster" TargetMode="External"/><Relationship Id="rId9108" Type="http://schemas.openxmlformats.org/officeDocument/2006/relationships/hyperlink" Target="https://chat.openai.com/g/g-jW6prkPa1-org-health-insight-tracker" TargetMode="External"/><Relationship Id="rId9522" Type="http://schemas.openxmlformats.org/officeDocument/2006/relationships/hyperlink" Target="http://songmeaning.io/" TargetMode="External"/><Relationship Id="rId1511" Type="http://schemas.openxmlformats.org/officeDocument/2006/relationships/hyperlink" Target="https://chat.openai.com/g/g-6fy2J3yff-fact-checker" TargetMode="External"/><Relationship Id="rId4667" Type="http://schemas.openxmlformats.org/officeDocument/2006/relationships/hyperlink" Target="https://chat.openai.com/g/g-KWMTEwWRN-website-builder-v2-0-by-gb" TargetMode="External"/><Relationship Id="rId5718" Type="http://schemas.openxmlformats.org/officeDocument/2006/relationships/hyperlink" Target="https://chat.openai.com/g/g-pqYf8rOn4-genie-the-old-known" TargetMode="External"/><Relationship Id="rId7073" Type="http://schemas.openxmlformats.org/officeDocument/2006/relationships/hyperlink" Target="https://chat.openai.com/g/g-vSLiJSzZR-drug-gpt" TargetMode="External"/><Relationship Id="rId8124" Type="http://schemas.openxmlformats.org/officeDocument/2006/relationships/hyperlink" Target="http://mafix.com.br/" TargetMode="External"/><Relationship Id="rId10054" Type="http://schemas.openxmlformats.org/officeDocument/2006/relationships/hyperlink" Target="https://chat.openai.com/g/g-Mlk1nDS51-shotify" TargetMode="External"/><Relationship Id="rId3269" Type="http://schemas.openxmlformats.org/officeDocument/2006/relationships/hyperlink" Target="https://chat.openai.com/g/g-pCQm1Yokz-gst-calculator" TargetMode="External"/><Relationship Id="rId3683" Type="http://schemas.openxmlformats.org/officeDocument/2006/relationships/hyperlink" Target="https://chat.openai.com/g/g-Y6xbVSolY-ai-letter-generator" TargetMode="External"/><Relationship Id="rId7140" Type="http://schemas.openxmlformats.org/officeDocument/2006/relationships/hyperlink" Target="http://gpttrading.net/" TargetMode="External"/><Relationship Id="rId2285" Type="http://schemas.openxmlformats.org/officeDocument/2006/relationships/hyperlink" Target="https://chat.openai.com/g/g-D75XKbVMJ-nutrigpt" TargetMode="External"/><Relationship Id="rId3336" Type="http://schemas.openxmlformats.org/officeDocument/2006/relationships/hyperlink" Target="https://chat.openai.com/g/g-fPZj5GcrY-culinary-companion" TargetMode="External"/><Relationship Id="rId4734" Type="http://schemas.openxmlformats.org/officeDocument/2006/relationships/hyperlink" Target="https://chat.openai.com/g/g-iDukKtTqb-sat-prep" TargetMode="External"/><Relationship Id="rId257" Type="http://schemas.openxmlformats.org/officeDocument/2006/relationships/hyperlink" Target="https://chat.openai.com/g/g-Mb5EGmRJm-win-with-huberman" TargetMode="External"/><Relationship Id="rId3750" Type="http://schemas.openxmlformats.org/officeDocument/2006/relationships/hyperlink" Target="https://chat.openai.com/g/g-Sw1S0G0kM-chat-ai-gpt" TargetMode="External"/><Relationship Id="rId4801" Type="http://schemas.openxmlformats.org/officeDocument/2006/relationships/hyperlink" Target="https://chat.openai.com/g/g-BtHdYl0gU-skynet" TargetMode="External"/><Relationship Id="rId7957" Type="http://schemas.openxmlformats.org/officeDocument/2006/relationships/hyperlink" Target="http://sloop.ai/" TargetMode="External"/><Relationship Id="rId671" Type="http://schemas.openxmlformats.org/officeDocument/2006/relationships/hyperlink" Target="http://sodaprompt.com/" TargetMode="External"/><Relationship Id="rId2352" Type="http://schemas.openxmlformats.org/officeDocument/2006/relationships/hyperlink" Target="https://chat.openai.com/g/g-5M2ox5WIC-the-robot-ai-dev" TargetMode="External"/><Relationship Id="rId3403" Type="http://schemas.openxmlformats.org/officeDocument/2006/relationships/hyperlink" Target="https://chat.openai.com/g/g-jRnmZml4X-olympics-expert" TargetMode="External"/><Relationship Id="rId6559" Type="http://schemas.openxmlformats.org/officeDocument/2006/relationships/hyperlink" Target="https://chat.openai.com/g/g-d8bEaY4Jz-speaker" TargetMode="External"/><Relationship Id="rId6973" Type="http://schemas.openxmlformats.org/officeDocument/2006/relationships/hyperlink" Target="https://chat.openai.com/g/g-V8FDPyLJo-ai-logo-generator" TargetMode="External"/><Relationship Id="rId324" Type="http://schemas.openxmlformats.org/officeDocument/2006/relationships/hyperlink" Target="https://chat.openai.com/g/g-TnSkPUSl4-bangladeshii-node-js-developer-arka-prottoy-v1" TargetMode="External"/><Relationship Id="rId2005" Type="http://schemas.openxmlformats.org/officeDocument/2006/relationships/hyperlink" Target="https://chat.openai.com/g/g-953uYNKha-regex-roaster" TargetMode="External"/><Relationship Id="rId5575" Type="http://schemas.openxmlformats.org/officeDocument/2006/relationships/hyperlink" Target="http://2024tgkw.cn/" TargetMode="External"/><Relationship Id="rId6626" Type="http://schemas.openxmlformats.org/officeDocument/2006/relationships/hyperlink" Target="https://chat.openai.com/g/g-0pmzyxxZu-virtual-bartender" TargetMode="External"/><Relationship Id="rId9032" Type="http://schemas.openxmlformats.org/officeDocument/2006/relationships/hyperlink" Target="https://chat.openai.com/g/g-ZKOvwlKkH-church-in-a-chevy-meaning" TargetMode="External"/><Relationship Id="rId1021" Type="http://schemas.openxmlformats.org/officeDocument/2006/relationships/hyperlink" Target="http://blueteamguides.com/" TargetMode="External"/><Relationship Id="rId4177" Type="http://schemas.openxmlformats.org/officeDocument/2006/relationships/hyperlink" Target="http://shut.net/" TargetMode="External"/><Relationship Id="rId4591" Type="http://schemas.openxmlformats.org/officeDocument/2006/relationships/hyperlink" Target="https://chat.openai.com/g/g-N3sSZUoaW-midi-maker" TargetMode="External"/><Relationship Id="rId5228" Type="http://schemas.openxmlformats.org/officeDocument/2006/relationships/hyperlink" Target="http://mrchatbot.org/" TargetMode="External"/><Relationship Id="rId5642" Type="http://schemas.openxmlformats.org/officeDocument/2006/relationships/hyperlink" Target="https://chat.openai.com/g/g-aNcOlxzdf-ninja-hype-descriptor" TargetMode="External"/><Relationship Id="rId8798" Type="http://schemas.openxmlformats.org/officeDocument/2006/relationships/hyperlink" Target="https://chat.openai.com/g/g-MhYABMY0f-visual-synthesizer" TargetMode="External"/><Relationship Id="rId9849" Type="http://schemas.openxmlformats.org/officeDocument/2006/relationships/hyperlink" Target="http://songmeaning.io/" TargetMode="External"/><Relationship Id="rId3193" Type="http://schemas.openxmlformats.org/officeDocument/2006/relationships/hyperlink" Target="https://chat.openai.com/g/g-hCAFXZZ3H-everyday-financial-decisions" TargetMode="External"/><Relationship Id="rId4244" Type="http://schemas.openxmlformats.org/officeDocument/2006/relationships/hyperlink" Target="https://chat.openai.com/g/g-NSn4IxcRc-citizenship-calculator-powered-by-a-i" TargetMode="External"/><Relationship Id="rId1838" Type="http://schemas.openxmlformats.org/officeDocument/2006/relationships/hyperlink" Target="https://chat.openai.com/g/g-Y1Mo92EPU-c-code-master" TargetMode="External"/><Relationship Id="rId3260" Type="http://schemas.openxmlformats.org/officeDocument/2006/relationships/hyperlink" Target="https://chat.openai.com/g/g-LepKkW8lX-pushup-100-coach" TargetMode="External"/><Relationship Id="rId4311" Type="http://schemas.openxmlformats.org/officeDocument/2006/relationships/hyperlink" Target="http://danielmiessler.com/" TargetMode="External"/><Relationship Id="rId7467" Type="http://schemas.openxmlformats.org/officeDocument/2006/relationships/hyperlink" Target="https://chat.openai.com/g/g-xGvs0FG6h-stock-visualizer" TargetMode="External"/><Relationship Id="rId8865" Type="http://schemas.openxmlformats.org/officeDocument/2006/relationships/hyperlink" Target="https://chat.openai.com/g/g-VcnlRdShx-geoguessr-assistant" TargetMode="External"/><Relationship Id="rId9916" Type="http://schemas.openxmlformats.org/officeDocument/2006/relationships/hyperlink" Target="https://chat.openai.com/g/g-aVGPvHWI9-cv-ideas-for-students-brainstormer" TargetMode="External"/><Relationship Id="rId181" Type="http://schemas.openxmlformats.org/officeDocument/2006/relationships/hyperlink" Target="https://chat.openai.com/g/g-GrshPDvS3-seo" TargetMode="External"/><Relationship Id="rId1905" Type="http://schemas.openxmlformats.org/officeDocument/2006/relationships/hyperlink" Target="https://chat.openai.com/g/g-B6CbIElug-london-trivia" TargetMode="External"/><Relationship Id="rId6069" Type="http://schemas.openxmlformats.org/officeDocument/2006/relationships/hyperlink" Target="http://founders.ai/" TargetMode="External"/><Relationship Id="rId7881" Type="http://schemas.openxmlformats.org/officeDocument/2006/relationships/hyperlink" Target="http://quixiebrands.com/" TargetMode="External"/><Relationship Id="rId8518" Type="http://schemas.openxmlformats.org/officeDocument/2006/relationships/hyperlink" Target="https://chat.openai.com/g/g-L47n32lpe-cgpt-chat" TargetMode="External"/><Relationship Id="rId8932" Type="http://schemas.openxmlformats.org/officeDocument/2006/relationships/hyperlink" Target="https://chat.openai.com/g/g-OJS91PlMc-prompting-bot" TargetMode="External"/><Relationship Id="rId5085" Type="http://schemas.openxmlformats.org/officeDocument/2006/relationships/hyperlink" Target="http://gusii.com/" TargetMode="External"/><Relationship Id="rId6483" Type="http://schemas.openxmlformats.org/officeDocument/2006/relationships/hyperlink" Target="https://chat.openai.com/g/g-5i7iIMwYj-the-infinite-library" TargetMode="External"/><Relationship Id="rId7534" Type="http://schemas.openxmlformats.org/officeDocument/2006/relationships/hyperlink" Target="http://bestcard.ai/" TargetMode="External"/><Relationship Id="rId998" Type="http://schemas.openxmlformats.org/officeDocument/2006/relationships/hyperlink" Target="http://ai.lucacarabetta.com/" TargetMode="External"/><Relationship Id="rId2679" Type="http://schemas.openxmlformats.org/officeDocument/2006/relationships/hyperlink" Target="https://chat.openai.com/g/g-IYAkufpe9-dsa-tutor-pro" TargetMode="External"/><Relationship Id="rId6136" Type="http://schemas.openxmlformats.org/officeDocument/2006/relationships/hyperlink" Target="https://chat.openai.com/g/g-ywGhHv0Wj-cat-translator" TargetMode="External"/><Relationship Id="rId6550" Type="http://schemas.openxmlformats.org/officeDocument/2006/relationships/hyperlink" Target="https://chat.openai.com/g/g-2MbA870aU-code-helper" TargetMode="External"/><Relationship Id="rId7601" Type="http://schemas.openxmlformats.org/officeDocument/2006/relationships/hyperlink" Target="https://chat.openai.com/g/g-lbLmoUxk6-get-simpsonized" TargetMode="External"/><Relationship Id="rId1695" Type="http://schemas.openxmlformats.org/officeDocument/2006/relationships/hyperlink" Target="https://chat.openai.com/g/g-ytZ4obyir-picturing-by-clustro-ai" TargetMode="External"/><Relationship Id="rId2746" Type="http://schemas.openxmlformats.org/officeDocument/2006/relationships/hyperlink" Target="https://chat.openai.com/g/g-592UeAJTy-dietary-supplements" TargetMode="External"/><Relationship Id="rId5152" Type="http://schemas.openxmlformats.org/officeDocument/2006/relationships/hyperlink" Target="https://chat.openai.com/g/g-Im1DDEBec-text-generator" TargetMode="External"/><Relationship Id="rId6203" Type="http://schemas.openxmlformats.org/officeDocument/2006/relationships/hyperlink" Target="https://chat.openai.com/g/g-do9RGcye7-lun-wen-dai-xie" TargetMode="External"/><Relationship Id="rId9359" Type="http://schemas.openxmlformats.org/officeDocument/2006/relationships/hyperlink" Target="https://chat.openai.com/g/g-tD9m9f7XV-anxiety-free-gpt" TargetMode="External"/><Relationship Id="rId9773" Type="http://schemas.openxmlformats.org/officeDocument/2006/relationships/hyperlink" Target="https://chat.openai.com/g/g-OUjhRlq9z-stupid-laugh" TargetMode="External"/><Relationship Id="rId718" Type="http://schemas.openxmlformats.org/officeDocument/2006/relationships/hyperlink" Target="https://chat.openai.com/g/g-Kjcwbz0HJ-universal-teacher-ut-10-l" TargetMode="External"/><Relationship Id="rId1348" Type="http://schemas.openxmlformats.org/officeDocument/2006/relationships/hyperlink" Target="https://chat.openai.com/g/g-2FdSB9viE-neat-nest" TargetMode="External"/><Relationship Id="rId1762" Type="http://schemas.openxmlformats.org/officeDocument/2006/relationships/hyperlink" Target="https://chat.openai.com/g/g-YnMIRxlpV-ola" TargetMode="External"/><Relationship Id="rId8375" Type="http://schemas.openxmlformats.org/officeDocument/2006/relationships/hyperlink" Target="https://chat.openai.com/g/g-njsYUllyR-deal-finder" TargetMode="External"/><Relationship Id="rId9426" Type="http://schemas.openxmlformats.org/officeDocument/2006/relationships/hyperlink" Target="http://chefrhymes.com/" TargetMode="External"/><Relationship Id="rId1415" Type="http://schemas.openxmlformats.org/officeDocument/2006/relationships/hyperlink" Target="https://chat.openai.com/g/g-UBYTKWkPj-theme-coder" TargetMode="External"/><Relationship Id="rId2813" Type="http://schemas.openxmlformats.org/officeDocument/2006/relationships/hyperlink" Target="https://chat.openai.com/g/g-mXaQ8oEQQ-monk-gpt" TargetMode="External"/><Relationship Id="rId5969" Type="http://schemas.openxmlformats.org/officeDocument/2006/relationships/hyperlink" Target="http://techprofessor.ai/" TargetMode="External"/><Relationship Id="rId7391" Type="http://schemas.openxmlformats.org/officeDocument/2006/relationships/hyperlink" Target="https://chat.openai.com/g/g-H5cPAsmKA-counselor-s-corner-chat" TargetMode="External"/><Relationship Id="rId8028" Type="http://schemas.openxmlformats.org/officeDocument/2006/relationships/hyperlink" Target="https://chat.openai.com/g/g-b1PZIGeTf-visual-story-assistant" TargetMode="External"/><Relationship Id="rId8442" Type="http://schemas.openxmlformats.org/officeDocument/2006/relationships/hyperlink" Target="http://valentin-cordier.ai/" TargetMode="External"/><Relationship Id="rId9840" Type="http://schemas.openxmlformats.org/officeDocument/2006/relationships/hyperlink" Target="http://promptboom.com/" TargetMode="External"/><Relationship Id="rId54" Type="http://schemas.openxmlformats.org/officeDocument/2006/relationships/hyperlink" Target="https://chat.openai.com/g/g-53CnyiuOo-honest-insight" TargetMode="External"/><Relationship Id="rId4985" Type="http://schemas.openxmlformats.org/officeDocument/2006/relationships/hyperlink" Target="https://chat.openai.com/g/g-6R3dY2k9r-dog-language-translator" TargetMode="External"/><Relationship Id="rId7044" Type="http://schemas.openxmlformats.org/officeDocument/2006/relationships/hyperlink" Target="https://chat.openai.com/g/g-u8m5k6Ri5-nes-game-generator" TargetMode="External"/><Relationship Id="rId2189" Type="http://schemas.openxmlformats.org/officeDocument/2006/relationships/hyperlink" Target="https://chat.openai.com/g/g-3LaWZFnDL-mitipotupo-ai-sareaikonwu-san" TargetMode="External"/><Relationship Id="rId3587" Type="http://schemas.openxmlformats.org/officeDocument/2006/relationships/hyperlink" Target="https://chat.openai.com/g/g-Rj7kWB9J7-city-guesser" TargetMode="External"/><Relationship Id="rId4638" Type="http://schemas.openxmlformats.org/officeDocument/2006/relationships/hyperlink" Target="https://chat.openai.com/g/g-EddFgSUOL-gcp" TargetMode="External"/><Relationship Id="rId6060" Type="http://schemas.openxmlformats.org/officeDocument/2006/relationships/hyperlink" Target="https://chat.openai.com/g/g-tJI84OIzL-character-writer" TargetMode="External"/><Relationship Id="rId10025" Type="http://schemas.openxmlformats.org/officeDocument/2006/relationships/hyperlink" Target="https://chat.openai.com/g/g-T3w8HvYRh-api-wizard" TargetMode="External"/><Relationship Id="rId3654" Type="http://schemas.openxmlformats.org/officeDocument/2006/relationships/hyperlink" Target="http://gptsfinder.co/" TargetMode="External"/><Relationship Id="rId4705" Type="http://schemas.openxmlformats.org/officeDocument/2006/relationships/hyperlink" Target="http://aichonggou.com/" TargetMode="External"/><Relationship Id="rId7111" Type="http://schemas.openxmlformats.org/officeDocument/2006/relationships/hyperlink" Target="https://chat.openai.com/g/g-rY1Hp7i9o-stoic-finance-sage" TargetMode="External"/><Relationship Id="rId575" Type="http://schemas.openxmlformats.org/officeDocument/2006/relationships/hyperlink" Target="https://chat.openai.com/g/g-lN1gKFnvL-creative-writing-coach" TargetMode="External"/><Relationship Id="rId2256" Type="http://schemas.openxmlformats.org/officeDocument/2006/relationships/hyperlink" Target="http://elliotpadfield.com/" TargetMode="External"/><Relationship Id="rId2670" Type="http://schemas.openxmlformats.org/officeDocument/2006/relationships/hyperlink" Target="https://chat.openai.com/g/g-riDcddloE-nft-mfer" TargetMode="External"/><Relationship Id="rId3307" Type="http://schemas.openxmlformats.org/officeDocument/2006/relationships/hyperlink" Target="https://chat.openai.com/g/g-q1OHQ0i3x-calorie-companion" TargetMode="External"/><Relationship Id="rId3721" Type="http://schemas.openxmlformats.org/officeDocument/2006/relationships/hyperlink" Target="https://chat.openai.com/g/g-RTHqYSvLJ-gpt-search-engine" TargetMode="External"/><Relationship Id="rId6877" Type="http://schemas.openxmlformats.org/officeDocument/2006/relationships/hyperlink" Target="http://tiagogladstone.com.br/" TargetMode="External"/><Relationship Id="rId7928" Type="http://schemas.openxmlformats.org/officeDocument/2006/relationships/hyperlink" Target="https://chat.openai.com/g/g-p09Xk9YHN-albanian-tutor" TargetMode="External"/><Relationship Id="rId9283" Type="http://schemas.openxmlformats.org/officeDocument/2006/relationships/hyperlink" Target="http://designerbots.de/" TargetMode="External"/><Relationship Id="rId228" Type="http://schemas.openxmlformats.org/officeDocument/2006/relationships/hyperlink" Target="https://chat.openai.com/g/g-KkxbQAVuk" TargetMode="External"/><Relationship Id="rId642" Type="http://schemas.openxmlformats.org/officeDocument/2006/relationships/hyperlink" Target="https://chat.openai.com/g/g-e2bIguMqf-findgpt" TargetMode="External"/><Relationship Id="rId1272" Type="http://schemas.openxmlformats.org/officeDocument/2006/relationships/hyperlink" Target="https://chat.openai.com/g/g-5r3rJXsQp-klafrax-reality-ventures" TargetMode="External"/><Relationship Id="rId2323" Type="http://schemas.openxmlformats.org/officeDocument/2006/relationships/hyperlink" Target="https://chat.openai.com/g/g-KQsV9GTmV-accountability-buddy" TargetMode="External"/><Relationship Id="rId5479" Type="http://schemas.openxmlformats.org/officeDocument/2006/relationships/hyperlink" Target="https://chat.openai.com/g/g-R8ie1mFKK-co-founder-gpt" TargetMode="External"/><Relationship Id="rId5893" Type="http://schemas.openxmlformats.org/officeDocument/2006/relationships/hyperlink" Target="https://chat.openai.com/g/g-SbWE9rTG2-hashtag-generator-by-adsby" TargetMode="External"/><Relationship Id="rId9350" Type="http://schemas.openxmlformats.org/officeDocument/2006/relationships/hyperlink" Target="https://chat.openai.com/g/g-lrOThgClA-mobile-home-mortgage-calculator" TargetMode="External"/><Relationship Id="rId4495" Type="http://schemas.openxmlformats.org/officeDocument/2006/relationships/hyperlink" Target="https://chat.openai.com/g/g-0rquzle47-essay-typer" TargetMode="External"/><Relationship Id="rId5546" Type="http://schemas.openxmlformats.org/officeDocument/2006/relationships/hyperlink" Target="https://chat.openai.com/g/g-qibiFARKj-consulting-expert-for-strategy-and-transformation" TargetMode="External"/><Relationship Id="rId6944" Type="http://schemas.openxmlformats.org/officeDocument/2006/relationships/hyperlink" Target="https://chat.openai.com/g/g-u0kf5rQm3-real-time-stock-sentiment-tracker" TargetMode="External"/><Relationship Id="rId9003" Type="http://schemas.openxmlformats.org/officeDocument/2006/relationships/hyperlink" Target="http://hix.ai/" TargetMode="External"/><Relationship Id="rId3097" Type="http://schemas.openxmlformats.org/officeDocument/2006/relationships/hyperlink" Target="https://chat.openai.com/g/g-kCfSC3b10-analystgpt" TargetMode="External"/><Relationship Id="rId4148" Type="http://schemas.openxmlformats.org/officeDocument/2006/relationships/hyperlink" Target="https://chat.openai.com/g/g-SoaK2KZWY-gto-mastermind-gpt" TargetMode="External"/><Relationship Id="rId5960" Type="http://schemas.openxmlformats.org/officeDocument/2006/relationships/hyperlink" Target="https://chat.openai.com/g/g-zHRWmgB2X-love-helper" TargetMode="External"/><Relationship Id="rId3164" Type="http://schemas.openxmlformats.org/officeDocument/2006/relationships/hyperlink" Target="https://chat.openai.com/g/g-Pd0Js51ap-life-compass-sheng-ming-noluo-zhen-pan" TargetMode="External"/><Relationship Id="rId4562" Type="http://schemas.openxmlformats.org/officeDocument/2006/relationships/hyperlink" Target="https://chat.openai.com/g/g-oruAyNyUY-stock-gpt-stock-price-market-insights" TargetMode="External"/><Relationship Id="rId5613" Type="http://schemas.openxmlformats.org/officeDocument/2006/relationships/hyperlink" Target="http://songmeaning.io/" TargetMode="External"/><Relationship Id="rId8769" Type="http://schemas.openxmlformats.org/officeDocument/2006/relationships/hyperlink" Target="https://chat.openai.com/g/g-tDUzfZTxo-20-questions" TargetMode="External"/><Relationship Id="rId1809" Type="http://schemas.openxmlformats.org/officeDocument/2006/relationships/hyperlink" Target="http://theainavigator.com/" TargetMode="External"/><Relationship Id="rId4215" Type="http://schemas.openxmlformats.org/officeDocument/2006/relationships/hyperlink" Target="https://chat.openai.com/g/g-wHZnFtn62-ask-ai" TargetMode="External"/><Relationship Id="rId7785" Type="http://schemas.openxmlformats.org/officeDocument/2006/relationships/hyperlink" Target="https://chat.openai.com/g/g-lGJNhkm5K-navalmanack" TargetMode="External"/><Relationship Id="rId8836" Type="http://schemas.openxmlformats.org/officeDocument/2006/relationships/hyperlink" Target="https://chat.openai.com/g/g-pfojYZlVT-data-privacy-advisor" TargetMode="External"/><Relationship Id="rId2180" Type="http://schemas.openxmlformats.org/officeDocument/2006/relationships/hyperlink" Target="https://chat.openai.com/g/g-KBG3AWCgP-rickmortize-me" TargetMode="External"/><Relationship Id="rId3231" Type="http://schemas.openxmlformats.org/officeDocument/2006/relationships/hyperlink" Target="https://chat.openai.com/g/g-Y02w2vCKI-100m-offer" TargetMode="External"/><Relationship Id="rId6387" Type="http://schemas.openxmlformats.org/officeDocument/2006/relationships/hyperlink" Target="https://chat.openai.com/g/g-vPEUZG9vL-tech-interview-pro" TargetMode="External"/><Relationship Id="rId7438" Type="http://schemas.openxmlformats.org/officeDocument/2006/relationships/hyperlink" Target="http://pheeds.us/" TargetMode="External"/><Relationship Id="rId7852" Type="http://schemas.openxmlformats.org/officeDocument/2006/relationships/hyperlink" Target="http://slothytech.com/" TargetMode="External"/><Relationship Id="rId8903" Type="http://schemas.openxmlformats.org/officeDocument/2006/relationships/hyperlink" Target="http://slothytech.com/" TargetMode="External"/><Relationship Id="rId152" Type="http://schemas.openxmlformats.org/officeDocument/2006/relationships/hyperlink" Target="https://chat.openai.com/g/g-Eixla5zLt" TargetMode="External"/><Relationship Id="rId2997" Type="http://schemas.openxmlformats.org/officeDocument/2006/relationships/hyperlink" Target="https://chat.openai.com/g/g-gpc4bs9FA-graphic-propaganda-illustrator" TargetMode="External"/><Relationship Id="rId6454" Type="http://schemas.openxmlformats.org/officeDocument/2006/relationships/hyperlink" Target="https://chat.openai.com/g/g-VAY8kelRk-true-gpt" TargetMode="External"/><Relationship Id="rId7505" Type="http://schemas.openxmlformats.org/officeDocument/2006/relationships/hyperlink" Target="https://chat.openai.com/g/g-GbI9PlB4E-study-buddy" TargetMode="External"/><Relationship Id="rId969" Type="http://schemas.openxmlformats.org/officeDocument/2006/relationships/hyperlink" Target="https://chat.openai.com/g/g-J1UENTT12-baker-s-helper" TargetMode="External"/><Relationship Id="rId1599" Type="http://schemas.openxmlformats.org/officeDocument/2006/relationships/hyperlink" Target="https://chat.openai.com/g/g-wi6ZburCq-laugh-track" TargetMode="External"/><Relationship Id="rId5056" Type="http://schemas.openxmlformats.org/officeDocument/2006/relationships/hyperlink" Target="http://romekasolutions.com/" TargetMode="External"/><Relationship Id="rId5470" Type="http://schemas.openxmlformats.org/officeDocument/2006/relationships/hyperlink" Target="https://chat.openai.com/g/g-ufebCbkfl-website-explorer" TargetMode="External"/><Relationship Id="rId6107" Type="http://schemas.openxmlformats.org/officeDocument/2006/relationships/hyperlink" Target="https://chat.openai.com/g/g-Q7rsLlR1A-seo-topical-map-maker" TargetMode="External"/><Relationship Id="rId6521" Type="http://schemas.openxmlformats.org/officeDocument/2006/relationships/hyperlink" Target="http://aiseo.ai/" TargetMode="External"/><Relationship Id="rId9677" Type="http://schemas.openxmlformats.org/officeDocument/2006/relationships/hyperlink" Target="https://chat.openai.com/g/g-68pgo76Lq-translate-slovene-to-english" TargetMode="External"/><Relationship Id="rId4072" Type="http://schemas.openxmlformats.org/officeDocument/2006/relationships/hyperlink" Target="https://chat.openai.com/g/g-T65GBNEoy-image-generator-from-text" TargetMode="External"/><Relationship Id="rId5123" Type="http://schemas.openxmlformats.org/officeDocument/2006/relationships/hyperlink" Target="https://chat.openai.com/g/g-e8N5qZkWb-birthday-analyzer" TargetMode="External"/><Relationship Id="rId8279" Type="http://schemas.openxmlformats.org/officeDocument/2006/relationships/hyperlink" Target="http://ai-gen.co/" TargetMode="External"/><Relationship Id="rId1666" Type="http://schemas.openxmlformats.org/officeDocument/2006/relationships/hyperlink" Target="https://chat.openai.com/g/g-15yBnRWAu-slam-nerd" TargetMode="External"/><Relationship Id="rId2717" Type="http://schemas.openxmlformats.org/officeDocument/2006/relationships/hyperlink" Target="https://chat.openai.com/g/g-8abQeGulv-balajigpt" TargetMode="External"/><Relationship Id="rId7295" Type="http://schemas.openxmlformats.org/officeDocument/2006/relationships/hyperlink" Target="https://chat.openai.com/g/g-jfDEwfsrT-seo-gpt-by-writesonic" TargetMode="External"/><Relationship Id="rId8693" Type="http://schemas.openxmlformats.org/officeDocument/2006/relationships/hyperlink" Target="http://alici.ai/" TargetMode="External"/><Relationship Id="rId9744" Type="http://schemas.openxmlformats.org/officeDocument/2006/relationships/hyperlink" Target="https://chat.openai.com/g/g-YCpJ5Xd0d-mysql-maestro" TargetMode="External"/><Relationship Id="rId1319" Type="http://schemas.openxmlformats.org/officeDocument/2006/relationships/hyperlink" Target="https://chat.openai.com/g/g-hNSr8c1do-promogpt" TargetMode="External"/><Relationship Id="rId1733" Type="http://schemas.openxmlformats.org/officeDocument/2006/relationships/hyperlink" Target="https://chat.openai.com/g/g-4TqgssqTw-ethical-ai" TargetMode="External"/><Relationship Id="rId4889" Type="http://schemas.openxmlformats.org/officeDocument/2006/relationships/hyperlink" Target="https://chat.openai.com/g/g-b5vBfgKjp-logo" TargetMode="External"/><Relationship Id="rId8346" Type="http://schemas.openxmlformats.org/officeDocument/2006/relationships/hyperlink" Target="https://chat.openai.com/g/g-KXCWd9un3-phrasal-verb-finder" TargetMode="External"/><Relationship Id="rId8760" Type="http://schemas.openxmlformats.org/officeDocument/2006/relationships/hyperlink" Target="https://chat.openai.com/g/g-sfGTaSEAP-ai-ghostwriter" TargetMode="External"/><Relationship Id="rId9811" Type="http://schemas.openxmlformats.org/officeDocument/2006/relationships/hyperlink" Target="https://chat.openai.com/g/g-diMn01sPZ-mathmaster" TargetMode="External"/><Relationship Id="rId25" Type="http://schemas.openxmlformats.org/officeDocument/2006/relationships/hyperlink" Target="https://chat.openai.com/g/g-2moDp67g5-football-match-analyst" TargetMode="External"/><Relationship Id="rId1800" Type="http://schemas.openxmlformats.org/officeDocument/2006/relationships/hyperlink" Target="https://chat.openai.com/g/g-FRLdaI8rm-agile-mastery-guide" TargetMode="External"/><Relationship Id="rId4956" Type="http://schemas.openxmlformats.org/officeDocument/2006/relationships/hyperlink" Target="https://chat.openai.com/g/g-xtULa8Efr-certification-guide" TargetMode="External"/><Relationship Id="rId7362" Type="http://schemas.openxmlformats.org/officeDocument/2006/relationships/hyperlink" Target="https://chat.openai.com/g/g-udtcd8RaD-fiscalfriend-financial-health-guru" TargetMode="External"/><Relationship Id="rId8413" Type="http://schemas.openxmlformats.org/officeDocument/2006/relationships/hyperlink" Target="http://get.it/" TargetMode="External"/><Relationship Id="rId3558" Type="http://schemas.openxmlformats.org/officeDocument/2006/relationships/hyperlink" Target="https://chat.openai.com/g/g-txEiClD5G-ai-song-maker" TargetMode="External"/><Relationship Id="rId3972" Type="http://schemas.openxmlformats.org/officeDocument/2006/relationships/hyperlink" Target="https://chat.openai.com/g/g-iatp3w4XS-cursed-technique-and-domain-expansion-creator" TargetMode="External"/><Relationship Id="rId4609" Type="http://schemas.openxmlformats.org/officeDocument/2006/relationships/hyperlink" Target="https://chat.openai.com/g/g-XPHFJL80g-english-turkish-translator" TargetMode="External"/><Relationship Id="rId7015" Type="http://schemas.openxmlformats.org/officeDocument/2006/relationships/hyperlink" Target="https://chat.openai.com/g/g-99WvucgVp-cat-language-translator" TargetMode="External"/><Relationship Id="rId479" Type="http://schemas.openxmlformats.org/officeDocument/2006/relationships/hyperlink" Target="https://chat.openai.com/g/g-tlmvuJngB-drivegpt" TargetMode="External"/><Relationship Id="rId893" Type="http://schemas.openxmlformats.org/officeDocument/2006/relationships/hyperlink" Target="https://chat.openai.com/g/g-NdLDCPwZ0-ai-doctor-aiyi-sheng" TargetMode="External"/><Relationship Id="rId2574" Type="http://schemas.openxmlformats.org/officeDocument/2006/relationships/hyperlink" Target="https://chat.openai.com/g/g-UtpLkGUTF-science-scout" TargetMode="External"/><Relationship Id="rId3625" Type="http://schemas.openxmlformats.org/officeDocument/2006/relationships/hyperlink" Target="https://chat.openai.com/g/g-GvcYCKPIH-video-summarizer" TargetMode="External"/><Relationship Id="rId6031" Type="http://schemas.openxmlformats.org/officeDocument/2006/relationships/hyperlink" Target="https://chat.openai.com/g/g-aF2kqiMtj-golang-engineer" TargetMode="External"/><Relationship Id="rId9187" Type="http://schemas.openxmlformats.org/officeDocument/2006/relationships/hyperlink" Target="http://songmeaning.io/" TargetMode="External"/><Relationship Id="rId546" Type="http://schemas.openxmlformats.org/officeDocument/2006/relationships/hyperlink" Target="https://chat.openai.com/g/g-oFoxWY7Te-apple-tech-pro" TargetMode="External"/><Relationship Id="rId1176" Type="http://schemas.openxmlformats.org/officeDocument/2006/relationships/hyperlink" Target="http://rojek.fr/" TargetMode="External"/><Relationship Id="rId2227" Type="http://schemas.openxmlformats.org/officeDocument/2006/relationships/hyperlink" Target="http://ai.lucacarabetta.com/" TargetMode="External"/><Relationship Id="rId9254" Type="http://schemas.openxmlformats.org/officeDocument/2006/relationships/hyperlink" Target="http://slothytech.com/" TargetMode="External"/><Relationship Id="rId960" Type="http://schemas.openxmlformats.org/officeDocument/2006/relationships/hyperlink" Target="https://chat.openai.com/g/g-MoEFlrDmg-intro-to-programming-with-python" TargetMode="External"/><Relationship Id="rId1243" Type="http://schemas.openxmlformats.org/officeDocument/2006/relationships/hyperlink" Target="https://chat.openai.com/g/g-ROWFkWbhK-genesis-gpt" TargetMode="External"/><Relationship Id="rId1590" Type="http://schemas.openxmlformats.org/officeDocument/2006/relationships/hyperlink" Target="https://chat.openai.com/g/g-y2xDQqpCh-write-lyrics" TargetMode="External"/><Relationship Id="rId2641" Type="http://schemas.openxmlformats.org/officeDocument/2006/relationships/hyperlink" Target="https://chat.openai.com/g/g-PCHw9YNkz-japanese-text-corrector" TargetMode="External"/><Relationship Id="rId4399" Type="http://schemas.openxmlformats.org/officeDocument/2006/relationships/hyperlink" Target="https://chat.openai.com/g/g-91gxXeNzp-net-worth-calculator" TargetMode="External"/><Relationship Id="rId5797" Type="http://schemas.openxmlformats.org/officeDocument/2006/relationships/hyperlink" Target="https://chat.openai.com/g/g-VYWj0wetP-akinator" TargetMode="External"/><Relationship Id="rId6848" Type="http://schemas.openxmlformats.org/officeDocument/2006/relationships/hyperlink" Target="https://chat.openai.com/g/g-NPlCPVa0u-hardware" TargetMode="External"/><Relationship Id="rId8270" Type="http://schemas.openxmlformats.org/officeDocument/2006/relationships/hyperlink" Target="https://chat.openai.com/g/g-oaNC6TApj-music-maker" TargetMode="External"/><Relationship Id="rId613" Type="http://schemas.openxmlformats.org/officeDocument/2006/relationships/hyperlink" Target="https://chat.openai.com/g/g-gmeHD0Ayr-extractwisdom" TargetMode="External"/><Relationship Id="rId5864" Type="http://schemas.openxmlformats.org/officeDocument/2006/relationships/hyperlink" Target="http://mindhacker.ai/" TargetMode="External"/><Relationship Id="rId6915" Type="http://schemas.openxmlformats.org/officeDocument/2006/relationships/hyperlink" Target="http://charlygpts.com/" TargetMode="External"/><Relationship Id="rId9321" Type="http://schemas.openxmlformats.org/officeDocument/2006/relationships/hyperlink" Target="https://chat.openai.com/g/g-FLACI7DmD-html-css-card-generator" TargetMode="External"/><Relationship Id="rId1310" Type="http://schemas.openxmlformats.org/officeDocument/2006/relationships/hyperlink" Target="https://chat.openai.com/g/g-6fz6T6MGW-accounting-assistant-gpt" TargetMode="External"/><Relationship Id="rId4466" Type="http://schemas.openxmlformats.org/officeDocument/2006/relationships/hyperlink" Target="https://chat.openai.com/g/g-M3nHnGwvI-summarize-wise" TargetMode="External"/><Relationship Id="rId4880" Type="http://schemas.openxmlformats.org/officeDocument/2006/relationships/hyperlink" Target="https://chat.openai.com/g/g-O7GJ8RAn4-paraphrasing-tool" TargetMode="External"/><Relationship Id="rId5517" Type="http://schemas.openxmlformats.org/officeDocument/2006/relationships/hyperlink" Target="https://chat.openai.com/g/g-tG0GFUvyG-chart-checker" TargetMode="External"/><Relationship Id="rId5931" Type="http://schemas.openxmlformats.org/officeDocument/2006/relationships/hyperlink" Target="https://chat.openai.com/g/g-GEzVGowiN-essay-writer-pro" TargetMode="External"/><Relationship Id="rId3068" Type="http://schemas.openxmlformats.org/officeDocument/2006/relationships/hyperlink" Target="https://chat.openai.com/g/g-1CHN7g76a-ying-jian-1ji-he-ge-koti" TargetMode="External"/><Relationship Id="rId3482" Type="http://schemas.openxmlformats.org/officeDocument/2006/relationships/hyperlink" Target="https://chat.openai.com/g/g-RDfSL2vyj-elm-gpt" TargetMode="External"/><Relationship Id="rId4119" Type="http://schemas.openxmlformats.org/officeDocument/2006/relationships/hyperlink" Target="https://chat.openai.com/g/g-n7Z9cKCYA-onlyfinder-onlyfans-search" TargetMode="External"/><Relationship Id="rId4533" Type="http://schemas.openxmlformats.org/officeDocument/2006/relationships/hyperlink" Target="http://big-brain.ai/" TargetMode="External"/><Relationship Id="rId7689" Type="http://schemas.openxmlformats.org/officeDocument/2006/relationships/hyperlink" Target="https://chat.openai.com/g/g-Zmy5zZEBD-sarcastic-response-generator" TargetMode="External"/><Relationship Id="rId2084" Type="http://schemas.openxmlformats.org/officeDocument/2006/relationships/hyperlink" Target="http://diginoma.ai/" TargetMode="External"/><Relationship Id="rId3135" Type="http://schemas.openxmlformats.org/officeDocument/2006/relationships/hyperlink" Target="https://chat.openai.com/g/g-5Ma7aVZcV-santa-s-helper" TargetMode="External"/><Relationship Id="rId4600" Type="http://schemas.openxmlformats.org/officeDocument/2006/relationships/hyperlink" Target="http://songmeaning.io/" TargetMode="External"/><Relationship Id="rId7756" Type="http://schemas.openxmlformats.org/officeDocument/2006/relationships/hyperlink" Target="https://chat.openai.com/g/g-EASzIzeyP-gcp-dot-oracle" TargetMode="External"/><Relationship Id="rId470" Type="http://schemas.openxmlformats.org/officeDocument/2006/relationships/hyperlink" Target="https://chat.openai.com/g/g-uDk0EFRsz-modigpt" TargetMode="External"/><Relationship Id="rId2151" Type="http://schemas.openxmlformats.org/officeDocument/2006/relationships/hyperlink" Target="https://chat.openai.com/g/g-EVSgfTg2y-helpful-gpt" TargetMode="External"/><Relationship Id="rId3202" Type="http://schemas.openxmlformats.org/officeDocument/2006/relationships/hyperlink" Target="https://chat.openai.com/g/g-96rCJRyYs-godesign" TargetMode="External"/><Relationship Id="rId6358" Type="http://schemas.openxmlformats.org/officeDocument/2006/relationships/hyperlink" Target="https://chat.openai.com/g/g-Hj5dRhXD5-paint" TargetMode="External"/><Relationship Id="rId7409" Type="http://schemas.openxmlformats.org/officeDocument/2006/relationships/hyperlink" Target="https://chat.openai.com/g/g-C8NLImLDu-investment-advice" TargetMode="External"/><Relationship Id="rId8807" Type="http://schemas.openxmlformats.org/officeDocument/2006/relationships/hyperlink" Target="https://chat.openai.com/g/g-VnBfkmqzN-chibi-creator" TargetMode="External"/><Relationship Id="rId123" Type="http://schemas.openxmlformats.org/officeDocument/2006/relationships/hyperlink" Target="https://chat.openai.com/g/g-CU77JB3WW-meow" TargetMode="External"/><Relationship Id="rId5374" Type="http://schemas.openxmlformats.org/officeDocument/2006/relationships/hyperlink" Target="https://chat.openai.com/g/g-Rr8abm2gb-car-identifier" TargetMode="External"/><Relationship Id="rId6772" Type="http://schemas.openxmlformats.org/officeDocument/2006/relationships/hyperlink" Target="https://chat.openai.com/g/g-PB0Y0XG45-chinese-character-kanji-name-guide" TargetMode="External"/><Relationship Id="rId7823" Type="http://schemas.openxmlformats.org/officeDocument/2006/relationships/hyperlink" Target="https://chat.openai.com/g/g-fDsqiVpia-bitcoin-gpt-prediction-and-analysis" TargetMode="External"/><Relationship Id="rId2968" Type="http://schemas.openxmlformats.org/officeDocument/2006/relationships/hyperlink" Target="https://chat.openai.com/g/g-FsqAU66Pz-make-poke" TargetMode="External"/><Relationship Id="rId5027" Type="http://schemas.openxmlformats.org/officeDocument/2006/relationships/hyperlink" Target="https://chat.openai.com/g/g-OrpX9FHp8-babel" TargetMode="External"/><Relationship Id="rId6425" Type="http://schemas.openxmlformats.org/officeDocument/2006/relationships/hyperlink" Target="https://chat.openai.com/g/g-P8xktCkdg-sermon-generator-step-by-step" TargetMode="External"/><Relationship Id="rId9995" Type="http://schemas.openxmlformats.org/officeDocument/2006/relationships/hyperlink" Target="https://chat.openai.com/g/g-nzkxFeyHa-app-builder-pro" TargetMode="External"/><Relationship Id="rId1984" Type="http://schemas.openxmlformats.org/officeDocument/2006/relationships/hyperlink" Target="https://chat.openai.com/g/g-YLCI9dlI1-space-gpt" TargetMode="External"/><Relationship Id="rId4390" Type="http://schemas.openxmlformats.org/officeDocument/2006/relationships/hyperlink" Target="http://gpttrading.net/" TargetMode="External"/><Relationship Id="rId5441" Type="http://schemas.openxmlformats.org/officeDocument/2006/relationships/hyperlink" Target="https://chat.openai.com/g/g-G8LW5Ail3-fact-checker" TargetMode="External"/><Relationship Id="rId8597" Type="http://schemas.openxmlformats.org/officeDocument/2006/relationships/hyperlink" Target="http://openaigptbot.com/" TargetMode="External"/><Relationship Id="rId9648" Type="http://schemas.openxmlformats.org/officeDocument/2006/relationships/hyperlink" Target="https://chat.openai.com/g/g-1scM8Vg19-los-angeles" TargetMode="External"/><Relationship Id="rId1637" Type="http://schemas.openxmlformats.org/officeDocument/2006/relationships/hyperlink" Target="http://x.jackculpan.com/" TargetMode="External"/><Relationship Id="rId4043" Type="http://schemas.openxmlformats.org/officeDocument/2006/relationships/hyperlink" Target="https://chat.openai.com/g/g-BMB5cu6e9-ai-text-generator-for-product-descriptions" TargetMode="External"/><Relationship Id="rId7199" Type="http://schemas.openxmlformats.org/officeDocument/2006/relationships/hyperlink" Target="https://chat.openai.com/g/g-2urW854MP-kansas" TargetMode="External"/><Relationship Id="rId8664" Type="http://schemas.openxmlformats.org/officeDocument/2006/relationships/hyperlink" Target="https://chat.openai.com/g/g-NSoGzyQ5I-drupal-coder" TargetMode="External"/><Relationship Id="rId9715" Type="http://schemas.openxmlformats.org/officeDocument/2006/relationships/hyperlink" Target="https://chat.openai.com/g/g-Xl1AuzSv4-web-developer-gpt" TargetMode="External"/><Relationship Id="rId1704" Type="http://schemas.openxmlformats.org/officeDocument/2006/relationships/hyperlink" Target="https://chat.openai.com/g/g-345N5DgSq-the-best-book-on-quantum-computing" TargetMode="External"/><Relationship Id="rId4110" Type="http://schemas.openxmlformats.org/officeDocument/2006/relationships/hyperlink" Target="https://chat.openai.com/g/g-PVVH9WZDN-freegpt" TargetMode="External"/><Relationship Id="rId7266" Type="http://schemas.openxmlformats.org/officeDocument/2006/relationships/hyperlink" Target="https://chat.openai.com/g/g-q12UWQ1QU-creative-writing-prompt-generator" TargetMode="External"/><Relationship Id="rId7680" Type="http://schemas.openxmlformats.org/officeDocument/2006/relationships/hyperlink" Target="https://chat.openai.com/g/g-aIo36J7pg-gpt-next-js-14-coding-helper" TargetMode="External"/><Relationship Id="rId8317" Type="http://schemas.openxmlformats.org/officeDocument/2006/relationships/hyperlink" Target="https://chat.openai.com/g/g-utMwRd2B4-natalie-vega" TargetMode="External"/><Relationship Id="rId8731" Type="http://schemas.openxmlformats.org/officeDocument/2006/relationships/hyperlink" Target="https://chat.openai.com/g/g-2cTwVOk4g-title-rewriter-generator" TargetMode="External"/><Relationship Id="rId6282" Type="http://schemas.openxmlformats.org/officeDocument/2006/relationships/hyperlink" Target="https://chat.openai.com/g/g-TVyXW0uBv-dcase-312" TargetMode="External"/><Relationship Id="rId7333" Type="http://schemas.openxmlformats.org/officeDocument/2006/relationships/hyperlink" Target="https://chat.openai.com/g/g-AYWMeeQ4M-rx-helper" TargetMode="External"/><Relationship Id="rId797" Type="http://schemas.openxmlformats.org/officeDocument/2006/relationships/hyperlink" Target="https://chat.openai.com/g/g-1VtWPcxc3-table-tutor" TargetMode="External"/><Relationship Id="rId2478" Type="http://schemas.openxmlformats.org/officeDocument/2006/relationships/hyperlink" Target="https://chat.openai.com/g/g-MdufKmzMr-aime-your-ai-life-coach" TargetMode="External"/><Relationship Id="rId3876" Type="http://schemas.openxmlformats.org/officeDocument/2006/relationships/hyperlink" Target="http://hix.ai/" TargetMode="External"/><Relationship Id="rId4927" Type="http://schemas.openxmlformats.org/officeDocument/2006/relationships/hyperlink" Target="http://hix.ai/" TargetMode="External"/><Relationship Id="rId2892" Type="http://schemas.openxmlformats.org/officeDocument/2006/relationships/hyperlink" Target="https://chat.openai.com/g/g-27yEgKBcy-data-migrator-pro" TargetMode="External"/><Relationship Id="rId3529" Type="http://schemas.openxmlformats.org/officeDocument/2006/relationships/hyperlink" Target="https://chat.openai.com/g/g-rCN6Rg4YF-chatgot-gpt-store" TargetMode="External"/><Relationship Id="rId3943" Type="http://schemas.openxmlformats.org/officeDocument/2006/relationships/hyperlink" Target="https://chat.openai.com/g/g-5KV2zQ6fT-icon-generator-for-apps-and-games" TargetMode="External"/><Relationship Id="rId6002" Type="http://schemas.openxmlformats.org/officeDocument/2006/relationships/hyperlink" Target="http://songmeaning.io/" TargetMode="External"/><Relationship Id="rId7400" Type="http://schemas.openxmlformats.org/officeDocument/2006/relationships/hyperlink" Target="https://chat.openai.com/g/g-mv3R6pM5b-mirror-mirror" TargetMode="External"/><Relationship Id="rId9158" Type="http://schemas.openxmlformats.org/officeDocument/2006/relationships/hyperlink" Target="http://topmarketingai.com/" TargetMode="External"/><Relationship Id="rId864" Type="http://schemas.openxmlformats.org/officeDocument/2006/relationships/hyperlink" Target="https://chat.openai.com/g/g-66tRKUH48-gibberscript" TargetMode="External"/><Relationship Id="rId1494" Type="http://schemas.openxmlformats.org/officeDocument/2006/relationships/hyperlink" Target="https://chat.openai.com/g/g-y6o7VXoT6-gpt-exams" TargetMode="External"/><Relationship Id="rId2545" Type="http://schemas.openxmlformats.org/officeDocument/2006/relationships/hyperlink" Target="https://chat.openai.com/g/g-GQksZlshb-christopher-robinson-bot3-ai" TargetMode="External"/><Relationship Id="rId9572" Type="http://schemas.openxmlformats.org/officeDocument/2006/relationships/hyperlink" Target="https://chat.openai.com/g/g-Yl7TdNXwx-ruo-zhi-ba-ba-zhu" TargetMode="External"/><Relationship Id="rId517" Type="http://schemas.openxmlformats.org/officeDocument/2006/relationships/hyperlink" Target="https://chat.openai.com/g/g-qLRvi70wQ" TargetMode="External"/><Relationship Id="rId931" Type="http://schemas.openxmlformats.org/officeDocument/2006/relationships/hyperlink" Target="https://chat.openai.com/g/g-7fIzPeIkN-go-master" TargetMode="External"/><Relationship Id="rId1147" Type="http://schemas.openxmlformats.org/officeDocument/2006/relationships/hyperlink" Target="https://chat.openai.com/g/g-591l0Lz7v-devil-s-advocate" TargetMode="External"/><Relationship Id="rId1561" Type="http://schemas.openxmlformats.org/officeDocument/2006/relationships/hyperlink" Target="http://codefromanywhere.com/" TargetMode="External"/><Relationship Id="rId2612" Type="http://schemas.openxmlformats.org/officeDocument/2006/relationships/hyperlink" Target="https://chat.openai.com/g/g-8r17SxhPE-vision-eagle" TargetMode="External"/><Relationship Id="rId5768" Type="http://schemas.openxmlformats.org/officeDocument/2006/relationships/hyperlink" Target="http://studyx.ai/" TargetMode="External"/><Relationship Id="rId6819" Type="http://schemas.openxmlformats.org/officeDocument/2006/relationships/hyperlink" Target="https://chat.openai.com/g/g-aGuAqm8F4-iron-calculator" TargetMode="External"/><Relationship Id="rId8174" Type="http://schemas.openxmlformats.org/officeDocument/2006/relationships/hyperlink" Target="https://chat.openai.com/g/g-WtcCIPfOg-league-of-legends-helper-updated-2024" TargetMode="External"/><Relationship Id="rId9225" Type="http://schemas.openxmlformats.org/officeDocument/2006/relationships/hyperlink" Target="https://chat.openai.com/g/g-Z8o8gJSHz-website-evaluator" TargetMode="External"/><Relationship Id="rId1214" Type="http://schemas.openxmlformats.org/officeDocument/2006/relationships/hyperlink" Target="https://chat.openai.com/g/g-CJp7agqe3-comics-creator" TargetMode="External"/><Relationship Id="rId4784" Type="http://schemas.openxmlformats.org/officeDocument/2006/relationships/hyperlink" Target="https://chat.openai.com/g/g-mOVLb8GqB-custom-resume" TargetMode="External"/><Relationship Id="rId5835" Type="http://schemas.openxmlformats.org/officeDocument/2006/relationships/hyperlink" Target="http://ridera.co/" TargetMode="External"/><Relationship Id="rId7190" Type="http://schemas.openxmlformats.org/officeDocument/2006/relationships/hyperlink" Target="https://chat.openai.com/g/g-g0cvrypia-hybridizer" TargetMode="External"/><Relationship Id="rId8241" Type="http://schemas.openxmlformats.org/officeDocument/2006/relationships/hyperlink" Target="https://chat.openai.com/g/g-pyAi2HcLH-cold-email-mentor" TargetMode="External"/><Relationship Id="rId3386" Type="http://schemas.openxmlformats.org/officeDocument/2006/relationships/hyperlink" Target="https://chat.openai.com/g/g-48nZNN1T6-story-img" TargetMode="External"/><Relationship Id="rId4437" Type="http://schemas.openxmlformats.org/officeDocument/2006/relationships/hyperlink" Target="https://chat.openai.com/g/g-K0Ot9SsXe-price-guide-pro" TargetMode="External"/><Relationship Id="rId3039" Type="http://schemas.openxmlformats.org/officeDocument/2006/relationships/hyperlink" Target="https://chat.openai.com/g/g-BznCqukAQ-neon-visions" TargetMode="External"/><Relationship Id="rId3453" Type="http://schemas.openxmlformats.org/officeDocument/2006/relationships/hyperlink" Target="https://chat.openai.com/g/g-arEttukC6-chef-guru" TargetMode="External"/><Relationship Id="rId4851" Type="http://schemas.openxmlformats.org/officeDocument/2006/relationships/hyperlink" Target="https://chat.openai.com/g/g-12ZUJ6puA-flow-speed-typist" TargetMode="External"/><Relationship Id="rId5902" Type="http://schemas.openxmlformats.org/officeDocument/2006/relationships/hyperlink" Target="https://chat.openai.com/g/g-YEXU7APzq-cho-han-insightful-culture-explorer" TargetMode="External"/><Relationship Id="rId374" Type="http://schemas.openxmlformats.org/officeDocument/2006/relationships/hyperlink" Target="https://chat.openai.com/g/g-YHZnYJWRk-digital-project-manager-co-pilot" TargetMode="External"/><Relationship Id="rId2055" Type="http://schemas.openxmlformats.org/officeDocument/2006/relationships/hyperlink" Target="https://chat.openai.com/g/g-St0Ve4DXt-sherlock-seo-assistant" TargetMode="External"/><Relationship Id="rId3106" Type="http://schemas.openxmlformats.org/officeDocument/2006/relationships/hyperlink" Target="http://pixlosopher.me/" TargetMode="External"/><Relationship Id="rId4504" Type="http://schemas.openxmlformats.org/officeDocument/2006/relationships/hyperlink" Target="https://chat.openai.com/g/g-ONNs8QZLQ-word-counter" TargetMode="External"/><Relationship Id="rId9082" Type="http://schemas.openxmlformats.org/officeDocument/2006/relationships/hyperlink" Target="http://pullthread.com/" TargetMode="External"/><Relationship Id="rId3520" Type="http://schemas.openxmlformats.org/officeDocument/2006/relationships/hyperlink" Target="https://chat.openai.com/g/g-pQSr1ivlt-chat-gbt-open-a-i" TargetMode="External"/><Relationship Id="rId6676" Type="http://schemas.openxmlformats.org/officeDocument/2006/relationships/hyperlink" Target="https://chat.openai.com/g/g-RJjbUp3Rx-action-library" TargetMode="External"/><Relationship Id="rId7727" Type="http://schemas.openxmlformats.org/officeDocument/2006/relationships/hyperlink" Target="https://chat.openai.com/g/g-OFvWIqML0-canvas-creator" TargetMode="External"/><Relationship Id="rId441" Type="http://schemas.openxmlformats.org/officeDocument/2006/relationships/hyperlink" Target="https://chat.openai.com/g/g-xTTbsqUyB-kraftful" TargetMode="External"/><Relationship Id="rId1071" Type="http://schemas.openxmlformats.org/officeDocument/2006/relationships/hyperlink" Target="https://chat.openai.com/g/g-I3NZ9DoPL-editby-seo-and-social-media-writer" TargetMode="External"/><Relationship Id="rId2122" Type="http://schemas.openxmlformats.org/officeDocument/2006/relationships/hyperlink" Target="http://hellotars.com/" TargetMode="External"/><Relationship Id="rId5278" Type="http://schemas.openxmlformats.org/officeDocument/2006/relationships/hyperlink" Target="https://chat.openai.com/g/g-pRUdHgILz-mp3-converter" TargetMode="External"/><Relationship Id="rId5692" Type="http://schemas.openxmlformats.org/officeDocument/2006/relationships/hyperlink" Target="http://founders.ai/" TargetMode="External"/><Relationship Id="rId6329" Type="http://schemas.openxmlformats.org/officeDocument/2006/relationships/hyperlink" Target="https://chat.openai.com/g/g-eOQ3ZuOHw-free-meme-generator" TargetMode="External"/><Relationship Id="rId6743" Type="http://schemas.openxmlformats.org/officeDocument/2006/relationships/hyperlink" Target="https://chat.openai.com/g/g-EYKQbbhI4-sentence-paragraph-rewriter" TargetMode="External"/><Relationship Id="rId9899" Type="http://schemas.openxmlformats.org/officeDocument/2006/relationships/hyperlink" Target="https://chat.openai.com/g/g-Dsk0nXqHY-hr-compliance-navigator" TargetMode="External"/><Relationship Id="rId1888" Type="http://schemas.openxmlformats.org/officeDocument/2006/relationships/hyperlink" Target="https://chat.openai.com/g/g-EUb6kGoDH-married-to-dean-winchester" TargetMode="External"/><Relationship Id="rId2939" Type="http://schemas.openxmlformats.org/officeDocument/2006/relationships/hyperlink" Target="https://chat.openai.com/g/g-KzuPukE9n-leap-email-image-geek" TargetMode="External"/><Relationship Id="rId4294" Type="http://schemas.openxmlformats.org/officeDocument/2006/relationships/hyperlink" Target="https://chat.openai.com/g/g-mS6alFZV7-mastermind-solver" TargetMode="External"/><Relationship Id="rId5345" Type="http://schemas.openxmlformats.org/officeDocument/2006/relationships/hyperlink" Target="https://chat.openai.com/g/g-UCCIB0PPe-gu-piao-yu-ce-fen-xi-zhuan-jia-agu-shi-shi-shu-ju" TargetMode="External"/><Relationship Id="rId6810" Type="http://schemas.openxmlformats.org/officeDocument/2006/relationships/hyperlink" Target="https://chat.openai.com/g/g-MPrGB3MWQ-lifesaver-medical-assistant" TargetMode="External"/><Relationship Id="rId9966" Type="http://schemas.openxmlformats.org/officeDocument/2006/relationships/hyperlink" Target="https://chat.openai.com/g/g-jmsqGKyO9-diy-website-builder" TargetMode="External"/><Relationship Id="rId4361" Type="http://schemas.openxmlformats.org/officeDocument/2006/relationships/hyperlink" Target="http://joone.org/" TargetMode="External"/><Relationship Id="rId5412" Type="http://schemas.openxmlformats.org/officeDocument/2006/relationships/hyperlink" Target="http://uibakery.io/" TargetMode="External"/><Relationship Id="rId8568" Type="http://schemas.openxmlformats.org/officeDocument/2006/relationships/hyperlink" Target="https://chat.openai.com/g/g-fdfuTbg8Y-a-meme-generator" TargetMode="External"/><Relationship Id="rId9619" Type="http://schemas.openxmlformats.org/officeDocument/2006/relationships/hyperlink" Target="https://chat.openai.com/g/g-3vNL2pB8T-ai-doctor" TargetMode="External"/><Relationship Id="rId1955" Type="http://schemas.openxmlformats.org/officeDocument/2006/relationships/hyperlink" Target="https://chat.openai.com/g/g-gRADjQ9OO-ai-stock-analysis" TargetMode="External"/><Relationship Id="rId4014" Type="http://schemas.openxmlformats.org/officeDocument/2006/relationships/hyperlink" Target="https://chat.openai.com/g/g-9oTXdvNHJ-puffin-on-zooties-lyrics" TargetMode="External"/><Relationship Id="rId7584" Type="http://schemas.openxmlformats.org/officeDocument/2006/relationships/hyperlink" Target="https://chat.openai.com/g/g-m76iyL24G-relationship-dating-advisor" TargetMode="External"/><Relationship Id="rId8982" Type="http://schemas.openxmlformats.org/officeDocument/2006/relationships/hyperlink" Target="http://mikeboutwell.com/" TargetMode="External"/><Relationship Id="rId1608" Type="http://schemas.openxmlformats.org/officeDocument/2006/relationships/hyperlink" Target="https://chat.openai.com/g/g-553DwJ1dk-app-namer-expert" TargetMode="External"/><Relationship Id="rId3030" Type="http://schemas.openxmlformats.org/officeDocument/2006/relationships/hyperlink" Target="http://milkyway.li/" TargetMode="External"/><Relationship Id="rId6186" Type="http://schemas.openxmlformats.org/officeDocument/2006/relationships/hyperlink" Target="https://chat.openai.com/g/g-sBB3yYbny-quote-explainer-via-evolutionary-culturology" TargetMode="External"/><Relationship Id="rId7237" Type="http://schemas.openxmlformats.org/officeDocument/2006/relationships/hyperlink" Target="https://chat.openai.com/g/g-UTnUk33a5-baby-predictor" TargetMode="External"/><Relationship Id="rId8635" Type="http://schemas.openxmlformats.org/officeDocument/2006/relationships/hyperlink" Target="https://chat.openai.com/g/g-LfYbPkb2D-da-fan-pai" TargetMode="External"/><Relationship Id="rId7651" Type="http://schemas.openxmlformats.org/officeDocument/2006/relationships/hyperlink" Target="http://titor.ca/" TargetMode="External"/><Relationship Id="rId8702" Type="http://schemas.openxmlformats.org/officeDocument/2006/relationships/hyperlink" Target="https://chat.openai.com/g/g-EvuK3DS3l-ai-resume-summary-generator-by-academichelp-net" TargetMode="External"/><Relationship Id="rId2796" Type="http://schemas.openxmlformats.org/officeDocument/2006/relationships/hyperlink" Target="https://chat.openai.com/g/g-ZD36j0sU1-innovationyrp" TargetMode="External"/><Relationship Id="rId3847" Type="http://schemas.openxmlformats.org/officeDocument/2006/relationships/hyperlink" Target="https://chat.openai.com/g/g-MgbDeFZ0I-jamaican-patois-to-english-translation" TargetMode="External"/><Relationship Id="rId6253" Type="http://schemas.openxmlformats.org/officeDocument/2006/relationships/hyperlink" Target="http://gptmegastore.com/" TargetMode="External"/><Relationship Id="rId7304" Type="http://schemas.openxmlformats.org/officeDocument/2006/relationships/hyperlink" Target="https://chat.openai.com/g/g-fXcjWY0nd-blender-buddy-ai" TargetMode="External"/><Relationship Id="rId768" Type="http://schemas.openxmlformats.org/officeDocument/2006/relationships/hyperlink" Target="http://aimspace.co.kr/" TargetMode="External"/><Relationship Id="rId1398" Type="http://schemas.openxmlformats.org/officeDocument/2006/relationships/hyperlink" Target="https://chat.openai.com/g/g-I0d25Eiaw-kenyan-kitchen-guide" TargetMode="External"/><Relationship Id="rId2449" Type="http://schemas.openxmlformats.org/officeDocument/2006/relationships/hyperlink" Target="https://chat.openai.com/g/g-MQq2rJZD1-psychology-database" TargetMode="External"/><Relationship Id="rId2863" Type="http://schemas.openxmlformats.org/officeDocument/2006/relationships/hyperlink" Target="https://chat.openai.com/g/g-FG1laFTNc-chemistrygpt" TargetMode="External"/><Relationship Id="rId3914" Type="http://schemas.openxmlformats.org/officeDocument/2006/relationships/hyperlink" Target="https://chat.openai.com/g/g-iatYbBRVv-si-zhu-ba-zi-ji-xiong-ce-suan" TargetMode="External"/><Relationship Id="rId6320" Type="http://schemas.openxmlformats.org/officeDocument/2006/relationships/hyperlink" Target="https://chat.openai.com/g/g-fFt6gpoAK-dog-weight-calculator-powered-by-a-i" TargetMode="External"/><Relationship Id="rId9476" Type="http://schemas.openxmlformats.org/officeDocument/2006/relationships/hyperlink" Target="https://chat.openai.com/g/g-eSTMWEuBk-brand-logo-designer-by-domore-ai" TargetMode="External"/><Relationship Id="rId9890" Type="http://schemas.openxmlformats.org/officeDocument/2006/relationships/hyperlink" Target="http://legendsgpts.com/" TargetMode="External"/><Relationship Id="rId835" Type="http://schemas.openxmlformats.org/officeDocument/2006/relationships/hyperlink" Target="http://hey-gpt.de/" TargetMode="External"/><Relationship Id="rId1465" Type="http://schemas.openxmlformats.org/officeDocument/2006/relationships/hyperlink" Target="https://chat.openai.com/g/g-eyfqnT1V8-holochain-holomonday-gpt-assistant" TargetMode="External"/><Relationship Id="rId2516" Type="http://schemas.openxmlformats.org/officeDocument/2006/relationships/hyperlink" Target="https://chat.openai.com/g/g-CABnpTGWo-aizi-mei-ti-da-shi" TargetMode="External"/><Relationship Id="rId8078" Type="http://schemas.openxmlformats.org/officeDocument/2006/relationships/hyperlink" Target="https://chat.openai.com/g/g-2ZGQwTTPJ-gpt-reviews" TargetMode="External"/><Relationship Id="rId8492" Type="http://schemas.openxmlformats.org/officeDocument/2006/relationships/hyperlink" Target="https://chat.openai.com/g/g-aeTrCKaSd-heartbeat-meaning" TargetMode="External"/><Relationship Id="rId9129" Type="http://schemas.openxmlformats.org/officeDocument/2006/relationships/hyperlink" Target="https://chat.openai.com/g/g-US9qvZUeb-web-accessibility-guide" TargetMode="External"/><Relationship Id="rId9543" Type="http://schemas.openxmlformats.org/officeDocument/2006/relationships/hyperlink" Target="https://chat.openai.com/g/g-eKKw7TDEj-client-dialog-generator" TargetMode="External"/><Relationship Id="rId1118" Type="http://schemas.openxmlformats.org/officeDocument/2006/relationships/hyperlink" Target="https://chat.openai.com/g/g-4ectX12Hj-tars" TargetMode="External"/><Relationship Id="rId1532" Type="http://schemas.openxmlformats.org/officeDocument/2006/relationships/hyperlink" Target="https://chat.openai.com/g/g-4DfKqxkBc-athena" TargetMode="External"/><Relationship Id="rId2930" Type="http://schemas.openxmlformats.org/officeDocument/2006/relationships/hyperlink" Target="https://chat.openai.com/g/g-7gbZBjEEy-companies-act-guru" TargetMode="External"/><Relationship Id="rId4688" Type="http://schemas.openxmlformats.org/officeDocument/2006/relationships/hyperlink" Target="https://chat.openai.com/g/g-mgvWgKIMt-emoji-translator" TargetMode="External"/><Relationship Id="rId7094" Type="http://schemas.openxmlformats.org/officeDocument/2006/relationships/hyperlink" Target="https://chat.openai.com/g/g-hZOMt4mQS-yappix-design-wizard" TargetMode="External"/><Relationship Id="rId8145" Type="http://schemas.openxmlformats.org/officeDocument/2006/relationships/hyperlink" Target="https://chat.openai.com/g/g-EznQie7Yv-u-s-tax-bot" TargetMode="External"/><Relationship Id="rId10075" Type="http://schemas.openxmlformats.org/officeDocument/2006/relationships/hyperlink" Target="https://chat.openai.com/g/g-DwD4qI9qM-coaching-simulator" TargetMode="External"/><Relationship Id="rId902" Type="http://schemas.openxmlformats.org/officeDocument/2006/relationships/hyperlink" Target="https://chat.openai.com/g/g-eXkEkI8Z3-nocode-startup" TargetMode="External"/><Relationship Id="rId5739" Type="http://schemas.openxmlformats.org/officeDocument/2006/relationships/hyperlink" Target="https://chat.openai.com/g/g-fwqqxPADa-instant-command-gpt" TargetMode="External"/><Relationship Id="rId7161" Type="http://schemas.openxmlformats.org/officeDocument/2006/relationships/hyperlink" Target="http://dailybot.com/" TargetMode="External"/><Relationship Id="rId8212" Type="http://schemas.openxmlformats.org/officeDocument/2006/relationships/hyperlink" Target="https://chat.openai.com/g/g-QPOMG8z5O-vacation-countdown-app" TargetMode="External"/><Relationship Id="rId9610" Type="http://schemas.openxmlformats.org/officeDocument/2006/relationships/hyperlink" Target="https://chat.openai.com/g/g-EtKlR1s0x-recipe-formatter" TargetMode="External"/><Relationship Id="rId4755" Type="http://schemas.openxmlformats.org/officeDocument/2006/relationships/hyperlink" Target="https://chat.openai.com/g/g-7SZONKoAW-home-assistant-wizard" TargetMode="External"/><Relationship Id="rId5806" Type="http://schemas.openxmlformats.org/officeDocument/2006/relationships/hyperlink" Target="https://chat.openai.com/g/g-U6OybyO3h-realistic-people-gpt-portrait-photography" TargetMode="External"/><Relationship Id="rId278" Type="http://schemas.openxmlformats.org/officeDocument/2006/relationships/hyperlink" Target="https://chat.openai.com/g/g-Nh82JS6BH-gaiaai" TargetMode="External"/><Relationship Id="rId3357" Type="http://schemas.openxmlformats.org/officeDocument/2006/relationships/hyperlink" Target="https://chat.openai.com/g/g-UCVlM8EIV-truev-insights" TargetMode="External"/><Relationship Id="rId3771" Type="http://schemas.openxmlformats.org/officeDocument/2006/relationships/hyperlink" Target="http://hix.ai/" TargetMode="External"/><Relationship Id="rId4408" Type="http://schemas.openxmlformats.org/officeDocument/2006/relationships/hyperlink" Target="https://chat.openai.com/g/g-IzOK0x8o0-betwise" TargetMode="External"/><Relationship Id="rId4822" Type="http://schemas.openxmlformats.org/officeDocument/2006/relationships/hyperlink" Target="http://talkio.ai/" TargetMode="External"/><Relationship Id="rId7978" Type="http://schemas.openxmlformats.org/officeDocument/2006/relationships/hyperlink" Target="https://chat.openai.com/g/g-D5jE3StH8-bright-outlook" TargetMode="External"/><Relationship Id="rId692" Type="http://schemas.openxmlformats.org/officeDocument/2006/relationships/hyperlink" Target="https://chat.openai.com/g/g-F0luy9dSg-the-art-of-sun" TargetMode="External"/><Relationship Id="rId2373" Type="http://schemas.openxmlformats.org/officeDocument/2006/relationships/hyperlink" Target="http://cryptoknowledge.info/" TargetMode="External"/><Relationship Id="rId3424" Type="http://schemas.openxmlformats.org/officeDocument/2006/relationships/hyperlink" Target="https://chat.openai.com/g/g-4LlUMUHiR-ml-research-scout" TargetMode="External"/><Relationship Id="rId6994" Type="http://schemas.openxmlformats.org/officeDocument/2006/relationships/hyperlink" Target="https://chat.openai.com/g/g-CMiirSO5n-brainstorm-generator" TargetMode="External"/><Relationship Id="rId345" Type="http://schemas.openxmlformats.org/officeDocument/2006/relationships/hyperlink" Target="https://chat.openai.com/g/g-V45XAFpbC-silvertalk" TargetMode="External"/><Relationship Id="rId2026" Type="http://schemas.openxmlformats.org/officeDocument/2006/relationships/hyperlink" Target="https://chat.openai.com/g/g-Ytn1HAKc4-emergency-response-guide" TargetMode="External"/><Relationship Id="rId2440" Type="http://schemas.openxmlformats.org/officeDocument/2006/relationships/hyperlink" Target="https://chat.openai.com/g/g-fyAVY1wzx-english-bridge" TargetMode="External"/><Relationship Id="rId5596" Type="http://schemas.openxmlformats.org/officeDocument/2006/relationships/hyperlink" Target="https://chat.openai.com/g/g-mIJqveQak-bitcraft-avatar-maker" TargetMode="External"/><Relationship Id="rId6647" Type="http://schemas.openxmlformats.org/officeDocument/2006/relationships/hyperlink" Target="https://chat.openai.com/g/g-fpPCbvcOG-funny-photo-maker" TargetMode="External"/><Relationship Id="rId9053" Type="http://schemas.openxmlformats.org/officeDocument/2006/relationships/hyperlink" Target="http://corbinvking.com/" TargetMode="External"/><Relationship Id="rId412" Type="http://schemas.openxmlformats.org/officeDocument/2006/relationships/hyperlink" Target="https://chat.openai.com/g/g-zgY3f6Occ-heo-translator" TargetMode="External"/><Relationship Id="rId1042" Type="http://schemas.openxmlformats.org/officeDocument/2006/relationships/hyperlink" Target="https://chat.openai.com/g/g-1f6N9MjAN-rubber-duck" TargetMode="External"/><Relationship Id="rId4198" Type="http://schemas.openxmlformats.org/officeDocument/2006/relationships/hyperlink" Target="https://chat.openai.com/g/g-ERKZdxC6D-automation-consultant-by-zapier" TargetMode="External"/><Relationship Id="rId5249" Type="http://schemas.openxmlformats.org/officeDocument/2006/relationships/hyperlink" Target="https://chat.openai.com/g/g-j5p4QJF34-meme-gpt" TargetMode="External"/><Relationship Id="rId5663" Type="http://schemas.openxmlformats.org/officeDocument/2006/relationships/hyperlink" Target="https://chat.openai.com/g/g-7RdhceIYr-rhyming-dictionary" TargetMode="External"/><Relationship Id="rId9120" Type="http://schemas.openxmlformats.org/officeDocument/2006/relationships/hyperlink" Target="https://chat.openai.com/g/g-vAfRgWZmI-lai-an-zhong-shi-zhuang-xiu" TargetMode="External"/><Relationship Id="rId4265" Type="http://schemas.openxmlformats.org/officeDocument/2006/relationships/hyperlink" Target="https://chat.openai.com/g/g-D2Dqz1XIy-voice-style-tone-ai-prompt-snippet-generator" TargetMode="External"/><Relationship Id="rId5316" Type="http://schemas.openxmlformats.org/officeDocument/2006/relationships/hyperlink" Target="http://studyx.ai/" TargetMode="External"/><Relationship Id="rId6714" Type="http://schemas.openxmlformats.org/officeDocument/2006/relationships/hyperlink" Target="http://aigeneratormagic.com/" TargetMode="External"/><Relationship Id="rId1859" Type="http://schemas.openxmlformats.org/officeDocument/2006/relationships/hyperlink" Target="http://evmbrahmin.com/" TargetMode="External"/><Relationship Id="rId5730" Type="http://schemas.openxmlformats.org/officeDocument/2006/relationships/hyperlink" Target="https://chat.openai.com/g/g-T3J2NqUqP-ai-letter-of-recommendation-generator" TargetMode="External"/><Relationship Id="rId8886" Type="http://schemas.openxmlformats.org/officeDocument/2006/relationships/hyperlink" Target="http://softifai.com/" TargetMode="External"/><Relationship Id="rId9937" Type="http://schemas.openxmlformats.org/officeDocument/2006/relationships/hyperlink" Target="https://chat.openai.com/g/g-ZHvSalAmn-alt-text-gpt" TargetMode="External"/><Relationship Id="rId1926" Type="http://schemas.openxmlformats.org/officeDocument/2006/relationships/hyperlink" Target="https://chat.openai.com/g/g-6QFLlFxLl-cosmo-explorer" TargetMode="External"/><Relationship Id="rId3281" Type="http://schemas.openxmlformats.org/officeDocument/2006/relationships/hyperlink" Target="https://chat.openai.com/g/g-KF9Pa29uA-yi-dan-ci-yi-qia-pian" TargetMode="External"/><Relationship Id="rId4332" Type="http://schemas.openxmlformats.org/officeDocument/2006/relationships/hyperlink" Target="https://chat.openai.com/g/g-F1PGAQqhc-chad-gpt" TargetMode="External"/><Relationship Id="rId7488" Type="http://schemas.openxmlformats.org/officeDocument/2006/relationships/hyperlink" Target="http://stoicsimple.com/" TargetMode="External"/><Relationship Id="rId8539" Type="http://schemas.openxmlformats.org/officeDocument/2006/relationships/hyperlink" Target="https://chat.openai.com/g/g-o7O2BQaP5-phishcatcher" TargetMode="External"/><Relationship Id="rId8953" Type="http://schemas.openxmlformats.org/officeDocument/2006/relationships/hyperlink" Target="http://ai-gen.co/" TargetMode="External"/><Relationship Id="rId7555" Type="http://schemas.openxmlformats.org/officeDocument/2006/relationships/hyperlink" Target="http://gptmegastore.com/" TargetMode="External"/><Relationship Id="rId8606" Type="http://schemas.openxmlformats.org/officeDocument/2006/relationships/hyperlink" Target="https://chat.openai.com/g/g-zW3Om63t0-smolting-wassie-acc" TargetMode="External"/><Relationship Id="rId3001" Type="http://schemas.openxmlformats.org/officeDocument/2006/relationships/hyperlink" Target="https://chat.openai.com/g/g-ls4qHjUfm-pencil-drawing-art" TargetMode="External"/><Relationship Id="rId6157" Type="http://schemas.openxmlformats.org/officeDocument/2006/relationships/hyperlink" Target="https://chat.openai.com/g/g-gQ0FMGHmb-openapi-gpt" TargetMode="External"/><Relationship Id="rId6571" Type="http://schemas.openxmlformats.org/officeDocument/2006/relationships/hyperlink" Target="http://pheeds.us/" TargetMode="External"/><Relationship Id="rId7208" Type="http://schemas.openxmlformats.org/officeDocument/2006/relationships/hyperlink" Target="https://chat.openai.com/g/g-W5ko81Fnn-peter-thiel" TargetMode="External"/><Relationship Id="rId7622" Type="http://schemas.openxmlformats.org/officeDocument/2006/relationships/hyperlink" Target="https://chat.openai.com/g/g-DHQ7aefMk-aishi-yong-zhu-shou-by-hua-sheng" TargetMode="External"/><Relationship Id="rId2767" Type="http://schemas.openxmlformats.org/officeDocument/2006/relationships/hyperlink" Target="https://chat.openai.com/g/g-e9bJye5VC-gpt-idea-generator" TargetMode="External"/><Relationship Id="rId5173" Type="http://schemas.openxmlformats.org/officeDocument/2006/relationships/hyperlink" Target="https://chat.openai.com/g/g-4Oy0wEYqz-job-finder" TargetMode="External"/><Relationship Id="rId6224" Type="http://schemas.openxmlformats.org/officeDocument/2006/relationships/hyperlink" Target="https://chat.openai.com/g/g-r4FS9teTw-japanese-18-video" TargetMode="External"/><Relationship Id="rId9794" Type="http://schemas.openxmlformats.org/officeDocument/2006/relationships/hyperlink" Target="https://chat.openai.com/g/g-0ZWfP7kdu-brick-my-picture" TargetMode="External"/><Relationship Id="rId739" Type="http://schemas.openxmlformats.org/officeDocument/2006/relationships/hyperlink" Target="https://chat.openai.com/g/g-6ZUmX9lJV-assistant-hunter" TargetMode="External"/><Relationship Id="rId1369" Type="http://schemas.openxmlformats.org/officeDocument/2006/relationships/hyperlink" Target="https://chat.openai.com/g/g-3ip4BTTYN-alluring-oracle" TargetMode="External"/><Relationship Id="rId3818" Type="http://schemas.openxmlformats.org/officeDocument/2006/relationships/hyperlink" Target="https://chat.openai.com/g/g-0WRddrQEG-proxy" TargetMode="External"/><Relationship Id="rId5240" Type="http://schemas.openxmlformats.org/officeDocument/2006/relationships/hyperlink" Target="https://chat.openai.com/g/g-tnci0oOj3-jin-ri-yun-shi" TargetMode="External"/><Relationship Id="rId8396" Type="http://schemas.openxmlformats.org/officeDocument/2006/relationships/hyperlink" Target="http://slothytech.com/" TargetMode="External"/><Relationship Id="rId9447" Type="http://schemas.openxmlformats.org/officeDocument/2006/relationships/hyperlink" Target="https://chat.openai.com/g/g-SkdKyJl3t-grug-brain-dev" TargetMode="External"/><Relationship Id="rId1783" Type="http://schemas.openxmlformats.org/officeDocument/2006/relationships/hyperlink" Target="https://chat.openai.com/g/g-4VbtQJYo6-brand-builder-gpt" TargetMode="External"/><Relationship Id="rId2834" Type="http://schemas.openxmlformats.org/officeDocument/2006/relationships/hyperlink" Target="https://chat.openai.com/g/g-nr2cTvVWt-tech-market-mover-v1-1" TargetMode="External"/><Relationship Id="rId8049" Type="http://schemas.openxmlformats.org/officeDocument/2006/relationships/hyperlink" Target="https://chat.openai.com/g/g-O8ZTGX42y-sakura-translator" TargetMode="External"/><Relationship Id="rId9861" Type="http://schemas.openxmlformats.org/officeDocument/2006/relationships/hyperlink" Target="https://chat.openai.com/g/g-f9ZW57HcR-scary" TargetMode="External"/><Relationship Id="rId75" Type="http://schemas.openxmlformats.org/officeDocument/2006/relationships/hyperlink" Target="https://chat.openai.com/g/g-7vVmYYHVL-chip" TargetMode="External"/><Relationship Id="rId806" Type="http://schemas.openxmlformats.org/officeDocument/2006/relationships/hyperlink" Target="https://chat.openai.com/g/g-cAiKH9eWH-economics-expert-gpt" TargetMode="External"/><Relationship Id="rId1436" Type="http://schemas.openxmlformats.org/officeDocument/2006/relationships/hyperlink" Target="https://chat.openai.com/g/g-3CURsOhEw-leaguechampionbuildergpt" TargetMode="External"/><Relationship Id="rId1850" Type="http://schemas.openxmlformats.org/officeDocument/2006/relationships/hyperlink" Target="https://chat.openai.com/g/g-OrO4nBP2K-orch-or-questions-gpt" TargetMode="External"/><Relationship Id="rId2901" Type="http://schemas.openxmlformats.org/officeDocument/2006/relationships/hyperlink" Target="https://chat.openai.com/g/g-fDMJzZMqD-flat-illustration-guide" TargetMode="External"/><Relationship Id="rId7065" Type="http://schemas.openxmlformats.org/officeDocument/2006/relationships/hyperlink" Target="https://chat.openai.com/g/g-Oh905P8rA-cyber-sentinel-hackerbot" TargetMode="External"/><Relationship Id="rId8463" Type="http://schemas.openxmlformats.org/officeDocument/2006/relationships/hyperlink" Target="https://chat.openai.com/g/g-1vQa3VY3Z-chatabc" TargetMode="External"/><Relationship Id="rId9514" Type="http://schemas.openxmlformats.org/officeDocument/2006/relationships/hyperlink" Target="https://chat.openai.com/g/g-KNLao0Vkf-toefl-tutor-pro" TargetMode="External"/><Relationship Id="rId1503" Type="http://schemas.openxmlformats.org/officeDocument/2006/relationships/hyperlink" Target="https://chat.openai.com/g/g-E52DRVGbE-travel-planner-gpt" TargetMode="External"/><Relationship Id="rId4659" Type="http://schemas.openxmlformats.org/officeDocument/2006/relationships/hyperlink" Target="https://chat.openai.com/g/g-vi6GN6mjs-ai-ex-background-image-generator" TargetMode="External"/><Relationship Id="rId8116" Type="http://schemas.openxmlformats.org/officeDocument/2006/relationships/hyperlink" Target="http://hix.ai/" TargetMode="External"/><Relationship Id="rId8530" Type="http://schemas.openxmlformats.org/officeDocument/2006/relationships/hyperlink" Target="http://ai-gen.co/" TargetMode="External"/><Relationship Id="rId10046" Type="http://schemas.openxmlformats.org/officeDocument/2006/relationships/hyperlink" Target="https://chat.openai.com/g/g-m4p3Fnkgi-weight-loss-obesity-treatment-finder" TargetMode="External"/><Relationship Id="rId3675" Type="http://schemas.openxmlformats.org/officeDocument/2006/relationships/hyperlink" Target="https://chat.openai.com/g/g-KW2ekKJMx-city-guesser" TargetMode="External"/><Relationship Id="rId4726" Type="http://schemas.openxmlformats.org/officeDocument/2006/relationships/hyperlink" Target="http://gpttrading.net/" TargetMode="External"/><Relationship Id="rId6081" Type="http://schemas.openxmlformats.org/officeDocument/2006/relationships/hyperlink" Target="http://hix.ai/" TargetMode="External"/><Relationship Id="rId7132" Type="http://schemas.openxmlformats.org/officeDocument/2006/relationships/hyperlink" Target="https://chat.openai.com/g/g-mkP4vxLIN-like-dr-seuss" TargetMode="External"/><Relationship Id="rId596" Type="http://schemas.openxmlformats.org/officeDocument/2006/relationships/hyperlink" Target="http://rivoluzioneinformatica.org/" TargetMode="External"/><Relationship Id="rId2277" Type="http://schemas.openxmlformats.org/officeDocument/2006/relationships/hyperlink" Target="http://gpts.langgpt.ai/" TargetMode="External"/><Relationship Id="rId2691" Type="http://schemas.openxmlformats.org/officeDocument/2006/relationships/hyperlink" Target="https://chat.openai.com/g/g-fyW2u5Rvs-diabetes-risk-evaluator" TargetMode="External"/><Relationship Id="rId3328" Type="http://schemas.openxmlformats.org/officeDocument/2006/relationships/hyperlink" Target="https://chat.openai.com/g/g-EgD0NQNyz-chadgpt" TargetMode="External"/><Relationship Id="rId3742" Type="http://schemas.openxmlformats.org/officeDocument/2006/relationships/hyperlink" Target="http://mobirise.com/" TargetMode="External"/><Relationship Id="rId6898" Type="http://schemas.openxmlformats.org/officeDocument/2006/relationships/hyperlink" Target="https://chat.openai.com/g/g-NTlovaZjB-rpg-character-generator" TargetMode="External"/><Relationship Id="rId249" Type="http://schemas.openxmlformats.org/officeDocument/2006/relationships/hyperlink" Target="https://chat.openai.com/g/g-Lmt2TBepG-lifeos" TargetMode="External"/><Relationship Id="rId663" Type="http://schemas.openxmlformats.org/officeDocument/2006/relationships/hyperlink" Target="https://chat.openai.com/g/g-0oUCnkkN8-gpt-builder-assistant-multilingual" TargetMode="External"/><Relationship Id="rId1293" Type="http://schemas.openxmlformats.org/officeDocument/2006/relationships/hyperlink" Target="https://chat.openai.com/g/g-CQP1O0ToK-alex-hormozi-s-100m-gpt" TargetMode="External"/><Relationship Id="rId2344" Type="http://schemas.openxmlformats.org/officeDocument/2006/relationships/hyperlink" Target="https://chat.openai.com/g/g-WYgy6D0VO-visionary-pigeon-muse" TargetMode="External"/><Relationship Id="rId7949" Type="http://schemas.openxmlformats.org/officeDocument/2006/relationships/hyperlink" Target="https://chat.openai.com/g/g-eJRvH4169-stable-diffusion-prompter" TargetMode="External"/><Relationship Id="rId9371" Type="http://schemas.openxmlformats.org/officeDocument/2006/relationships/hyperlink" Target="https://chat.openai.com/g/g-sY2P6wV77-ethnicity-identifier" TargetMode="External"/><Relationship Id="rId316" Type="http://schemas.openxmlformats.org/officeDocument/2006/relationships/hyperlink" Target="https://chat.openai.com/g/g-SIE5101qP-img2img" TargetMode="External"/><Relationship Id="rId6965" Type="http://schemas.openxmlformats.org/officeDocument/2006/relationships/hyperlink" Target="http://ai-gen.co/" TargetMode="External"/><Relationship Id="rId9024" Type="http://schemas.openxmlformats.org/officeDocument/2006/relationships/hyperlink" Target="https://chat.openai.com/g/g-DARNyZ1yO-hundred-acre-hub" TargetMode="External"/><Relationship Id="rId730" Type="http://schemas.openxmlformats.org/officeDocument/2006/relationships/hyperlink" Target="https://chat.openai.com/g/g-zfJDcC1Wk-figure-out-what-you-can-do-with-gpts" TargetMode="External"/><Relationship Id="rId1013" Type="http://schemas.openxmlformats.org/officeDocument/2006/relationships/hyperlink" Target="https://chat.openai.com/g/g-Qu5up7yEF-ai-project-time-analyst" TargetMode="External"/><Relationship Id="rId1360" Type="http://schemas.openxmlformats.org/officeDocument/2006/relationships/hyperlink" Target="https://chat.openai.com/g/g-wntx3SBTS-ai-solution-advisor" TargetMode="External"/><Relationship Id="rId2411" Type="http://schemas.openxmlformats.org/officeDocument/2006/relationships/hyperlink" Target="https://chat.openai.com/g/g-50SOAdTRI-django-helper" TargetMode="External"/><Relationship Id="rId4169" Type="http://schemas.openxmlformats.org/officeDocument/2006/relationships/hyperlink" Target="http://theaieducator.io/" TargetMode="External"/><Relationship Id="rId5567" Type="http://schemas.openxmlformats.org/officeDocument/2006/relationships/hyperlink" Target="http://testingcatalog.com/" TargetMode="External"/><Relationship Id="rId5981" Type="http://schemas.openxmlformats.org/officeDocument/2006/relationships/hyperlink" Target="https://chat.openai.com/g/g-elRZlGQcX-pmi-infinity-pmp-exam-simulator" TargetMode="External"/><Relationship Id="rId6618" Type="http://schemas.openxmlformats.org/officeDocument/2006/relationships/hyperlink" Target="https://chat.openai.com/g/g-5tkTTeSaO-contract-reader" TargetMode="External"/><Relationship Id="rId8040" Type="http://schemas.openxmlformats.org/officeDocument/2006/relationships/hyperlink" Target="https://chat.openai.com/g/g-r0pLJKsm0-barcode-buddy" TargetMode="External"/><Relationship Id="rId4583" Type="http://schemas.openxmlformats.org/officeDocument/2006/relationships/hyperlink" Target="https://chat.openai.com/g/g-m8OyGCU2v-reverse-fashion-search" TargetMode="External"/><Relationship Id="rId5634" Type="http://schemas.openxmlformats.org/officeDocument/2006/relationships/hyperlink" Target="https://chat.openai.com/g/g-b780Biqs7-conversor-de-letras" TargetMode="External"/><Relationship Id="rId3185" Type="http://schemas.openxmlformats.org/officeDocument/2006/relationships/hyperlink" Target="https://chat.openai.com/g/g-DU2c5tYFO-language-learning-resource-creator" TargetMode="External"/><Relationship Id="rId4236" Type="http://schemas.openxmlformats.org/officeDocument/2006/relationships/hyperlink" Target="https://chat.openai.com/g/g-Ggn5HVDGc-merlin" TargetMode="External"/><Relationship Id="rId4650" Type="http://schemas.openxmlformats.org/officeDocument/2006/relationships/hyperlink" Target="https://chat.openai.com/g/g-nAQT7tIug-friendly-insult-generator" TargetMode="External"/><Relationship Id="rId5701" Type="http://schemas.openxmlformats.org/officeDocument/2006/relationships/hyperlink" Target="https://chat.openai.com/g/g-B7YUX9V2P-destiny-warmind" TargetMode="External"/><Relationship Id="rId8857" Type="http://schemas.openxmlformats.org/officeDocument/2006/relationships/hyperlink" Target="https://chat.openai.com/g/g-TI0prybDH-bengali-gpt" TargetMode="External"/><Relationship Id="rId9908" Type="http://schemas.openxmlformats.org/officeDocument/2006/relationships/hyperlink" Target="https://chat.openai.com/g/g-KIl2KCy6z-jedi-me-create-your-jedi-alter-ego" TargetMode="External"/><Relationship Id="rId3252" Type="http://schemas.openxmlformats.org/officeDocument/2006/relationships/hyperlink" Target="https://chat.openai.com/g/g-3AxI2XNaI-the-three-grahams" TargetMode="External"/><Relationship Id="rId4303" Type="http://schemas.openxmlformats.org/officeDocument/2006/relationships/hyperlink" Target="https://chat.openai.com/g/g-9pLRSH1QD-you-guan-zhuan-jia" TargetMode="External"/><Relationship Id="rId7459" Type="http://schemas.openxmlformats.org/officeDocument/2006/relationships/hyperlink" Target="https://chat.openai.com/g/g-RFRGxcu22-e-commerce-booster-bot" TargetMode="External"/><Relationship Id="rId7873" Type="http://schemas.openxmlformats.org/officeDocument/2006/relationships/hyperlink" Target="https://chat.openai.com/g/g-79zefI7ZP-ainu-you" TargetMode="External"/><Relationship Id="rId173" Type="http://schemas.openxmlformats.org/officeDocument/2006/relationships/hyperlink" Target="https://chat.openai.com/g/g-GCZwzN7Bk-onchain-agent" TargetMode="External"/><Relationship Id="rId6475" Type="http://schemas.openxmlformats.org/officeDocument/2006/relationships/hyperlink" Target="http://pheeds.us/" TargetMode="External"/><Relationship Id="rId7526" Type="http://schemas.openxmlformats.org/officeDocument/2006/relationships/hyperlink" Target="https://chat.openai.com/g/g-DAX4O7Gis-eft-hwid-spoofer" TargetMode="External"/><Relationship Id="rId8924" Type="http://schemas.openxmlformats.org/officeDocument/2006/relationships/hyperlink" Target="https://chat.openai.com/g/g-ISatRYcAn-body-builder" TargetMode="External"/><Relationship Id="rId240" Type="http://schemas.openxmlformats.org/officeDocument/2006/relationships/hyperlink" Target="https://chat.openai.com/g/g-LK4paej6F-zuckerbot" TargetMode="External"/><Relationship Id="rId5077" Type="http://schemas.openxmlformats.org/officeDocument/2006/relationships/hyperlink" Target="https://chat.openai.com/g/g-cI8w387Ds-pic-to-gif" TargetMode="External"/><Relationship Id="rId6128" Type="http://schemas.openxmlformats.org/officeDocument/2006/relationships/hyperlink" Target="https://chat.openai.com/g/g-W6Wdr9zuD-loophole" TargetMode="External"/><Relationship Id="rId7940" Type="http://schemas.openxmlformats.org/officeDocument/2006/relationships/hyperlink" Target="http://netus.ai/" TargetMode="External"/><Relationship Id="rId4093" Type="http://schemas.openxmlformats.org/officeDocument/2006/relationships/hyperlink" Target="https://chat.openai.com/g/g-1vn7LG7iu-wiki-q" TargetMode="External"/><Relationship Id="rId5144" Type="http://schemas.openxmlformats.org/officeDocument/2006/relationships/hyperlink" Target="https://chat.openai.com/g/g-Q1fFK6eKd-free-hypnosis-script-generator" TargetMode="External"/><Relationship Id="rId5491" Type="http://schemas.openxmlformats.org/officeDocument/2006/relationships/hyperlink" Target="http://slothytech.com/" TargetMode="External"/><Relationship Id="rId6542" Type="http://schemas.openxmlformats.org/officeDocument/2006/relationships/hyperlink" Target="https://chat.openai.com/g/g-wE9uSnA9h-city-name-generator" TargetMode="External"/><Relationship Id="rId9698" Type="http://schemas.openxmlformats.org/officeDocument/2006/relationships/hyperlink" Target="http://davelalande.com/" TargetMode="External"/><Relationship Id="rId1687" Type="http://schemas.openxmlformats.org/officeDocument/2006/relationships/hyperlink" Target="https://chat.openai.com/g/g-YdIqhry27-prompt-optimizer-for-product-images" TargetMode="External"/><Relationship Id="rId2738" Type="http://schemas.openxmlformats.org/officeDocument/2006/relationships/hyperlink" Target="https://chat.openai.com/g/g-yz2kkkTdI-zhong-guo-tai-wan-tou-zi-shui-shou-gu-wen" TargetMode="External"/><Relationship Id="rId9765" Type="http://schemas.openxmlformats.org/officeDocument/2006/relationships/hyperlink" Target="https://chat.openai.com/g/g-QFJA0RFWg-roleplaycraft" TargetMode="External"/><Relationship Id="rId1754" Type="http://schemas.openxmlformats.org/officeDocument/2006/relationships/hyperlink" Target="https://chat.openai.com/g/g-Nldd8JwN4-vcgpt" TargetMode="External"/><Relationship Id="rId2805" Type="http://schemas.openxmlformats.org/officeDocument/2006/relationships/hyperlink" Target="https://chat.openai.com/g/g-2z9rsrWwh-blueprint" TargetMode="External"/><Relationship Id="rId4160" Type="http://schemas.openxmlformats.org/officeDocument/2006/relationships/hyperlink" Target="https://chat.openai.com/g/g-71urtr9Dc-green-bot" TargetMode="External"/><Relationship Id="rId5211" Type="http://schemas.openxmlformats.org/officeDocument/2006/relationships/hyperlink" Target="http://hix.ai/" TargetMode="External"/><Relationship Id="rId8367" Type="http://schemas.openxmlformats.org/officeDocument/2006/relationships/hyperlink" Target="http://lawebpro.com/" TargetMode="External"/><Relationship Id="rId8781" Type="http://schemas.openxmlformats.org/officeDocument/2006/relationships/hyperlink" Target="http://theautomationguru.com/" TargetMode="External"/><Relationship Id="rId9418" Type="http://schemas.openxmlformats.org/officeDocument/2006/relationships/hyperlink" Target="https://chat.openai.com/g/g-CARLmWfte-stl-file-creator-researcher-advanced-modeling" TargetMode="External"/><Relationship Id="rId9832" Type="http://schemas.openxmlformats.org/officeDocument/2006/relationships/hyperlink" Target="https://chat.openai.com/g/g-aQff8BiRS-the-feel-better-bot" TargetMode="External"/><Relationship Id="rId46" Type="http://schemas.openxmlformats.org/officeDocument/2006/relationships/hyperlink" Target="https://chat.openai.com/g/g-413R7Lc48" TargetMode="External"/><Relationship Id="rId1407" Type="http://schemas.openxmlformats.org/officeDocument/2006/relationships/hyperlink" Target="https://chat.openai.com/g/g-ikwGM4grU-upscaler" TargetMode="External"/><Relationship Id="rId1821" Type="http://schemas.openxmlformats.org/officeDocument/2006/relationships/hyperlink" Target="http://zapwizards.de/" TargetMode="External"/><Relationship Id="rId4977" Type="http://schemas.openxmlformats.org/officeDocument/2006/relationships/hyperlink" Target="http://pheeds.us/" TargetMode="External"/><Relationship Id="rId7383" Type="http://schemas.openxmlformats.org/officeDocument/2006/relationships/hyperlink" Target="http://gusii.com/" TargetMode="External"/><Relationship Id="rId8434" Type="http://schemas.openxmlformats.org/officeDocument/2006/relationships/hyperlink" Target="https://chat.openai.com/g/g-Eb34pUlcK-quizzard-your-quiz-wizard" TargetMode="External"/><Relationship Id="rId3579" Type="http://schemas.openxmlformats.org/officeDocument/2006/relationships/hyperlink" Target="https://chat.openai.com/g/g-aAgE0ZjQX-rap-name-generator" TargetMode="External"/><Relationship Id="rId7036" Type="http://schemas.openxmlformats.org/officeDocument/2006/relationships/hyperlink" Target="https://chat.openai.com/g/g-kUW0Xq5g2-free-eviction-notice-to-tenants-letter-template" TargetMode="External"/><Relationship Id="rId7450" Type="http://schemas.openxmlformats.org/officeDocument/2006/relationships/hyperlink" Target="https://chat.openai.com/g/g-V76u8Et9R-emotion-pack-generator" TargetMode="External"/><Relationship Id="rId8501" Type="http://schemas.openxmlformats.org/officeDocument/2006/relationships/hyperlink" Target="https://chat.openai.com/g/g-kQB8VsRDz-ocr-tool" TargetMode="External"/><Relationship Id="rId10017" Type="http://schemas.openxmlformats.org/officeDocument/2006/relationships/hyperlink" Target="https://chat.openai.com/g/g-gMBayPWfo-chrome-extension-analyst" TargetMode="External"/><Relationship Id="rId2595" Type="http://schemas.openxmlformats.org/officeDocument/2006/relationships/hyperlink" Target="https://chat.openai.com/g/g-JGjx3oOoc-look-around" TargetMode="External"/><Relationship Id="rId3993" Type="http://schemas.openxmlformats.org/officeDocument/2006/relationships/hyperlink" Target="https://chat.openai.com/g/g-HvxalykBx-no" TargetMode="External"/><Relationship Id="rId6052" Type="http://schemas.openxmlformats.org/officeDocument/2006/relationships/hyperlink" Target="https://chat.openai.com/g/g-idg3IFLO1-gpt-chat-free-online" TargetMode="External"/><Relationship Id="rId7103" Type="http://schemas.openxmlformats.org/officeDocument/2006/relationships/hyperlink" Target="http://askyourdatabase.com/" TargetMode="External"/><Relationship Id="rId567" Type="http://schemas.openxmlformats.org/officeDocument/2006/relationships/hyperlink" Target="https://chat.openai.com/g/g-lzbeEOr9Y-babyagi-txt" TargetMode="External"/><Relationship Id="rId1197" Type="http://schemas.openxmlformats.org/officeDocument/2006/relationships/hyperlink" Target="https://chat.openai.com/g/g-CmaE0sCnS-c-code-companion" TargetMode="External"/><Relationship Id="rId2248" Type="http://schemas.openxmlformats.org/officeDocument/2006/relationships/hyperlink" Target="https://chat.openai.com/g/g-7mNOqJe9T-sindhi-rasoi" TargetMode="External"/><Relationship Id="rId3646" Type="http://schemas.openxmlformats.org/officeDocument/2006/relationships/hyperlink" Target="https://chat.openai.com/g/g-ijhNGFr1d-wager-wizard" TargetMode="External"/><Relationship Id="rId9275" Type="http://schemas.openxmlformats.org/officeDocument/2006/relationships/hyperlink" Target="http://slothytech.com/" TargetMode="External"/><Relationship Id="rId981" Type="http://schemas.openxmlformats.org/officeDocument/2006/relationships/hyperlink" Target="https://chat.openai.com/g/g-QKcHavbOq-bedtime-storyteller" TargetMode="External"/><Relationship Id="rId2662" Type="http://schemas.openxmlformats.org/officeDocument/2006/relationships/hyperlink" Target="https://chat.openai.com/g/g-QrdhsCkhF-legal-assisant-gpt" TargetMode="External"/><Relationship Id="rId3713" Type="http://schemas.openxmlformats.org/officeDocument/2006/relationships/hyperlink" Target="http://seo.ai/" TargetMode="External"/><Relationship Id="rId6869" Type="http://schemas.openxmlformats.org/officeDocument/2006/relationships/hyperlink" Target="https://chat.openai.com/g/g-C7ZBF22X3-custom-logo-gpt" TargetMode="External"/><Relationship Id="rId634" Type="http://schemas.openxmlformats.org/officeDocument/2006/relationships/hyperlink" Target="https://chat.openai.com/g/g-fPSPkY6Tg-aesop" TargetMode="External"/><Relationship Id="rId1264" Type="http://schemas.openxmlformats.org/officeDocument/2006/relationships/hyperlink" Target="https://chat.openai.com/g/g-pQASTHPAq-historicat-illustrator" TargetMode="External"/><Relationship Id="rId2315" Type="http://schemas.openxmlformats.org/officeDocument/2006/relationships/hyperlink" Target="https://chat.openai.com/g/g-CkxYW0Ata-photo-mentor" TargetMode="External"/><Relationship Id="rId5885" Type="http://schemas.openxmlformats.org/officeDocument/2006/relationships/hyperlink" Target="https://chat.openai.com/g/g-kdVIzrMIQ-gpeatt" TargetMode="External"/><Relationship Id="rId6936" Type="http://schemas.openxmlformats.org/officeDocument/2006/relationships/hyperlink" Target="https://chat.openai.com/g/g-8i1waSg8U-child-nutrition-specialist-dr-carnegie" TargetMode="External"/><Relationship Id="rId8291" Type="http://schemas.openxmlformats.org/officeDocument/2006/relationships/hyperlink" Target="http://slothytech.com/" TargetMode="External"/><Relationship Id="rId9342" Type="http://schemas.openxmlformats.org/officeDocument/2006/relationships/hyperlink" Target="https://chat.openai.com/g/g-AmFMGr0D5-g-tag-manager-assistant" TargetMode="External"/><Relationship Id="rId701" Type="http://schemas.openxmlformats.org/officeDocument/2006/relationships/hyperlink" Target="http://vgel.me/" TargetMode="External"/><Relationship Id="rId1331" Type="http://schemas.openxmlformats.org/officeDocument/2006/relationships/hyperlink" Target="https://chat.openai.com/g/g-1n50mUSj2-music-production-teacher" TargetMode="External"/><Relationship Id="rId4487" Type="http://schemas.openxmlformats.org/officeDocument/2006/relationships/hyperlink" Target="https://chat.openai.com/g/g-GAXoTsBeB-podcast-search" TargetMode="External"/><Relationship Id="rId5538" Type="http://schemas.openxmlformats.org/officeDocument/2006/relationships/hyperlink" Target="http://studyx.ai/" TargetMode="External"/><Relationship Id="rId5952" Type="http://schemas.openxmlformats.org/officeDocument/2006/relationships/hyperlink" Target="https://chat.openai.com/g/g-MUefvMSmb-customer-insights-pro-us-census-data-optimizer" TargetMode="External"/><Relationship Id="rId3089" Type="http://schemas.openxmlformats.org/officeDocument/2006/relationships/hyperlink" Target="https://chat.openai.com/g/g-3rS5UYpn1-logo-ai" TargetMode="External"/><Relationship Id="rId4554" Type="http://schemas.openxmlformats.org/officeDocument/2006/relationships/hyperlink" Target="https://chat.openai.com/g/g-Uvw4I1gUx-gpt-icon-app" TargetMode="External"/><Relationship Id="rId5605" Type="http://schemas.openxmlformats.org/officeDocument/2006/relationships/hyperlink" Target="https://chat.openai.com/g/g-XiWlRvQ6M-discount-code-generator" TargetMode="External"/><Relationship Id="rId8011" Type="http://schemas.openxmlformats.org/officeDocument/2006/relationships/hyperlink" Target="https://chat.openai.com/g/g-I42iJsB5f-simpsonit-me-create-simpson-avatar" TargetMode="External"/><Relationship Id="rId3156" Type="http://schemas.openxmlformats.org/officeDocument/2006/relationships/hyperlink" Target="https://chat.openai.com/g/g-1F2bpU34F-data-analyst" TargetMode="External"/><Relationship Id="rId4207" Type="http://schemas.openxmlformats.org/officeDocument/2006/relationships/hyperlink" Target="https://chat.openai.com/g/g-PLYSLfAy3-math-solver" TargetMode="External"/><Relationship Id="rId491" Type="http://schemas.openxmlformats.org/officeDocument/2006/relationships/hyperlink" Target="https://chat.openai.com/g/g-t7Ut56LlE-elon" TargetMode="External"/><Relationship Id="rId2172" Type="http://schemas.openxmlformats.org/officeDocument/2006/relationships/hyperlink" Target="http://frikit.net/" TargetMode="External"/><Relationship Id="rId3223" Type="http://schemas.openxmlformats.org/officeDocument/2006/relationships/hyperlink" Target="https://chat.openai.com/g/g-iu0arJxWk-prompt-extractor" TargetMode="External"/><Relationship Id="rId3570" Type="http://schemas.openxmlformats.org/officeDocument/2006/relationships/hyperlink" Target="http://lawyers911.com/" TargetMode="External"/><Relationship Id="rId4621" Type="http://schemas.openxmlformats.org/officeDocument/2006/relationships/hyperlink" Target="http://hix.ai/" TargetMode="External"/><Relationship Id="rId6379" Type="http://schemas.openxmlformats.org/officeDocument/2006/relationships/hyperlink" Target="https://chat.openai.com/g/g-nIvCb0CEy-patent-scout" TargetMode="External"/><Relationship Id="rId7777" Type="http://schemas.openxmlformats.org/officeDocument/2006/relationships/hyperlink" Target="https://chat.openai.com/g/g-HKts4DJGj-creative-image-expert" TargetMode="External"/><Relationship Id="rId8828" Type="http://schemas.openxmlformats.org/officeDocument/2006/relationships/hyperlink" Target="https://chat.openai.com/g/g-mOiH7aAr3-mirror-image-creator" TargetMode="External"/><Relationship Id="rId144" Type="http://schemas.openxmlformats.org/officeDocument/2006/relationships/hyperlink" Target="https://chat.openai.com/g/g-EAGxnWIyW-commit-composer" TargetMode="External"/><Relationship Id="rId6793" Type="http://schemas.openxmlformats.org/officeDocument/2006/relationships/hyperlink" Target="https://chat.openai.com/g/g-ipnRdyYDj-davidson-ai-headquarters" TargetMode="External"/><Relationship Id="rId7844" Type="http://schemas.openxmlformats.org/officeDocument/2006/relationships/hyperlink" Target="https://chat.openai.com/g/g-TlFeAdyyz-emoji-b-i-n-g-o" TargetMode="External"/><Relationship Id="rId2989" Type="http://schemas.openxmlformats.org/officeDocument/2006/relationships/hyperlink" Target="http://bot3.ai/" TargetMode="External"/><Relationship Id="rId5395" Type="http://schemas.openxmlformats.org/officeDocument/2006/relationships/hyperlink" Target="https://chat.openai.com/g/g-PuOOFVQ3p-logo-maker-gpt" TargetMode="External"/><Relationship Id="rId6446" Type="http://schemas.openxmlformats.org/officeDocument/2006/relationships/hyperlink" Target="https://chat.openai.com/g/g-2v2gNkuad-doctair-free-medical-advise-4-students" TargetMode="External"/><Relationship Id="rId6860" Type="http://schemas.openxmlformats.org/officeDocument/2006/relationships/hyperlink" Target="http://diamondrehabthailand.com/" TargetMode="External"/><Relationship Id="rId7911" Type="http://schemas.openxmlformats.org/officeDocument/2006/relationships/hyperlink" Target="https://chat.openai.com/g/g-xYdlToFwX-cheffe-ai" TargetMode="External"/><Relationship Id="rId211" Type="http://schemas.openxmlformats.org/officeDocument/2006/relationships/hyperlink" Target="https://chat.openai.com/g/g-Ilk7lTI3G-all-gpts-find-your-gpt" TargetMode="External"/><Relationship Id="rId5048" Type="http://schemas.openxmlformats.org/officeDocument/2006/relationships/hyperlink" Target="https://chat.openai.com/g/g-tXRU6PcBN-devops-gpt" TargetMode="External"/><Relationship Id="rId5462" Type="http://schemas.openxmlformats.org/officeDocument/2006/relationships/hyperlink" Target="https://chat.openai.com/g/g-ewKf1NN2j-egypt" TargetMode="External"/><Relationship Id="rId6513" Type="http://schemas.openxmlformats.org/officeDocument/2006/relationships/hyperlink" Target="https://chat.openai.com/g/g-NuY09iBzI-tldr" TargetMode="External"/><Relationship Id="rId9669" Type="http://schemas.openxmlformats.org/officeDocument/2006/relationships/hyperlink" Target="https://chat.openai.com/g/g-6mAL4Tq0e-horoscope-insight-ai" TargetMode="External"/><Relationship Id="rId1658" Type="http://schemas.openxmlformats.org/officeDocument/2006/relationships/hyperlink" Target="https://chat.openai.com/g/g-y7T38OReT-sop-wizard" TargetMode="External"/><Relationship Id="rId2709" Type="http://schemas.openxmlformats.org/officeDocument/2006/relationships/hyperlink" Target="https://chat.openai.com/g/g-dP8IXF6ZJ-entrepreneurial-guide" TargetMode="External"/><Relationship Id="rId4064" Type="http://schemas.openxmlformats.org/officeDocument/2006/relationships/hyperlink" Target="https://chat.openai.com/g/g-6ak9GWP6w-speech-generator" TargetMode="External"/><Relationship Id="rId5115" Type="http://schemas.openxmlformats.org/officeDocument/2006/relationships/hyperlink" Target="https://chat.openai.com/g/g-OZuujotMX-grammar-gpt" TargetMode="External"/><Relationship Id="rId8685" Type="http://schemas.openxmlformats.org/officeDocument/2006/relationships/hyperlink" Target="https://chat.openai.com/g/g-0BcMoMB5M-android-app-creation-assistant" TargetMode="External"/><Relationship Id="rId9736" Type="http://schemas.openxmlformats.org/officeDocument/2006/relationships/hyperlink" Target="https://chat.openai.com/g/g-EqgtUXFQI-the-90s" TargetMode="External"/><Relationship Id="rId3080" Type="http://schemas.openxmlformats.org/officeDocument/2006/relationships/hyperlink" Target="https://chat.openai.com/g/g-4zN9DMUQ1-digital-marketing-maven" TargetMode="External"/><Relationship Id="rId4131" Type="http://schemas.openxmlformats.org/officeDocument/2006/relationships/hyperlink" Target="http://mingdaoschool.com/" TargetMode="External"/><Relationship Id="rId7287" Type="http://schemas.openxmlformats.org/officeDocument/2006/relationships/hyperlink" Target="https://chat.openai.com/g/g-kvVKlm4Ha-js-to-ts-converter" TargetMode="External"/><Relationship Id="rId8338" Type="http://schemas.openxmlformats.org/officeDocument/2006/relationships/hyperlink" Target="https://chat.openai.com/g/g-JOnxVh6Oe-365-virtual-pet" TargetMode="External"/><Relationship Id="rId1725" Type="http://schemas.openxmlformats.org/officeDocument/2006/relationships/hyperlink" Target="https://chat.openai.com/g/g-414qXy5rQ-business-model-maven" TargetMode="External"/><Relationship Id="rId7354" Type="http://schemas.openxmlformats.org/officeDocument/2006/relationships/hyperlink" Target="https://chat.openai.com/g/g-uN9NsSfEi-content-gpx" TargetMode="External"/><Relationship Id="rId8752" Type="http://schemas.openxmlformats.org/officeDocument/2006/relationships/hyperlink" Target="http://therapydave.com/" TargetMode="External"/><Relationship Id="rId9803" Type="http://schemas.openxmlformats.org/officeDocument/2006/relationships/hyperlink" Target="https://chat.openai.com/g/g-0iAUdjea7-the-bobbleheadifier" TargetMode="External"/><Relationship Id="rId17" Type="http://schemas.openxmlformats.org/officeDocument/2006/relationships/hyperlink" Target="https://chat.openai.com/g/g-1oJnyhOzg-icp-generator" TargetMode="External"/><Relationship Id="rId3897" Type="http://schemas.openxmlformats.org/officeDocument/2006/relationships/hyperlink" Target="https://chat.openai.com/g/g-uuXlAbxML-chrome-extension-creator" TargetMode="External"/><Relationship Id="rId4948" Type="http://schemas.openxmlformats.org/officeDocument/2006/relationships/hyperlink" Target="https://chat.openai.com/g/g-aPGNnK62y-taxgpt" TargetMode="External"/><Relationship Id="rId7007" Type="http://schemas.openxmlformats.org/officeDocument/2006/relationships/hyperlink" Target="https://chat.openai.com/g/g-GRrTobdxZ-dolly-but-better" TargetMode="External"/><Relationship Id="rId8405" Type="http://schemas.openxmlformats.org/officeDocument/2006/relationships/hyperlink" Target="https://chat.openai.com/g/g-8khpUKAzF-text2img" TargetMode="External"/><Relationship Id="rId2499" Type="http://schemas.openxmlformats.org/officeDocument/2006/relationships/hyperlink" Target="https://chat.openai.com/g/g-XDCJIvXDu-logogpt" TargetMode="External"/><Relationship Id="rId3964" Type="http://schemas.openxmlformats.org/officeDocument/2006/relationships/hyperlink" Target="https://chat.openai.com/g/g-1MbHWsQ45-sentence-shortener" TargetMode="External"/><Relationship Id="rId6370" Type="http://schemas.openxmlformats.org/officeDocument/2006/relationships/hyperlink" Target="https://chat.openai.com/g/g-WsnclvO2l-mod-mastermind" TargetMode="External"/><Relationship Id="rId7421" Type="http://schemas.openxmlformats.org/officeDocument/2006/relationships/hyperlink" Target="https://chat.openai.com/g/g-8G30eq90o-mythical-self-portrait" TargetMode="External"/><Relationship Id="rId1" Type="http://schemas.openxmlformats.org/officeDocument/2006/relationships/hyperlink" Target="https://chat.openai.com/g/g-0Lsw9zT25" TargetMode="External"/><Relationship Id="rId885" Type="http://schemas.openxmlformats.org/officeDocument/2006/relationships/hyperlink" Target="https://chat.openai.com/g/g-WsxmGnhm2-eogpt" TargetMode="External"/><Relationship Id="rId2566" Type="http://schemas.openxmlformats.org/officeDocument/2006/relationships/hyperlink" Target="https://chat.openai.com/g/g-fnrMLZJ4V-rebuttal-pro" TargetMode="External"/><Relationship Id="rId2980" Type="http://schemas.openxmlformats.org/officeDocument/2006/relationships/hyperlink" Target="https://chat.openai.com/g/g-VCLYsqP6h-new-york-trivia" TargetMode="External"/><Relationship Id="rId3617" Type="http://schemas.openxmlformats.org/officeDocument/2006/relationships/hyperlink" Target="https://chat.openai.com/g/g-XmY4OHXrH-zero-ai" TargetMode="External"/><Relationship Id="rId6023" Type="http://schemas.openxmlformats.org/officeDocument/2006/relationships/hyperlink" Target="https://chat.openai.com/g/g-GUPhGHZy7-website-estimator-site-worth-domain-value-tool" TargetMode="External"/><Relationship Id="rId9179" Type="http://schemas.openxmlformats.org/officeDocument/2006/relationships/hyperlink" Target="http://hastingsnow.com/" TargetMode="External"/><Relationship Id="rId9593" Type="http://schemas.openxmlformats.org/officeDocument/2006/relationships/hyperlink" Target="https://chat.openai.com/g/g-F4QTmwtGx-supervised-chain-of-thought" TargetMode="External"/><Relationship Id="rId538" Type="http://schemas.openxmlformats.org/officeDocument/2006/relationships/hyperlink" Target="https://chat.openai.com/g/g-oSieVvg1P-constructiongpt" TargetMode="External"/><Relationship Id="rId952" Type="http://schemas.openxmlformats.org/officeDocument/2006/relationships/hyperlink" Target="https://chat.openai.com/g/g-WUhIofhci-aws-quiz-master" TargetMode="External"/><Relationship Id="rId1168" Type="http://schemas.openxmlformats.org/officeDocument/2006/relationships/hyperlink" Target="https://chat.openai.com/g/g-lT6DxPKgF-instacommenter" TargetMode="External"/><Relationship Id="rId1582" Type="http://schemas.openxmlformats.org/officeDocument/2006/relationships/hyperlink" Target="https://chat.openai.com/g/g-6EgPVsOJl-short-video-caption-generator" TargetMode="External"/><Relationship Id="rId2219" Type="http://schemas.openxmlformats.org/officeDocument/2006/relationships/hyperlink" Target="https://chat.openai.com/g/g-ZxO9yPIes-roman-empire-bro" TargetMode="External"/><Relationship Id="rId2633" Type="http://schemas.openxmlformats.org/officeDocument/2006/relationships/hyperlink" Target="https://chat.openai.com/g/g-Bkt7GdsK5-melodai" TargetMode="External"/><Relationship Id="rId5789" Type="http://schemas.openxmlformats.org/officeDocument/2006/relationships/hyperlink" Target="https://chat.openai.com/g/g-MCzc47nfd-capitol-comedy-connoisseur" TargetMode="External"/><Relationship Id="rId8195" Type="http://schemas.openxmlformats.org/officeDocument/2006/relationships/hyperlink" Target="https://chat.openai.com/g/g-KZXL2qPaz-osrs-wise-old-man" TargetMode="External"/><Relationship Id="rId9246" Type="http://schemas.openxmlformats.org/officeDocument/2006/relationships/hyperlink" Target="https://chat.openai.com/g/g-w039A6bxz-guess-who-ai-game" TargetMode="External"/><Relationship Id="rId9660" Type="http://schemas.openxmlformats.org/officeDocument/2006/relationships/hyperlink" Target="https://chat.openai.com/g/g-M25GAxLf5-gong-si-ming-zi-sheng-cheng-qi" TargetMode="External"/><Relationship Id="rId605" Type="http://schemas.openxmlformats.org/officeDocument/2006/relationships/hyperlink" Target="https://chat.openai.com/g/g-hsJ6OivuQ-ableton-11-assistant" TargetMode="External"/><Relationship Id="rId1235" Type="http://schemas.openxmlformats.org/officeDocument/2006/relationships/hyperlink" Target="https://chat.openai.com/g/g-1HmCGtftL-artistic-muse" TargetMode="External"/><Relationship Id="rId8262" Type="http://schemas.openxmlformats.org/officeDocument/2006/relationships/hyperlink" Target="http://claros.so/" TargetMode="External"/><Relationship Id="rId9313" Type="http://schemas.openxmlformats.org/officeDocument/2006/relationships/hyperlink" Target="https://chat.openai.com/g/g-fcZO7RrK7-random-art-generator" TargetMode="External"/><Relationship Id="rId1302" Type="http://schemas.openxmlformats.org/officeDocument/2006/relationships/hyperlink" Target="https://chat.openai.com/g/g-JzxqwtpoS-burning-needs-advisor" TargetMode="External"/><Relationship Id="rId2700" Type="http://schemas.openxmlformats.org/officeDocument/2006/relationships/hyperlink" Target="https://chat.openai.com/g/g-qnrjXdcR6-nursing-student-assistant-bot" TargetMode="External"/><Relationship Id="rId4458" Type="http://schemas.openxmlformats.org/officeDocument/2006/relationships/hyperlink" Target="https://chat.openai.com/g/g-wipihBzTO-summarizer-pro" TargetMode="External"/><Relationship Id="rId5856" Type="http://schemas.openxmlformats.org/officeDocument/2006/relationships/hyperlink" Target="https://chat.openai.com/g/g-sZMbz8k8l-sat-tutor" TargetMode="External"/><Relationship Id="rId6907" Type="http://schemas.openxmlformats.org/officeDocument/2006/relationships/hyperlink" Target="https://chat.openai.com/g/g-3LPp8stNO-valentine-s-day-greetings" TargetMode="External"/><Relationship Id="rId4872" Type="http://schemas.openxmlformats.org/officeDocument/2006/relationships/hyperlink" Target="https://chat.openai.com/g/g-E9P5KVUtN-logo-designer" TargetMode="External"/><Relationship Id="rId5509" Type="http://schemas.openxmlformats.org/officeDocument/2006/relationships/hyperlink" Target="https://chat.openai.com/g/g-C947DzQhk-instagpt" TargetMode="External"/><Relationship Id="rId5923" Type="http://schemas.openxmlformats.org/officeDocument/2006/relationships/hyperlink" Target="https://chat.openai.com/g/g-s1ZMUfJuz-wall-color-gpt" TargetMode="External"/><Relationship Id="rId395" Type="http://schemas.openxmlformats.org/officeDocument/2006/relationships/hyperlink" Target="https://chat.openai.com/g/g-aDHHdHNeT-character-oracle" TargetMode="External"/><Relationship Id="rId2076" Type="http://schemas.openxmlformats.org/officeDocument/2006/relationships/hyperlink" Target="https://chat.openai.com/g/g-jtMmejuyv-mystery-master" TargetMode="External"/><Relationship Id="rId3474" Type="http://schemas.openxmlformats.org/officeDocument/2006/relationships/hyperlink" Target="https://chat.openai.com/g/g-6UwB78Q3E-doctoolchain-gpt" TargetMode="External"/><Relationship Id="rId4525" Type="http://schemas.openxmlformats.org/officeDocument/2006/relationships/hyperlink" Target="https://chat.openai.com/g/g-EOCOYrMBW-sports-betting-master" TargetMode="External"/><Relationship Id="rId2490" Type="http://schemas.openxmlformats.org/officeDocument/2006/relationships/hyperlink" Target="https://chat.openai.com/g/g-DI6YUpvyF-bash-script-generator-helper" TargetMode="External"/><Relationship Id="rId3127" Type="http://schemas.openxmlformats.org/officeDocument/2006/relationships/hyperlink" Target="https://chat.openai.com/g/g-Xgf5oBbeg-counterpoint" TargetMode="External"/><Relationship Id="rId3541" Type="http://schemas.openxmlformats.org/officeDocument/2006/relationships/hyperlink" Target="http://aially.me/" TargetMode="External"/><Relationship Id="rId6697" Type="http://schemas.openxmlformats.org/officeDocument/2006/relationships/hyperlink" Target="http://gusii.com/" TargetMode="External"/><Relationship Id="rId7748" Type="http://schemas.openxmlformats.org/officeDocument/2006/relationships/hyperlink" Target="http://briansunter.com/" TargetMode="External"/><Relationship Id="rId462" Type="http://schemas.openxmlformats.org/officeDocument/2006/relationships/hyperlink" Target="https://chat.openai.com/g/g-vAHafDA0E-lexi" TargetMode="External"/><Relationship Id="rId1092" Type="http://schemas.openxmlformats.org/officeDocument/2006/relationships/hyperlink" Target="https://chat.openai.com/g/g-7KsLlBJty-owl-the-spanish-tutor" TargetMode="External"/><Relationship Id="rId2143" Type="http://schemas.openxmlformats.org/officeDocument/2006/relationships/hyperlink" Target="https://chat.openai.com/g/g-S22AAExWO-pixel-art-me" TargetMode="External"/><Relationship Id="rId5299" Type="http://schemas.openxmlformats.org/officeDocument/2006/relationships/hyperlink" Target="https://chat.openai.com/g/g-Ee5VMkbnU-funny-caricature-maker" TargetMode="External"/><Relationship Id="rId6764" Type="http://schemas.openxmlformats.org/officeDocument/2006/relationships/hyperlink" Target="https://chat.openai.com/g/g-3PNvufERG-blender-addon-plugin-developer" TargetMode="External"/><Relationship Id="rId7815" Type="http://schemas.openxmlformats.org/officeDocument/2006/relationships/hyperlink" Target="https://chat.openai.com/g/g-ggUuA0Q6C-egypt-explorer" TargetMode="External"/><Relationship Id="rId9170" Type="http://schemas.openxmlformats.org/officeDocument/2006/relationships/hyperlink" Target="https://chat.openai.com/g/g-w2yOasK1r-quality-raters-seo-guide" TargetMode="External"/><Relationship Id="rId115" Type="http://schemas.openxmlformats.org/officeDocument/2006/relationships/hyperlink" Target="https://chat.openai.com/g/g-BIfVX3cVX-hackernews-gpt" TargetMode="External"/><Relationship Id="rId2210" Type="http://schemas.openxmlformats.org/officeDocument/2006/relationships/hyperlink" Target="https://chat.openai.com/g/g-0qVqdA3Ef-rock-paper-scissors" TargetMode="External"/><Relationship Id="rId5366" Type="http://schemas.openxmlformats.org/officeDocument/2006/relationships/hyperlink" Target="http://voicebot.ai/" TargetMode="External"/><Relationship Id="rId6417" Type="http://schemas.openxmlformats.org/officeDocument/2006/relationships/hyperlink" Target="https://chat.openai.com/g/g-fDRzouLSQ-chinese-fortune-teller-ba-zi-zhi-neng-suan-ming-shi" TargetMode="External"/><Relationship Id="rId4382" Type="http://schemas.openxmlformats.org/officeDocument/2006/relationships/hyperlink" Target="https://chat.openai.com/g/g-AXC266IAY-ai-art-bot-image-maker" TargetMode="External"/><Relationship Id="rId5019" Type="http://schemas.openxmlformats.org/officeDocument/2006/relationships/hyperlink" Target="https://chat.openai.com/g/g-TwPCWT0C7-business-planner-pro" TargetMode="External"/><Relationship Id="rId5433" Type="http://schemas.openxmlformats.org/officeDocument/2006/relationships/hyperlink" Target="https://chat.openai.com/g/g-NQbfZcwZQ-ad-guru" TargetMode="External"/><Relationship Id="rId5780" Type="http://schemas.openxmlformats.org/officeDocument/2006/relationships/hyperlink" Target="https://chat.openai.com/g/g-rAkIUHDcP-astro-guide" TargetMode="External"/><Relationship Id="rId6831" Type="http://schemas.openxmlformats.org/officeDocument/2006/relationships/hyperlink" Target="https://chat.openai.com/g/g-OuprnTUG8-podcast-summary-helper" TargetMode="External"/><Relationship Id="rId8589" Type="http://schemas.openxmlformats.org/officeDocument/2006/relationships/hyperlink" Target="https://chat.openai.com/g/g-T5PYyz6Fn-defi-chad-gpt" TargetMode="External"/><Relationship Id="rId9987" Type="http://schemas.openxmlformats.org/officeDocument/2006/relationships/hyperlink" Target="https://chat.openai.com/g/g-u0x0bcNAE-shiftmaster-pro-scheduler" TargetMode="External"/><Relationship Id="rId1976" Type="http://schemas.openxmlformats.org/officeDocument/2006/relationships/hyperlink" Target="https://chat.openai.com/g/g-0e9bmrOxn-html-wizard" TargetMode="External"/><Relationship Id="rId4035" Type="http://schemas.openxmlformats.org/officeDocument/2006/relationships/hyperlink" Target="http://hix.ai/" TargetMode="External"/><Relationship Id="rId1629" Type="http://schemas.openxmlformats.org/officeDocument/2006/relationships/hyperlink" Target="https://chat.openai.com/g/g-TXMtMxVte-gpt-pro-max" TargetMode="External"/><Relationship Id="rId5500" Type="http://schemas.openxmlformats.org/officeDocument/2006/relationships/hyperlink" Target="https://chat.openai.com/g/g-diQJ6Tue7-onlyfans-bio-ideas-generator" TargetMode="External"/><Relationship Id="rId8656" Type="http://schemas.openxmlformats.org/officeDocument/2006/relationships/hyperlink" Target="http://gptonline.ai/" TargetMode="External"/><Relationship Id="rId9707" Type="http://schemas.openxmlformats.org/officeDocument/2006/relationships/hyperlink" Target="https://chat.openai.com/g/g-Os28zzac1-goodnight-status-creator" TargetMode="External"/><Relationship Id="rId3051" Type="http://schemas.openxmlformats.org/officeDocument/2006/relationships/hyperlink" Target="https://chat.openai.com/g/g-pkK7BajVj-img-x-post-generater" TargetMode="External"/><Relationship Id="rId4102" Type="http://schemas.openxmlformats.org/officeDocument/2006/relationships/hyperlink" Target="https://chat.openai.com/g/g-SiGt9EEFZ-cover-letter-gpt" TargetMode="External"/><Relationship Id="rId7258" Type="http://schemas.openxmlformats.org/officeDocument/2006/relationships/hyperlink" Target="https://chat.openai.com/g/g-PwfB8tNmy-image-caption-generator" TargetMode="External"/><Relationship Id="rId7672" Type="http://schemas.openxmlformats.org/officeDocument/2006/relationships/hyperlink" Target="https://chat.openai.com/g/g-Wb6CjOl2Z-emoji-generator" TargetMode="External"/><Relationship Id="rId8309" Type="http://schemas.openxmlformats.org/officeDocument/2006/relationships/hyperlink" Target="http://rockbounddigital.com/" TargetMode="External"/><Relationship Id="rId8723" Type="http://schemas.openxmlformats.org/officeDocument/2006/relationships/hyperlink" Target="https://chat.openai.com/g/g-KfE2akqIC-the-westworld-game" TargetMode="External"/><Relationship Id="rId3868" Type="http://schemas.openxmlformats.org/officeDocument/2006/relationships/hyperlink" Target="http://studyx.ai/" TargetMode="External"/><Relationship Id="rId4919" Type="http://schemas.openxmlformats.org/officeDocument/2006/relationships/hyperlink" Target="https://chat.openai.com/g/g-53ApZlvwN-ai-fortune-teller" TargetMode="External"/><Relationship Id="rId6274" Type="http://schemas.openxmlformats.org/officeDocument/2006/relationships/hyperlink" Target="https://chat.openai.com/g/g-UiIlbfThK-smartgpt" TargetMode="External"/><Relationship Id="rId7325" Type="http://schemas.openxmlformats.org/officeDocument/2006/relationships/hyperlink" Target="http://orrenprunckun.com/" TargetMode="External"/><Relationship Id="rId789" Type="http://schemas.openxmlformats.org/officeDocument/2006/relationships/hyperlink" Target="https://chat.openai.com/g/g-22ZUhrOgu-gpt-shop-keeper" TargetMode="External"/><Relationship Id="rId2884" Type="http://schemas.openxmlformats.org/officeDocument/2006/relationships/hyperlink" Target="https://chat.openai.com/g/g-b9LNYuayl-shopi-sage" TargetMode="External"/><Relationship Id="rId5290" Type="http://schemas.openxmlformats.org/officeDocument/2006/relationships/hyperlink" Target="http://sabotenai.com/" TargetMode="External"/><Relationship Id="rId6341" Type="http://schemas.openxmlformats.org/officeDocument/2006/relationships/hyperlink" Target="https://chat.openai.com/g/g-nXnmS42JR-essay-conclusion-generator" TargetMode="External"/><Relationship Id="rId9497" Type="http://schemas.openxmlformats.org/officeDocument/2006/relationships/hyperlink" Target="http://songmeaning.io/" TargetMode="External"/><Relationship Id="rId856" Type="http://schemas.openxmlformats.org/officeDocument/2006/relationships/hyperlink" Target="https://chat.openai.com/g/g-iduBljjWt-gpt-literature-and-social-media" TargetMode="External"/><Relationship Id="rId1486" Type="http://schemas.openxmlformats.org/officeDocument/2006/relationships/hyperlink" Target="https://chat.openai.com/g/g-EHqUUlqkE-chessx" TargetMode="External"/><Relationship Id="rId2537" Type="http://schemas.openxmlformats.org/officeDocument/2006/relationships/hyperlink" Target="https://chat.openai.com/g/g-49uAy9Da6-emojigpt" TargetMode="External"/><Relationship Id="rId3935" Type="http://schemas.openxmlformats.org/officeDocument/2006/relationships/hyperlink" Target="https://chat.openai.com/g/g-mMVQXFIGp-gpt-creator" TargetMode="External"/><Relationship Id="rId8099" Type="http://schemas.openxmlformats.org/officeDocument/2006/relationships/hyperlink" Target="https://chat.openai.com/g/g-zCvpA2Q8k-fit-buddy" TargetMode="External"/><Relationship Id="rId9564" Type="http://schemas.openxmlformats.org/officeDocument/2006/relationships/hyperlink" Target="https://chat.openai.com/g/g-Fhk16eFON-technical-interviewer-by-interviewing-io" TargetMode="External"/><Relationship Id="rId509" Type="http://schemas.openxmlformats.org/officeDocument/2006/relationships/hyperlink" Target="https://chat.openai.com/g/g-rSVjV4jhS-robot-trickster-bender-bending-rodriguez-v1-01" TargetMode="External"/><Relationship Id="rId1139" Type="http://schemas.openxmlformats.org/officeDocument/2006/relationships/hyperlink" Target="https://chat.openai.com/g/g-7tMyOHZSc-sloth-roasted-my-landing-page" TargetMode="External"/><Relationship Id="rId2951" Type="http://schemas.openxmlformats.org/officeDocument/2006/relationships/hyperlink" Target="https://chat.openai.com/g/g-ntI4qMZVT-dungeon-crawler" TargetMode="External"/><Relationship Id="rId5010" Type="http://schemas.openxmlformats.org/officeDocument/2006/relationships/hyperlink" Target="https://chat.openai.com/g/g-cXCo4PZ5D-health-coach-gpt" TargetMode="External"/><Relationship Id="rId8166" Type="http://schemas.openxmlformats.org/officeDocument/2006/relationships/hyperlink" Target="https://chat.openai.com/g/g-RUeAy55Oa-ai-writer" TargetMode="External"/><Relationship Id="rId9217" Type="http://schemas.openxmlformats.org/officeDocument/2006/relationships/hyperlink" Target="https://chat.openai.com/g/g-bQGCJILkZ-summarize" TargetMode="External"/><Relationship Id="rId923" Type="http://schemas.openxmlformats.org/officeDocument/2006/relationships/hyperlink" Target="https://chat.openai.com/g/g-2fH4RmvNR-tech-tutor" TargetMode="External"/><Relationship Id="rId1553" Type="http://schemas.openxmlformats.org/officeDocument/2006/relationships/hyperlink" Target="https://chat.openai.com/g/g-B7BGunbsM-mood-maker" TargetMode="External"/><Relationship Id="rId2604" Type="http://schemas.openxmlformats.org/officeDocument/2006/relationships/hyperlink" Target="https://chat.openai.com/g/g-nqwBaqsx9-chef" TargetMode="External"/><Relationship Id="rId8580" Type="http://schemas.openxmlformats.org/officeDocument/2006/relationships/hyperlink" Target="https://chat.openai.com/g/g-Vf7p6TGwd-impress-watch-news-matome" TargetMode="External"/><Relationship Id="rId9631" Type="http://schemas.openxmlformats.org/officeDocument/2006/relationships/hyperlink" Target="https://chat.openai.com/g/g-VJtDtgKPT-restaurant-finder-japan" TargetMode="External"/><Relationship Id="rId1206" Type="http://schemas.openxmlformats.org/officeDocument/2006/relationships/hyperlink" Target="https://chat.openai.com/g/g-rnHh3W6RP-artistic-genius" TargetMode="External"/><Relationship Id="rId1620" Type="http://schemas.openxmlformats.org/officeDocument/2006/relationships/hyperlink" Target="https://chat.openai.com/g/g-st0EE4WBC-biomedical-scholar" TargetMode="External"/><Relationship Id="rId4776" Type="http://schemas.openxmlformats.org/officeDocument/2006/relationships/hyperlink" Target="https://chat.openai.com/g/g-AutKZKgjr-sentence-expander" TargetMode="External"/><Relationship Id="rId5827" Type="http://schemas.openxmlformats.org/officeDocument/2006/relationships/hyperlink" Target="https://chat.openai.com/g/g-Es1Oe0WQJ-quac-framework-1-0" TargetMode="External"/><Relationship Id="rId7182" Type="http://schemas.openxmlformats.org/officeDocument/2006/relationships/hyperlink" Target="http://fiime.cn/" TargetMode="External"/><Relationship Id="rId8233" Type="http://schemas.openxmlformats.org/officeDocument/2006/relationships/hyperlink" Target="https://chat.openai.com/g/g-4QSG1qJ0B-urban-brush" TargetMode="External"/><Relationship Id="rId3378" Type="http://schemas.openxmlformats.org/officeDocument/2006/relationships/hyperlink" Target="https://chat.openai.com/g/g-Ipr5fAO6a-business-teacher-buddy" TargetMode="External"/><Relationship Id="rId3792" Type="http://schemas.openxmlformats.org/officeDocument/2006/relationships/hyperlink" Target="http://hix.ai/" TargetMode="External"/><Relationship Id="rId4429" Type="http://schemas.openxmlformats.org/officeDocument/2006/relationships/hyperlink" Target="https://chat.openai.com/g/g-BVAcMP7wX-portrait-cartoonator" TargetMode="External"/><Relationship Id="rId4843" Type="http://schemas.openxmlformats.org/officeDocument/2006/relationships/hyperlink" Target="https://chat.openai.com/g/g-A3ueeULl8-database-builder" TargetMode="External"/><Relationship Id="rId7999" Type="http://schemas.openxmlformats.org/officeDocument/2006/relationships/hyperlink" Target="https://chat.openai.com/g/g-n3TKT5ok4-g-f-n-meaning" TargetMode="External"/><Relationship Id="rId8300" Type="http://schemas.openxmlformats.org/officeDocument/2006/relationships/hyperlink" Target="http://2703.be/" TargetMode="External"/><Relationship Id="rId299" Type="http://schemas.openxmlformats.org/officeDocument/2006/relationships/hyperlink" Target="https://chat.openai.com/g/g-QrGDSn90Q-laundry-buddy" TargetMode="External"/><Relationship Id="rId2394" Type="http://schemas.openxmlformats.org/officeDocument/2006/relationships/hyperlink" Target="https://chat.openai.com/g/g-yATEo9PFx-marketing-buddy" TargetMode="External"/><Relationship Id="rId3445" Type="http://schemas.openxmlformats.org/officeDocument/2006/relationships/hyperlink" Target="https://chat.openai.com/g/g-rgxdN4RVB-game-best-worst-chef" TargetMode="External"/><Relationship Id="rId366" Type="http://schemas.openxmlformats.org/officeDocument/2006/relationships/hyperlink" Target="https://chat.openai.com/g/g-XHrTDrOp3-visual-narrator-plus" TargetMode="External"/><Relationship Id="rId780" Type="http://schemas.openxmlformats.org/officeDocument/2006/relationships/hyperlink" Target="https://chat.openai.com/g/g-DZ3dv8hTA-the-librarian" TargetMode="External"/><Relationship Id="rId2047" Type="http://schemas.openxmlformats.org/officeDocument/2006/relationships/hyperlink" Target="https://chat.openai.com/g/g-LppT0lwkB-openstorytelling-plus" TargetMode="External"/><Relationship Id="rId2461" Type="http://schemas.openxmlformats.org/officeDocument/2006/relationships/hyperlink" Target="https://chat.openai.com/g/g-KUdYKfS6z-spanish-translator" TargetMode="External"/><Relationship Id="rId3512" Type="http://schemas.openxmlformats.org/officeDocument/2006/relationships/hyperlink" Target="https://chat.openai.com/g/g-s3FfLKPBo-gpt-detector-ai-detector-ai-checker" TargetMode="External"/><Relationship Id="rId4910" Type="http://schemas.openxmlformats.org/officeDocument/2006/relationships/hyperlink" Target="http://studyx.ai/" TargetMode="External"/><Relationship Id="rId6668" Type="http://schemas.openxmlformats.org/officeDocument/2006/relationships/hyperlink" Target="https://chat.openai.com/g/g-3xmsuULIz-self-portrait-painter-one-click-portraits" TargetMode="External"/><Relationship Id="rId9074" Type="http://schemas.openxmlformats.org/officeDocument/2006/relationships/hyperlink" Target="https://chat.openai.com/g/g-dbneQgikc-tradegpt-real-time-stock-analysis-prediction" TargetMode="External"/><Relationship Id="rId433" Type="http://schemas.openxmlformats.org/officeDocument/2006/relationships/hyperlink" Target="https://chat.openai.com/g/g-yEpBvyOUh-legispro" TargetMode="External"/><Relationship Id="rId1063" Type="http://schemas.openxmlformats.org/officeDocument/2006/relationships/hyperlink" Target="https://chat.openai.com/g/g-D9sS54ONX-zi-shen-zuo-jia" TargetMode="External"/><Relationship Id="rId2114" Type="http://schemas.openxmlformats.org/officeDocument/2006/relationships/hyperlink" Target="https://chat.openai.com/g/g-1uXiSrJyr-detective-lucy" TargetMode="External"/><Relationship Id="rId7719" Type="http://schemas.openxmlformats.org/officeDocument/2006/relationships/hyperlink" Target="https://chat.openai.com/g/g-oKGVbNtmC-hindi-gpt" TargetMode="External"/><Relationship Id="rId8090" Type="http://schemas.openxmlformats.org/officeDocument/2006/relationships/hyperlink" Target="https://chat.openai.com/g/g-akKpnzus6-tech-interview-pro" TargetMode="External"/><Relationship Id="rId9141" Type="http://schemas.openxmlformats.org/officeDocument/2006/relationships/hyperlink" Target="https://chat.openai.com/g/g-mhAzwa1xe-best-price-finder-for-products" TargetMode="External"/><Relationship Id="rId4286" Type="http://schemas.openxmlformats.org/officeDocument/2006/relationships/hyperlink" Target="http://hix.ai/" TargetMode="External"/><Relationship Id="rId5684" Type="http://schemas.openxmlformats.org/officeDocument/2006/relationships/hyperlink" Target="https://chat.openai.com/g/g-aCwAl9d16-trend-tracker" TargetMode="External"/><Relationship Id="rId6735" Type="http://schemas.openxmlformats.org/officeDocument/2006/relationships/hyperlink" Target="https://chat.openai.com/g/g-2S1EiuRTx-textcraft-pro" TargetMode="External"/><Relationship Id="rId500" Type="http://schemas.openxmlformats.org/officeDocument/2006/relationships/hyperlink" Target="https://chat.openai.com/g/g-sVPjCoAvZ-circuit-sage" TargetMode="External"/><Relationship Id="rId1130" Type="http://schemas.openxmlformats.org/officeDocument/2006/relationships/hyperlink" Target="https://chat.openai.com/g/g-2qWacruxN-mood-to-color-gpt" TargetMode="External"/><Relationship Id="rId5337" Type="http://schemas.openxmlformats.org/officeDocument/2006/relationships/hyperlink" Target="https://chat.openai.com/g/g-uB2GTSCo7-logo-maker-gpt" TargetMode="External"/><Relationship Id="rId5751" Type="http://schemas.openxmlformats.org/officeDocument/2006/relationships/hyperlink" Target="https://chat.openai.com/g/g-XG3xN15y3-insta-enhancer" TargetMode="External"/><Relationship Id="rId6802" Type="http://schemas.openxmlformats.org/officeDocument/2006/relationships/hyperlink" Target="http://sloop.ai/" TargetMode="External"/><Relationship Id="rId9958" Type="http://schemas.openxmlformats.org/officeDocument/2006/relationships/hyperlink" Target="https://chat.openai.com/g/g-N6DdOmTNg-crypto-etrade-ai-zhu-li" TargetMode="External"/><Relationship Id="rId1947" Type="http://schemas.openxmlformats.org/officeDocument/2006/relationships/hyperlink" Target="https://chat.openai.com/g/g-33yUWps9A-tech-manager-coach" TargetMode="External"/><Relationship Id="rId4353" Type="http://schemas.openxmlformats.org/officeDocument/2006/relationships/hyperlink" Target="https://chat.openai.com/g/g-yQ6CKJjTx-essay-generator" TargetMode="External"/><Relationship Id="rId5404" Type="http://schemas.openxmlformats.org/officeDocument/2006/relationships/hyperlink" Target="http://footystats.org/" TargetMode="External"/><Relationship Id="rId8974" Type="http://schemas.openxmlformats.org/officeDocument/2006/relationships/hyperlink" Target="http://agent4gpts.com/" TargetMode="External"/><Relationship Id="rId4006" Type="http://schemas.openxmlformats.org/officeDocument/2006/relationships/hyperlink" Target="http://songmeaning.io/" TargetMode="External"/><Relationship Id="rId4420" Type="http://schemas.openxmlformats.org/officeDocument/2006/relationships/hyperlink" Target="http://levels.io/" TargetMode="External"/><Relationship Id="rId7576" Type="http://schemas.openxmlformats.org/officeDocument/2006/relationships/hyperlink" Target="https://chat.openai.com/g/g-XVmukCpAT-road-to-ninja-master" TargetMode="External"/><Relationship Id="rId7990" Type="http://schemas.openxmlformats.org/officeDocument/2006/relationships/hyperlink" Target="http://songmeaning.io/" TargetMode="External"/><Relationship Id="rId8627" Type="http://schemas.openxmlformats.org/officeDocument/2006/relationships/hyperlink" Target="https://chat.openai.com/g/g-mAtWP25fm-bible-pro" TargetMode="External"/><Relationship Id="rId290" Type="http://schemas.openxmlformats.org/officeDocument/2006/relationships/hyperlink" Target="https://chat.openai.com/g/g-PXlrhc1MV-mocktail-mixologist" TargetMode="External"/><Relationship Id="rId3022" Type="http://schemas.openxmlformats.org/officeDocument/2006/relationships/hyperlink" Target="https://chat.openai.com/g/g-M9WDeNmcC-motivational-muse" TargetMode="External"/><Relationship Id="rId6178" Type="http://schemas.openxmlformats.org/officeDocument/2006/relationships/hyperlink" Target="http://levels.io/" TargetMode="External"/><Relationship Id="rId6592" Type="http://schemas.openxmlformats.org/officeDocument/2006/relationships/hyperlink" Target="https://chat.openai.com/g/g-sapxEHBDl-dream-visualizer" TargetMode="External"/><Relationship Id="rId7229" Type="http://schemas.openxmlformats.org/officeDocument/2006/relationships/hyperlink" Target="https://chat.openai.com/g/g-t474vN1P6-bargain-buddy" TargetMode="External"/><Relationship Id="rId7643" Type="http://schemas.openxmlformats.org/officeDocument/2006/relationships/hyperlink" Target="https://chat.openai.com/g/g-KTx42fVgt-valorant-rank-finder" TargetMode="External"/><Relationship Id="rId5194" Type="http://schemas.openxmlformats.org/officeDocument/2006/relationships/hyperlink" Target="https://chat.openai.com/g/g-MW0e5pzk3-poke" TargetMode="External"/><Relationship Id="rId6245" Type="http://schemas.openxmlformats.org/officeDocument/2006/relationships/hyperlink" Target="https://chat.openai.com/g/g-0skwRKVGM-the-odyssey-of-nole-ksum-the-twipper-tycoon" TargetMode="External"/><Relationship Id="rId2788" Type="http://schemas.openxmlformats.org/officeDocument/2006/relationships/hyperlink" Target="http://lionary.com/" TargetMode="External"/><Relationship Id="rId3839" Type="http://schemas.openxmlformats.org/officeDocument/2006/relationships/hyperlink" Target="https://chat.openai.com/g/g-SVV3sT9Wo-chatdoc" TargetMode="External"/><Relationship Id="rId7710" Type="http://schemas.openxmlformats.org/officeDocument/2006/relationships/hyperlink" Target="https://chat.openai.com/g/g-HQaKYlJhk-cves" TargetMode="External"/><Relationship Id="rId2855" Type="http://schemas.openxmlformats.org/officeDocument/2006/relationships/hyperlink" Target="https://chat.openai.com/g/g-4201Mfab3-pictioner" TargetMode="External"/><Relationship Id="rId3906" Type="http://schemas.openxmlformats.org/officeDocument/2006/relationships/hyperlink" Target="https://chat.openai.com/g/g-yxhYoWkWa-mpg-miles-per-gallon-calculator-powered-by-a-i" TargetMode="External"/><Relationship Id="rId5261" Type="http://schemas.openxmlformats.org/officeDocument/2006/relationships/hyperlink" Target="http://gptinfinite.com/" TargetMode="External"/><Relationship Id="rId6312" Type="http://schemas.openxmlformats.org/officeDocument/2006/relationships/hyperlink" Target="http://gusii.com/" TargetMode="External"/><Relationship Id="rId9468" Type="http://schemas.openxmlformats.org/officeDocument/2006/relationships/hyperlink" Target="https://chat.openai.com/g/g-h1lUtWnm7-fashion-finder-ai" TargetMode="External"/><Relationship Id="rId9882" Type="http://schemas.openxmlformats.org/officeDocument/2006/relationships/hyperlink" Target="https://chat.openai.com/g/g-DN1kFff0g-extract-keyword-from-aricle" TargetMode="External"/><Relationship Id="rId96" Type="http://schemas.openxmlformats.org/officeDocument/2006/relationships/hyperlink" Target="https://chat.openai.com/g/g-93EDk9WKq-dracgpt" TargetMode="External"/><Relationship Id="rId827" Type="http://schemas.openxmlformats.org/officeDocument/2006/relationships/hyperlink" Target="https://chat.openai.com/g/g-9PDMI3Fqr-midjourney-prompt-generator" TargetMode="External"/><Relationship Id="rId1457" Type="http://schemas.openxmlformats.org/officeDocument/2006/relationships/hyperlink" Target="https://chat.openai.com/g/g-hNAoUHJvQ-chat-translate" TargetMode="External"/><Relationship Id="rId1871" Type="http://schemas.openxmlformats.org/officeDocument/2006/relationships/hyperlink" Target="http://jeremymorgan.com/" TargetMode="External"/><Relationship Id="rId2508" Type="http://schemas.openxmlformats.org/officeDocument/2006/relationships/hyperlink" Target="https://chat.openai.com/g/g-4ekCTymTu-ppttu-pian-zhi-zuo-zhu-shou" TargetMode="External"/><Relationship Id="rId2922" Type="http://schemas.openxmlformats.org/officeDocument/2006/relationships/hyperlink" Target="https://chat.openai.com/g/g-cfXJQYMW9-hr-assistant" TargetMode="External"/><Relationship Id="rId8484" Type="http://schemas.openxmlformats.org/officeDocument/2006/relationships/hyperlink" Target="http://writeanypapers.com/" TargetMode="External"/><Relationship Id="rId9535" Type="http://schemas.openxmlformats.org/officeDocument/2006/relationships/hyperlink" Target="http://rpgcreator.ai/" TargetMode="External"/><Relationship Id="rId1524" Type="http://schemas.openxmlformats.org/officeDocument/2006/relationships/hyperlink" Target="https://chat.openai.com/g/g-E8itFDj2q-english-chinese-asistant" TargetMode="External"/><Relationship Id="rId7086" Type="http://schemas.openxmlformats.org/officeDocument/2006/relationships/hyperlink" Target="https://chat.openai.com/g/g-MxzItjzF7-score-keeper" TargetMode="External"/><Relationship Id="rId8137" Type="http://schemas.openxmlformats.org/officeDocument/2006/relationships/hyperlink" Target="https://chat.openai.com/g/g-d6YFuje8L-stock-keyworder" TargetMode="External"/><Relationship Id="rId8551" Type="http://schemas.openxmlformats.org/officeDocument/2006/relationships/hyperlink" Target="https://chat.openai.com/g/g-hxepIrGHT-employee-wellness-assistant" TargetMode="External"/><Relationship Id="rId9602" Type="http://schemas.openxmlformats.org/officeDocument/2006/relationships/hyperlink" Target="http://behnevis.com/" TargetMode="External"/><Relationship Id="rId10067" Type="http://schemas.openxmlformats.org/officeDocument/2006/relationships/hyperlink" Target="https://chat.openai.com/g/g-fsEAvcyDi-albert-einstein" TargetMode="External"/><Relationship Id="rId3696" Type="http://schemas.openxmlformats.org/officeDocument/2006/relationships/hyperlink" Target="http://morsedecoder.com/" TargetMode="External"/><Relationship Id="rId4747" Type="http://schemas.openxmlformats.org/officeDocument/2006/relationships/hyperlink" Target="http://studyx.ai/" TargetMode="External"/><Relationship Id="rId7153" Type="http://schemas.openxmlformats.org/officeDocument/2006/relationships/hyperlink" Target="https://chat.openai.com/g/g-EvXEqRYWt-art-authenticator-guide" TargetMode="External"/><Relationship Id="rId8204" Type="http://schemas.openxmlformats.org/officeDocument/2006/relationships/hyperlink" Target="https://chat.openai.com/g/g-LnLfvy1sW-rss-finder-find-the-rss-in-any-website" TargetMode="External"/><Relationship Id="rId2298" Type="http://schemas.openxmlformats.org/officeDocument/2006/relationships/hyperlink" Target="https://chat.openai.com/g/g-zQAPJYpuf-barber-boss-bot" TargetMode="External"/><Relationship Id="rId3349" Type="http://schemas.openxmlformats.org/officeDocument/2006/relationships/hyperlink" Target="https://chat.openai.com/g/g-ulC8M1cJn-touch-up-paint-helper" TargetMode="External"/><Relationship Id="rId7220" Type="http://schemas.openxmlformats.org/officeDocument/2006/relationships/hyperlink" Target="https://chat.openai.com/g/g-PVttGL3mf-the-singularity" TargetMode="External"/><Relationship Id="rId684" Type="http://schemas.openxmlformats.org/officeDocument/2006/relationships/hyperlink" Target="http://elushis.com/" TargetMode="External"/><Relationship Id="rId2365" Type="http://schemas.openxmlformats.org/officeDocument/2006/relationships/hyperlink" Target="https://chat.openai.com/g/g-BEPwsYoPf-crypto-credits" TargetMode="External"/><Relationship Id="rId3763" Type="http://schemas.openxmlformats.org/officeDocument/2006/relationships/hyperlink" Target="http://seo.ai/" TargetMode="External"/><Relationship Id="rId4814" Type="http://schemas.openxmlformats.org/officeDocument/2006/relationships/hyperlink" Target="https://chat.openai.com/g/g-rPnQ5jtrU-best-cover-letter" TargetMode="External"/><Relationship Id="rId9392" Type="http://schemas.openxmlformats.org/officeDocument/2006/relationships/hyperlink" Target="https://chat.openai.com/g/g-N9EGcpJBk-meme-gen" TargetMode="External"/><Relationship Id="rId337" Type="http://schemas.openxmlformats.org/officeDocument/2006/relationships/hyperlink" Target="http://askyourpdf.com/" TargetMode="External"/><Relationship Id="rId2018" Type="http://schemas.openxmlformats.org/officeDocument/2006/relationships/hyperlink" Target="https://chat.openai.com/g/g-Uukd3YuVW-job-tailor" TargetMode="External"/><Relationship Id="rId3416" Type="http://schemas.openxmlformats.org/officeDocument/2006/relationships/hyperlink" Target="https://chat.openai.com/g/g-zYBxxo7I0-bitcoin-dca-calc" TargetMode="External"/><Relationship Id="rId3830" Type="http://schemas.openxmlformats.org/officeDocument/2006/relationships/hyperlink" Target="https://chat.openai.com/g/g-caZVdxi4A-prize-picks-ai" TargetMode="External"/><Relationship Id="rId6986" Type="http://schemas.openxmlformats.org/officeDocument/2006/relationships/hyperlink" Target="https://chat.openai.com/g/g-3XEqsdShu-marvel-gpt" TargetMode="External"/><Relationship Id="rId9045" Type="http://schemas.openxmlformats.org/officeDocument/2006/relationships/hyperlink" Target="https://chat.openai.com/g/g-vhKVXOM07-rpg-architect" TargetMode="External"/><Relationship Id="rId751" Type="http://schemas.openxmlformats.org/officeDocument/2006/relationships/hyperlink" Target="https://chat.openai.com/g/g-ZTkBnCIbA-gpt-seo-article-creator-ai-scribe" TargetMode="External"/><Relationship Id="rId1381" Type="http://schemas.openxmlformats.org/officeDocument/2006/relationships/hyperlink" Target="https://chat.openai.com/g/g-ia4N6TRP3-logo-craft" TargetMode="External"/><Relationship Id="rId2432" Type="http://schemas.openxmlformats.org/officeDocument/2006/relationships/hyperlink" Target="https://chat.openai.com/g/g-dqRVmXqdL-discover-china" TargetMode="External"/><Relationship Id="rId5588" Type="http://schemas.openxmlformats.org/officeDocument/2006/relationships/hyperlink" Target="https://chat.openai.com/g/g-N2scaTBMB-abstract-generator" TargetMode="External"/><Relationship Id="rId6639" Type="http://schemas.openxmlformats.org/officeDocument/2006/relationships/hyperlink" Target="https://chat.openai.com/g/g-gitHDjttI-tattoo-preview-gpt" TargetMode="External"/><Relationship Id="rId404" Type="http://schemas.openxmlformats.org/officeDocument/2006/relationships/hyperlink" Target="https://chat.openai.com/g/g-b4qDGJ7WR-sophisticated-raconteuse-doc-steel-v6-1" TargetMode="External"/><Relationship Id="rId1034" Type="http://schemas.openxmlformats.org/officeDocument/2006/relationships/hyperlink" Target="https://chat.openai.com/g/g-3PNvufERG-blender-developer" TargetMode="External"/><Relationship Id="rId5655" Type="http://schemas.openxmlformats.org/officeDocument/2006/relationships/hyperlink" Target="http://samcarlton.com/" TargetMode="External"/><Relationship Id="rId6706" Type="http://schemas.openxmlformats.org/officeDocument/2006/relationships/hyperlink" Target="https://chat.openai.com/g/g-bSORiAuM3-ai-bff" TargetMode="External"/><Relationship Id="rId8061" Type="http://schemas.openxmlformats.org/officeDocument/2006/relationships/hyperlink" Target="http://affinityai.de/" TargetMode="External"/><Relationship Id="rId9112" Type="http://schemas.openxmlformats.org/officeDocument/2006/relationships/hyperlink" Target="https://chat.openai.com/g/g-Gz0B3ryQE-web-whiz" TargetMode="External"/><Relationship Id="rId1101" Type="http://schemas.openxmlformats.org/officeDocument/2006/relationships/hyperlink" Target="https://chat.openai.com/g/g-aJQBZn95f-clinispanish-gpt" TargetMode="External"/><Relationship Id="rId4257" Type="http://schemas.openxmlformats.org/officeDocument/2006/relationships/hyperlink" Target="http://deepdaive.com/" TargetMode="External"/><Relationship Id="rId4671" Type="http://schemas.openxmlformats.org/officeDocument/2006/relationships/hyperlink" Target="https://chat.openai.com/g/g-9wAGOdatH-formalizer" TargetMode="External"/><Relationship Id="rId5308" Type="http://schemas.openxmlformats.org/officeDocument/2006/relationships/hyperlink" Target="https://chat.openai.com/g/g-6p42psOzA-write-me-an-essay" TargetMode="External"/><Relationship Id="rId5722" Type="http://schemas.openxmlformats.org/officeDocument/2006/relationships/hyperlink" Target="https://chat.openai.com/g/g-ogi6JfWIH-statistics-from-any-documents" TargetMode="External"/><Relationship Id="rId8878" Type="http://schemas.openxmlformats.org/officeDocument/2006/relationships/hyperlink" Target="https://chat.openai.com/g/g-umcHNHpHA-e-asy-prompts-gen" TargetMode="External"/><Relationship Id="rId3273" Type="http://schemas.openxmlformats.org/officeDocument/2006/relationships/hyperlink" Target="https://chat.openai.com/g/g-ol5mgObrK-taxes-master" TargetMode="External"/><Relationship Id="rId4324" Type="http://schemas.openxmlformats.org/officeDocument/2006/relationships/hyperlink" Target="https://chat.openai.com/g/g-tl2EPxzTS-hieroglyph-translator" TargetMode="External"/><Relationship Id="rId9929" Type="http://schemas.openxmlformats.org/officeDocument/2006/relationships/hyperlink" Target="http://songmeaning.io/" TargetMode="External"/><Relationship Id="rId194" Type="http://schemas.openxmlformats.org/officeDocument/2006/relationships/hyperlink" Target="https://chat.openai.com/g/g-HRz7qnI29-kube-guide" TargetMode="External"/><Relationship Id="rId1918" Type="http://schemas.openxmlformats.org/officeDocument/2006/relationships/hyperlink" Target="https://chat.openai.com/g/g-2TgSHN2PN-grok" TargetMode="External"/><Relationship Id="rId6496" Type="http://schemas.openxmlformats.org/officeDocument/2006/relationships/hyperlink" Target="http://simonwillison.net/" TargetMode="External"/><Relationship Id="rId7894" Type="http://schemas.openxmlformats.org/officeDocument/2006/relationships/hyperlink" Target="https://chat.openai.com/g/g-3sizEnGZx-blood-pressure-advice" TargetMode="External"/><Relationship Id="rId8945" Type="http://schemas.openxmlformats.org/officeDocument/2006/relationships/hyperlink" Target="https://chat.openai.com/g/g-GwjeKmwlT-multiple-personas-v2-0-1" TargetMode="External"/><Relationship Id="rId261" Type="http://schemas.openxmlformats.org/officeDocument/2006/relationships/hyperlink" Target="http://utopiacriativa.com/" TargetMode="External"/><Relationship Id="rId3340" Type="http://schemas.openxmlformats.org/officeDocument/2006/relationships/hyperlink" Target="https://chat.openai.com/g/g-6LbaLuwFx-chef-gpt" TargetMode="External"/><Relationship Id="rId5098" Type="http://schemas.openxmlformats.org/officeDocument/2006/relationships/hyperlink" Target="https://chat.openai.com/g/g-8Mv7FQoQH-brick-character-creator" TargetMode="External"/><Relationship Id="rId6149" Type="http://schemas.openxmlformats.org/officeDocument/2006/relationships/hyperlink" Target="https://chat.openai.com/g/g-KjvoPZEdx-food-ingredient-safety-analyzer" TargetMode="External"/><Relationship Id="rId7547" Type="http://schemas.openxmlformats.org/officeDocument/2006/relationships/hyperlink" Target="https://chat.openai.com/g/g-6RtAOKmWy-epm-advisor" TargetMode="External"/><Relationship Id="rId7961" Type="http://schemas.openxmlformats.org/officeDocument/2006/relationships/hyperlink" Target="http://mickaellherminez.net/" TargetMode="External"/><Relationship Id="rId6563" Type="http://schemas.openxmlformats.org/officeDocument/2006/relationships/hyperlink" Target="https://chat.openai.com/g/g-jnm52TH9g-stone-identifier-scanner" TargetMode="External"/><Relationship Id="rId7614" Type="http://schemas.openxmlformats.org/officeDocument/2006/relationships/hyperlink" Target="https://chat.openai.com/g/g-1MSHzuRLr-the-meme" TargetMode="External"/><Relationship Id="rId2759" Type="http://schemas.openxmlformats.org/officeDocument/2006/relationships/hyperlink" Target="https://chat.openai.com/g/g-6Uo9lNEFV-jie-meng-da-shi" TargetMode="External"/><Relationship Id="rId5165" Type="http://schemas.openxmlformats.org/officeDocument/2006/relationships/hyperlink" Target="https://chat.openai.com/g/g-HAfZY6eGs-healthtech-quote-analyzer" TargetMode="External"/><Relationship Id="rId6216" Type="http://schemas.openxmlformats.org/officeDocument/2006/relationships/hyperlink" Target="https://chat.openai.com/g/g-2XENTl9oe-code-explainer" TargetMode="External"/><Relationship Id="rId6630" Type="http://schemas.openxmlformats.org/officeDocument/2006/relationships/hyperlink" Target="https://chat.openai.com/g/g-tzI5jhsFC-the-mind-of-a-trader" TargetMode="External"/><Relationship Id="rId9786" Type="http://schemas.openxmlformats.org/officeDocument/2006/relationships/hyperlink" Target="https://chat.openai.com/g/g-QHtLZEugq-qr-code-generator" TargetMode="External"/><Relationship Id="rId1775" Type="http://schemas.openxmlformats.org/officeDocument/2006/relationships/hyperlink" Target="https://chat.openai.com/g/g-G59EgbGyZ-koality-convert" TargetMode="External"/><Relationship Id="rId2826" Type="http://schemas.openxmlformats.org/officeDocument/2006/relationships/hyperlink" Target="http://wfhbrian.com/" TargetMode="External"/><Relationship Id="rId4181" Type="http://schemas.openxmlformats.org/officeDocument/2006/relationships/hyperlink" Target="https://chat.openai.com/g/g-iknTgXbAn-rossetai-hieroglyphs-translator" TargetMode="External"/><Relationship Id="rId5232" Type="http://schemas.openxmlformats.org/officeDocument/2006/relationships/hyperlink" Target="https://chat.openai.com/g/g-xJCEKei5d-wei-xin-peng-you-quan-xie-shou" TargetMode="External"/><Relationship Id="rId8388" Type="http://schemas.openxmlformats.org/officeDocument/2006/relationships/hyperlink" Target="https://chat.openai.com/g/g-tq1gXPIE9-book-brief" TargetMode="External"/><Relationship Id="rId9439" Type="http://schemas.openxmlformats.org/officeDocument/2006/relationships/hyperlink" Target="https://chat.openai.com/g/g-RB9m4rENp-seo-optimizer" TargetMode="External"/><Relationship Id="rId9853" Type="http://schemas.openxmlformats.org/officeDocument/2006/relationships/hyperlink" Target="https://chat.openai.com/g/g-RZO3BosDs-tax-loopholes" TargetMode="External"/><Relationship Id="rId67" Type="http://schemas.openxmlformats.org/officeDocument/2006/relationships/hyperlink" Target="https://chat.openai.com/g/g-6iEq5asfX" TargetMode="External"/><Relationship Id="rId1428" Type="http://schemas.openxmlformats.org/officeDocument/2006/relationships/hyperlink" Target="https://chat.openai.com/g/g-pGOmGrfJu-chatseo" TargetMode="External"/><Relationship Id="rId8455" Type="http://schemas.openxmlformats.org/officeDocument/2006/relationships/hyperlink" Target="http://aicareerkit.com/" TargetMode="External"/><Relationship Id="rId9506" Type="http://schemas.openxmlformats.org/officeDocument/2006/relationships/hyperlink" Target="https://chat.openai.com/g/g-7KNmSqQYI-pdf-transformer-pro" TargetMode="External"/><Relationship Id="rId1842" Type="http://schemas.openxmlformats.org/officeDocument/2006/relationships/hyperlink" Target="https://chat.openai.com/g/g-xzk7quxrv-popper-alive" TargetMode="External"/><Relationship Id="rId4998" Type="http://schemas.openxmlformats.org/officeDocument/2006/relationships/hyperlink" Target="http://adamblackman.com/" TargetMode="External"/><Relationship Id="rId7057" Type="http://schemas.openxmlformats.org/officeDocument/2006/relationships/hyperlink" Target="https://chat.openai.com/g/g-GMBcMyxVf-chatzap-product-csv-generator" TargetMode="External"/><Relationship Id="rId8108" Type="http://schemas.openxmlformats.org/officeDocument/2006/relationships/hyperlink" Target="https://chat.openai.com/g/g-xAUezS1EQ-taxtech-tracker" TargetMode="External"/><Relationship Id="rId9920" Type="http://schemas.openxmlformats.org/officeDocument/2006/relationships/hyperlink" Target="https://chat.openai.com/g/g-p7UQfHORU-stock-picks-in-ai-industry" TargetMode="External"/><Relationship Id="rId6073" Type="http://schemas.openxmlformats.org/officeDocument/2006/relationships/hyperlink" Target="http://slothytech.com/" TargetMode="External"/><Relationship Id="rId7124" Type="http://schemas.openxmlformats.org/officeDocument/2006/relationships/hyperlink" Target="https://chat.openai.com/g/g-y2KnRe0w4-bug-hunter-gpt" TargetMode="External"/><Relationship Id="rId7471" Type="http://schemas.openxmlformats.org/officeDocument/2006/relationships/hyperlink" Target="https://chat.openai.com/g/g-9viGFLAFr-fl-studio-guru" TargetMode="External"/><Relationship Id="rId8522" Type="http://schemas.openxmlformats.org/officeDocument/2006/relationships/hyperlink" Target="https://chat.openai.com/g/g-dhVUkdlBm-newsletter-guide" TargetMode="External"/><Relationship Id="rId10038" Type="http://schemas.openxmlformats.org/officeDocument/2006/relationships/hyperlink" Target="http://ai-gen.co/" TargetMode="External"/><Relationship Id="rId3667" Type="http://schemas.openxmlformats.org/officeDocument/2006/relationships/hyperlink" Target="https://chat.openai.com/g/g-HaPkmLgwQ-site-status-checker" TargetMode="External"/><Relationship Id="rId4718" Type="http://schemas.openxmlformats.org/officeDocument/2006/relationships/hyperlink" Target="https://chat.openai.com/g/g-e2tTMsZx0-viral-social-media-post-generator" TargetMode="External"/><Relationship Id="rId588" Type="http://schemas.openxmlformats.org/officeDocument/2006/relationships/hyperlink" Target="https://chat.openai.com/g/g-jotZuzi6W-salty" TargetMode="External"/><Relationship Id="rId2269" Type="http://schemas.openxmlformats.org/officeDocument/2006/relationships/hyperlink" Target="https://chat.openai.com/g/g-waaoBheh4-podcast-production-assistant" TargetMode="External"/><Relationship Id="rId2683" Type="http://schemas.openxmlformats.org/officeDocument/2006/relationships/hyperlink" Target="https://chat.openai.com/g/g-7L6BZDQTh-blockchain-sage" TargetMode="External"/><Relationship Id="rId3734" Type="http://schemas.openxmlformats.org/officeDocument/2006/relationships/hyperlink" Target="http://uncrop.ai/" TargetMode="External"/><Relationship Id="rId6140" Type="http://schemas.openxmlformats.org/officeDocument/2006/relationships/hyperlink" Target="http://dwith.com/" TargetMode="External"/><Relationship Id="rId9296" Type="http://schemas.openxmlformats.org/officeDocument/2006/relationships/hyperlink" Target="http://cybrix.ai/" TargetMode="External"/><Relationship Id="rId655" Type="http://schemas.openxmlformats.org/officeDocument/2006/relationships/hyperlink" Target="https://chat.openai.com/g/g-gGAJMWmTX-fantasy-writer" TargetMode="External"/><Relationship Id="rId1285" Type="http://schemas.openxmlformats.org/officeDocument/2006/relationships/hyperlink" Target="http://gptforchange.org/" TargetMode="External"/><Relationship Id="rId2336" Type="http://schemas.openxmlformats.org/officeDocument/2006/relationships/hyperlink" Target="http://scottxp.com/" TargetMode="External"/><Relationship Id="rId2750" Type="http://schemas.openxmlformats.org/officeDocument/2006/relationships/hyperlink" Target="https://chat.openai.com/g/g-JrM23VoTY-medico-nomicon" TargetMode="External"/><Relationship Id="rId3801" Type="http://schemas.openxmlformats.org/officeDocument/2006/relationships/hyperlink" Target="https://chat.openai.com/g/g-HUbp31Pm5-zhong-wen-xian-sheng-jian-ti-zhong-wen-du-zhe" TargetMode="External"/><Relationship Id="rId6957" Type="http://schemas.openxmlformats.org/officeDocument/2006/relationships/hyperlink" Target="https://chat.openai.com/g/g-XLgtGwThO-story-writing-gpt" TargetMode="External"/><Relationship Id="rId9363" Type="http://schemas.openxmlformats.org/officeDocument/2006/relationships/hyperlink" Target="https://chat.openai.com/g/g-i6xFs8WUw-photography-business-name-ideas-generator" TargetMode="External"/><Relationship Id="rId308" Type="http://schemas.openxmlformats.org/officeDocument/2006/relationships/hyperlink" Target="https://chat.openai.com/g/g-RnJBh1Nbm-ai-data-processor" TargetMode="External"/><Relationship Id="rId722" Type="http://schemas.openxmlformats.org/officeDocument/2006/relationships/hyperlink" Target="https://chat.openai.com/g/g-0k0DzU3wZ-frizzle-ai" TargetMode="External"/><Relationship Id="rId1352" Type="http://schemas.openxmlformats.org/officeDocument/2006/relationships/hyperlink" Target="https://chat.openai.com/g/g-5AbXuefcQ-workouthub-gpt" TargetMode="External"/><Relationship Id="rId2403" Type="http://schemas.openxmlformats.org/officeDocument/2006/relationships/hyperlink" Target="http://searchmarketing.me/" TargetMode="External"/><Relationship Id="rId5559" Type="http://schemas.openxmlformats.org/officeDocument/2006/relationships/hyperlink" Target="https://chat.openai.com/g/g-oI0i77EqL-twitter-video-downloader" TargetMode="External"/><Relationship Id="rId9016" Type="http://schemas.openxmlformats.org/officeDocument/2006/relationships/hyperlink" Target="https://chat.openai.com/g/g-wXFgcHF3C-easy-prompt-genius" TargetMode="External"/><Relationship Id="rId9430" Type="http://schemas.openxmlformats.org/officeDocument/2006/relationships/hyperlink" Target="https://chat.openai.com/g/g-5SrgdSK05-late-night-limerick" TargetMode="External"/><Relationship Id="rId1005" Type="http://schemas.openxmlformats.org/officeDocument/2006/relationships/hyperlink" Target="https://chat.openai.com/g/g-aZLV4vji6-prompty" TargetMode="External"/><Relationship Id="rId4575" Type="http://schemas.openxmlformats.org/officeDocument/2006/relationships/hyperlink" Target="https://chat.openai.com/g/g-sdv7dqMRl-learngpt" TargetMode="External"/><Relationship Id="rId5973" Type="http://schemas.openxmlformats.org/officeDocument/2006/relationships/hyperlink" Target="https://chat.openai.com/g/g-t5A7j7ZA6-chatbot-ai-gpt-3" TargetMode="External"/><Relationship Id="rId8032" Type="http://schemas.openxmlformats.org/officeDocument/2006/relationships/hyperlink" Target="https://chat.openai.com/g/g-3v68tqUAf-emoji-bingo" TargetMode="External"/><Relationship Id="rId3177" Type="http://schemas.openxmlformats.org/officeDocument/2006/relationships/hyperlink" Target="http://adagency.co/" TargetMode="External"/><Relationship Id="rId4228" Type="http://schemas.openxmlformats.org/officeDocument/2006/relationships/hyperlink" Target="http://godofprompt.ai/" TargetMode="External"/><Relationship Id="rId5626" Type="http://schemas.openxmlformats.org/officeDocument/2006/relationships/hyperlink" Target="http://futureproofpm.com/" TargetMode="External"/><Relationship Id="rId3591" Type="http://schemas.openxmlformats.org/officeDocument/2006/relationships/hyperlink" Target="http://gptinf.com/" TargetMode="External"/><Relationship Id="rId4642" Type="http://schemas.openxmlformats.org/officeDocument/2006/relationships/hyperlink" Target="https://chat.openai.com/g/g-WBlJlplqx-fivem-hwid-spoofer-hwid-changer-working-2024" TargetMode="External"/><Relationship Id="rId7798" Type="http://schemas.openxmlformats.org/officeDocument/2006/relationships/hyperlink" Target="https://chat.openai.com/g/g-xM1VFrQvo-translate-welsh-to-english" TargetMode="External"/><Relationship Id="rId8849" Type="http://schemas.openxmlformats.org/officeDocument/2006/relationships/hyperlink" Target="https://chat.openai.com/g/g-mqFdvFCOE-rescraft" TargetMode="External"/><Relationship Id="rId2193" Type="http://schemas.openxmlformats.org/officeDocument/2006/relationships/hyperlink" Target="https://chat.openai.com/g/g-xIWKJf4Ln-midjourney-prompt-engineer" TargetMode="External"/><Relationship Id="rId3244" Type="http://schemas.openxmlformats.org/officeDocument/2006/relationships/hyperlink" Target="https://chat.openai.com/g/g-aaFijklCv-zipineita" TargetMode="External"/><Relationship Id="rId7865" Type="http://schemas.openxmlformats.org/officeDocument/2006/relationships/hyperlink" Target="https://chat.openai.com/g/g-ngrH03Rsh-the-coach-fd-fantasy-football-lineup-generator" TargetMode="External"/><Relationship Id="rId8916" Type="http://schemas.openxmlformats.org/officeDocument/2006/relationships/hyperlink" Target="http://songmeaning.io/" TargetMode="External"/><Relationship Id="rId165" Type="http://schemas.openxmlformats.org/officeDocument/2006/relationships/hyperlink" Target="https://chat.openai.com/g/g-FKJjgaa7o" TargetMode="External"/><Relationship Id="rId2260" Type="http://schemas.openxmlformats.org/officeDocument/2006/relationships/hyperlink" Target="https://chat.openai.com/g/g-NPHQpoZ8p-24-hour-startup-accelerator" TargetMode="External"/><Relationship Id="rId3311" Type="http://schemas.openxmlformats.org/officeDocument/2006/relationships/hyperlink" Target="http://gymbrogpt.com/" TargetMode="External"/><Relationship Id="rId6467" Type="http://schemas.openxmlformats.org/officeDocument/2006/relationships/hyperlink" Target="https://chat.openai.com/g/g-zkFIieMuQ-ai-music-assistant" TargetMode="External"/><Relationship Id="rId6881" Type="http://schemas.openxmlformats.org/officeDocument/2006/relationships/hyperlink" Target="https://chat.openai.com/g/g-HZ6n4wNSI-picasso-ai" TargetMode="External"/><Relationship Id="rId7518" Type="http://schemas.openxmlformats.org/officeDocument/2006/relationships/hyperlink" Target="https://chat.openai.com/g/g-r7QurY1zI-rizzed-app" TargetMode="External"/><Relationship Id="rId7932" Type="http://schemas.openxmlformats.org/officeDocument/2006/relationships/hyperlink" Target="https://chat.openai.com/g/g-TAuiNeWQg-appstore-aso-helper" TargetMode="External"/><Relationship Id="rId232" Type="http://schemas.openxmlformats.org/officeDocument/2006/relationships/hyperlink" Target="http://artemio.cc/" TargetMode="External"/><Relationship Id="rId5069" Type="http://schemas.openxmlformats.org/officeDocument/2006/relationships/hyperlink" Target="https://chat.openai.com/g/g-9Q3wJWqqT-textcraft-explorer" TargetMode="External"/><Relationship Id="rId5483" Type="http://schemas.openxmlformats.org/officeDocument/2006/relationships/hyperlink" Target="https://chat.openai.com/g/g-kowOn5g3r-pec-english" TargetMode="External"/><Relationship Id="rId6534" Type="http://schemas.openxmlformats.org/officeDocument/2006/relationships/hyperlink" Target="https://chat.openai.com/g/g-QU2Tm0Mkx-online-guid-generator" TargetMode="External"/><Relationship Id="rId1679" Type="http://schemas.openxmlformats.org/officeDocument/2006/relationships/hyperlink" Target="https://chat.openai.com/g/g-0ToTbYfIE-nihongo-buddy" TargetMode="External"/><Relationship Id="rId4085" Type="http://schemas.openxmlformats.org/officeDocument/2006/relationships/hyperlink" Target="https://chat.openai.com/g/g-pyQIQZJ5B-image-generator-from-image" TargetMode="External"/><Relationship Id="rId5136" Type="http://schemas.openxmlformats.org/officeDocument/2006/relationships/hyperlink" Target="https://chat.openai.com/g/g-qutrUU0Eg-codejs" TargetMode="External"/><Relationship Id="rId4152" Type="http://schemas.openxmlformats.org/officeDocument/2006/relationships/hyperlink" Target="http://paperwriter.com/" TargetMode="External"/><Relationship Id="rId5203" Type="http://schemas.openxmlformats.org/officeDocument/2006/relationships/hyperlink" Target="https://chat.openai.com/g/g-t2JRlM7wH-gpt-chat-ai-chatbot" TargetMode="External"/><Relationship Id="rId5550" Type="http://schemas.openxmlformats.org/officeDocument/2006/relationships/hyperlink" Target="https://chat.openai.com/g/g-4nywfWwvj-impot-expert-quebec" TargetMode="External"/><Relationship Id="rId6601" Type="http://schemas.openxmlformats.org/officeDocument/2006/relationships/hyperlink" Target="http://hix.ai/" TargetMode="External"/><Relationship Id="rId8359" Type="http://schemas.openxmlformats.org/officeDocument/2006/relationships/hyperlink" Target="http://patrickgonsalves.com/" TargetMode="External"/><Relationship Id="rId9757" Type="http://schemas.openxmlformats.org/officeDocument/2006/relationships/hyperlink" Target="https://chat.openai.com/g/g-xoKnN6wAk-ai-art-robot-image-generator" TargetMode="External"/><Relationship Id="rId1746" Type="http://schemas.openxmlformats.org/officeDocument/2006/relationships/hyperlink" Target="http://powerbridge.ai/" TargetMode="External"/><Relationship Id="rId8773" Type="http://schemas.openxmlformats.org/officeDocument/2006/relationships/hyperlink" Target="https://chat.openai.com/g/g-eIlpu8D7G-philosophy-master" TargetMode="External"/><Relationship Id="rId9824" Type="http://schemas.openxmlformats.org/officeDocument/2006/relationships/hyperlink" Target="https://chat.openai.com/g/g-TrHtpgdfO-repair-hero" TargetMode="External"/><Relationship Id="rId38" Type="http://schemas.openxmlformats.org/officeDocument/2006/relationships/hyperlink" Target="https://chat.openai.com/g/g-3RO5A7N3A-after-the-end-the-harvest-codex-aii" TargetMode="External"/><Relationship Id="rId1813" Type="http://schemas.openxmlformats.org/officeDocument/2006/relationships/hyperlink" Target="https://chat.openai.com/g/g-3eLavWmuM-pm-career-analyst" TargetMode="External"/><Relationship Id="rId4969" Type="http://schemas.openxmlformats.org/officeDocument/2006/relationships/hyperlink" Target="https://chat.openai.com/g/g-NUgvl1kPV-image-editor" TargetMode="External"/><Relationship Id="rId7375" Type="http://schemas.openxmlformats.org/officeDocument/2006/relationships/hyperlink" Target="https://chat.openai.com/g/g-4s0gQKtkg-punctuation-checker" TargetMode="External"/><Relationship Id="rId8426" Type="http://schemas.openxmlformats.org/officeDocument/2006/relationships/hyperlink" Target="http://studyx.ai/" TargetMode="External"/><Relationship Id="rId8840" Type="http://schemas.openxmlformats.org/officeDocument/2006/relationships/hyperlink" Target="https://chat.openai.com/g/g-Lxbi5RI4Q-plagiarism-checker" TargetMode="External"/><Relationship Id="rId3985" Type="http://schemas.openxmlformats.org/officeDocument/2006/relationships/hyperlink" Target="https://chat.openai.com/g/g-o93hpaPt5-chatpt" TargetMode="External"/><Relationship Id="rId6391" Type="http://schemas.openxmlformats.org/officeDocument/2006/relationships/hyperlink" Target="http://gptbuilder.kr/" TargetMode="External"/><Relationship Id="rId7028" Type="http://schemas.openxmlformats.org/officeDocument/2006/relationships/hyperlink" Target="https://chat.openai.com/g/g-XoeIm1Zpo-saas-gpt-lab" TargetMode="External"/><Relationship Id="rId7442" Type="http://schemas.openxmlformats.org/officeDocument/2006/relationships/hyperlink" Target="https://chat.openai.com/g/g-rfXlteEQX-social-marketing-manager-dave" TargetMode="External"/><Relationship Id="rId10009" Type="http://schemas.openxmlformats.org/officeDocument/2006/relationships/hyperlink" Target="https://chat.openai.com/g/g-7sZ4NSDig-mind-map-gpt" TargetMode="External"/><Relationship Id="rId2587" Type="http://schemas.openxmlformats.org/officeDocument/2006/relationships/hyperlink" Target="https://chat.openai.com/g/g-O5wqf3ln5-meeting-of-minds" TargetMode="External"/><Relationship Id="rId3638" Type="http://schemas.openxmlformats.org/officeDocument/2006/relationships/hyperlink" Target="https://chat.openai.com/g/g-MWG2FYT1h-poe-bot-creator" TargetMode="External"/><Relationship Id="rId6044" Type="http://schemas.openxmlformats.org/officeDocument/2006/relationships/hyperlink" Target="https://chat.openai.com/g/g-tbSw1HgNf-lyric-translator-pro-eng" TargetMode="External"/><Relationship Id="rId559" Type="http://schemas.openxmlformats.org/officeDocument/2006/relationships/hyperlink" Target="https://chat.openai.com/g/g-mXjkbpWW2" TargetMode="External"/><Relationship Id="rId1189" Type="http://schemas.openxmlformats.org/officeDocument/2006/relationships/hyperlink" Target="https://chat.openai.com/g/g-cCgkddzz5-pixel-art-creator" TargetMode="External"/><Relationship Id="rId5060" Type="http://schemas.openxmlformats.org/officeDocument/2006/relationships/hyperlink" Target="http://pheeds.us/" TargetMode="External"/><Relationship Id="rId6111" Type="http://schemas.openxmlformats.org/officeDocument/2006/relationships/hyperlink" Target="https://chat.openai.com/g/g-0XxT0SGIS-mr-ranedeer-config-wizard" TargetMode="External"/><Relationship Id="rId9267" Type="http://schemas.openxmlformats.org/officeDocument/2006/relationships/hyperlink" Target="https://chat.openai.com/g/g-poSL6VigH-highlevel-help" TargetMode="External"/><Relationship Id="rId9681" Type="http://schemas.openxmlformats.org/officeDocument/2006/relationships/hyperlink" Target="https://chat.openai.com/g/g-tvv3nIICd-canadian-credit-card-finder-tool" TargetMode="External"/><Relationship Id="rId626" Type="http://schemas.openxmlformats.org/officeDocument/2006/relationships/hyperlink" Target="https://chat.openai.com/g/g-g0b22bvqB-cookie-clicker" TargetMode="External"/><Relationship Id="rId973" Type="http://schemas.openxmlformats.org/officeDocument/2006/relationships/hyperlink" Target="https://chat.openai.com/g/g-BuXfqlvuv-study-buddy" TargetMode="External"/><Relationship Id="rId1256" Type="http://schemas.openxmlformats.org/officeDocument/2006/relationships/hyperlink" Target="https://chat.openai.com/g/g-LzTUX0Upm-gpt5-turbo" TargetMode="External"/><Relationship Id="rId2307" Type="http://schemas.openxmlformats.org/officeDocument/2006/relationships/hyperlink" Target="http://gauthmath.com/" TargetMode="External"/><Relationship Id="rId2654" Type="http://schemas.openxmlformats.org/officeDocument/2006/relationships/hyperlink" Target="https://chat.openai.com/g/g-YRxWyIWLZ-cartoonify-wizard" TargetMode="External"/><Relationship Id="rId3705" Type="http://schemas.openxmlformats.org/officeDocument/2006/relationships/hyperlink" Target="https://chat.openai.com/g/g-jgPf4IlUE-chat-social-progress" TargetMode="External"/><Relationship Id="rId8283" Type="http://schemas.openxmlformats.org/officeDocument/2006/relationships/hyperlink" Target="https://chat.openai.com/g/g-Hs4UTwL2k-chatium-driver-io" TargetMode="External"/><Relationship Id="rId9334" Type="http://schemas.openxmlformats.org/officeDocument/2006/relationships/hyperlink" Target="https://chat.openai.com/g/g-g5wUMBsbg-epic-eats" TargetMode="External"/><Relationship Id="rId1670" Type="http://schemas.openxmlformats.org/officeDocument/2006/relationships/hyperlink" Target="https://chat.openai.com/g/g-2z2mDEeZ2-gpt-genius" TargetMode="External"/><Relationship Id="rId2721" Type="http://schemas.openxmlformats.org/officeDocument/2006/relationships/hyperlink" Target="https://chat.openai.com/g/g-7Duux77Dm-steve-s-coach" TargetMode="External"/><Relationship Id="rId5877" Type="http://schemas.openxmlformats.org/officeDocument/2006/relationships/hyperlink" Target="https://chat.openai.com/g/g-K0ZopcW7o-art-gpt" TargetMode="External"/><Relationship Id="rId6928" Type="http://schemas.openxmlformats.org/officeDocument/2006/relationships/hyperlink" Target="https://chat.openai.com/g/g-1fr5PFU4X-lovergpt" TargetMode="External"/><Relationship Id="rId1323" Type="http://schemas.openxmlformats.org/officeDocument/2006/relationships/hyperlink" Target="http://breebs.com/" TargetMode="External"/><Relationship Id="rId4479" Type="http://schemas.openxmlformats.org/officeDocument/2006/relationships/hyperlink" Target="https://chat.openai.com/g/g-8sPlJ64Gn-tiyatutogpt" TargetMode="External"/><Relationship Id="rId4893" Type="http://schemas.openxmlformats.org/officeDocument/2006/relationships/hyperlink" Target="https://chat.openai.com/g/g-lS1syI7Hl-resume-cover-letter-generator" TargetMode="External"/><Relationship Id="rId5944" Type="http://schemas.openxmlformats.org/officeDocument/2006/relationships/hyperlink" Target="https://chat.openai.com/g/g-9XpwXJiCL-open-a-i-chatbot" TargetMode="External"/><Relationship Id="rId8350" Type="http://schemas.openxmlformats.org/officeDocument/2006/relationships/hyperlink" Target="http://ai-gen.co/" TargetMode="External"/><Relationship Id="rId9401" Type="http://schemas.openxmlformats.org/officeDocument/2006/relationships/hyperlink" Target="https://chat.openai.com/g/g-HNuzGAyvz-gift-guru" TargetMode="External"/><Relationship Id="rId3495" Type="http://schemas.openxmlformats.org/officeDocument/2006/relationships/hyperlink" Target="https://chat.openai.com/g/g-qMqeEG8Or-therapygpt" TargetMode="External"/><Relationship Id="rId4546" Type="http://schemas.openxmlformats.org/officeDocument/2006/relationships/hyperlink" Target="https://chat.openai.com/g/g-AnfMn0gbM-ui-designer" TargetMode="External"/><Relationship Id="rId4960" Type="http://schemas.openxmlformats.org/officeDocument/2006/relationships/hyperlink" Target="https://chat.openai.com/g/g-6Jn9lbtWk-celebrity-voice-mixer" TargetMode="External"/><Relationship Id="rId8003" Type="http://schemas.openxmlformats.org/officeDocument/2006/relationships/hyperlink" Target="https://chat.openai.com/g/g-HFIjdGgNJ-the-online-hustler" TargetMode="External"/><Relationship Id="rId2097" Type="http://schemas.openxmlformats.org/officeDocument/2006/relationships/hyperlink" Target="https://chat.openai.com/g/g-vqGcgrEEv-think-like-steve-jobs" TargetMode="External"/><Relationship Id="rId3148" Type="http://schemas.openxmlformats.org/officeDocument/2006/relationships/hyperlink" Target="https://chat.openai.com/g/g-jQ8DtTMDL-geeemo" TargetMode="External"/><Relationship Id="rId3562" Type="http://schemas.openxmlformats.org/officeDocument/2006/relationships/hyperlink" Target="https://chat.openai.com/g/g-zcK5BwOLZ-catgpt" TargetMode="External"/><Relationship Id="rId4613" Type="http://schemas.openxmlformats.org/officeDocument/2006/relationships/hyperlink" Target="http://juliangoldie.com/" TargetMode="External"/><Relationship Id="rId7769" Type="http://schemas.openxmlformats.org/officeDocument/2006/relationships/hyperlink" Target="https://chat.openai.com/g/g-0rc7nOgne-dream-scene-visualizer-gpt" TargetMode="External"/><Relationship Id="rId10000" Type="http://schemas.openxmlformats.org/officeDocument/2006/relationships/hyperlink" Target="https://chat.openai.com/g/g-ob5ZaL4aL-emma-supportive" TargetMode="External"/><Relationship Id="rId483" Type="http://schemas.openxmlformats.org/officeDocument/2006/relationships/hyperlink" Target="https://chat.openai.com/g/g-tdyNANXla-moby-dick-rpg" TargetMode="External"/><Relationship Id="rId2164" Type="http://schemas.openxmlformats.org/officeDocument/2006/relationships/hyperlink" Target="https://chat.openai.com/g/g-BXcw3sEmP-wallpaper-wizard" TargetMode="External"/><Relationship Id="rId3215" Type="http://schemas.openxmlformats.org/officeDocument/2006/relationships/hyperlink" Target="https://chat.openai.com/g/g-FTroa7BTB-indie-market-saas-idea-cofounder" TargetMode="External"/><Relationship Id="rId6785" Type="http://schemas.openxmlformats.org/officeDocument/2006/relationships/hyperlink" Target="https://chat.openai.com/g/g-8O72rOPHn-sign-language-logo-interpreter" TargetMode="External"/><Relationship Id="rId9191" Type="http://schemas.openxmlformats.org/officeDocument/2006/relationships/hyperlink" Target="http://gusii.com/" TargetMode="External"/><Relationship Id="rId136" Type="http://schemas.openxmlformats.org/officeDocument/2006/relationships/hyperlink" Target="https://chat.openai.com/g/g-DJGKIn5JK-sydney" TargetMode="External"/><Relationship Id="rId550" Type="http://schemas.openxmlformats.org/officeDocument/2006/relationships/hyperlink" Target="https://chat.openai.com/g/g-nk11JYX29-pythonpal" TargetMode="External"/><Relationship Id="rId1180" Type="http://schemas.openxmlformats.org/officeDocument/2006/relationships/hyperlink" Target="http://virtualdojo.org/" TargetMode="External"/><Relationship Id="rId2231" Type="http://schemas.openxmlformats.org/officeDocument/2006/relationships/hyperlink" Target="https://chat.openai.com/g/g-2RCd6ttX0-south-park-me" TargetMode="External"/><Relationship Id="rId5387" Type="http://schemas.openxmlformats.org/officeDocument/2006/relationships/hyperlink" Target="https://chat.openai.com/g/g-8J1hYLPFB-stock-analysis-gpt" TargetMode="External"/><Relationship Id="rId6438" Type="http://schemas.openxmlformats.org/officeDocument/2006/relationships/hyperlink" Target="http://gptmegastore.com/" TargetMode="External"/><Relationship Id="rId7836" Type="http://schemas.openxmlformats.org/officeDocument/2006/relationships/hyperlink" Target="http://gptmegastore.com/" TargetMode="External"/><Relationship Id="rId203" Type="http://schemas.openxmlformats.org/officeDocument/2006/relationships/hyperlink" Target="https://chat.openai.com/g/g-I1XNbsyDK" TargetMode="External"/><Relationship Id="rId6852" Type="http://schemas.openxmlformats.org/officeDocument/2006/relationships/hyperlink" Target="https://chat.openai.com/g/g-tpW3nbfCa-credit-compass-with-ai" TargetMode="External"/><Relationship Id="rId7903" Type="http://schemas.openxmlformats.org/officeDocument/2006/relationships/hyperlink" Target="https://chat.openai.com/g/g-9KriMQIAl-42" TargetMode="External"/><Relationship Id="rId1997" Type="http://schemas.openxmlformats.org/officeDocument/2006/relationships/hyperlink" Target="https://chat.openai.com/g/g-61OEDbTnU-dark-eccho" TargetMode="External"/><Relationship Id="rId4056" Type="http://schemas.openxmlformats.org/officeDocument/2006/relationships/hyperlink" Target="https://chat.openai.com/g/g-2e0F32uAu-gpt-chat-francais" TargetMode="External"/><Relationship Id="rId5454" Type="http://schemas.openxmlformats.org/officeDocument/2006/relationships/hyperlink" Target="https://chat.openai.com/g/g-IOsnfx8Ps-worldai" TargetMode="External"/><Relationship Id="rId6505" Type="http://schemas.openxmlformats.org/officeDocument/2006/relationships/hyperlink" Target="http://slothytech.com/" TargetMode="External"/><Relationship Id="rId4470" Type="http://schemas.openxmlformats.org/officeDocument/2006/relationships/hyperlink" Target="http://edany.net/" TargetMode="External"/><Relationship Id="rId5107" Type="http://schemas.openxmlformats.org/officeDocument/2006/relationships/hyperlink" Target="https://chat.openai.com/g/g-ZUkllHzmA-waifu-3" TargetMode="External"/><Relationship Id="rId5521" Type="http://schemas.openxmlformats.org/officeDocument/2006/relationships/hyperlink" Target="https://chat.openai.com/g/g-wLPU1sCUZ-screenshot-solver" TargetMode="External"/><Relationship Id="rId8677" Type="http://schemas.openxmlformats.org/officeDocument/2006/relationships/hyperlink" Target="https://chat.openai.com/g/g-Cul9H429u-sentence-expander" TargetMode="External"/><Relationship Id="rId9728" Type="http://schemas.openxmlformats.org/officeDocument/2006/relationships/hyperlink" Target="http://otomom.com/" TargetMode="External"/><Relationship Id="rId1717" Type="http://schemas.openxmlformats.org/officeDocument/2006/relationships/hyperlink" Target="https://chat.openai.com/g/g-9bS0ygPuf-vascular-consult" TargetMode="External"/><Relationship Id="rId3072" Type="http://schemas.openxmlformats.org/officeDocument/2006/relationships/hyperlink" Target="https://chat.openai.com/g/g-4VqF5ooPe-ux-copywriter" TargetMode="External"/><Relationship Id="rId4123" Type="http://schemas.openxmlformats.org/officeDocument/2006/relationships/hyperlink" Target="https://chat.openai.com/g/g-iParXPWGB-safari-extension-navigator-gpt" TargetMode="External"/><Relationship Id="rId7279" Type="http://schemas.openxmlformats.org/officeDocument/2006/relationships/hyperlink" Target="http://hubeiqiao.com/" TargetMode="External"/><Relationship Id="rId7693" Type="http://schemas.openxmlformats.org/officeDocument/2006/relationships/hyperlink" Target="http://pheeds.us/" TargetMode="External"/><Relationship Id="rId8744" Type="http://schemas.openxmlformats.org/officeDocument/2006/relationships/hyperlink" Target="https://chat.openai.com/g/g-kfavmnn8r-gpt-finder-find-the-ideal-gpt-for-your-task" TargetMode="External"/><Relationship Id="rId3889" Type="http://schemas.openxmlformats.org/officeDocument/2006/relationships/hyperlink" Target="http://mollygram.com/" TargetMode="External"/><Relationship Id="rId6295" Type="http://schemas.openxmlformats.org/officeDocument/2006/relationships/hyperlink" Target="https://chat.openai.com/g/g-kGDZIULgv-unknown-spoofer" TargetMode="External"/><Relationship Id="rId7346" Type="http://schemas.openxmlformats.org/officeDocument/2006/relationships/hyperlink" Target="https://chat.openai.com/g/g-wwn3GtOFC-video-finder" TargetMode="External"/><Relationship Id="rId6362" Type="http://schemas.openxmlformats.org/officeDocument/2006/relationships/hyperlink" Target="https://chat.openai.com/g/g-KjaqRbQJI-powershell-for-o365-azure-ad-win-ad" TargetMode="External"/><Relationship Id="rId7413" Type="http://schemas.openxmlformats.org/officeDocument/2006/relationships/hyperlink" Target="https://chat.openai.com/g/g-PAHVE3a64-moss-the-go-expert" TargetMode="External"/><Relationship Id="rId7760" Type="http://schemas.openxmlformats.org/officeDocument/2006/relationships/hyperlink" Target="http://academichelp.net/" TargetMode="External"/><Relationship Id="rId8811" Type="http://schemas.openxmlformats.org/officeDocument/2006/relationships/hyperlink" Target="https://chat.openai.com/g/g-QPTcV96ox-discover-ot" TargetMode="External"/><Relationship Id="rId3956" Type="http://schemas.openxmlformats.org/officeDocument/2006/relationships/hyperlink" Target="http://yoistory.com/" TargetMode="External"/><Relationship Id="rId6015" Type="http://schemas.openxmlformats.org/officeDocument/2006/relationships/hyperlink" Target="https://chat.openai.com/g/g-Sa6aYUotI-shopping-addiction-quiz" TargetMode="External"/><Relationship Id="rId877" Type="http://schemas.openxmlformats.org/officeDocument/2006/relationships/hyperlink" Target="https://chat.openai.com/g/g-6nw89LNkB-gpt-blueprint-sage" TargetMode="External"/><Relationship Id="rId2558" Type="http://schemas.openxmlformats.org/officeDocument/2006/relationships/hyperlink" Target="https://chat.openai.com/g/g-74rteOb7S-nostalgic-tunes" TargetMode="External"/><Relationship Id="rId2972" Type="http://schemas.openxmlformats.org/officeDocument/2006/relationships/hyperlink" Target="https://chat.openai.com/g/g-VeCwAj82Z-whogpt" TargetMode="External"/><Relationship Id="rId3609" Type="http://schemas.openxmlformats.org/officeDocument/2006/relationships/hyperlink" Target="https://chat.openai.com/g/g-p2lb3wmkn-matchmap-tinder-insights-data-visualization" TargetMode="External"/><Relationship Id="rId8187" Type="http://schemas.openxmlformats.org/officeDocument/2006/relationships/hyperlink" Target="https://chat.openai.com/g/g-rUlevAMPF-photo-realist-gpt" TargetMode="External"/><Relationship Id="rId9585" Type="http://schemas.openxmlformats.org/officeDocument/2006/relationships/hyperlink" Target="https://chat.openai.com/g/g-3XhSTs2g5-mini-game-innovator" TargetMode="External"/><Relationship Id="rId944" Type="http://schemas.openxmlformats.org/officeDocument/2006/relationships/hyperlink" Target="https://chat.openai.com/g/g-iCcITzGae-elementary-essay-writer" TargetMode="External"/><Relationship Id="rId1574" Type="http://schemas.openxmlformats.org/officeDocument/2006/relationships/hyperlink" Target="https://chat.openai.com/g/g-bqbZtTpHb-alt-text-generator-assistant" TargetMode="External"/><Relationship Id="rId2625" Type="http://schemas.openxmlformats.org/officeDocument/2006/relationships/hyperlink" Target="https://chat.openai.com/g/g-iMWCFq13Z-stocks-ai" TargetMode="External"/><Relationship Id="rId5031" Type="http://schemas.openxmlformats.org/officeDocument/2006/relationships/hyperlink" Target="https://chat.openai.com/g/g-HDtKZOyxb-one-piece-deck-builder" TargetMode="External"/><Relationship Id="rId9238" Type="http://schemas.openxmlformats.org/officeDocument/2006/relationships/hyperlink" Target="https://chat.openai.com/g/g-3qNcmtS3U-philosophy-of-freedom-chat-bot" TargetMode="External"/><Relationship Id="rId9652" Type="http://schemas.openxmlformats.org/officeDocument/2006/relationships/hyperlink" Target="https://chat.openai.com/g/g-ARmRbn6d8-hall-ai" TargetMode="External"/><Relationship Id="rId1227" Type="http://schemas.openxmlformats.org/officeDocument/2006/relationships/hyperlink" Target="https://chat.openai.com/g/g-WXbkODlHf-interactive-adventure-book" TargetMode="External"/><Relationship Id="rId1641" Type="http://schemas.openxmlformats.org/officeDocument/2006/relationships/hyperlink" Target="https://chat.openai.com/g/g-2gzBmQ0RM-peaceful-arbiter" TargetMode="External"/><Relationship Id="rId4797" Type="http://schemas.openxmlformats.org/officeDocument/2006/relationships/hyperlink" Target="https://chat.openai.com/g/g-7CY7Ptyzg-gpchat-ai" TargetMode="External"/><Relationship Id="rId5848" Type="http://schemas.openxmlformats.org/officeDocument/2006/relationships/hyperlink" Target="https://chat.openai.com/g/g-Jwvh2MJDt-choctaw-anumpa" TargetMode="External"/><Relationship Id="rId8254" Type="http://schemas.openxmlformats.org/officeDocument/2006/relationships/hyperlink" Target="https://chat.openai.com/g/g-GDLcaFXil-matlab-tutor" TargetMode="External"/><Relationship Id="rId9305" Type="http://schemas.openxmlformats.org/officeDocument/2006/relationships/hyperlink" Target="https://chat.openai.com/g/g-R8QY8zVIp-tea-errors-meaning" TargetMode="External"/><Relationship Id="rId3399" Type="http://schemas.openxmlformats.org/officeDocument/2006/relationships/hyperlink" Target="http://rankofootball.com/" TargetMode="External"/><Relationship Id="rId4864" Type="http://schemas.openxmlformats.org/officeDocument/2006/relationships/hyperlink" Target="http://sdrproductions.com/" TargetMode="External"/><Relationship Id="rId7270" Type="http://schemas.openxmlformats.org/officeDocument/2006/relationships/hyperlink" Target="http://leania.ai/" TargetMode="External"/><Relationship Id="rId8321" Type="http://schemas.openxmlformats.org/officeDocument/2006/relationships/hyperlink" Target="https://chat.openai.com/g/g-rXlJVp0W3-perefrazirovat-tekst" TargetMode="External"/><Relationship Id="rId3466" Type="http://schemas.openxmlformats.org/officeDocument/2006/relationships/hyperlink" Target="http://pyroprompts.com/" TargetMode="External"/><Relationship Id="rId4517" Type="http://schemas.openxmlformats.org/officeDocument/2006/relationships/hyperlink" Target="https://chat.openai.com/g/g-SSE7G9GtP-crea-tu-logo-gratis-gpt" TargetMode="External"/><Relationship Id="rId5915" Type="http://schemas.openxmlformats.org/officeDocument/2006/relationships/hyperlink" Target="https://chat.openai.com/g/g-vtX7Ed7lA-sales-enhancer" TargetMode="External"/><Relationship Id="rId387" Type="http://schemas.openxmlformats.org/officeDocument/2006/relationships/hyperlink" Target="https://chat.openai.com/g/g-ZmhS14Hnc-lifegpt" TargetMode="External"/><Relationship Id="rId2068" Type="http://schemas.openxmlformats.org/officeDocument/2006/relationships/hyperlink" Target="https://chat.openai.com/g/g-u9CbQoSQj-maze-master" TargetMode="External"/><Relationship Id="rId3119" Type="http://schemas.openxmlformats.org/officeDocument/2006/relationships/hyperlink" Target="https://chat.openai.com/g/g-31nTZbmG7-hironatsu" TargetMode="External"/><Relationship Id="rId3880" Type="http://schemas.openxmlformats.org/officeDocument/2006/relationships/hyperlink" Target="https://chat.openai.com/g/g-dt6gdP3Yt-charge-gpt" TargetMode="External"/><Relationship Id="rId4931" Type="http://schemas.openxmlformats.org/officeDocument/2006/relationships/hyperlink" Target="http://hix.ai/" TargetMode="External"/><Relationship Id="rId9095" Type="http://schemas.openxmlformats.org/officeDocument/2006/relationships/hyperlink" Target="https://chat.openai.com/g/g-uGa2uyABp-the-keto-guru" TargetMode="External"/><Relationship Id="rId1084" Type="http://schemas.openxmlformats.org/officeDocument/2006/relationships/hyperlink" Target="https://chat.openai.com/g/g-2AzfR4qyP-sudoku-mastermind-5-0" TargetMode="External"/><Relationship Id="rId2482" Type="http://schemas.openxmlformats.org/officeDocument/2006/relationships/hyperlink" Target="https://chat.openai.com/g/g-CGr4nqtmF-nerf-excavator" TargetMode="External"/><Relationship Id="rId3533" Type="http://schemas.openxmlformats.org/officeDocument/2006/relationships/hyperlink" Target="http://studyx.ai/" TargetMode="External"/><Relationship Id="rId6689" Type="http://schemas.openxmlformats.org/officeDocument/2006/relationships/hyperlink" Target="http://slothytech.com/" TargetMode="External"/><Relationship Id="rId9162" Type="http://schemas.openxmlformats.org/officeDocument/2006/relationships/hyperlink" Target="https://chat.openai.com/g/g-B7yZONdl2-gdpt" TargetMode="External"/><Relationship Id="rId107" Type="http://schemas.openxmlformats.org/officeDocument/2006/relationships/hyperlink" Target="https://chat.openai.com/g/g-AiIduzVBU-napoleon" TargetMode="External"/><Relationship Id="rId454" Type="http://schemas.openxmlformats.org/officeDocument/2006/relationships/hyperlink" Target="https://chat.openai.com/g/g-w16m3BOjL-paralegalgpt" TargetMode="External"/><Relationship Id="rId2135" Type="http://schemas.openxmlformats.org/officeDocument/2006/relationships/hyperlink" Target="https://chat.openai.com/g/g-3fPMk8msf-harry-botter" TargetMode="External"/><Relationship Id="rId3600" Type="http://schemas.openxmlformats.org/officeDocument/2006/relationships/hyperlink" Target="https://chat.openai.com/g/g-hGz0ZBDHf-ai-art" TargetMode="External"/><Relationship Id="rId6756" Type="http://schemas.openxmlformats.org/officeDocument/2006/relationships/hyperlink" Target="https://chat.openai.com/g/g-FFD8fWSP9-c-gpt" TargetMode="External"/><Relationship Id="rId7807" Type="http://schemas.openxmlformats.org/officeDocument/2006/relationships/hyperlink" Target="https://chat.openai.com/g/g-bstMfsHSW-lazy-bot" TargetMode="External"/><Relationship Id="rId521" Type="http://schemas.openxmlformats.org/officeDocument/2006/relationships/hyperlink" Target="https://chat.openai.com/g/g-pt9wfoBQw-aeroplan-explorer" TargetMode="External"/><Relationship Id="rId1151" Type="http://schemas.openxmlformats.org/officeDocument/2006/relationships/hyperlink" Target="https://chat.openai.com/g/g-FtJ8GFDp0-tcg-gpt" TargetMode="External"/><Relationship Id="rId2202" Type="http://schemas.openxmlformats.org/officeDocument/2006/relationships/hyperlink" Target="http://glibatree.com/" TargetMode="External"/><Relationship Id="rId5358" Type="http://schemas.openxmlformats.org/officeDocument/2006/relationships/hyperlink" Target="https://chat.openai.com/g/g-kqoHyoLcO-ai-advantage-copywriter" TargetMode="External"/><Relationship Id="rId5772" Type="http://schemas.openxmlformats.org/officeDocument/2006/relationships/hyperlink" Target="https://chat.openai.com/g/g-ycHmuMOMe-subscription-services" TargetMode="External"/><Relationship Id="rId6409" Type="http://schemas.openxmlformats.org/officeDocument/2006/relationships/hyperlink" Target="https://chat.openai.com/g/g-er9cnP355-x-tweet-composer" TargetMode="External"/><Relationship Id="rId6823" Type="http://schemas.openxmlformats.org/officeDocument/2006/relationships/hyperlink" Target="https://chat.openai.com/g/g-mFvvWR8hP-draggan-ai-tool" TargetMode="External"/><Relationship Id="rId9979" Type="http://schemas.openxmlformats.org/officeDocument/2006/relationships/hyperlink" Target="https://chat.openai.com/g/g-7mp7QiT06-meeting-notes-generator" TargetMode="External"/><Relationship Id="rId1968" Type="http://schemas.openxmlformats.org/officeDocument/2006/relationships/hyperlink" Target="https://chat.openai.com/g/g-qQceHnV7T-threat-modeling-companion" TargetMode="External"/><Relationship Id="rId4374" Type="http://schemas.openxmlformats.org/officeDocument/2006/relationships/hyperlink" Target="https://chat.openai.com/g/g-Jj9QqVJw7-advanced-user-interface-designer" TargetMode="External"/><Relationship Id="rId5425" Type="http://schemas.openxmlformats.org/officeDocument/2006/relationships/hyperlink" Target="https://chat.openai.com/g/g-vw97l3S58-the-christmas-card-maker" TargetMode="External"/><Relationship Id="rId8995" Type="http://schemas.openxmlformats.org/officeDocument/2006/relationships/hyperlink" Target="https://chat.openai.com/g/g-wtMZrxHMv-client-service-pro-chat-msgs" TargetMode="External"/><Relationship Id="rId3390" Type="http://schemas.openxmlformats.org/officeDocument/2006/relationships/hyperlink" Target="https://chat.openai.com/g/g-A0TrhMnDJ-verse-crafter-tutor" TargetMode="External"/><Relationship Id="rId4027" Type="http://schemas.openxmlformats.org/officeDocument/2006/relationships/hyperlink" Target="https://chat.openai.com/g/g-k2zbW7vQy-sports-betting-bot" TargetMode="External"/><Relationship Id="rId4441" Type="http://schemas.openxmlformats.org/officeDocument/2006/relationships/hyperlink" Target="https://chat.openai.com/g/g-CmerXQZaz-start-your-online-commerce" TargetMode="External"/><Relationship Id="rId7597" Type="http://schemas.openxmlformats.org/officeDocument/2006/relationships/hyperlink" Target="https://chat.openai.com/g/g-erkTp2LNZ-learn-korean-with-gpt" TargetMode="External"/><Relationship Id="rId8648" Type="http://schemas.openxmlformats.org/officeDocument/2006/relationships/hyperlink" Target="https://chat.openai.com/g/g-KjYWCLqKa-son-of-anton" TargetMode="External"/><Relationship Id="rId3043" Type="http://schemas.openxmlformats.org/officeDocument/2006/relationships/hyperlink" Target="https://chat.openai.com/g/g-pYZlrNIR8-" TargetMode="External"/><Relationship Id="rId6199" Type="http://schemas.openxmlformats.org/officeDocument/2006/relationships/hyperlink" Target="https://chat.openai.com/g/g-hnNPY9v2y-apache-kafka-data-stream-surge" TargetMode="External"/><Relationship Id="rId6266" Type="http://schemas.openxmlformats.org/officeDocument/2006/relationships/hyperlink" Target="https://chat.openai.com/g/g-YjHtGKDBg-rewording-tool-to-avoid-ai-detection" TargetMode="External"/><Relationship Id="rId7664" Type="http://schemas.openxmlformats.org/officeDocument/2006/relationships/hyperlink" Target="http://promptmaker.it/" TargetMode="External"/><Relationship Id="rId8715" Type="http://schemas.openxmlformats.org/officeDocument/2006/relationships/hyperlink" Target="https://chat.openai.com/g/g-nkTBx9d1t-ad-wizard" TargetMode="External"/><Relationship Id="rId3110" Type="http://schemas.openxmlformats.org/officeDocument/2006/relationships/hyperlink" Target="https://chat.openai.com/g/g-GTrLohokT-fractal-art-generator" TargetMode="External"/><Relationship Id="rId6680" Type="http://schemas.openxmlformats.org/officeDocument/2006/relationships/hyperlink" Target="https://chat.openai.com/g/g-0g6ZdEtv6-language-coach" TargetMode="External"/><Relationship Id="rId7317" Type="http://schemas.openxmlformats.org/officeDocument/2006/relationships/hyperlink" Target="https://chat.openai.com/g/g-W4vib9kl7-instagpt" TargetMode="External"/><Relationship Id="rId7731" Type="http://schemas.openxmlformats.org/officeDocument/2006/relationships/hyperlink" Target="https://chat.openai.com/g/g-IR01q3tRy-build-a-working-web-app-with-ai" TargetMode="External"/><Relationship Id="rId2876" Type="http://schemas.openxmlformats.org/officeDocument/2006/relationships/hyperlink" Target="https://chat.openai.com/g/g-WvQeSo5Ih-bitcoin-advisor" TargetMode="External"/><Relationship Id="rId3927" Type="http://schemas.openxmlformats.org/officeDocument/2006/relationships/hyperlink" Target="http://scispace.com/" TargetMode="External"/><Relationship Id="rId5282" Type="http://schemas.openxmlformats.org/officeDocument/2006/relationships/hyperlink" Target="https://chat.openai.com/g/g-tDbZsEJ2s-buy" TargetMode="External"/><Relationship Id="rId6333" Type="http://schemas.openxmlformats.org/officeDocument/2006/relationships/hyperlink" Target="https://chat.openai.com/g/g-uzoRPfDCO-chanceme-gpt" TargetMode="External"/><Relationship Id="rId9489" Type="http://schemas.openxmlformats.org/officeDocument/2006/relationships/hyperlink" Target="https://chat.openai.com/g/g-CPlPo81Ne-link-reader" TargetMode="External"/><Relationship Id="rId848" Type="http://schemas.openxmlformats.org/officeDocument/2006/relationships/hyperlink" Target="https://chat.openai.com/g/g-2ZRoMAkSD-conciergegpt" TargetMode="External"/><Relationship Id="rId1478" Type="http://schemas.openxmlformats.org/officeDocument/2006/relationships/hyperlink" Target="https://chat.openai.com/g/g-0xL2Nq5yb-persona-insight" TargetMode="External"/><Relationship Id="rId1892" Type="http://schemas.openxmlformats.org/officeDocument/2006/relationships/hyperlink" Target="https://chat.openai.com/g/g-FRGrZd17p-math-maven" TargetMode="External"/><Relationship Id="rId2529" Type="http://schemas.openxmlformats.org/officeDocument/2006/relationships/hyperlink" Target="https://chat.openai.com/g/g-QeSsA1uB0-daily-fortune-teller" TargetMode="External"/><Relationship Id="rId6400" Type="http://schemas.openxmlformats.org/officeDocument/2006/relationships/hyperlink" Target="https://chat.openai.com/g/g-ApoO2VA6H-stellar-gpt-prompter" TargetMode="External"/><Relationship Id="rId9556" Type="http://schemas.openxmlformats.org/officeDocument/2006/relationships/hyperlink" Target="https://chat.openai.com/g/g-CDaZrkq8G-nationality-guesser" TargetMode="External"/><Relationship Id="rId9970" Type="http://schemas.openxmlformats.org/officeDocument/2006/relationships/hyperlink" Target="https://chat.openai.com/g/g-Fka3XwMGs-3d-animation-generator" TargetMode="External"/><Relationship Id="rId915" Type="http://schemas.openxmlformats.org/officeDocument/2006/relationships/hyperlink" Target="https://chat.openai.com/g/g-A3aM3BBU6-resme" TargetMode="External"/><Relationship Id="rId1545" Type="http://schemas.openxmlformats.org/officeDocument/2006/relationships/hyperlink" Target="https://chat.openai.com/g/g-IRbi4aJai-krishna-counsel" TargetMode="External"/><Relationship Id="rId2943" Type="http://schemas.openxmlformats.org/officeDocument/2006/relationships/hyperlink" Target="https://chat.openai.com/g/g-3DW5gvmIE-enigma" TargetMode="External"/><Relationship Id="rId5002" Type="http://schemas.openxmlformats.org/officeDocument/2006/relationships/hyperlink" Target="http://tidymalism.com/" TargetMode="External"/><Relationship Id="rId8158" Type="http://schemas.openxmlformats.org/officeDocument/2006/relationships/hyperlink" Target="http://doomgpt.com/" TargetMode="External"/><Relationship Id="rId8572" Type="http://schemas.openxmlformats.org/officeDocument/2006/relationships/hyperlink" Target="https://chat.openai.com/g/g-uzZCQtiBt-xing-ming-pan-duan" TargetMode="External"/><Relationship Id="rId9209" Type="http://schemas.openxmlformats.org/officeDocument/2006/relationships/hyperlink" Target="http://songmeaning.io/" TargetMode="External"/><Relationship Id="rId9623" Type="http://schemas.openxmlformats.org/officeDocument/2006/relationships/hyperlink" Target="https://chat.openai.com/g/g-MhiuopT1i-the-debater" TargetMode="External"/><Relationship Id="rId7174" Type="http://schemas.openxmlformats.org/officeDocument/2006/relationships/hyperlink" Target="https://chat.openai.com/g/g-5Zsxktjtt-social-media-guru" TargetMode="External"/><Relationship Id="rId8225" Type="http://schemas.openxmlformats.org/officeDocument/2006/relationships/hyperlink" Target="https://chat.openai.com/g/g-OU4e7dH74-lgbt-therapist" TargetMode="External"/><Relationship Id="rId1612" Type="http://schemas.openxmlformats.org/officeDocument/2006/relationships/hyperlink" Target="https://chat.openai.com/g/g-quWhvOfue-journal-insighter" TargetMode="External"/><Relationship Id="rId4768" Type="http://schemas.openxmlformats.org/officeDocument/2006/relationships/hyperlink" Target="http://thulotechnology.com/" TargetMode="External"/><Relationship Id="rId5819" Type="http://schemas.openxmlformats.org/officeDocument/2006/relationships/hyperlink" Target="https://chat.openai.com/g/g-0fmJswK2R-dan" TargetMode="External"/><Relationship Id="rId6190" Type="http://schemas.openxmlformats.org/officeDocument/2006/relationships/hyperlink" Target="http://txyz.ai/" TargetMode="External"/><Relationship Id="rId3784" Type="http://schemas.openxmlformats.org/officeDocument/2006/relationships/hyperlink" Target="http://poemgenerator-ai.com/" TargetMode="External"/><Relationship Id="rId4835" Type="http://schemas.openxmlformats.org/officeDocument/2006/relationships/hyperlink" Target="https://chat.openai.com/g/g-eybeWejtg-emoji-translation" TargetMode="External"/><Relationship Id="rId7241" Type="http://schemas.openxmlformats.org/officeDocument/2006/relationships/hyperlink" Target="http://kazimir.ai/" TargetMode="External"/><Relationship Id="rId2386" Type="http://schemas.openxmlformats.org/officeDocument/2006/relationships/hyperlink" Target="https://chat.openai.com/g/g-vXz7xLVBY-kunal-shah-gpt" TargetMode="External"/><Relationship Id="rId3437" Type="http://schemas.openxmlformats.org/officeDocument/2006/relationships/hyperlink" Target="https://chat.openai.com/g/g-HYL7RatqA-ying-guo-tou-zi-shui-shou-gu-wen" TargetMode="External"/><Relationship Id="rId3851" Type="http://schemas.openxmlformats.org/officeDocument/2006/relationships/hyperlink" Target="https://chat.openai.com/g/g-1h1Ph0fI9-mbtizhen-duan" TargetMode="External"/><Relationship Id="rId4902" Type="http://schemas.openxmlformats.org/officeDocument/2006/relationships/hyperlink" Target="https://chat.openai.com/g/g-kftiI07yn-regex-assistant-by-whitebox" TargetMode="External"/><Relationship Id="rId358" Type="http://schemas.openxmlformats.org/officeDocument/2006/relationships/hyperlink" Target="https://chat.openai.com/g/g-WEi7DGCb3" TargetMode="External"/><Relationship Id="rId772" Type="http://schemas.openxmlformats.org/officeDocument/2006/relationships/hyperlink" Target="https://chat.openai.com/g/g-G0cutUg9Q-avigpt" TargetMode="External"/><Relationship Id="rId2039" Type="http://schemas.openxmlformats.org/officeDocument/2006/relationships/hyperlink" Target="https://chat.openai.com/g/g-i7rKBF2XJ-excelmaster" TargetMode="External"/><Relationship Id="rId2453" Type="http://schemas.openxmlformats.org/officeDocument/2006/relationships/hyperlink" Target="https://chat.openai.com/g/g-1Ofm79uOS-jordan-peterson" TargetMode="External"/><Relationship Id="rId3504" Type="http://schemas.openxmlformats.org/officeDocument/2006/relationships/hyperlink" Target="https://chat.openai.com/g/g-OHtksi5YI-essay-writer" TargetMode="External"/><Relationship Id="rId9066" Type="http://schemas.openxmlformats.org/officeDocument/2006/relationships/hyperlink" Target="http://pdfchat.in/" TargetMode="External"/><Relationship Id="rId9480" Type="http://schemas.openxmlformats.org/officeDocument/2006/relationships/hyperlink" Target="https://chat.openai.com/g/g-IoyyhmxxJ-sql-helper" TargetMode="External"/><Relationship Id="rId425" Type="http://schemas.openxmlformats.org/officeDocument/2006/relationships/hyperlink" Target="https://chat.openai.com/g/g-ynZYhDGwd-paperpilot" TargetMode="External"/><Relationship Id="rId1055" Type="http://schemas.openxmlformats.org/officeDocument/2006/relationships/hyperlink" Target="https://chat.openai.com/g/g-7ytGE8k6i-python-gpt" TargetMode="External"/><Relationship Id="rId2106" Type="http://schemas.openxmlformats.org/officeDocument/2006/relationships/hyperlink" Target="https://chat.openai.com/g/g-E9cM4IMKv-logo-magic" TargetMode="External"/><Relationship Id="rId2520" Type="http://schemas.openxmlformats.org/officeDocument/2006/relationships/hyperlink" Target="https://chat.openai.com/g/g-PiOxyaiBO-gou-xiong-xue-ying-yu" TargetMode="External"/><Relationship Id="rId5676" Type="http://schemas.openxmlformats.org/officeDocument/2006/relationships/hyperlink" Target="https://chat.openai.com/g/g-nKQHOZ6EE-alibi-the-excuse-maker" TargetMode="External"/><Relationship Id="rId6727" Type="http://schemas.openxmlformats.org/officeDocument/2006/relationships/hyperlink" Target="https://chat.openai.com/g/g-JedZNNn9w-free-plagiarism-checker-online" TargetMode="External"/><Relationship Id="rId8082" Type="http://schemas.openxmlformats.org/officeDocument/2006/relationships/hyperlink" Target="https://chat.openai.com/g/g-SVlpEvSpX-essay-generator" TargetMode="External"/><Relationship Id="rId9133" Type="http://schemas.openxmlformats.org/officeDocument/2006/relationships/hyperlink" Target="https://chat.openai.com/g/g-0gn1c161v-hair-style-guru-create-your-new-look" TargetMode="External"/><Relationship Id="rId1122" Type="http://schemas.openxmlformats.org/officeDocument/2006/relationships/hyperlink" Target="https://chat.openai.com/g/g-aPyQZGV74-sketch-design-bot" TargetMode="External"/><Relationship Id="rId4278" Type="http://schemas.openxmlformats.org/officeDocument/2006/relationships/hyperlink" Target="https://chat.openai.com/g/g-R9Dry2N5h-paper-interpreter" TargetMode="External"/><Relationship Id="rId5329" Type="http://schemas.openxmlformats.org/officeDocument/2006/relationships/hyperlink" Target="https://chat.openai.com/g/g-TBaERhf14-zero-f-cks-given" TargetMode="External"/><Relationship Id="rId9200" Type="http://schemas.openxmlformats.org/officeDocument/2006/relationships/hyperlink" Target="https://chat.openai.com/g/g-6YXxM5XLn-soccer-predictive-analyst" TargetMode="External"/><Relationship Id="rId3294" Type="http://schemas.openxmlformats.org/officeDocument/2006/relationships/hyperlink" Target="https://chat.openai.com/g/g-dZo5WeFzM-80-20-gpt" TargetMode="External"/><Relationship Id="rId4345" Type="http://schemas.openxmlformats.org/officeDocument/2006/relationships/hyperlink" Target="https://chat.openai.com/g/g-pXaLTanEy-skynet" TargetMode="External"/><Relationship Id="rId4692" Type="http://schemas.openxmlformats.org/officeDocument/2006/relationships/hyperlink" Target="https://chat.openai.com/g/g-vhIP9Mkdh-ai-trading-algorithm-generator" TargetMode="External"/><Relationship Id="rId5743" Type="http://schemas.openxmlformats.org/officeDocument/2006/relationships/hyperlink" Target="https://chat.openai.com/g/g-Jg8ZXOGqx-ai-essay-generator" TargetMode="External"/><Relationship Id="rId8899" Type="http://schemas.openxmlformats.org/officeDocument/2006/relationships/hyperlink" Target="https://chat.openai.com/g/g-Mpgz9OmUT-ruby-on-rails-by-obie-fernandez" TargetMode="External"/><Relationship Id="rId1939" Type="http://schemas.openxmlformats.org/officeDocument/2006/relationships/hyperlink" Target="https://chat.openai.com/g/g-AZajfCZGd-composegpt" TargetMode="External"/><Relationship Id="rId5810" Type="http://schemas.openxmlformats.org/officeDocument/2006/relationships/hyperlink" Target="https://chat.openai.com/g/g-lX8dXsHiC-startup-roadmap" TargetMode="External"/><Relationship Id="rId8966" Type="http://schemas.openxmlformats.org/officeDocument/2006/relationships/hyperlink" Target="https://chat.openai.com/g/g-dSkxsEjqi-bet-master-pro" TargetMode="External"/><Relationship Id="rId3361" Type="http://schemas.openxmlformats.org/officeDocument/2006/relationships/hyperlink" Target="https://chat.openai.com/g/g-7XwGUi1CM-crypto-alpha-advisor" TargetMode="External"/><Relationship Id="rId4412" Type="http://schemas.openxmlformats.org/officeDocument/2006/relationships/hyperlink" Target="http://staf.ai/" TargetMode="External"/><Relationship Id="rId7568" Type="http://schemas.openxmlformats.org/officeDocument/2006/relationships/hyperlink" Target="https://chat.openai.com/g/g-ApnMI4PZt-auto-ai" TargetMode="External"/><Relationship Id="rId7982" Type="http://schemas.openxmlformats.org/officeDocument/2006/relationships/hyperlink" Target="https://chat.openai.com/g/g-tpsbGRx6u-mr-beast-ai" TargetMode="External"/><Relationship Id="rId8619" Type="http://schemas.openxmlformats.org/officeDocument/2006/relationships/hyperlink" Target="https://chat.openai.com/g/g-GHKrEe8iv-etsy-x" TargetMode="External"/><Relationship Id="rId282" Type="http://schemas.openxmlformats.org/officeDocument/2006/relationships/hyperlink" Target="https://chat.openai.com/g/g-OCOyXYJjW-genz-4-meme" TargetMode="External"/><Relationship Id="rId3014" Type="http://schemas.openxmlformats.org/officeDocument/2006/relationships/hyperlink" Target="https://chat.openai.com/g/g-fvY3v6iFI-rapid-experimentation-bot" TargetMode="External"/><Relationship Id="rId6584" Type="http://schemas.openxmlformats.org/officeDocument/2006/relationships/hyperlink" Target="http://goodcombinator.com/" TargetMode="External"/><Relationship Id="rId7635" Type="http://schemas.openxmlformats.org/officeDocument/2006/relationships/hyperlink" Target="https://chat.openai.com/g/g-z9mT0nYIk-imagine-anything" TargetMode="External"/><Relationship Id="rId2030" Type="http://schemas.openxmlformats.org/officeDocument/2006/relationships/hyperlink" Target="http://neuranova.ai/" TargetMode="External"/><Relationship Id="rId5186" Type="http://schemas.openxmlformats.org/officeDocument/2006/relationships/hyperlink" Target="https://chat.openai.com/g/g-APqptK62c-horse-race-predictor" TargetMode="External"/><Relationship Id="rId6237" Type="http://schemas.openxmlformats.org/officeDocument/2006/relationships/hyperlink" Target="https://chat.openai.com/g/g-d0QRh6Idy-wp-stats" TargetMode="External"/><Relationship Id="rId6651" Type="http://schemas.openxmlformats.org/officeDocument/2006/relationships/hyperlink" Target="http://sermonprep.ai/" TargetMode="External"/><Relationship Id="rId7702" Type="http://schemas.openxmlformats.org/officeDocument/2006/relationships/hyperlink" Target="https://chat.openai.com/g/g-zeJkpCaDO-sat-practice-test" TargetMode="External"/><Relationship Id="rId5253" Type="http://schemas.openxmlformats.org/officeDocument/2006/relationships/hyperlink" Target="http://opable.com/" TargetMode="External"/><Relationship Id="rId6304" Type="http://schemas.openxmlformats.org/officeDocument/2006/relationships/hyperlink" Target="http://mypitchchat.com/" TargetMode="External"/><Relationship Id="rId1449" Type="http://schemas.openxmlformats.org/officeDocument/2006/relationships/hyperlink" Target="https://chat.openai.com/g/g-07vIdqEps-habit-coach" TargetMode="External"/><Relationship Id="rId1796" Type="http://schemas.openxmlformats.org/officeDocument/2006/relationships/hyperlink" Target="https://chat.openai.com/g/g-JBvtsuSf8-resume-advisor" TargetMode="External"/><Relationship Id="rId2847" Type="http://schemas.openxmlformats.org/officeDocument/2006/relationships/hyperlink" Target="https://chat.openai.com/g/g-E327aTlwK-celestia" TargetMode="External"/><Relationship Id="rId8476" Type="http://schemas.openxmlformats.org/officeDocument/2006/relationships/hyperlink" Target="https://chat.openai.com/g/g-oNFJULbLo-gpt-floorplan-builder" TargetMode="External"/><Relationship Id="rId9874" Type="http://schemas.openxmlformats.org/officeDocument/2006/relationships/hyperlink" Target="https://chat.openai.com/g/g-a0wHHljef-just-another-day-meaning" TargetMode="External"/><Relationship Id="rId88" Type="http://schemas.openxmlformats.org/officeDocument/2006/relationships/hyperlink" Target="https://chat.openai.com/g/g-8kkId5nmf-pena-prodigy" TargetMode="External"/><Relationship Id="rId819" Type="http://schemas.openxmlformats.org/officeDocument/2006/relationships/hyperlink" Target="https://chat.openai.com/g/g-2ngdCqVZp-positive-lens" TargetMode="External"/><Relationship Id="rId1863" Type="http://schemas.openxmlformats.org/officeDocument/2006/relationships/hyperlink" Target="https://chat.openai.com/g/g-Fpdc16XnZ-crypto-sage" TargetMode="External"/><Relationship Id="rId2914" Type="http://schemas.openxmlformats.org/officeDocument/2006/relationships/hyperlink" Target="https://chat.openai.com/g/g-Xha6PyJEU-diary-writer" TargetMode="External"/><Relationship Id="rId5320" Type="http://schemas.openxmlformats.org/officeDocument/2006/relationships/hyperlink" Target="https://chat.openai.com/g/g-MnCvxiDdg-s-dan-ii" TargetMode="External"/><Relationship Id="rId7078" Type="http://schemas.openxmlformats.org/officeDocument/2006/relationships/hyperlink" Target="https://chat.openai.com/g/g-2qtoIKP9u-smart-home-helper-pro" TargetMode="External"/><Relationship Id="rId8129" Type="http://schemas.openxmlformats.org/officeDocument/2006/relationships/hyperlink" Target="https://chat.openai.com/g/g-SBHqmvwzd-the-gpt-team" TargetMode="External"/><Relationship Id="rId8890" Type="http://schemas.openxmlformats.org/officeDocument/2006/relationships/hyperlink" Target="https://chat.openai.com/g/g-d01y0lsN9-zen-zone" TargetMode="External"/><Relationship Id="rId9527" Type="http://schemas.openxmlformats.org/officeDocument/2006/relationships/hyperlink" Target="https://chat.openai.com/g/g-nQ9fu6DCH-logo-maker" TargetMode="External"/><Relationship Id="rId9941" Type="http://schemas.openxmlformats.org/officeDocument/2006/relationships/hyperlink" Target="https://chat.openai.com/g/g-mgnVUJKM3-kauai-explorer" TargetMode="External"/><Relationship Id="rId1516" Type="http://schemas.openxmlformats.org/officeDocument/2006/relationships/hyperlink" Target="http://tinderprofile.ai/" TargetMode="External"/><Relationship Id="rId1930" Type="http://schemas.openxmlformats.org/officeDocument/2006/relationships/hyperlink" Target="https://chat.openai.com/g/g-0BOzT8eon-climate-change-assistant" TargetMode="External"/><Relationship Id="rId7492" Type="http://schemas.openxmlformats.org/officeDocument/2006/relationships/hyperlink" Target="https://chat.openai.com/g/g-je8NI3BMt-nhs-letters-of-recommendation-custom-gpt-prompt" TargetMode="External"/><Relationship Id="rId8543" Type="http://schemas.openxmlformats.org/officeDocument/2006/relationships/hyperlink" Target="https://chat.openai.com/g/g-9DOshugHO-design-helper" TargetMode="External"/><Relationship Id="rId10059" Type="http://schemas.openxmlformats.org/officeDocument/2006/relationships/hyperlink" Target="http://slothytech.com/" TargetMode="External"/><Relationship Id="rId3688" Type="http://schemas.openxmlformats.org/officeDocument/2006/relationships/hyperlink" Target="https://chat.openai.com/g/g-j5xjYAsAp-song-finder" TargetMode="External"/><Relationship Id="rId4739" Type="http://schemas.openxmlformats.org/officeDocument/2006/relationships/hyperlink" Target="https://chat.openai.com/g/g-H6rNewJVr-app-notification-gpt" TargetMode="External"/><Relationship Id="rId6094" Type="http://schemas.openxmlformats.org/officeDocument/2006/relationships/hyperlink" Target="https://chat.openai.com/g/g-0i6yHnweY-relationship-coach" TargetMode="External"/><Relationship Id="rId7145" Type="http://schemas.openxmlformats.org/officeDocument/2006/relationships/hyperlink" Target="https://chat.openai.com/g/g-R5lrDESBw-personal-finance-canada-gpt" TargetMode="External"/><Relationship Id="rId8610" Type="http://schemas.openxmlformats.org/officeDocument/2006/relationships/hyperlink" Target="https://chat.openai.com/g/g-35NHEmbkp-match-harmony" TargetMode="External"/><Relationship Id="rId3755" Type="http://schemas.openxmlformats.org/officeDocument/2006/relationships/hyperlink" Target="https://chat.openai.com/g/g-AhM2cIMvx-aigpt-chat" TargetMode="External"/><Relationship Id="rId4806" Type="http://schemas.openxmlformats.org/officeDocument/2006/relationships/hyperlink" Target="https://chat.openai.com/g/g-9rxsfVLwj-bypass-originality-ai" TargetMode="External"/><Relationship Id="rId6161" Type="http://schemas.openxmlformats.org/officeDocument/2006/relationships/hyperlink" Target="https://chat.openai.com/g/g-Iu7mpbAcv-sms-blast-pro" TargetMode="External"/><Relationship Id="rId7212" Type="http://schemas.openxmlformats.org/officeDocument/2006/relationships/hyperlink" Target="https://chat.openai.com/g/g-m1oSk2vJp-sticker-wizard" TargetMode="External"/><Relationship Id="rId676" Type="http://schemas.openxmlformats.org/officeDocument/2006/relationships/hyperlink" Target="http://awesomegpts.co/" TargetMode="External"/><Relationship Id="rId2357" Type="http://schemas.openxmlformats.org/officeDocument/2006/relationships/hyperlink" Target="https://chat.openai.com/g/g-SickRtGrx-crypto-king" TargetMode="External"/><Relationship Id="rId3408" Type="http://schemas.openxmlformats.org/officeDocument/2006/relationships/hyperlink" Target="https://chat.openai.com/g/g-zFbfCHd1x-michigan-football-gpt" TargetMode="External"/><Relationship Id="rId9384" Type="http://schemas.openxmlformats.org/officeDocument/2006/relationships/hyperlink" Target="https://chat.openai.com/g/g-PsK6IFvcV-mynutrition-pal" TargetMode="External"/><Relationship Id="rId329" Type="http://schemas.openxmlformats.org/officeDocument/2006/relationships/hyperlink" Target="https://chat.openai.com/g/g-U4yP1n6bt-ux-ui-designer-roast-my-web-and-saas" TargetMode="External"/><Relationship Id="rId1373" Type="http://schemas.openxmlformats.org/officeDocument/2006/relationships/hyperlink" Target="https://chat.openai.com/g/g-9qVN88CBU-the-storyteller" TargetMode="External"/><Relationship Id="rId2771" Type="http://schemas.openxmlformats.org/officeDocument/2006/relationships/hyperlink" Target="https://chat.openai.com/g/g-RfQI5RmAX-hacker-news-gpt" TargetMode="External"/><Relationship Id="rId3822" Type="http://schemas.openxmlformats.org/officeDocument/2006/relationships/hyperlink" Target="https://chat.openai.com/g/g-L7HbGJIOs-chat-gp-chorizo" TargetMode="External"/><Relationship Id="rId6978" Type="http://schemas.openxmlformats.org/officeDocument/2006/relationships/hyperlink" Target="https://chat.openai.com/g/g-dcJcI2Hpo-citation-generator" TargetMode="External"/><Relationship Id="rId9037" Type="http://schemas.openxmlformats.org/officeDocument/2006/relationships/hyperlink" Target="https://chat.openai.com/g/g-z97N0CJzw-the-youprint-method" TargetMode="External"/><Relationship Id="rId743" Type="http://schemas.openxmlformats.org/officeDocument/2006/relationships/hyperlink" Target="https://chat.openai.com/g/g-zCxPjaKKU-industry-assistant" TargetMode="External"/><Relationship Id="rId1026" Type="http://schemas.openxmlformats.org/officeDocument/2006/relationships/hyperlink" Target="http://blog.mandos.io/" TargetMode="External"/><Relationship Id="rId2424" Type="http://schemas.openxmlformats.org/officeDocument/2006/relationships/hyperlink" Target="https://chat.openai.com/g/g-ihFMdaVLM-huberman-gpt" TargetMode="External"/><Relationship Id="rId5994" Type="http://schemas.openxmlformats.org/officeDocument/2006/relationships/hyperlink" Target="http://flawcra.cc/" TargetMode="External"/><Relationship Id="rId8053" Type="http://schemas.openxmlformats.org/officeDocument/2006/relationships/hyperlink" Target="https://chat.openai.com/g/g-y1diTkb5T-code-fixer" TargetMode="External"/><Relationship Id="rId9104" Type="http://schemas.openxmlformats.org/officeDocument/2006/relationships/hyperlink" Target="https://chat.openai.com/g/g-bAMnKWRpi-pro-journey-prompt-generator-v2-3-by-gb" TargetMode="External"/><Relationship Id="rId9451" Type="http://schemas.openxmlformats.org/officeDocument/2006/relationships/hyperlink" Target="https://chat.openai.com/g/g-sjoz3kbTX-haz-mi-tarea" TargetMode="External"/><Relationship Id="rId810" Type="http://schemas.openxmlformats.org/officeDocument/2006/relationships/hyperlink" Target="http://gptmate.co/" TargetMode="External"/><Relationship Id="rId1440" Type="http://schemas.openxmlformats.org/officeDocument/2006/relationships/hyperlink" Target="https://chat.openai.com/g/g-E8A1Jdjd7-yt-seo-optimizer-gpt" TargetMode="External"/><Relationship Id="rId4596" Type="http://schemas.openxmlformats.org/officeDocument/2006/relationships/hyperlink" Target="https://chat.openai.com/g/g-zUuXhXEfS-ahrefs-com" TargetMode="External"/><Relationship Id="rId5647" Type="http://schemas.openxmlformats.org/officeDocument/2006/relationships/hyperlink" Target="http://eduwriter.ai/" TargetMode="External"/><Relationship Id="rId3198" Type="http://schemas.openxmlformats.org/officeDocument/2006/relationships/hyperlink" Target="https://chat.openai.com/g/g-3yqYgHLsR-bullet-journal-buddy" TargetMode="External"/><Relationship Id="rId4249" Type="http://schemas.openxmlformats.org/officeDocument/2006/relationships/hyperlink" Target="https://chat.openai.com/g/g-LzrB0QwAB-ai-story-generator" TargetMode="External"/><Relationship Id="rId4663" Type="http://schemas.openxmlformats.org/officeDocument/2006/relationships/hyperlink" Target="https://chat.openai.com/g/g-WQI4OJqZG-power-bi-tutor" TargetMode="External"/><Relationship Id="rId5714" Type="http://schemas.openxmlformats.org/officeDocument/2006/relationships/hyperlink" Target="https://chat.openai.com/g/g-BEBfOE5US-fl-studio" TargetMode="External"/><Relationship Id="rId8120" Type="http://schemas.openxmlformats.org/officeDocument/2006/relationships/hyperlink" Target="http://42master.io/" TargetMode="External"/><Relationship Id="rId10050" Type="http://schemas.openxmlformats.org/officeDocument/2006/relationships/hyperlink" Target="https://chat.openai.com/g/g-ykWQOojgb-bizbrain" TargetMode="External"/><Relationship Id="rId3265" Type="http://schemas.openxmlformats.org/officeDocument/2006/relationships/hyperlink" Target="https://chat.openai.com/g/g-Eiq14v4Ep-hubermangpt" TargetMode="External"/><Relationship Id="rId4316" Type="http://schemas.openxmlformats.org/officeDocument/2006/relationships/hyperlink" Target="http://ruv.net/" TargetMode="External"/><Relationship Id="rId4730" Type="http://schemas.openxmlformats.org/officeDocument/2006/relationships/hyperlink" Target="https://chat.openai.com/g/g-852q9R0Dv-pipkin-pippa" TargetMode="External"/><Relationship Id="rId7886" Type="http://schemas.openxmlformats.org/officeDocument/2006/relationships/hyperlink" Target="https://chat.openai.com/g/g-KKZZyRGhh-data-interpreter" TargetMode="External"/><Relationship Id="rId8937" Type="http://schemas.openxmlformats.org/officeDocument/2006/relationships/hyperlink" Target="https://chat.openai.com/g/g-sa965SD9x-plain-sight-podcast-companion-sam-mata" TargetMode="External"/><Relationship Id="rId186" Type="http://schemas.openxmlformats.org/officeDocument/2006/relationships/hyperlink" Target="http://bibigpt.co/" TargetMode="External"/><Relationship Id="rId2281" Type="http://schemas.openxmlformats.org/officeDocument/2006/relationships/hyperlink" Target="https://chat.openai.com/g/g-11CWHH1z5-china-yi-yu-gpt" TargetMode="External"/><Relationship Id="rId3332" Type="http://schemas.openxmlformats.org/officeDocument/2006/relationships/hyperlink" Target="https://chat.openai.com/g/g-uPFa8qH8y-recipe-snap" TargetMode="External"/><Relationship Id="rId6488" Type="http://schemas.openxmlformats.org/officeDocument/2006/relationships/hyperlink" Target="https://chat.openai.com/g/g-jsUqxZnA8-hai-gui-tang-mi-yu-you-xi-lateral-thinking-puzzle" TargetMode="External"/><Relationship Id="rId7539" Type="http://schemas.openxmlformats.org/officeDocument/2006/relationships/hyperlink" Target="https://chat.openai.com/g/g-hO6UmVXpT-character-creator-for-fantasy-settings" TargetMode="External"/><Relationship Id="rId253" Type="http://schemas.openxmlformats.org/officeDocument/2006/relationships/hyperlink" Target="https://chat.openai.com/g/g-MSLbCKHy3" TargetMode="External"/><Relationship Id="rId6555" Type="http://schemas.openxmlformats.org/officeDocument/2006/relationships/hyperlink" Target="https://chat.openai.com/g/g-J3qPMuw0S-ai-music" TargetMode="External"/><Relationship Id="rId7953" Type="http://schemas.openxmlformats.org/officeDocument/2006/relationships/hyperlink" Target="https://chat.openai.com/g/g-hT8UxtgXs-puzzle-creator-gpt" TargetMode="External"/><Relationship Id="rId320" Type="http://schemas.openxmlformats.org/officeDocument/2006/relationships/hyperlink" Target="http://ratcgpts.com/" TargetMode="External"/><Relationship Id="rId2001" Type="http://schemas.openxmlformats.org/officeDocument/2006/relationships/hyperlink" Target="https://chat.openai.com/g/g-6dzMGAOcR-sto-advisor-pro" TargetMode="External"/><Relationship Id="rId5157" Type="http://schemas.openxmlformats.org/officeDocument/2006/relationships/hyperlink" Target="https://chat.openai.com/g/g-3B2e9zsDG-20-questions-name-guessing-game" TargetMode="External"/><Relationship Id="rId6208" Type="http://schemas.openxmlformats.org/officeDocument/2006/relationships/hyperlink" Target="https://chat.openai.com/g/g-OOSZwUpHV-copygpt" TargetMode="External"/><Relationship Id="rId7606" Type="http://schemas.openxmlformats.org/officeDocument/2006/relationships/hyperlink" Target="https://chat.openai.com/g/g-W5GWTuysw-discord-js-pro" TargetMode="External"/><Relationship Id="rId5571" Type="http://schemas.openxmlformats.org/officeDocument/2006/relationships/hyperlink" Target="https://chat.openai.com/g/g-zlILUl2Wh-pro-fantasy-football-ai-coach" TargetMode="External"/><Relationship Id="rId6622" Type="http://schemas.openxmlformats.org/officeDocument/2006/relationships/hyperlink" Target="https://chat.openai.com/g/g-XwCWfk8Sb-torrent-magnet-link-finder" TargetMode="External"/><Relationship Id="rId9778" Type="http://schemas.openxmlformats.org/officeDocument/2006/relationships/hyperlink" Target="https://chat.openai.com/g/g-y7XIYxgcI-a-follower-analyzer" TargetMode="External"/><Relationship Id="rId1767" Type="http://schemas.openxmlformats.org/officeDocument/2006/relationships/hyperlink" Target="https://chat.openai.com/g/g-5Mf3BbBiM-crypto-advisor" TargetMode="External"/><Relationship Id="rId2818" Type="http://schemas.openxmlformats.org/officeDocument/2006/relationships/hyperlink" Target="https://chat.openai.com/g/g-S9VKdnR7K-physics-tutor" TargetMode="External"/><Relationship Id="rId4173" Type="http://schemas.openxmlformats.org/officeDocument/2006/relationships/hyperlink" Target="https://chat.openai.com/g/g-YFKuJS1RE-essay-outline-generator" TargetMode="External"/><Relationship Id="rId5224" Type="http://schemas.openxmlformats.org/officeDocument/2006/relationships/hyperlink" Target="http://studyx.ai/" TargetMode="External"/><Relationship Id="rId8794" Type="http://schemas.openxmlformats.org/officeDocument/2006/relationships/hyperlink" Target="https://chat.openai.com/g/g-5oiDyOSR9-personal-reels-maker" TargetMode="External"/><Relationship Id="rId9845" Type="http://schemas.openxmlformats.org/officeDocument/2006/relationships/hyperlink" Target="https://chat.openai.com/g/g-A9qVJq0Zc-infinite-novel-generator" TargetMode="External"/><Relationship Id="rId59" Type="http://schemas.openxmlformats.org/officeDocument/2006/relationships/hyperlink" Target="https://chat.openai.com/g/g-5Mf3BbBiM" TargetMode="External"/><Relationship Id="rId1834" Type="http://schemas.openxmlformats.org/officeDocument/2006/relationships/hyperlink" Target="https://chat.openai.com/g/g-I18HOS3Jr-cryptonomicon" TargetMode="External"/><Relationship Id="rId4240" Type="http://schemas.openxmlformats.org/officeDocument/2006/relationships/hyperlink" Target="https://chat.openai.com/g/g-1ZuCkysvL-sbf-status-checker" TargetMode="External"/><Relationship Id="rId7396" Type="http://schemas.openxmlformats.org/officeDocument/2006/relationships/hyperlink" Target="https://chat.openai.com/g/g-frccVmc5e-turkish" TargetMode="External"/><Relationship Id="rId8447" Type="http://schemas.openxmlformats.org/officeDocument/2006/relationships/hyperlink" Target="https://chat.openai.com/g/g-QgeXE2fgm-api-finder" TargetMode="External"/><Relationship Id="rId8861" Type="http://schemas.openxmlformats.org/officeDocument/2006/relationships/hyperlink" Target="http://awesomegpts.ai/" TargetMode="External"/><Relationship Id="rId9912" Type="http://schemas.openxmlformats.org/officeDocument/2006/relationships/hyperlink" Target="https://chat.openai.com/g/g-BakXlapqg-custom-sci-fi-creator" TargetMode="External"/><Relationship Id="rId7049" Type="http://schemas.openxmlformats.org/officeDocument/2006/relationships/hyperlink" Target="https://chat.openai.com/g/g-KzYdBu0Tj-dating-coach" TargetMode="External"/><Relationship Id="rId7463" Type="http://schemas.openxmlformats.org/officeDocument/2006/relationships/hyperlink" Target="https://chat.openai.com/g/g-k5cHKTomZ-flixpal" TargetMode="External"/><Relationship Id="rId8514" Type="http://schemas.openxmlformats.org/officeDocument/2006/relationships/hyperlink" Target="https://chat.openai.com/g/g-Wy4KtBbpn-cynical-spoofer" TargetMode="External"/><Relationship Id="rId1901" Type="http://schemas.openxmlformats.org/officeDocument/2006/relationships/hyperlink" Target="https://chat.openai.com/g/g-1RVRz6gTx-go-fish" TargetMode="External"/><Relationship Id="rId3659" Type="http://schemas.openxmlformats.org/officeDocument/2006/relationships/hyperlink" Target="https://chat.openai.com/g/g-alzKczcA9-humanize-ai-text" TargetMode="External"/><Relationship Id="rId6065" Type="http://schemas.openxmlformats.org/officeDocument/2006/relationships/hyperlink" Target="https://chat.openai.com/g/g-Bxv6wil85-reverse-engineered" TargetMode="External"/><Relationship Id="rId7116" Type="http://schemas.openxmlformats.org/officeDocument/2006/relationships/hyperlink" Target="https://chat.openai.com/g/g-3Ot8uDEK9-tetun-translator-pro" TargetMode="External"/><Relationship Id="rId5081" Type="http://schemas.openxmlformats.org/officeDocument/2006/relationships/hyperlink" Target="http://chatcraftershub.com/" TargetMode="External"/><Relationship Id="rId6132" Type="http://schemas.openxmlformats.org/officeDocument/2006/relationships/hyperlink" Target="https://chat.openai.com/g/g-fK03nzyz8-tpgpt" TargetMode="External"/><Relationship Id="rId7530" Type="http://schemas.openxmlformats.org/officeDocument/2006/relationships/hyperlink" Target="https://chat.openai.com/g/g-T1z1eNVSK-tsp-calculator-powered-by-a-i" TargetMode="External"/><Relationship Id="rId9288" Type="http://schemas.openxmlformats.org/officeDocument/2006/relationships/hyperlink" Target="https://chat.openai.com/g/g-nzDbTK4lB-domain-checker-bot" TargetMode="External"/><Relationship Id="rId994" Type="http://schemas.openxmlformats.org/officeDocument/2006/relationships/hyperlink" Target="https://chat.openai.com/g/g-2pFjhiIzE-trivia-with-archimedes" TargetMode="External"/><Relationship Id="rId2675" Type="http://schemas.openxmlformats.org/officeDocument/2006/relationships/hyperlink" Target="https://chat.openai.com/g/g-L5q08hSQx-maxy-codey-blue" TargetMode="External"/><Relationship Id="rId3726" Type="http://schemas.openxmlformats.org/officeDocument/2006/relationships/hyperlink" Target="https://chat.openai.com/g/g-u9I6FIB2m-powerball-predictor" TargetMode="External"/><Relationship Id="rId647" Type="http://schemas.openxmlformats.org/officeDocument/2006/relationships/hyperlink" Target="https://chat.openai.com/g/g-dn3XaYeNS-storyboard" TargetMode="External"/><Relationship Id="rId1277" Type="http://schemas.openxmlformats.org/officeDocument/2006/relationships/hyperlink" Target="https://chat.openai.com/g/g-5C9rptUOi-esoteric-knowledge" TargetMode="External"/><Relationship Id="rId1691" Type="http://schemas.openxmlformats.org/officeDocument/2006/relationships/hyperlink" Target="https://chat.openai.com/g/g-p3XBWasB7-c-gpt" TargetMode="External"/><Relationship Id="rId2328" Type="http://schemas.openxmlformats.org/officeDocument/2006/relationships/hyperlink" Target="https://chat.openai.com/g/g-6qcO14pyz-garigpt" TargetMode="External"/><Relationship Id="rId2742" Type="http://schemas.openxmlformats.org/officeDocument/2006/relationships/hyperlink" Target="https://chat.openai.com/g/g-3BVWplfHM-yamada-s-professional-je-translator-prototype" TargetMode="External"/><Relationship Id="rId5898" Type="http://schemas.openxmlformats.org/officeDocument/2006/relationships/hyperlink" Target="https://chat.openai.com/g/g-wB3dLXrI4-ace-of-spades-blackjack-helper" TargetMode="External"/><Relationship Id="rId6949" Type="http://schemas.openxmlformats.org/officeDocument/2006/relationships/hyperlink" Target="https://chat.openai.com/g/g-izci92CZc-india" TargetMode="External"/><Relationship Id="rId9355" Type="http://schemas.openxmlformats.org/officeDocument/2006/relationships/hyperlink" Target="https://chat.openai.com/g/g-b8iPMNM6p-tech-price-guru" TargetMode="External"/><Relationship Id="rId714" Type="http://schemas.openxmlformats.org/officeDocument/2006/relationships/hyperlink" Target="https://chat.openai.com/g/g-WyGRLOcsm-plato-gpt" TargetMode="External"/><Relationship Id="rId1344" Type="http://schemas.openxmlformats.org/officeDocument/2006/relationships/hyperlink" Target="https://chat.openai.com/g/g-YhEhg2g2o-chadgpt" TargetMode="External"/><Relationship Id="rId5965" Type="http://schemas.openxmlformats.org/officeDocument/2006/relationships/hyperlink" Target="https://chat.openai.com/g/g-DDZtk0pNy-manifesto-generator-gpt" TargetMode="External"/><Relationship Id="rId8371" Type="http://schemas.openxmlformats.org/officeDocument/2006/relationships/hyperlink" Target="https://chat.openai.com/g/g-OHqN0VeMg-break-this-gpt" TargetMode="External"/><Relationship Id="rId9008" Type="http://schemas.openxmlformats.org/officeDocument/2006/relationships/hyperlink" Target="http://aishoetech.com/" TargetMode="External"/><Relationship Id="rId9422" Type="http://schemas.openxmlformats.org/officeDocument/2006/relationships/hyperlink" Target="https://chat.openai.com/g/g-aMrj7t0Ld-career-launchpad-resume-pro" TargetMode="External"/><Relationship Id="rId50" Type="http://schemas.openxmlformats.org/officeDocument/2006/relationships/hyperlink" Target="https://chat.openai.com/g/g-4SR97unOA" TargetMode="External"/><Relationship Id="rId1411" Type="http://schemas.openxmlformats.org/officeDocument/2006/relationships/hyperlink" Target="https://chat.openai.com/g/g-DDnJR7g5C-biocode-v2" TargetMode="External"/><Relationship Id="rId4567" Type="http://schemas.openxmlformats.org/officeDocument/2006/relationships/hyperlink" Target="https://chat.openai.com/g/g-ZvSPpXE5Q-undetectable-ai" TargetMode="External"/><Relationship Id="rId5618" Type="http://schemas.openxmlformats.org/officeDocument/2006/relationships/hyperlink" Target="http://takanowa.com/" TargetMode="External"/><Relationship Id="rId8024" Type="http://schemas.openxmlformats.org/officeDocument/2006/relationships/hyperlink" Target="https://chat.openai.com/g/g-Q82eo83O3-ai-news-aggregator" TargetMode="External"/><Relationship Id="rId3169" Type="http://schemas.openxmlformats.org/officeDocument/2006/relationships/hyperlink" Target="https://chat.openai.com/g/g-FZIaGOO4o-oz-social-ads-copilot" TargetMode="External"/><Relationship Id="rId3583" Type="http://schemas.openxmlformats.org/officeDocument/2006/relationships/hyperlink" Target="https://chat.openai.com/g/g-I1XNbsyDK-api-docs" TargetMode="External"/><Relationship Id="rId4981" Type="http://schemas.openxmlformats.org/officeDocument/2006/relationships/hyperlink" Target="http://software-brauerei.ch/" TargetMode="External"/><Relationship Id="rId7040" Type="http://schemas.openxmlformats.org/officeDocument/2006/relationships/hyperlink" Target="https://chat.openai.com/g/g-7gUFkL1Fa-terminal-translator" TargetMode="External"/><Relationship Id="rId10021" Type="http://schemas.openxmlformats.org/officeDocument/2006/relationships/hyperlink" Target="https://chat.openai.com/g/g-Ru8AGZryc-color-comm" TargetMode="External"/><Relationship Id="rId2185" Type="http://schemas.openxmlformats.org/officeDocument/2006/relationships/hyperlink" Target="https://chat.openai.com/g/g-J0PLNqeL8-photography-master" TargetMode="External"/><Relationship Id="rId3236" Type="http://schemas.openxmlformats.org/officeDocument/2006/relationships/hyperlink" Target="https://chat.openai.com/g/g-TpOQV4ux2-sawdust-gpt-build-once-sell-twice" TargetMode="External"/><Relationship Id="rId4634" Type="http://schemas.openxmlformats.org/officeDocument/2006/relationships/hyperlink" Target="http://designerbots.de/" TargetMode="External"/><Relationship Id="rId157" Type="http://schemas.openxmlformats.org/officeDocument/2006/relationships/hyperlink" Target="https://chat.openai.com/g/g-FBc2E4iuS-mrgpt" TargetMode="External"/><Relationship Id="rId3650" Type="http://schemas.openxmlformats.org/officeDocument/2006/relationships/hyperlink" Target="https://chat.openai.com/g/g-EynYQkCLk-rizzgpt" TargetMode="External"/><Relationship Id="rId4701" Type="http://schemas.openxmlformats.org/officeDocument/2006/relationships/hyperlink" Target="https://chat.openai.com/g/g-E8fRQmsPh-ai-content-generator" TargetMode="External"/><Relationship Id="rId7857" Type="http://schemas.openxmlformats.org/officeDocument/2006/relationships/hyperlink" Target="https://chat.openai.com/g/g-qEAIohhdq-alt-text-assistant" TargetMode="External"/><Relationship Id="rId8908" Type="http://schemas.openxmlformats.org/officeDocument/2006/relationships/hyperlink" Target="http://abridgeddd.com/" TargetMode="External"/><Relationship Id="rId571" Type="http://schemas.openxmlformats.org/officeDocument/2006/relationships/hyperlink" Target="https://chat.openai.com/g/g-lmb6WNkvk-schedule-companion-yumitiyan" TargetMode="External"/><Relationship Id="rId2252" Type="http://schemas.openxmlformats.org/officeDocument/2006/relationships/hyperlink" Target="http://ben.ge/" TargetMode="External"/><Relationship Id="rId3303" Type="http://schemas.openxmlformats.org/officeDocument/2006/relationships/hyperlink" Target="http://getmerlin.in/" TargetMode="External"/><Relationship Id="rId6459" Type="http://schemas.openxmlformats.org/officeDocument/2006/relationships/hyperlink" Target="https://chat.openai.com/g/g-L0VilzUiq-quiz-maker" TargetMode="External"/><Relationship Id="rId6873" Type="http://schemas.openxmlformats.org/officeDocument/2006/relationships/hyperlink" Target="https://chat.openai.com/g/g-Pkr6bMMvo-practice-linux" TargetMode="External"/><Relationship Id="rId7924" Type="http://schemas.openxmlformats.org/officeDocument/2006/relationships/hyperlink" Target="https://chat.openai.com/g/g-hAK8sKCWh-water" TargetMode="External"/><Relationship Id="rId224" Type="http://schemas.openxmlformats.org/officeDocument/2006/relationships/hyperlink" Target="https://chat.openai.com/g/g-K8IfLOeRD-tam-sam-som-calculator" TargetMode="External"/><Relationship Id="rId5475" Type="http://schemas.openxmlformats.org/officeDocument/2006/relationships/hyperlink" Target="http://mehmetali.co/" TargetMode="External"/><Relationship Id="rId6526" Type="http://schemas.openxmlformats.org/officeDocument/2006/relationships/hyperlink" Target="https://chat.openai.com/g/g-S3H5xeMXv-ethical-insight-beta" TargetMode="External"/><Relationship Id="rId6940" Type="http://schemas.openxmlformats.org/officeDocument/2006/relationships/hyperlink" Target="https://chat.openai.com/g/g-wf8pGi9Pu-bypass-maplestory-ip-ban" TargetMode="External"/><Relationship Id="rId4077" Type="http://schemas.openxmlformats.org/officeDocument/2006/relationships/hyperlink" Target="https://chat.openai.com/g/g-mEf5F1UTG-plagiarism-checker" TargetMode="External"/><Relationship Id="rId4491" Type="http://schemas.openxmlformats.org/officeDocument/2006/relationships/hyperlink" Target="https://chat.openai.com/g/g-pPdMXEcxp-professional-email-generator" TargetMode="External"/><Relationship Id="rId5128" Type="http://schemas.openxmlformats.org/officeDocument/2006/relationships/hyperlink" Target="http://poemgenerator-ai.com/" TargetMode="External"/><Relationship Id="rId5542" Type="http://schemas.openxmlformats.org/officeDocument/2006/relationships/hyperlink" Target="https://chat.openai.com/g/g-HR5cHMELg-navy-body-fat-calculator-powered-by-a-i" TargetMode="External"/><Relationship Id="rId8698" Type="http://schemas.openxmlformats.org/officeDocument/2006/relationships/hyperlink" Target="https://chat.openai.com/g/g-4DWebfouj-brazil" TargetMode="External"/><Relationship Id="rId9749" Type="http://schemas.openxmlformats.org/officeDocument/2006/relationships/hyperlink" Target="https://chat.openai.com/g/g-cyODrEuzs-futurist-ai" TargetMode="External"/><Relationship Id="rId1738" Type="http://schemas.openxmlformats.org/officeDocument/2006/relationships/hyperlink" Target="https://chat.openai.com/g/g-7gbDuuVDc-responsible-ai-advisor" TargetMode="External"/><Relationship Id="rId3093" Type="http://schemas.openxmlformats.org/officeDocument/2006/relationships/hyperlink" Target="https://chat.openai.com/g/g-IDEsGm5C6-music-master" TargetMode="External"/><Relationship Id="rId4144" Type="http://schemas.openxmlformats.org/officeDocument/2006/relationships/hyperlink" Target="https://chat.openai.com/g/g-QDH66GBOA-ai-prompt-generator-gpt" TargetMode="External"/><Relationship Id="rId8765" Type="http://schemas.openxmlformats.org/officeDocument/2006/relationships/hyperlink" Target="https://chat.openai.com/g/g-BixgGY7UE-tinder-dating-coach" TargetMode="External"/><Relationship Id="rId3160" Type="http://schemas.openxmlformats.org/officeDocument/2006/relationships/hyperlink" Target="https://chat.openai.com/g/g-MqG9FN7yj-kahoot-wen-ti-zuo-cheng-sapota" TargetMode="External"/><Relationship Id="rId4211" Type="http://schemas.openxmlformats.org/officeDocument/2006/relationships/hyperlink" Target="https://chat.openai.com/g/g-sD6L0fmAA-song-translator" TargetMode="External"/><Relationship Id="rId7367" Type="http://schemas.openxmlformats.org/officeDocument/2006/relationships/hyperlink" Target="https://chat.openai.com/g/g-G94ahKVEW-interactive-data-visualizer" TargetMode="External"/><Relationship Id="rId8418" Type="http://schemas.openxmlformats.org/officeDocument/2006/relationships/hyperlink" Target="https://chat.openai.com/g/g-dDJUsfHCd-let-her-cry-meaning" TargetMode="External"/><Relationship Id="rId9816" Type="http://schemas.openxmlformats.org/officeDocument/2006/relationships/hyperlink" Target="https://chat.openai.com/g/g-oqM9EsB5N-gerador-de-palavras-chaves-gratis" TargetMode="External"/><Relationship Id="rId1805" Type="http://schemas.openxmlformats.org/officeDocument/2006/relationships/hyperlink" Target="https://chat.openai.com/g/g-mCwJf6qzb-prd-maker" TargetMode="External"/><Relationship Id="rId7781" Type="http://schemas.openxmlformats.org/officeDocument/2006/relationships/hyperlink" Target="https://chat.openai.com/g/g-IMuZV9Izf-wise-council" TargetMode="External"/><Relationship Id="rId8832" Type="http://schemas.openxmlformats.org/officeDocument/2006/relationships/hyperlink" Target="https://chat.openai.com/g/g-nwnzMsbfL-turtle-soup-riddle-game-hai-gui-tang-you-xi" TargetMode="External"/><Relationship Id="rId3977" Type="http://schemas.openxmlformats.org/officeDocument/2006/relationships/hyperlink" Target="https://chat.openai.com/g/g-QEj3LcqxZ-ai-lawyer" TargetMode="External"/><Relationship Id="rId6036" Type="http://schemas.openxmlformats.org/officeDocument/2006/relationships/hyperlink" Target="https://chat.openai.com/g/g-IRD7ntZUM-camera-photography-editing-video-assistant" TargetMode="External"/><Relationship Id="rId6383" Type="http://schemas.openxmlformats.org/officeDocument/2006/relationships/hyperlink" Target="https://chat.openai.com/g/g-L4pLMVQ05-ti-shi-ci-sheng-cheng-qi" TargetMode="External"/><Relationship Id="rId7434" Type="http://schemas.openxmlformats.org/officeDocument/2006/relationships/hyperlink" Target="https://chat.openai.com/g/g-6P5kTvvnQ-mtg-judge" TargetMode="External"/><Relationship Id="rId898" Type="http://schemas.openxmlformats.org/officeDocument/2006/relationships/hyperlink" Target="https://chat.openai.com/g/g-9Pxref4W7-wolf-of-email-beta" TargetMode="External"/><Relationship Id="rId2579" Type="http://schemas.openxmlformats.org/officeDocument/2006/relationships/hyperlink" Target="https://chat.openai.com/g/g-9ImhE2twe-knowledge-structurer" TargetMode="External"/><Relationship Id="rId2993" Type="http://schemas.openxmlformats.org/officeDocument/2006/relationships/hyperlink" Target="https://chat.openai.com/g/g-Rn20pc9HE-imageconverter" TargetMode="External"/><Relationship Id="rId6450" Type="http://schemas.openxmlformats.org/officeDocument/2006/relationships/hyperlink" Target="https://chat.openai.com/g/g-DgmACSjBl-n-atgpt" TargetMode="External"/><Relationship Id="rId7501" Type="http://schemas.openxmlformats.org/officeDocument/2006/relationships/hyperlink" Target="https://chat.openai.com/g/g-8mlmSQZbV-visual-translator" TargetMode="External"/><Relationship Id="rId965" Type="http://schemas.openxmlformats.org/officeDocument/2006/relationships/hyperlink" Target="https://chat.openai.com/g/g-Mc4IbwwMd-exam-marker-gpt" TargetMode="External"/><Relationship Id="rId1595" Type="http://schemas.openxmlformats.org/officeDocument/2006/relationships/hyperlink" Target="https://chat.openai.com/g/g-AYWOQIZcJ-phineas-and-ferb-episode-creator" TargetMode="External"/><Relationship Id="rId2646" Type="http://schemas.openxmlformats.org/officeDocument/2006/relationships/hyperlink" Target="https://chat.openai.com/g/g-Glptavqri-mathtex-changer" TargetMode="External"/><Relationship Id="rId5052" Type="http://schemas.openxmlformats.org/officeDocument/2006/relationships/hyperlink" Target="https://chat.openai.com/g/g-1ID0tTt2B-essay-bot" TargetMode="External"/><Relationship Id="rId6103" Type="http://schemas.openxmlformats.org/officeDocument/2006/relationships/hyperlink" Target="https://chat.openai.com/g/g-ZZF6aPQuL-ai-match-maker" TargetMode="External"/><Relationship Id="rId9259" Type="http://schemas.openxmlformats.org/officeDocument/2006/relationships/hyperlink" Target="https://chat.openai.com/g/g-yJUD5kn7t-green-green-grass-of-home-meaning" TargetMode="External"/><Relationship Id="rId9673" Type="http://schemas.openxmlformats.org/officeDocument/2006/relationships/hyperlink" Target="https://chat.openai.com/g/g-fnGJEQvuT-sudoku-solver" TargetMode="External"/><Relationship Id="rId618" Type="http://schemas.openxmlformats.org/officeDocument/2006/relationships/hyperlink" Target="https://chat.openai.com/g/g-gbjSvXu6i-gif-pt" TargetMode="External"/><Relationship Id="rId1248" Type="http://schemas.openxmlformats.org/officeDocument/2006/relationships/hyperlink" Target="https://chat.openai.com/g/g-7fwUYTNA3-scholar-s-mate" TargetMode="External"/><Relationship Id="rId1662" Type="http://schemas.openxmlformats.org/officeDocument/2006/relationships/hyperlink" Target="https://chat.openai.com/g/g-7GAQNCXYR-alfred" TargetMode="External"/><Relationship Id="rId5869" Type="http://schemas.openxmlformats.org/officeDocument/2006/relationships/hyperlink" Target="http://aiassistedhub.net/" TargetMode="External"/><Relationship Id="rId8275" Type="http://schemas.openxmlformats.org/officeDocument/2006/relationships/hyperlink" Target="http://aburossi.ch/" TargetMode="External"/><Relationship Id="rId9326" Type="http://schemas.openxmlformats.org/officeDocument/2006/relationships/hyperlink" Target="https://chat.openai.com/g/g-NexIyeZXN-anime-girls-gpt" TargetMode="External"/><Relationship Id="rId1315" Type="http://schemas.openxmlformats.org/officeDocument/2006/relationships/hyperlink" Target="https://chat.openai.com/g/g-N0IG1w2fp-jim-interview-genius" TargetMode="External"/><Relationship Id="rId2713" Type="http://schemas.openxmlformats.org/officeDocument/2006/relationships/hyperlink" Target="https://chat.openai.com/g/g-WtOfEm85C-leananalyticsgpt" TargetMode="External"/><Relationship Id="rId7291" Type="http://schemas.openxmlformats.org/officeDocument/2006/relationships/hyperlink" Target="https://chat.openai.com/g/g-zjIkOI0qB-crypto-x" TargetMode="External"/><Relationship Id="rId8342" Type="http://schemas.openxmlformats.org/officeDocument/2006/relationships/hyperlink" Target="https://chat.openai.com/g/g-KhtSCg0oD-genesis" TargetMode="External"/><Relationship Id="rId9740" Type="http://schemas.openxmlformats.org/officeDocument/2006/relationships/hyperlink" Target="https://chat.openai.com/g/g-DyjjAqJ36-stan-the-salesman" TargetMode="External"/><Relationship Id="rId4885" Type="http://schemas.openxmlformats.org/officeDocument/2006/relationships/hyperlink" Target="http://labex.io/" TargetMode="External"/><Relationship Id="rId5936" Type="http://schemas.openxmlformats.org/officeDocument/2006/relationships/hyperlink" Target="https://chat.openai.com/g/g-FhON0dQpd-homework-helper" TargetMode="External"/><Relationship Id="rId21" Type="http://schemas.openxmlformats.org/officeDocument/2006/relationships/hyperlink" Target="https://chat.openai.com/g/g-2N2kDBiay-mattgpt" TargetMode="External"/><Relationship Id="rId2089" Type="http://schemas.openxmlformats.org/officeDocument/2006/relationships/hyperlink" Target="https://chat.openai.com/g/g-PPAouNoMg-naviguru" TargetMode="External"/><Relationship Id="rId3487" Type="http://schemas.openxmlformats.org/officeDocument/2006/relationships/hyperlink" Target="https://chat.openai.com/g/g-I3r9uc9pX-10x-developer" TargetMode="External"/><Relationship Id="rId4538" Type="http://schemas.openxmlformats.org/officeDocument/2006/relationships/hyperlink" Target="https://chat.openai.com/g/g-DTDVmkKmO-what-s-that-movie-called" TargetMode="External"/><Relationship Id="rId4952" Type="http://schemas.openxmlformats.org/officeDocument/2006/relationships/hyperlink" Target="https://chat.openai.com/g/g-wpAqAbXcR-chatbot-gpt" TargetMode="External"/><Relationship Id="rId3554" Type="http://schemas.openxmlformats.org/officeDocument/2006/relationships/hyperlink" Target="http://invesgpt.com/" TargetMode="External"/><Relationship Id="rId4605" Type="http://schemas.openxmlformats.org/officeDocument/2006/relationships/hyperlink" Target="https://chat.openai.com/g/g-Lrufnwd5d-english-portuguese-translator" TargetMode="External"/><Relationship Id="rId7011" Type="http://schemas.openxmlformats.org/officeDocument/2006/relationships/hyperlink" Target="https://chat.openai.com/g/g-7LfYYb4H7-write-my-book-report-for-free" TargetMode="External"/><Relationship Id="rId475" Type="http://schemas.openxmlformats.org/officeDocument/2006/relationships/hyperlink" Target="http://thesymbiopreneur.com/" TargetMode="External"/><Relationship Id="rId2156" Type="http://schemas.openxmlformats.org/officeDocument/2006/relationships/hyperlink" Target="https://chat.openai.com/g/g-a7y3BTnF4-canonr-gpt" TargetMode="External"/><Relationship Id="rId2570" Type="http://schemas.openxmlformats.org/officeDocument/2006/relationships/hyperlink" Target="http://boricuadev.com/" TargetMode="External"/><Relationship Id="rId3207" Type="http://schemas.openxmlformats.org/officeDocument/2006/relationships/hyperlink" Target="https://chat.openai.com/g/g-ZHFKmHM1R-openapi-builder" TargetMode="External"/><Relationship Id="rId3621" Type="http://schemas.openxmlformats.org/officeDocument/2006/relationships/hyperlink" Target="https://chat.openai.com/g/g-VJfk8tcd8-the-rizz-game" TargetMode="External"/><Relationship Id="rId6777" Type="http://schemas.openxmlformats.org/officeDocument/2006/relationships/hyperlink" Target="https://chat.openai.com/g/g-OUzETtU7d-iq-estimator" TargetMode="External"/><Relationship Id="rId7828" Type="http://schemas.openxmlformats.org/officeDocument/2006/relationships/hyperlink" Target="http://ai-gen.co/" TargetMode="External"/><Relationship Id="rId9183" Type="http://schemas.openxmlformats.org/officeDocument/2006/relationships/hyperlink" Target="http://songmeaning.io/" TargetMode="External"/><Relationship Id="rId128" Type="http://schemas.openxmlformats.org/officeDocument/2006/relationships/hyperlink" Target="https://chat.openai.com/g/g-Cw11sym4k-thumbnail-sketcher" TargetMode="External"/><Relationship Id="rId542" Type="http://schemas.openxmlformats.org/officeDocument/2006/relationships/hyperlink" Target="https://chat.openai.com/g/g-oL2UswvAb-daietutotiarida" TargetMode="External"/><Relationship Id="rId1172" Type="http://schemas.openxmlformats.org/officeDocument/2006/relationships/hyperlink" Target="http://lysonober.com/" TargetMode="External"/><Relationship Id="rId2223" Type="http://schemas.openxmlformats.org/officeDocument/2006/relationships/hyperlink" Target="https://chat.openai.com/g/g-4LOeOGeDr-historic-visions" TargetMode="External"/><Relationship Id="rId5379" Type="http://schemas.openxmlformats.org/officeDocument/2006/relationships/hyperlink" Target="https://chat.openai.com/g/g-o8MQbNUX3-ssstwitter" TargetMode="External"/><Relationship Id="rId5793" Type="http://schemas.openxmlformats.org/officeDocument/2006/relationships/hyperlink" Target="http://hix.ai/" TargetMode="External"/><Relationship Id="rId6844" Type="http://schemas.openxmlformats.org/officeDocument/2006/relationships/hyperlink" Target="https://chat.openai.com/g/g-F6d070cPl-math-tutor" TargetMode="External"/><Relationship Id="rId9250" Type="http://schemas.openxmlformats.org/officeDocument/2006/relationships/hyperlink" Target="https://chat.openai.com/g/g-NlA6UMaIB-marcos-by-ai-trip-planner" TargetMode="External"/><Relationship Id="rId4395" Type="http://schemas.openxmlformats.org/officeDocument/2006/relationships/hyperlink" Target="https://chat.openai.com/g/g-zpuYfzV7k-editgpt" TargetMode="External"/><Relationship Id="rId5446" Type="http://schemas.openxmlformats.org/officeDocument/2006/relationships/hyperlink" Target="https://chat.openai.com/g/g-wdOBSDuNo-clipart-creator" TargetMode="External"/><Relationship Id="rId1989" Type="http://schemas.openxmlformats.org/officeDocument/2006/relationships/hyperlink" Target="http://hypergame.ai/" TargetMode="External"/><Relationship Id="rId4048" Type="http://schemas.openxmlformats.org/officeDocument/2006/relationships/hyperlink" Target="https://chat.openai.com/g/g-oWZmaxb56-ascii-cat-artists" TargetMode="External"/><Relationship Id="rId5860" Type="http://schemas.openxmlformats.org/officeDocument/2006/relationships/hyperlink" Target="https://chat.openai.com/g/g-NwCXxvgkB-doggpt" TargetMode="External"/><Relationship Id="rId6911" Type="http://schemas.openxmlformats.org/officeDocument/2006/relationships/hyperlink" Target="https://chat.openai.com/g/g-bhrob9GRX-drawing-prompt-generator" TargetMode="External"/><Relationship Id="rId3064" Type="http://schemas.openxmlformats.org/officeDocument/2006/relationships/hyperlink" Target="https://chat.openai.com/g/g-1P4PgMAsz-ai-reflection" TargetMode="External"/><Relationship Id="rId4462" Type="http://schemas.openxmlformats.org/officeDocument/2006/relationships/hyperlink" Target="https://chat.openai.com/g/g-7gtPs7qWU-bettergpt" TargetMode="External"/><Relationship Id="rId5513" Type="http://schemas.openxmlformats.org/officeDocument/2006/relationships/hyperlink" Target="https://chat.openai.com/g/g-vogqEfa6A-svg-illustration-generator" TargetMode="External"/><Relationship Id="rId8669" Type="http://schemas.openxmlformats.org/officeDocument/2006/relationships/hyperlink" Target="https://chat.openai.com/g/g-WrqkWyewP-kozyrev-s-mirrors-time-s-reflection" TargetMode="External"/><Relationship Id="rId1709" Type="http://schemas.openxmlformats.org/officeDocument/2006/relationships/hyperlink" Target="https://chat.openai.com/g/g-LOr2kWVP3-cardio-guide" TargetMode="External"/><Relationship Id="rId4115" Type="http://schemas.openxmlformats.org/officeDocument/2006/relationships/hyperlink" Target="http://gptonline.ai/" TargetMode="External"/><Relationship Id="rId7685" Type="http://schemas.openxmlformats.org/officeDocument/2006/relationships/hyperlink" Target="https://chat.openai.com/g/g-exIyG1qHx-quotient-quotes" TargetMode="External"/><Relationship Id="rId8736" Type="http://schemas.openxmlformats.org/officeDocument/2006/relationships/hyperlink" Target="https://chat.openai.com/g/g-IL95s0czU-muskgpt" TargetMode="External"/><Relationship Id="rId2080" Type="http://schemas.openxmlformats.org/officeDocument/2006/relationships/hyperlink" Target="http://pothoai.com/" TargetMode="External"/><Relationship Id="rId3131" Type="http://schemas.openxmlformats.org/officeDocument/2006/relationships/hyperlink" Target="https://chat.openai.com/g/g-3jzNzf958-music-theory-master" TargetMode="External"/><Relationship Id="rId6287" Type="http://schemas.openxmlformats.org/officeDocument/2006/relationships/hyperlink" Target="https://chat.openai.com/g/g-5r4yiTYaS-humanify" TargetMode="External"/><Relationship Id="rId7338" Type="http://schemas.openxmlformats.org/officeDocument/2006/relationships/hyperlink" Target="https://chat.openai.com/g/g-m0BduY4Su-super-saiyan-sam" TargetMode="External"/><Relationship Id="rId7752" Type="http://schemas.openxmlformats.org/officeDocument/2006/relationships/hyperlink" Target="http://featuredgpts.com/" TargetMode="External"/><Relationship Id="rId8803" Type="http://schemas.openxmlformats.org/officeDocument/2006/relationships/hyperlink" Target="http://reggiodigital.com/" TargetMode="External"/><Relationship Id="rId2897" Type="http://schemas.openxmlformats.org/officeDocument/2006/relationships/hyperlink" Target="https://chat.openai.com/g/g-FQWT8pdtf-supabase-sensei" TargetMode="External"/><Relationship Id="rId3948" Type="http://schemas.openxmlformats.org/officeDocument/2006/relationships/hyperlink" Target="https://chat.openai.com/g/g-KpF6lTka3-alltrails" TargetMode="External"/><Relationship Id="rId6354" Type="http://schemas.openxmlformats.org/officeDocument/2006/relationships/hyperlink" Target="https://chat.openai.com/g/g-TNriKXI1a-genlogin-automation-and-antidetect-expert" TargetMode="External"/><Relationship Id="rId7405" Type="http://schemas.openxmlformats.org/officeDocument/2006/relationships/hyperlink" Target="http://carloscar.com/" TargetMode="External"/><Relationship Id="rId869" Type="http://schemas.openxmlformats.org/officeDocument/2006/relationships/hyperlink" Target="https://chat.openai.com/g/g-1Zx0D3TVc-ai-ml-toolkit-guru" TargetMode="External"/><Relationship Id="rId1499" Type="http://schemas.openxmlformats.org/officeDocument/2006/relationships/hyperlink" Target="https://chat.openai.com/g/g-KJUcMgJbx-quote-companion" TargetMode="External"/><Relationship Id="rId5370" Type="http://schemas.openxmlformats.org/officeDocument/2006/relationships/hyperlink" Target="http://speechki.org/" TargetMode="External"/><Relationship Id="rId6007" Type="http://schemas.openxmlformats.org/officeDocument/2006/relationships/hyperlink" Target="https://chat.openai.com/g/g-RLEgkqvwi-mj-v6-gpt-prompt-generator" TargetMode="External"/><Relationship Id="rId6421" Type="http://schemas.openxmlformats.org/officeDocument/2006/relationships/hyperlink" Target="https://chat.openai.com/g/g-phfLUtTDA-markdown-formatter" TargetMode="External"/><Relationship Id="rId9577" Type="http://schemas.openxmlformats.org/officeDocument/2006/relationships/hyperlink" Target="https://chat.openai.com/g/g-0K5qOPUdY-homework-helper" TargetMode="External"/><Relationship Id="rId2964" Type="http://schemas.openxmlformats.org/officeDocument/2006/relationships/hyperlink" Target="https://chat.openai.com/g/g-Eh8580E1w-midnight-diner-master" TargetMode="External"/><Relationship Id="rId5023" Type="http://schemas.openxmlformats.org/officeDocument/2006/relationships/hyperlink" Target="https://chat.openai.com/g/g-jTb8Sc4Qm-football-soccer-quiz-master" TargetMode="External"/><Relationship Id="rId8179" Type="http://schemas.openxmlformats.org/officeDocument/2006/relationships/hyperlink" Target="https://chat.openai.com/g/g-vqN5Tg0kt-ai-siding-contractors-near-me" TargetMode="External"/><Relationship Id="rId9991" Type="http://schemas.openxmlformats.org/officeDocument/2006/relationships/hyperlink" Target="https://chat.openai.com/g/g-qgp6hyJnf-monkey-island-gpt" TargetMode="External"/><Relationship Id="rId936" Type="http://schemas.openxmlformats.org/officeDocument/2006/relationships/hyperlink" Target="https://chat.openai.com/g/g-8Ut1MYo5P-kitty-scholar" TargetMode="External"/><Relationship Id="rId1219" Type="http://schemas.openxmlformats.org/officeDocument/2006/relationships/hyperlink" Target="https://chat.openai.com/g/g-0LhCkMBny-proofread-by-operator" TargetMode="External"/><Relationship Id="rId1566" Type="http://schemas.openxmlformats.org/officeDocument/2006/relationships/hyperlink" Target="https://chat.openai.com/g/g-8MmsWLNJU-hollywood-ai" TargetMode="External"/><Relationship Id="rId1980" Type="http://schemas.openxmlformats.org/officeDocument/2006/relationships/hyperlink" Target="http://fisun.cc/" TargetMode="External"/><Relationship Id="rId2617" Type="http://schemas.openxmlformats.org/officeDocument/2006/relationships/hyperlink" Target="https://chat.openai.com/g/g-ABWGue8mD-droid-advisor" TargetMode="External"/><Relationship Id="rId7195" Type="http://schemas.openxmlformats.org/officeDocument/2006/relationships/hyperlink" Target="https://chat.openai.com/g/g-c1zDwKfiC-tft-strategist" TargetMode="External"/><Relationship Id="rId8246" Type="http://schemas.openxmlformats.org/officeDocument/2006/relationships/hyperlink" Target="https://chat.openai.com/g/g-7SsfiaRPe-image-translator-ri-ben-yu" TargetMode="External"/><Relationship Id="rId8593" Type="http://schemas.openxmlformats.org/officeDocument/2006/relationships/hyperlink" Target="https://chat.openai.com/g/g-INlwuHdxU-screenplayai" TargetMode="External"/><Relationship Id="rId9644" Type="http://schemas.openxmlformats.org/officeDocument/2006/relationships/hyperlink" Target="https://chat.openai.com/g/g-Go5n0uE8z-hr-compliance-navigator" TargetMode="External"/><Relationship Id="rId1633" Type="http://schemas.openxmlformats.org/officeDocument/2006/relationships/hyperlink" Target="https://chat.openai.com/g/g-Oo5LUtqtd-contractgpt" TargetMode="External"/><Relationship Id="rId4789" Type="http://schemas.openxmlformats.org/officeDocument/2006/relationships/hyperlink" Target="https://chat.openai.com/g/g-eoLJkPjVQ-ai-content-detector" TargetMode="External"/><Relationship Id="rId8660" Type="http://schemas.openxmlformats.org/officeDocument/2006/relationships/hyperlink" Target="https://chat.openai.com/g/g-THqymN97k-viral-video-ideas-by-vidiq" TargetMode="External"/><Relationship Id="rId9711" Type="http://schemas.openxmlformats.org/officeDocument/2006/relationships/hyperlink" Target="http://hix.ai/" TargetMode="External"/><Relationship Id="rId1700" Type="http://schemas.openxmlformats.org/officeDocument/2006/relationships/hyperlink" Target="https://chat.openai.com/g/g-AkcPYXyKO-typescript-tutor" TargetMode="External"/><Relationship Id="rId4856" Type="http://schemas.openxmlformats.org/officeDocument/2006/relationships/hyperlink" Target="https://chat.openai.com/g/g-coTXDTXv1-sspai-assistant" TargetMode="External"/><Relationship Id="rId5907" Type="http://schemas.openxmlformats.org/officeDocument/2006/relationships/hyperlink" Target="https://chat.openai.com/g/g-NkpdGuKhy-cloud-formation-classifier" TargetMode="External"/><Relationship Id="rId7262" Type="http://schemas.openxmlformats.org/officeDocument/2006/relationships/hyperlink" Target="https://chat.openai.com/g/g-BWJUf4sDW-check-my-website-worth-price-checker" TargetMode="External"/><Relationship Id="rId8313" Type="http://schemas.openxmlformats.org/officeDocument/2006/relationships/hyperlink" Target="https://chat.openai.com/g/g-oBnWP4Jwb-money-buddy" TargetMode="External"/><Relationship Id="rId3458" Type="http://schemas.openxmlformats.org/officeDocument/2006/relationships/hyperlink" Target="https://chat.openai.com/g/g-01RhrwfEZ-g-pt-chef" TargetMode="External"/><Relationship Id="rId3872" Type="http://schemas.openxmlformats.org/officeDocument/2006/relationships/hyperlink" Target="http://gptonline.ai/" TargetMode="External"/><Relationship Id="rId4509" Type="http://schemas.openxmlformats.org/officeDocument/2006/relationships/hyperlink" Target="https://chat.openai.com/g/g-WahwywUMr-gbp-hero" TargetMode="External"/><Relationship Id="rId379" Type="http://schemas.openxmlformats.org/officeDocument/2006/relationships/hyperlink" Target="https://chat.openai.com/g/g-YvyTGlddo" TargetMode="External"/><Relationship Id="rId793" Type="http://schemas.openxmlformats.org/officeDocument/2006/relationships/hyperlink" Target="https://chat.openai.com/g/g-5KWeLiLYG-pubmed-buddy" TargetMode="External"/><Relationship Id="rId2474" Type="http://schemas.openxmlformats.org/officeDocument/2006/relationships/hyperlink" Target="https://chat.openai.com/g/g-lFYMXc3sn-thedfirreport-assistant" TargetMode="External"/><Relationship Id="rId3525" Type="http://schemas.openxmlformats.org/officeDocument/2006/relationships/hyperlink" Target="http://hix.ai/" TargetMode="External"/><Relationship Id="rId4923" Type="http://schemas.openxmlformats.org/officeDocument/2006/relationships/hyperlink" Target="https://chat.openai.com/g/g-FsRIEwKzr-chat-got-open-a-i" TargetMode="External"/><Relationship Id="rId9087" Type="http://schemas.openxmlformats.org/officeDocument/2006/relationships/hyperlink" Target="https://chat.openai.com/g/g-WddGpimUd-lingo-tutor" TargetMode="External"/><Relationship Id="rId446" Type="http://schemas.openxmlformats.org/officeDocument/2006/relationships/hyperlink" Target="http://danielpuiatti.com/" TargetMode="External"/><Relationship Id="rId1076" Type="http://schemas.openxmlformats.org/officeDocument/2006/relationships/hyperlink" Target="http://muradigital.com/" TargetMode="External"/><Relationship Id="rId1490" Type="http://schemas.openxmlformats.org/officeDocument/2006/relationships/hyperlink" Target="https://chat.openai.com/g/g-IODpjRlM1-francomagno-bot" TargetMode="External"/><Relationship Id="rId2127" Type="http://schemas.openxmlformats.org/officeDocument/2006/relationships/hyperlink" Target="https://chat.openai.com/g/g-QfK1bo5Pq-toon-crafter" TargetMode="External"/><Relationship Id="rId9154" Type="http://schemas.openxmlformats.org/officeDocument/2006/relationships/hyperlink" Target="http://bytapas.com/" TargetMode="External"/><Relationship Id="rId860" Type="http://schemas.openxmlformats.org/officeDocument/2006/relationships/hyperlink" Target="https://chat.openai.com/g/g-C7XVXJ5t5-imaginook" TargetMode="External"/><Relationship Id="rId1143" Type="http://schemas.openxmlformats.org/officeDocument/2006/relationships/hyperlink" Target="https://chat.openai.com/g/g-n3CNPguxM-python-pixel-pro" TargetMode="External"/><Relationship Id="rId2541" Type="http://schemas.openxmlformats.org/officeDocument/2006/relationships/hyperlink" Target="https://chat.openai.com/g/g-kt6nTmqYu-einstein-chat" TargetMode="External"/><Relationship Id="rId4299" Type="http://schemas.openxmlformats.org/officeDocument/2006/relationships/hyperlink" Target="https://chat.openai.com/g/g-FReXnZbT8-math-expert" TargetMode="External"/><Relationship Id="rId5697" Type="http://schemas.openxmlformats.org/officeDocument/2006/relationships/hyperlink" Target="https://chat.openai.com/g/g-7T4vDH58T-chat-open-a-i-chatbot" TargetMode="External"/><Relationship Id="rId6748" Type="http://schemas.openxmlformats.org/officeDocument/2006/relationships/hyperlink" Target="http://spinthewheel.io/" TargetMode="External"/><Relationship Id="rId8170" Type="http://schemas.openxmlformats.org/officeDocument/2006/relationships/hyperlink" Target="http://pctsupport.com/" TargetMode="External"/><Relationship Id="rId513" Type="http://schemas.openxmlformats.org/officeDocument/2006/relationships/hyperlink" Target="https://chat.openai.com/g/g-r4ckjls47-agi-zip" TargetMode="External"/><Relationship Id="rId5764" Type="http://schemas.openxmlformats.org/officeDocument/2006/relationships/hyperlink" Target="https://chat.openai.com/g/g-GuZ9JV4TJ-how-to-professionally-say" TargetMode="External"/><Relationship Id="rId6815" Type="http://schemas.openxmlformats.org/officeDocument/2006/relationships/hyperlink" Target="https://chat.openai.com/g/g-pKnFhG1NP-opengpt-chatbot" TargetMode="External"/><Relationship Id="rId9221" Type="http://schemas.openxmlformats.org/officeDocument/2006/relationships/hyperlink" Target="https://chat.openai.com/g/g-EoqIJh03N-jetbrains-ide-helper-bot" TargetMode="External"/><Relationship Id="rId1210" Type="http://schemas.openxmlformats.org/officeDocument/2006/relationships/hyperlink" Target="https://chat.openai.com/g/g-4E2LXlnZ3-dream-weaver" TargetMode="External"/><Relationship Id="rId4366" Type="http://schemas.openxmlformats.org/officeDocument/2006/relationships/hyperlink" Target="http://webpilot.ai/" TargetMode="External"/><Relationship Id="rId4780" Type="http://schemas.openxmlformats.org/officeDocument/2006/relationships/hyperlink" Target="http://dvaughn.org/" TargetMode="External"/><Relationship Id="rId5417" Type="http://schemas.openxmlformats.org/officeDocument/2006/relationships/hyperlink" Target="https://chat.openai.com/g/g-u6KJPeY8W-chessgpt" TargetMode="External"/><Relationship Id="rId5831" Type="http://schemas.openxmlformats.org/officeDocument/2006/relationships/hyperlink" Target="https://chat.openai.com/g/g-KaKWI18GW-lifesaver-first-aid-coach" TargetMode="External"/><Relationship Id="rId8987" Type="http://schemas.openxmlformats.org/officeDocument/2006/relationships/hyperlink" Target="https://chat.openai.com/g/g-d093x4ZBX-academic-paper-helper" TargetMode="External"/><Relationship Id="rId3382" Type="http://schemas.openxmlformats.org/officeDocument/2006/relationships/hyperlink" Target="http://lucidbeads.com/" TargetMode="External"/><Relationship Id="rId4019" Type="http://schemas.openxmlformats.org/officeDocument/2006/relationships/hyperlink" Target="https://chat.openai.com/g/g-3w6Exl9u7-ai-to-human-text-converter" TargetMode="External"/><Relationship Id="rId4433" Type="http://schemas.openxmlformats.org/officeDocument/2006/relationships/hyperlink" Target="http://bahouprompts.com/" TargetMode="External"/><Relationship Id="rId7589" Type="http://schemas.openxmlformats.org/officeDocument/2006/relationships/hyperlink" Target="https://chat.openai.com/g/g-Zch0SqQuS-daybook-diary-journal-note" TargetMode="External"/><Relationship Id="rId3035" Type="http://schemas.openxmlformats.org/officeDocument/2006/relationships/hyperlink" Target="https://chat.openai.com/g/g-0Ts02NYWi-whimsical-animal-profile-pic-creator" TargetMode="External"/><Relationship Id="rId4500" Type="http://schemas.openxmlformats.org/officeDocument/2006/relationships/hyperlink" Target="http://hix.ai/" TargetMode="External"/><Relationship Id="rId7656" Type="http://schemas.openxmlformats.org/officeDocument/2006/relationships/hyperlink" Target="https://chat.openai.com/g/g-nCDxellYH-dr-huberman-gpt" TargetMode="External"/><Relationship Id="rId8707" Type="http://schemas.openxmlformats.org/officeDocument/2006/relationships/hyperlink" Target="https://chat.openai.com/g/g-QzXoaQ148-regex-expression-hero-5-0" TargetMode="External"/><Relationship Id="rId370" Type="http://schemas.openxmlformats.org/officeDocument/2006/relationships/hyperlink" Target="http://gpt.swyx.io/" TargetMode="External"/><Relationship Id="rId2051" Type="http://schemas.openxmlformats.org/officeDocument/2006/relationships/hyperlink" Target="https://chat.openai.com/g/g-Q5TIrVXtm-ai-gpt-business-educator" TargetMode="External"/><Relationship Id="rId3102" Type="http://schemas.openxmlformats.org/officeDocument/2006/relationships/hyperlink" Target="https://chat.openai.com/g/g-SvNk5dkJe-cozy-creator" TargetMode="External"/><Relationship Id="rId6258" Type="http://schemas.openxmlformats.org/officeDocument/2006/relationships/hyperlink" Target="http://merksgpts.com/" TargetMode="External"/><Relationship Id="rId7309" Type="http://schemas.openxmlformats.org/officeDocument/2006/relationships/hyperlink" Target="https://chat.openai.com/g/g-imUMO6WNH-sticker-creator-pro" TargetMode="External"/><Relationship Id="rId5274" Type="http://schemas.openxmlformats.org/officeDocument/2006/relationships/hyperlink" Target="https://chat.openai.com/g/g-dObz8UwRU-gpt-chat-po-polsku" TargetMode="External"/><Relationship Id="rId6325" Type="http://schemas.openxmlformats.org/officeDocument/2006/relationships/hyperlink" Target="http://brunobertolin.be/" TargetMode="External"/><Relationship Id="rId6672" Type="http://schemas.openxmlformats.org/officeDocument/2006/relationships/hyperlink" Target="https://chat.openai.com/g/g-Spaufx2Rj-ai-essay-writer" TargetMode="External"/><Relationship Id="rId7723" Type="http://schemas.openxmlformats.org/officeDocument/2006/relationships/hyperlink" Target="https://chat.openai.com/g/g-i8j2Cj4Mv-evermorph-infinite-realms" TargetMode="External"/><Relationship Id="rId2868" Type="http://schemas.openxmlformats.org/officeDocument/2006/relationships/hyperlink" Target="https://chat.openai.com/g/g-dZ87BVkn3-eli4" TargetMode="External"/><Relationship Id="rId3919" Type="http://schemas.openxmlformats.org/officeDocument/2006/relationships/hyperlink" Target="https://chat.openai.com/g/g-tlSPvCAE5-stock-recommender-gpt" TargetMode="External"/><Relationship Id="rId9895" Type="http://schemas.openxmlformats.org/officeDocument/2006/relationships/hyperlink" Target="http://founders.ai/" TargetMode="External"/><Relationship Id="rId1884" Type="http://schemas.openxmlformats.org/officeDocument/2006/relationships/hyperlink" Target="https://chat.openai.com/g/g-ocplb1C0Y-quick-code-snippet-generator" TargetMode="External"/><Relationship Id="rId2935" Type="http://schemas.openxmlformats.org/officeDocument/2006/relationships/hyperlink" Target="https://chat.openai.com/g/g-0fNuAFH2S-youtuber-coach" TargetMode="External"/><Relationship Id="rId4290" Type="http://schemas.openxmlformats.org/officeDocument/2006/relationships/hyperlink" Target="https://chat.openai.com/g/g-YFrCzlCSd-snoop-dogg-translator" TargetMode="External"/><Relationship Id="rId5341" Type="http://schemas.openxmlformats.org/officeDocument/2006/relationships/hyperlink" Target="http://chatgptbuddy.com/" TargetMode="External"/><Relationship Id="rId8497" Type="http://schemas.openxmlformats.org/officeDocument/2006/relationships/hyperlink" Target="https://chat.openai.com/g/g-CDjGiCqI2-notes-gpt" TargetMode="External"/><Relationship Id="rId9548" Type="http://schemas.openxmlformats.org/officeDocument/2006/relationships/hyperlink" Target="https://chat.openai.com/g/g-RP8Lew6Gm-office-joke-comics" TargetMode="External"/><Relationship Id="rId9962" Type="http://schemas.openxmlformats.org/officeDocument/2006/relationships/hyperlink" Target="https://chat.openai.com/g/g-52fcvZnEj-broker" TargetMode="External"/><Relationship Id="rId907" Type="http://schemas.openxmlformats.org/officeDocument/2006/relationships/hyperlink" Target="http://breebs.com/" TargetMode="External"/><Relationship Id="rId1537" Type="http://schemas.openxmlformats.org/officeDocument/2006/relationships/hyperlink" Target="https://chat.openai.com/g/g-OjydyOs4O-the-stoic-council" TargetMode="External"/><Relationship Id="rId1951" Type="http://schemas.openxmlformats.org/officeDocument/2006/relationships/hyperlink" Target="https://chat.openai.com/g/g-2CJFPOFNw-spock-s-assistant" TargetMode="External"/><Relationship Id="rId7099" Type="http://schemas.openxmlformats.org/officeDocument/2006/relationships/hyperlink" Target="https://chat.openai.com/g/g-3225ZLTH2-partsflow-gpt" TargetMode="External"/><Relationship Id="rId8564" Type="http://schemas.openxmlformats.org/officeDocument/2006/relationships/hyperlink" Target="http://ai-gen.co/" TargetMode="External"/><Relationship Id="rId9615" Type="http://schemas.openxmlformats.org/officeDocument/2006/relationships/hyperlink" Target="https://chat.openai.com/g/g-kJUxPcEKf-accelerate-the-future" TargetMode="External"/><Relationship Id="rId1604" Type="http://schemas.openxmlformats.org/officeDocument/2006/relationships/hyperlink" Target="https://chat.openai.com/g/g-4DUw4UFBs-global-news-analyzer" TargetMode="External"/><Relationship Id="rId4010" Type="http://schemas.openxmlformats.org/officeDocument/2006/relationships/hyperlink" Target="https://chat.openai.com/g/g-dfwbNOJNQ-awesome-selfhosted" TargetMode="External"/><Relationship Id="rId7166" Type="http://schemas.openxmlformats.org/officeDocument/2006/relationships/hyperlink" Target="http://pheeds.us/" TargetMode="External"/><Relationship Id="rId7580" Type="http://schemas.openxmlformats.org/officeDocument/2006/relationships/hyperlink" Target="https://chat.openai.com/g/g-MaUnLcGuA-vbamaster" TargetMode="External"/><Relationship Id="rId8217" Type="http://schemas.openxmlformats.org/officeDocument/2006/relationships/hyperlink" Target="http://radicalgpts.com/" TargetMode="External"/><Relationship Id="rId8631" Type="http://schemas.openxmlformats.org/officeDocument/2006/relationships/hyperlink" Target="https://chat.openai.com/g/g-6hsscCqlN-story-plot-twist-generator" TargetMode="External"/><Relationship Id="rId6182" Type="http://schemas.openxmlformats.org/officeDocument/2006/relationships/hyperlink" Target="https://chat.openai.com/g/g-7CKojumSX-glibatree-art-designer" TargetMode="External"/><Relationship Id="rId7233" Type="http://schemas.openxmlformats.org/officeDocument/2006/relationships/hyperlink" Target="https://chat.openai.com/g/g-sOkEAvo52-clippy-2-0" TargetMode="External"/><Relationship Id="rId697" Type="http://schemas.openxmlformats.org/officeDocument/2006/relationships/hyperlink" Target="http://heymetta.ai/" TargetMode="External"/><Relationship Id="rId2378" Type="http://schemas.openxmlformats.org/officeDocument/2006/relationships/hyperlink" Target="https://chat.openai.com/g/g-RbbAoF6KY-here-s-an-event" TargetMode="External"/><Relationship Id="rId3429" Type="http://schemas.openxmlformats.org/officeDocument/2006/relationships/hyperlink" Target="https://chat.openai.com/g/g-6Z0Viu8pX-ux-insight-assistant" TargetMode="External"/><Relationship Id="rId3776" Type="http://schemas.openxmlformats.org/officeDocument/2006/relationships/hyperlink" Target="https://chat.openai.com/g/g-neptDRg2M-article-rewriter-gpt" TargetMode="External"/><Relationship Id="rId4827" Type="http://schemas.openxmlformats.org/officeDocument/2006/relationships/hyperlink" Target="http://hix.ai/" TargetMode="External"/><Relationship Id="rId2792" Type="http://schemas.openxmlformats.org/officeDocument/2006/relationships/hyperlink" Target="https://chat.openai.com/g/g-hdX6duYmT-famsocial-dreammaker" TargetMode="External"/><Relationship Id="rId3843" Type="http://schemas.openxmlformats.org/officeDocument/2006/relationships/hyperlink" Target="https://chat.openai.com/g/g-ZYj5zBL1r-suan-ming" TargetMode="External"/><Relationship Id="rId6999" Type="http://schemas.openxmlformats.org/officeDocument/2006/relationships/hyperlink" Target="http://cooking4two.com/" TargetMode="External"/><Relationship Id="rId7300" Type="http://schemas.openxmlformats.org/officeDocument/2006/relationships/hyperlink" Target="https://chat.openai.com/g/g-gX6f9h3yO-chef-gpt" TargetMode="External"/><Relationship Id="rId9058" Type="http://schemas.openxmlformats.org/officeDocument/2006/relationships/hyperlink" Target="https://chat.openai.com/g/g-KcLNKo3KE-seo-article-wizard" TargetMode="External"/><Relationship Id="rId764" Type="http://schemas.openxmlformats.org/officeDocument/2006/relationships/hyperlink" Target="https://chat.openai.com/g/g-7wU66Arss-apple-accelerate" TargetMode="External"/><Relationship Id="rId1394" Type="http://schemas.openxmlformats.org/officeDocument/2006/relationships/hyperlink" Target="https://chat.openai.com/g/g-7D9n0t7NO-buffett-value-analyst" TargetMode="External"/><Relationship Id="rId2445" Type="http://schemas.openxmlformats.org/officeDocument/2006/relationships/hyperlink" Target="https://chat.openai.com/g/g-ymGC1wrmH-le-traducteur-sino-francais" TargetMode="External"/><Relationship Id="rId3910" Type="http://schemas.openxmlformats.org/officeDocument/2006/relationships/hyperlink" Target="https://chat.openai.com/g/g-2eqj3TJRx-stage-name-generator" TargetMode="External"/><Relationship Id="rId9472" Type="http://schemas.openxmlformats.org/officeDocument/2006/relationships/hyperlink" Target="http://chatgptsmodel.com/" TargetMode="External"/><Relationship Id="rId417" Type="http://schemas.openxmlformats.org/officeDocument/2006/relationships/hyperlink" Target="http://avian.io/" TargetMode="External"/><Relationship Id="rId831" Type="http://schemas.openxmlformats.org/officeDocument/2006/relationships/hyperlink" Target="http://artemio.cc/" TargetMode="External"/><Relationship Id="rId1047" Type="http://schemas.openxmlformats.org/officeDocument/2006/relationships/hyperlink" Target="https://chat.openai.com/g/g-6ODSRryLh-code-debugger" TargetMode="External"/><Relationship Id="rId1461" Type="http://schemas.openxmlformats.org/officeDocument/2006/relationships/hyperlink" Target="https://chat.openai.com/g/g-5SH5dlX9U-jarvis-the-seo-geek" TargetMode="External"/><Relationship Id="rId2512" Type="http://schemas.openxmlformats.org/officeDocument/2006/relationships/hyperlink" Target="https://chat.openai.com/g/g-3XxyeZ2Gy-invoice-master" TargetMode="External"/><Relationship Id="rId5668" Type="http://schemas.openxmlformats.org/officeDocument/2006/relationships/hyperlink" Target="http://hix.ai/" TargetMode="External"/><Relationship Id="rId6719" Type="http://schemas.openxmlformats.org/officeDocument/2006/relationships/hyperlink" Target="https://chat.openai.com/g/g-Wxqlj4KvQ-screenplay" TargetMode="External"/><Relationship Id="rId8074" Type="http://schemas.openxmlformats.org/officeDocument/2006/relationships/hyperlink" Target="https://chat.openai.com/g/g-WxJgZxLAI-a1111-promptcrafter" TargetMode="External"/><Relationship Id="rId9125" Type="http://schemas.openxmlformats.org/officeDocument/2006/relationships/hyperlink" Target="https://chat.openai.com/g/g-hOEAmPqPs-hubi" TargetMode="External"/><Relationship Id="rId1114" Type="http://schemas.openxmlformats.org/officeDocument/2006/relationships/hyperlink" Target="https://chat.openai.com/g/g-CEhAuMCzy-node-red-copilot" TargetMode="External"/><Relationship Id="rId4684" Type="http://schemas.openxmlformats.org/officeDocument/2006/relationships/hyperlink" Target="https://chat.openai.com/g/g-0S5FXLyFN-wolfram" TargetMode="External"/><Relationship Id="rId5735" Type="http://schemas.openxmlformats.org/officeDocument/2006/relationships/hyperlink" Target="http://hix.ai/" TargetMode="External"/><Relationship Id="rId7090" Type="http://schemas.openxmlformats.org/officeDocument/2006/relationships/hyperlink" Target="https://chat.openai.com/g/g-8nf3KRxzq-food-addiction-quiz" TargetMode="External"/><Relationship Id="rId8141" Type="http://schemas.openxmlformats.org/officeDocument/2006/relationships/hyperlink" Target="https://chat.openai.com/g/g-ZLKLOuqkz-saas-idea-generator" TargetMode="External"/><Relationship Id="rId10071" Type="http://schemas.openxmlformats.org/officeDocument/2006/relationships/hyperlink" Target="https://chat.openai.com/g/g-Tw3F7xf5X-mfsr-lhlm" TargetMode="External"/><Relationship Id="rId3286" Type="http://schemas.openxmlformats.org/officeDocument/2006/relationships/hyperlink" Target="https://chat.openai.com/g/g-mXnZ9hMCf-market-insight-analyst" TargetMode="External"/><Relationship Id="rId4337" Type="http://schemas.openxmlformats.org/officeDocument/2006/relationships/hyperlink" Target="http://studyx.ai/" TargetMode="External"/><Relationship Id="rId3353" Type="http://schemas.openxmlformats.org/officeDocument/2006/relationships/hyperlink" Target="https://chat.openai.com/g/g-Yv1egRqqx-mac-the-mechanic" TargetMode="External"/><Relationship Id="rId4751" Type="http://schemas.openxmlformats.org/officeDocument/2006/relationships/hyperlink" Target="https://chat.openai.com/g/g-QNpmR7IL7-coin" TargetMode="External"/><Relationship Id="rId5802" Type="http://schemas.openxmlformats.org/officeDocument/2006/relationships/hyperlink" Target="https://chat.openai.com/g/g-WWpfz4FY2-password-game" TargetMode="External"/><Relationship Id="rId8958" Type="http://schemas.openxmlformats.org/officeDocument/2006/relationships/hyperlink" Target="https://chat.openai.com/g/g-BgjfUv7Os-hui-hua-lu-li-demo-arizhen-duan" TargetMode="External"/><Relationship Id="rId274" Type="http://schemas.openxmlformats.org/officeDocument/2006/relationships/hyperlink" Target="https://chat.openai.com/g/g-NsJAyoYRH" TargetMode="External"/><Relationship Id="rId3006" Type="http://schemas.openxmlformats.org/officeDocument/2006/relationships/hyperlink" Target="https://chat.openai.com/g/g-nEt2iyLH1-perspective-pioneer" TargetMode="External"/><Relationship Id="rId4404" Type="http://schemas.openxmlformats.org/officeDocument/2006/relationships/hyperlink" Target="http://allwiretech.com/" TargetMode="External"/><Relationship Id="rId7974" Type="http://schemas.openxmlformats.org/officeDocument/2006/relationships/hyperlink" Target="https://chat.openai.com/g/g-XTOuIQ6Tz-laravel-gpt" TargetMode="External"/><Relationship Id="rId3420" Type="http://schemas.openxmlformats.org/officeDocument/2006/relationships/hyperlink" Target="https://chat.openai.com/g/g-WWJ6RZ5Ea-crypto-market-maven" TargetMode="External"/><Relationship Id="rId6576" Type="http://schemas.openxmlformats.org/officeDocument/2006/relationships/hyperlink" Target="https://chat.openai.com/g/g-BO0s86Baq-lumient-print-on-demand" TargetMode="External"/><Relationship Id="rId6990" Type="http://schemas.openxmlformats.org/officeDocument/2006/relationships/hyperlink" Target="http://senkodevcave.com/" TargetMode="External"/><Relationship Id="rId7627" Type="http://schemas.openxmlformats.org/officeDocument/2006/relationships/hyperlink" Target="https://chat.openai.com/g/g-NmJPzYq3K-liek-meaning" TargetMode="External"/><Relationship Id="rId341" Type="http://schemas.openxmlformats.org/officeDocument/2006/relationships/hyperlink" Target="http://myaidrive.com/" TargetMode="External"/><Relationship Id="rId2022" Type="http://schemas.openxmlformats.org/officeDocument/2006/relationships/hyperlink" Target="https://chat.openai.com/g/g-cR8hYGt62-resume-rating-tool" TargetMode="External"/><Relationship Id="rId5178" Type="http://schemas.openxmlformats.org/officeDocument/2006/relationships/hyperlink" Target="https://chat.openai.com/g/g-7C0wg9CMN-book-creator-guide" TargetMode="External"/><Relationship Id="rId5592" Type="http://schemas.openxmlformats.org/officeDocument/2006/relationships/hyperlink" Target="https://chat.openai.com/g/g-bMAaLvy83-macrovar" TargetMode="External"/><Relationship Id="rId6229" Type="http://schemas.openxmlformats.org/officeDocument/2006/relationships/hyperlink" Target="https://chat.openai.com/g/g-rGfH9EzY0-zero-to-first-draft" TargetMode="External"/><Relationship Id="rId6643" Type="http://schemas.openxmlformats.org/officeDocument/2006/relationships/hyperlink" Target="https://chat.openai.com/g/g-B2BN5x8BM-find-remote-jobs" TargetMode="External"/><Relationship Id="rId9799" Type="http://schemas.openxmlformats.org/officeDocument/2006/relationships/hyperlink" Target="https://chat.openai.com/g/g-30h0rmYaG-the-rizz-game" TargetMode="External"/><Relationship Id="rId1788" Type="http://schemas.openxmlformats.org/officeDocument/2006/relationships/hyperlink" Target="https://chat.openai.com/g/g-9w7UTMLju-positioning-gpt" TargetMode="External"/><Relationship Id="rId2839" Type="http://schemas.openxmlformats.org/officeDocument/2006/relationships/hyperlink" Target="https://chat.openai.com/g/g-By9SXpMXf-solgpt" TargetMode="External"/><Relationship Id="rId4194" Type="http://schemas.openxmlformats.org/officeDocument/2006/relationships/hyperlink" Target="https://chat.openai.com/g/g-Yp3hxIOsC-secret-santa-name-generator" TargetMode="External"/><Relationship Id="rId5245" Type="http://schemas.openxmlformats.org/officeDocument/2006/relationships/hyperlink" Target="https://chat.openai.com/g/g-rmEO6LwX8-watch-identifier" TargetMode="External"/><Relationship Id="rId6710" Type="http://schemas.openxmlformats.org/officeDocument/2006/relationships/hyperlink" Target="http://myaievolution.com/" TargetMode="External"/><Relationship Id="rId9866" Type="http://schemas.openxmlformats.org/officeDocument/2006/relationships/hyperlink" Target="https://chat.openai.com/g/g-OvOIVOL18-travel-packing-list-creator" TargetMode="External"/><Relationship Id="rId4261" Type="http://schemas.openxmlformats.org/officeDocument/2006/relationships/hyperlink" Target="https://chat.openai.com/g/g-BKo6liIEe-ai-essay-writer-by-eduwriter-ai" TargetMode="External"/><Relationship Id="rId5312" Type="http://schemas.openxmlformats.org/officeDocument/2006/relationships/hyperlink" Target="https://chat.openai.com/g/g-fLYkzM8xd-amidewin-hwid-spoofer" TargetMode="External"/><Relationship Id="rId8468" Type="http://schemas.openxmlformats.org/officeDocument/2006/relationships/hyperlink" Target="https://chat.openai.com/g/g-jMGsduzps-andrew-tate" TargetMode="External"/><Relationship Id="rId9519" Type="http://schemas.openxmlformats.org/officeDocument/2006/relationships/hyperlink" Target="https://chat.openai.com/g/g-5vS5iGibM-the-best-grammar-checker-and-error-fixer" TargetMode="External"/><Relationship Id="rId1508" Type="http://schemas.openxmlformats.org/officeDocument/2006/relationships/hyperlink" Target="https://chat.openai.com/g/g-a1GO3ZRdi-travel-planner-max" TargetMode="External"/><Relationship Id="rId1855" Type="http://schemas.openxmlformats.org/officeDocument/2006/relationships/hyperlink" Target="https://chat.openai.com/g/g-2bPcY56Rf-aisimplifiregpt" TargetMode="External"/><Relationship Id="rId2906" Type="http://schemas.openxmlformats.org/officeDocument/2006/relationships/hyperlink" Target="https://chat.openai.com/g/g-gmjYzy6SC-cyber-sentinel" TargetMode="External"/><Relationship Id="rId7484" Type="http://schemas.openxmlformats.org/officeDocument/2006/relationships/hyperlink" Target="https://chat.openai.com/g/g-TuPqJFzKx-am-i-the-jerk" TargetMode="External"/><Relationship Id="rId8535" Type="http://schemas.openxmlformats.org/officeDocument/2006/relationships/hyperlink" Target="https://chat.openai.com/g/g-0wVY57ZgY-climate-change" TargetMode="External"/><Relationship Id="rId8882" Type="http://schemas.openxmlformats.org/officeDocument/2006/relationships/hyperlink" Target="https://chat.openai.com/g/g-QHYpiAUq7-norsk-skatteradgiver" TargetMode="External"/><Relationship Id="rId9933" Type="http://schemas.openxmlformats.org/officeDocument/2006/relationships/hyperlink" Target="https://chat.openai.com/g/g-eCQk0rt2W-poker-gpt" TargetMode="External"/><Relationship Id="rId1922" Type="http://schemas.openxmlformats.org/officeDocument/2006/relationships/hyperlink" Target="https://chat.openai.com/g/g-fbSuztoJb-kids-comic-book" TargetMode="External"/><Relationship Id="rId6086" Type="http://schemas.openxmlformats.org/officeDocument/2006/relationships/hyperlink" Target="https://chat.openai.com/g/g-5L6O3kCo6-qia-tong-tou-xiang-sheng-cheng-qi" TargetMode="External"/><Relationship Id="rId7137" Type="http://schemas.openxmlformats.org/officeDocument/2006/relationships/hyperlink" Target="https://chat.openai.com/g/g-TmhjBvT2l-job-matchmaker" TargetMode="External"/><Relationship Id="rId7551" Type="http://schemas.openxmlformats.org/officeDocument/2006/relationships/hyperlink" Target="https://chat.openai.com/g/g-oCbshlbfV-imagine-logo" TargetMode="External"/><Relationship Id="rId8602" Type="http://schemas.openxmlformats.org/officeDocument/2006/relationships/hyperlink" Target="https://chat.openai.com/g/g-OoAeIJ8is-fix-my-website" TargetMode="External"/><Relationship Id="rId2696" Type="http://schemas.openxmlformats.org/officeDocument/2006/relationships/hyperlink" Target="https://chat.openai.com/g/g-2CUXQ7cZB-cranberry-analyst" TargetMode="External"/><Relationship Id="rId3747" Type="http://schemas.openxmlformats.org/officeDocument/2006/relationships/hyperlink" Target="https://chat.openai.com/g/g-zT1PNrQUz-gp-chat" TargetMode="External"/><Relationship Id="rId6153" Type="http://schemas.openxmlformats.org/officeDocument/2006/relationships/hyperlink" Target="https://chat.openai.com/g/g-HvvWjCPw6-gregmat-gre-lexicon-tutor" TargetMode="External"/><Relationship Id="rId7204" Type="http://schemas.openxmlformats.org/officeDocument/2006/relationships/hyperlink" Target="https://chat.openai.com/g/g-djoQQQYhg-ai-pixel-gpt" TargetMode="External"/><Relationship Id="rId668" Type="http://schemas.openxmlformats.org/officeDocument/2006/relationships/hyperlink" Target="https://chat.openai.com/g/g-NK8fy5pZ0-free-seo-ai-article-generator" TargetMode="External"/><Relationship Id="rId1298" Type="http://schemas.openxmlformats.org/officeDocument/2006/relationships/hyperlink" Target="https://chat.openai.com/g/g-8IXAJkP6a-k-fund" TargetMode="External"/><Relationship Id="rId2349" Type="http://schemas.openxmlformats.org/officeDocument/2006/relationships/hyperlink" Target="https://chat.openai.com/g/g-lqMndHMLt-biochem-helper" TargetMode="External"/><Relationship Id="rId2763" Type="http://schemas.openxmlformats.org/officeDocument/2006/relationships/hyperlink" Target="https://chat.openai.com/g/g-xcwy0ngdl-meta-ad-campaign-creator" TargetMode="External"/><Relationship Id="rId3814" Type="http://schemas.openxmlformats.org/officeDocument/2006/relationships/hyperlink" Target="https://chat.openai.com/g/g-cS0EZe24p-incorrect-quotes-generator" TargetMode="External"/><Relationship Id="rId6220" Type="http://schemas.openxmlformats.org/officeDocument/2006/relationships/hyperlink" Target="https://chat.openai.com/g/g-BdRa4A4S5-artful-print-paint" TargetMode="External"/><Relationship Id="rId9376" Type="http://schemas.openxmlformats.org/officeDocument/2006/relationships/hyperlink" Target="https://chat.openai.com/g/g-aLVuuBB9z-a-i-daily-horoscope-numbers-biorhythms-for-you" TargetMode="External"/><Relationship Id="rId9790" Type="http://schemas.openxmlformats.org/officeDocument/2006/relationships/hyperlink" Target="http://organizational.ai/" TargetMode="External"/><Relationship Id="rId735" Type="http://schemas.openxmlformats.org/officeDocument/2006/relationships/hyperlink" Target="https://chat.openai.com/g/g-dd77hfHbT-code-god-mode-cogo-v5" TargetMode="External"/><Relationship Id="rId1365" Type="http://schemas.openxmlformats.org/officeDocument/2006/relationships/hyperlink" Target="https://chat.openai.com/g/g-4o0JDp8ww-gpt-legends" TargetMode="External"/><Relationship Id="rId2416" Type="http://schemas.openxmlformats.org/officeDocument/2006/relationships/hyperlink" Target="https://chat.openai.com/g/g-VUAJiJE3B-makergpt" TargetMode="External"/><Relationship Id="rId8392" Type="http://schemas.openxmlformats.org/officeDocument/2006/relationships/hyperlink" Target="https://chat.openai.com/g/g-J3wHmM2RA-btc-killer" TargetMode="External"/><Relationship Id="rId9029" Type="http://schemas.openxmlformats.org/officeDocument/2006/relationships/hyperlink" Target="http://easyaibeginner.com/" TargetMode="External"/><Relationship Id="rId9443" Type="http://schemas.openxmlformats.org/officeDocument/2006/relationships/hyperlink" Target="https://chat.openai.com/g/g-baV6d8rdc-law-trivia-whiz-gpt" TargetMode="External"/><Relationship Id="rId1018" Type="http://schemas.openxmlformats.org/officeDocument/2006/relationships/hyperlink" Target="https://chat.openai.com/g/g-2Fi5rr8Iz-decentralized-app-dev-helper" TargetMode="External"/><Relationship Id="rId1432" Type="http://schemas.openxmlformats.org/officeDocument/2006/relationships/hyperlink" Target="https://chat.openai.com/g/g-0gpJ4BwLU-viral-video-title" TargetMode="External"/><Relationship Id="rId2830" Type="http://schemas.openxmlformats.org/officeDocument/2006/relationships/hyperlink" Target="https://chat.openai.com/g/g-lg7llVXoO-bitcoingpt" TargetMode="External"/><Relationship Id="rId4588" Type="http://schemas.openxmlformats.org/officeDocument/2006/relationships/hyperlink" Target="https://chat.openai.com/g/g-g2vo6C6yd-conquer-venus" TargetMode="External"/><Relationship Id="rId5639" Type="http://schemas.openxmlformats.org/officeDocument/2006/relationships/hyperlink" Target="http://slothytech.com/" TargetMode="External"/><Relationship Id="rId5986" Type="http://schemas.openxmlformats.org/officeDocument/2006/relationships/hyperlink" Target="https://chat.openai.com/g/g-fJSQx9XYA-python-tutor" TargetMode="External"/><Relationship Id="rId8045" Type="http://schemas.openxmlformats.org/officeDocument/2006/relationships/hyperlink" Target="http://elushis.com/" TargetMode="External"/><Relationship Id="rId71" Type="http://schemas.openxmlformats.org/officeDocument/2006/relationships/hyperlink" Target="https://chat.openai.com/g/g-7lMdSVPRZ" TargetMode="External"/><Relationship Id="rId802" Type="http://schemas.openxmlformats.org/officeDocument/2006/relationships/hyperlink" Target="http://yinggp.me/" TargetMode="External"/><Relationship Id="rId7061" Type="http://schemas.openxmlformats.org/officeDocument/2006/relationships/hyperlink" Target="http://speechki.org/" TargetMode="External"/><Relationship Id="rId8112" Type="http://schemas.openxmlformats.org/officeDocument/2006/relationships/hyperlink" Target="http://songmeaning.io/" TargetMode="External"/><Relationship Id="rId9510" Type="http://schemas.openxmlformats.org/officeDocument/2006/relationships/hyperlink" Target="https://chat.openai.com/g/g-WdUj0r1nR-employee-recognition-assistant-assembly" TargetMode="External"/><Relationship Id="rId4655" Type="http://schemas.openxmlformats.org/officeDocument/2006/relationships/hyperlink" Target="https://chat.openai.com/g/g-OOMVHz5bA-neutral-news" TargetMode="External"/><Relationship Id="rId5706" Type="http://schemas.openxmlformats.org/officeDocument/2006/relationships/hyperlink" Target="http://probsolvio.com/" TargetMode="External"/><Relationship Id="rId10042" Type="http://schemas.openxmlformats.org/officeDocument/2006/relationships/hyperlink" Target="https://chat.openai.com/g/g-bTUNlZfc3-web-creator-pro" TargetMode="External"/><Relationship Id="rId178" Type="http://schemas.openxmlformats.org/officeDocument/2006/relationships/hyperlink" Target="https://chat.openai.com/g/g-GFdDxJ8ji-planner-ai" TargetMode="External"/><Relationship Id="rId3257" Type="http://schemas.openxmlformats.org/officeDocument/2006/relationships/hyperlink" Target="https://chat.openai.com/g/g-AJaVvHlE5-meal-balance-nutritionist" TargetMode="External"/><Relationship Id="rId3671" Type="http://schemas.openxmlformats.org/officeDocument/2006/relationships/hyperlink" Target="https://chat.openai.com/g/g-n9GhKENCZ-pictory-gpt-for-videos" TargetMode="External"/><Relationship Id="rId4308" Type="http://schemas.openxmlformats.org/officeDocument/2006/relationships/hyperlink" Target="https://chat.openai.com/g/g-yNNDl3J0v-mission-statement-generator" TargetMode="External"/><Relationship Id="rId4722" Type="http://schemas.openxmlformats.org/officeDocument/2006/relationships/hyperlink" Target="https://chat.openai.com/g/g-VPOMS1YjL-the-truth-ai" TargetMode="External"/><Relationship Id="rId7878" Type="http://schemas.openxmlformats.org/officeDocument/2006/relationships/hyperlink" Target="https://chat.openai.com/g/g-1ldfSpcfF-wordle-answer-find-helper" TargetMode="External"/><Relationship Id="rId8929" Type="http://schemas.openxmlformats.org/officeDocument/2006/relationships/hyperlink" Target="https://chat.openai.com/g/g-ir3qupVXY-manners-mentor-etiquette-guide" TargetMode="External"/><Relationship Id="rId592" Type="http://schemas.openxmlformats.org/officeDocument/2006/relationships/hyperlink" Target="http://wondel.ai/" TargetMode="External"/><Relationship Id="rId2273" Type="http://schemas.openxmlformats.org/officeDocument/2006/relationships/hyperlink" Target="https://chat.openai.com/g/g-Qs8M7x3Oc-scriptsage" TargetMode="External"/><Relationship Id="rId3324" Type="http://schemas.openxmlformats.org/officeDocument/2006/relationships/hyperlink" Target="https://chat.openai.com/g/g-6rbIIsNdj-what-s-wrong-with-my-plant" TargetMode="External"/><Relationship Id="rId6894" Type="http://schemas.openxmlformats.org/officeDocument/2006/relationships/hyperlink" Target="http://hix.ai/" TargetMode="External"/><Relationship Id="rId7945" Type="http://schemas.openxmlformats.org/officeDocument/2006/relationships/hyperlink" Target="http://hdcxenterprises.com/" TargetMode="External"/><Relationship Id="rId245" Type="http://schemas.openxmlformats.org/officeDocument/2006/relationships/hyperlink" Target="https://chat.openai.com/g/g-LcY0odTFG-the-uncle-with-the-tinfoil-hat" TargetMode="External"/><Relationship Id="rId2340" Type="http://schemas.openxmlformats.org/officeDocument/2006/relationships/hyperlink" Target="https://chat.openai.com/g/g-N0LfGYs1w-originality-sentinel" TargetMode="External"/><Relationship Id="rId5496" Type="http://schemas.openxmlformats.org/officeDocument/2006/relationships/hyperlink" Target="http://ai-gen.co/" TargetMode="External"/><Relationship Id="rId6547" Type="http://schemas.openxmlformats.org/officeDocument/2006/relationships/hyperlink" Target="https://chat.openai.com/g/g-TDGt2EJve-crack-quants-gpt" TargetMode="External"/><Relationship Id="rId312" Type="http://schemas.openxmlformats.org/officeDocument/2006/relationships/hyperlink" Target="https://chat.openai.com/g/g-S4bC5HEjU-chat-langchain-gpt" TargetMode="External"/><Relationship Id="rId4098" Type="http://schemas.openxmlformats.org/officeDocument/2006/relationships/hyperlink" Target="https://chat.openai.com/g/g-cNn8n3fYg-pun-generator" TargetMode="External"/><Relationship Id="rId5149" Type="http://schemas.openxmlformats.org/officeDocument/2006/relationships/hyperlink" Target="https://chat.openai.com/g/g-dytZgmo1P-subreddit-finder" TargetMode="External"/><Relationship Id="rId5563" Type="http://schemas.openxmlformats.org/officeDocument/2006/relationships/hyperlink" Target="http://songmeaning.io/" TargetMode="External"/><Relationship Id="rId6961" Type="http://schemas.openxmlformats.org/officeDocument/2006/relationships/hyperlink" Target="https://chat.openai.com/g/g-K0DaH1lQj-virtual-machine-creation-wizard" TargetMode="External"/><Relationship Id="rId9020" Type="http://schemas.openxmlformats.org/officeDocument/2006/relationships/hyperlink" Target="https://chat.openai.com/g/g-tpf9EoTfY-mr-selenium" TargetMode="External"/><Relationship Id="rId4165" Type="http://schemas.openxmlformats.org/officeDocument/2006/relationships/hyperlink" Target="https://chat.openai.com/g/g-YgO0v2rPe-arabic-for-beginners" TargetMode="External"/><Relationship Id="rId5216" Type="http://schemas.openxmlformats.org/officeDocument/2006/relationships/hyperlink" Target="https://chat.openai.com/g/g-ZRa72u3Zo-restaurant-name-generator" TargetMode="External"/><Relationship Id="rId6614" Type="http://schemas.openxmlformats.org/officeDocument/2006/relationships/hyperlink" Target="https://chat.openai.com/g/g-7CNOAzGsk-gift-card" TargetMode="External"/><Relationship Id="rId1759" Type="http://schemas.openxmlformats.org/officeDocument/2006/relationships/hyperlink" Target="http://harry.vc/" TargetMode="External"/><Relationship Id="rId3181" Type="http://schemas.openxmlformats.org/officeDocument/2006/relationships/hyperlink" Target="https://chat.openai.com/g/g-BLn8zULyQ-perfect-tweet-composer" TargetMode="External"/><Relationship Id="rId5630" Type="http://schemas.openxmlformats.org/officeDocument/2006/relationships/hyperlink" Target="https://chat.openai.com/g/g-zAsV2AxAZ-khbr-lmrt-lywm" TargetMode="External"/><Relationship Id="rId8786" Type="http://schemas.openxmlformats.org/officeDocument/2006/relationships/hyperlink" Target="http://songmeaning.io/" TargetMode="External"/><Relationship Id="rId9837" Type="http://schemas.openxmlformats.org/officeDocument/2006/relationships/hyperlink" Target="https://chat.openai.com/g/g-fZfaIqnvu-breakdown" TargetMode="External"/><Relationship Id="rId1826" Type="http://schemas.openxmlformats.org/officeDocument/2006/relationships/hyperlink" Target="http://remoteambition.com/" TargetMode="External"/><Relationship Id="rId4232" Type="http://schemas.openxmlformats.org/officeDocument/2006/relationships/hyperlink" Target="https://chat.openai.com/g/g-m6OM8D544-market-maven" TargetMode="External"/><Relationship Id="rId7388" Type="http://schemas.openxmlformats.org/officeDocument/2006/relationships/hyperlink" Target="http://ledgerlogic.ca/" TargetMode="External"/><Relationship Id="rId8439" Type="http://schemas.openxmlformats.org/officeDocument/2006/relationships/hyperlink" Target="http://sramelyk.org/" TargetMode="External"/><Relationship Id="rId8853" Type="http://schemas.openxmlformats.org/officeDocument/2006/relationships/hyperlink" Target="http://unihosted.com/" TargetMode="External"/><Relationship Id="rId9904" Type="http://schemas.openxmlformats.org/officeDocument/2006/relationships/hyperlink" Target="https://chat.openai.com/g/g-0Fb5BmMdo-gypsy-woman-meaning" TargetMode="External"/><Relationship Id="rId3998" Type="http://schemas.openxmlformats.org/officeDocument/2006/relationships/hyperlink" Target="https://chat.openai.com/g/g-QS8vKpqBA-hypothesis-generator" TargetMode="External"/><Relationship Id="rId7455" Type="http://schemas.openxmlformats.org/officeDocument/2006/relationships/hyperlink" Target="https://chat.openai.com/g/g-mzapoB95K-bizscout" TargetMode="External"/><Relationship Id="rId8506" Type="http://schemas.openxmlformats.org/officeDocument/2006/relationships/hyperlink" Target="https://chat.openai.com/g/g-c8ArZ479F-quick-translator" TargetMode="External"/><Relationship Id="rId8920" Type="http://schemas.openxmlformats.org/officeDocument/2006/relationships/hyperlink" Target="https://chat.openai.com/g/g-wJUoqxBCK-firstsales-io-cold-email-generator" TargetMode="External"/><Relationship Id="rId6057" Type="http://schemas.openxmlformats.org/officeDocument/2006/relationships/hyperlink" Target="https://chat.openai.com/g/g-YbQlTZnoP-etsygpt" TargetMode="External"/><Relationship Id="rId6471" Type="http://schemas.openxmlformats.org/officeDocument/2006/relationships/hyperlink" Target="https://chat.openai.com/g/g-3ZUQKDDRB-resumizer-resume-optimizer-and-writer" TargetMode="External"/><Relationship Id="rId7108" Type="http://schemas.openxmlformats.org/officeDocument/2006/relationships/hyperlink" Target="https://chat.openai.com/g/g-rehimLUp7-english-learning" TargetMode="External"/><Relationship Id="rId7522" Type="http://schemas.openxmlformats.org/officeDocument/2006/relationships/hyperlink" Target="https://chat.openai.com/g/g-wxlZYCNcJ-sinpurunari-ying-fan-yi" TargetMode="External"/><Relationship Id="rId986" Type="http://schemas.openxmlformats.org/officeDocument/2006/relationships/hyperlink" Target="https://chat.openai.com/g/g-AIQ6xTJ26-eli5" TargetMode="External"/><Relationship Id="rId2667" Type="http://schemas.openxmlformats.org/officeDocument/2006/relationships/hyperlink" Target="https://chat.openai.com/g/g-lZJZZ2NKp-re-image-ine" TargetMode="External"/><Relationship Id="rId3718" Type="http://schemas.openxmlformats.org/officeDocument/2006/relationships/hyperlink" Target="http://hix.ai/" TargetMode="External"/><Relationship Id="rId5073" Type="http://schemas.openxmlformats.org/officeDocument/2006/relationships/hyperlink" Target="https://chat.openai.com/g/g-8qE8AW3vh-partner-picker" TargetMode="External"/><Relationship Id="rId6124" Type="http://schemas.openxmlformats.org/officeDocument/2006/relationships/hyperlink" Target="https://chat.openai.com/g/g-trhAfCjpp-astrogpt-el-horoscopo-de-walter-mercado" TargetMode="External"/><Relationship Id="rId9694" Type="http://schemas.openxmlformats.org/officeDocument/2006/relationships/hyperlink" Target="https://chat.openai.com/g/g-LlVbgOzfL-money-maker" TargetMode="External"/><Relationship Id="rId639" Type="http://schemas.openxmlformats.org/officeDocument/2006/relationships/hyperlink" Target="https://chat.openai.com/g/g-eBL2n3Kdn-working-theories" TargetMode="External"/><Relationship Id="rId1269" Type="http://schemas.openxmlformats.org/officeDocument/2006/relationships/hyperlink" Target="https://chat.openai.com/g/g-0qGiZRyI4-looking-for-my-favorite-type-si-nohao-minotaiputan-si" TargetMode="External"/><Relationship Id="rId5140" Type="http://schemas.openxmlformats.org/officeDocument/2006/relationships/hyperlink" Target="https://chat.openai.com/g/g-vnAc07S3b-osint-gupta" TargetMode="External"/><Relationship Id="rId8296" Type="http://schemas.openxmlformats.org/officeDocument/2006/relationships/hyperlink" Target="https://chat.openai.com/g/g-hukTkJipx-osaka-ben-translator" TargetMode="External"/><Relationship Id="rId9347" Type="http://schemas.openxmlformats.org/officeDocument/2006/relationships/hyperlink" Target="http://gptmegastore.com/" TargetMode="External"/><Relationship Id="rId1683" Type="http://schemas.openxmlformats.org/officeDocument/2006/relationships/hyperlink" Target="https://chat.openai.com/g/g-C3GSOjK8H-website-design-guru" TargetMode="External"/><Relationship Id="rId2734" Type="http://schemas.openxmlformats.org/officeDocument/2006/relationships/hyperlink" Target="https://chat.openai.com/g/g-med5iFzpq-ao-da-li-ya-tou-zi-shui-shou-gu-wen" TargetMode="External"/><Relationship Id="rId9761" Type="http://schemas.openxmlformats.org/officeDocument/2006/relationships/hyperlink" Target="http://fangzhou.org/" TargetMode="External"/><Relationship Id="rId706" Type="http://schemas.openxmlformats.org/officeDocument/2006/relationships/hyperlink" Target="https://chat.openai.com/g/g-09h5uQiFC-ms-roxana" TargetMode="External"/><Relationship Id="rId1336" Type="http://schemas.openxmlformats.org/officeDocument/2006/relationships/hyperlink" Target="http://hayredd.in/" TargetMode="External"/><Relationship Id="rId1750" Type="http://schemas.openxmlformats.org/officeDocument/2006/relationships/hyperlink" Target="https://chat.openai.com/g/g-5rwzVxerx-crypto-explorer" TargetMode="External"/><Relationship Id="rId2801" Type="http://schemas.openxmlformats.org/officeDocument/2006/relationships/hyperlink" Target="https://chat.openai.com/g/g-Qt6jBApO4-saito" TargetMode="External"/><Relationship Id="rId5957" Type="http://schemas.openxmlformats.org/officeDocument/2006/relationships/hyperlink" Target="https://chat.openai.com/g/g-f8A83MkKS-thinkgpt" TargetMode="External"/><Relationship Id="rId8016" Type="http://schemas.openxmlformats.org/officeDocument/2006/relationships/hyperlink" Target="https://chat.openai.com/g/g-SlDDp07bm-smart-connections-for-obsidian" TargetMode="External"/><Relationship Id="rId8363" Type="http://schemas.openxmlformats.org/officeDocument/2006/relationships/hyperlink" Target="https://chat.openai.com/g/g-TMU3aqDOG-gpt-telefonia-mx" TargetMode="External"/><Relationship Id="rId9414" Type="http://schemas.openxmlformats.org/officeDocument/2006/relationships/hyperlink" Target="https://chat.openai.com/g/g-fCemwczQ6-riven-mains-league-of-legends-top-lane-assistant" TargetMode="External"/><Relationship Id="rId42" Type="http://schemas.openxmlformats.org/officeDocument/2006/relationships/hyperlink" Target="https://chat.openai.com/g/g-3ofhyPBR2" TargetMode="External"/><Relationship Id="rId1403" Type="http://schemas.openxmlformats.org/officeDocument/2006/relationships/hyperlink" Target="https://chat.openai.com/g/g-zCyUnCmek-images-to-text" TargetMode="External"/><Relationship Id="rId4559" Type="http://schemas.openxmlformats.org/officeDocument/2006/relationships/hyperlink" Target="https://chat.openai.com/g/g-nUKJX2cOA-biblegpt" TargetMode="External"/><Relationship Id="rId4973" Type="http://schemas.openxmlformats.org/officeDocument/2006/relationships/hyperlink" Target="https://chat.openai.com/g/g-CtVwcEwg2-football-betting-pro" TargetMode="External"/><Relationship Id="rId8430" Type="http://schemas.openxmlformats.org/officeDocument/2006/relationships/hyperlink" Target="https://chat.openai.com/g/g-liOlKGcRr-obsidianmd-v1-0" TargetMode="External"/><Relationship Id="rId3575" Type="http://schemas.openxmlformats.org/officeDocument/2006/relationships/hyperlink" Target="https://chat.openai.com/g/g-b9B1Asg8B-ai-essay-writer-by-textero-ai" TargetMode="External"/><Relationship Id="rId4626" Type="http://schemas.openxmlformats.org/officeDocument/2006/relationships/hyperlink" Target="https://chat.openai.com/g/g-qyxfQWZ3l-ai-email-newsletter-writer" TargetMode="External"/><Relationship Id="rId7032" Type="http://schemas.openxmlformats.org/officeDocument/2006/relationships/hyperlink" Target="https://chat.openai.com/g/g-Xd1RhqHxX-joe-rogan-experience-analyst" TargetMode="External"/><Relationship Id="rId10013" Type="http://schemas.openxmlformats.org/officeDocument/2006/relationships/hyperlink" Target="https://chat.openai.com/g/g-ZdzcTUug6-multiple-sclerosis-ms-companion" TargetMode="External"/><Relationship Id="rId496" Type="http://schemas.openxmlformats.org/officeDocument/2006/relationships/hyperlink" Target="https://chat.openai.com/g/g-slZWquKcQ-mineba" TargetMode="External"/><Relationship Id="rId2177" Type="http://schemas.openxmlformats.org/officeDocument/2006/relationships/hyperlink" Target="https://chat.openai.com/g/g-qzj7ZYnvQ-quick-eyed-sky-visual-muse" TargetMode="External"/><Relationship Id="rId2591" Type="http://schemas.openxmlformats.org/officeDocument/2006/relationships/hyperlink" Target="https://chat.openai.com/g/g-lH8uHybvQ-seabiscuit-sales-strategist" TargetMode="External"/><Relationship Id="rId3228" Type="http://schemas.openxmlformats.org/officeDocument/2006/relationships/hyperlink" Target="https://chat.openai.com/g/g-lfIUvAHBw-gptsdex" TargetMode="External"/><Relationship Id="rId3642" Type="http://schemas.openxmlformats.org/officeDocument/2006/relationships/hyperlink" Target="http://hix.ai/" TargetMode="External"/><Relationship Id="rId6798" Type="http://schemas.openxmlformats.org/officeDocument/2006/relationships/hyperlink" Target="https://chat.openai.com/g/g-M7wuzJ13G-clipart-creator" TargetMode="External"/><Relationship Id="rId7849" Type="http://schemas.openxmlformats.org/officeDocument/2006/relationships/hyperlink" Target="https://chat.openai.com/g/g-H1l0V26N1-the-legend-of-zelda-ocarina-of-time-guide" TargetMode="External"/><Relationship Id="rId149" Type="http://schemas.openxmlformats.org/officeDocument/2006/relationships/hyperlink" Target="http://berduck.deepfates.com/" TargetMode="External"/><Relationship Id="rId563" Type="http://schemas.openxmlformats.org/officeDocument/2006/relationships/hyperlink" Target="http://listentoyourharc.com/" TargetMode="External"/><Relationship Id="rId1193" Type="http://schemas.openxmlformats.org/officeDocument/2006/relationships/hyperlink" Target="http://ailemonacademy.com/" TargetMode="External"/><Relationship Id="rId2244" Type="http://schemas.openxmlformats.org/officeDocument/2006/relationships/hyperlink" Target="https://chat.openai.com/g/g-6bOnuG8La-revopscharliegpt" TargetMode="External"/><Relationship Id="rId9271" Type="http://schemas.openxmlformats.org/officeDocument/2006/relationships/hyperlink" Target="https://chat.openai.com/g/g-kgqpMKbdd-merlos" TargetMode="External"/><Relationship Id="rId216" Type="http://schemas.openxmlformats.org/officeDocument/2006/relationships/hyperlink" Target="https://chat.openai.com/g/g-J2l61KIZl-procurement-legends-guide" TargetMode="External"/><Relationship Id="rId1260" Type="http://schemas.openxmlformats.org/officeDocument/2006/relationships/hyperlink" Target="https://chat.openai.com/g/g-2ihyoh5Ge-worldwide-winger" TargetMode="External"/><Relationship Id="rId6865" Type="http://schemas.openxmlformats.org/officeDocument/2006/relationships/hyperlink" Target="https://chat.openai.com/g/g-esXzAwonH-mail-mentor" TargetMode="External"/><Relationship Id="rId7916" Type="http://schemas.openxmlformats.org/officeDocument/2006/relationships/hyperlink" Target="http://pensyai.com/" TargetMode="External"/><Relationship Id="rId630" Type="http://schemas.openxmlformats.org/officeDocument/2006/relationships/hyperlink" Target="https://chat.openai.com/g/g-ffS00E9OE-antisemitismgpt" TargetMode="External"/><Relationship Id="rId2311" Type="http://schemas.openxmlformats.org/officeDocument/2006/relationships/hyperlink" Target="https://chat.openai.com/g/g-w3orN7E65-math-buddy" TargetMode="External"/><Relationship Id="rId4069" Type="http://schemas.openxmlformats.org/officeDocument/2006/relationships/hyperlink" Target="http://statisfund.com/" TargetMode="External"/><Relationship Id="rId5467" Type="http://schemas.openxmlformats.org/officeDocument/2006/relationships/hyperlink" Target="https://chat.openai.com/g/g-Hd1MkPruZ-chatbot-ai-open-a-i" TargetMode="External"/><Relationship Id="rId5881" Type="http://schemas.openxmlformats.org/officeDocument/2006/relationships/hyperlink" Target="https://chat.openai.com/g/g-yuqfzDHAA-chat-open-a-i-gpt-3" TargetMode="External"/><Relationship Id="rId6518" Type="http://schemas.openxmlformats.org/officeDocument/2006/relationships/hyperlink" Target="https://chat.openai.com/g/g-ikpbT40PS-testgpt" TargetMode="External"/><Relationship Id="rId6932" Type="http://schemas.openxmlformats.org/officeDocument/2006/relationships/hyperlink" Target="https://chat.openai.com/g/g-0iVx4M7j7-learn-spanish-with-gpt" TargetMode="External"/><Relationship Id="rId4483" Type="http://schemas.openxmlformats.org/officeDocument/2006/relationships/hyperlink" Target="https://chat.openai.com/g/g-wWq206vRm-reverse-acronym-generator" TargetMode="External"/><Relationship Id="rId5534" Type="http://schemas.openxmlformats.org/officeDocument/2006/relationships/hyperlink" Target="http://gptopper.com/" TargetMode="External"/><Relationship Id="rId3085" Type="http://schemas.openxmlformats.org/officeDocument/2006/relationships/hyperlink" Target="https://chat.openai.com/g/g-GxykvDkN9-content-creator-pro" TargetMode="External"/><Relationship Id="rId4136" Type="http://schemas.openxmlformats.org/officeDocument/2006/relationships/hyperlink" Target="https://chat.openai.com/g/g-hXlHRbEkS-anime-me" TargetMode="External"/><Relationship Id="rId4550" Type="http://schemas.openxmlformats.org/officeDocument/2006/relationships/hyperlink" Target="https://chat.openai.com/g/g-Q3tXlmp0T-image-to-text-to-image" TargetMode="External"/><Relationship Id="rId5601" Type="http://schemas.openxmlformats.org/officeDocument/2006/relationships/hyperlink" Target="https://chat.openai.com/g/g-5yGZDSo1d-dance-trivia-maestro-gpt" TargetMode="External"/><Relationship Id="rId8757" Type="http://schemas.openxmlformats.org/officeDocument/2006/relationships/hyperlink" Target="https://chat.openai.com/g/g-NKK1NknY7-report-generator" TargetMode="External"/><Relationship Id="rId9808" Type="http://schemas.openxmlformats.org/officeDocument/2006/relationships/hyperlink" Target="http://ai-gen.co/" TargetMode="External"/><Relationship Id="rId3152" Type="http://schemas.openxmlformats.org/officeDocument/2006/relationships/hyperlink" Target="http://bot3.ai/" TargetMode="External"/><Relationship Id="rId4203" Type="http://schemas.openxmlformats.org/officeDocument/2006/relationships/hyperlink" Target="https://chat.openai.com/g/g-HuA5gWEPO-coupon-code-finder" TargetMode="External"/><Relationship Id="rId7359" Type="http://schemas.openxmlformats.org/officeDocument/2006/relationships/hyperlink" Target="https://chat.openai.com/g/g-MdyJv5LOu-real-estate-data-analyst" TargetMode="External"/><Relationship Id="rId7773" Type="http://schemas.openxmlformats.org/officeDocument/2006/relationships/hyperlink" Target="https://chat.openai.com/g/g-sLgIpr3NI-awesome-visual-qr-code-generator" TargetMode="External"/><Relationship Id="rId8824" Type="http://schemas.openxmlformats.org/officeDocument/2006/relationships/hyperlink" Target="https://chat.openai.com/g/g-6qTI2zxDj-5e-combat-encounter-builder" TargetMode="External"/><Relationship Id="rId6375" Type="http://schemas.openxmlformats.org/officeDocument/2006/relationships/hyperlink" Target="https://chat.openai.com/g/g-8MIdeciMa-zhittia-v-ukrayini-life-in-ukraine" TargetMode="External"/><Relationship Id="rId7426" Type="http://schemas.openxmlformats.org/officeDocument/2006/relationships/hyperlink" Target="https://chat.openai.com/g/g-o1HPy1qR7-ai-product-manager" TargetMode="External"/><Relationship Id="rId140" Type="http://schemas.openxmlformats.org/officeDocument/2006/relationships/hyperlink" Target="http://neuralnest.org/" TargetMode="External"/><Relationship Id="rId3969" Type="http://schemas.openxmlformats.org/officeDocument/2006/relationships/hyperlink" Target="https://chat.openai.com/g/g-sg7OdM97j-joke-generator" TargetMode="External"/><Relationship Id="rId5391" Type="http://schemas.openxmlformats.org/officeDocument/2006/relationships/hyperlink" Target="https://chat.openai.com/g/g-VtGdv9Ulz-literature-review-gpt" TargetMode="External"/><Relationship Id="rId6028" Type="http://schemas.openxmlformats.org/officeDocument/2006/relationships/hyperlink" Target="https://chat.openai.com/g/g-0X6EF4y2D-resume-ai" TargetMode="External"/><Relationship Id="rId7840" Type="http://schemas.openxmlformats.org/officeDocument/2006/relationships/hyperlink" Target="https://chat.openai.com/g/g-INeZf15yP-interactive-western-story-creator" TargetMode="External"/><Relationship Id="rId9598" Type="http://schemas.openxmlformats.org/officeDocument/2006/relationships/hyperlink" Target="https://chat.openai.com/g/g-vf2FKAOZT-down-the-burning-ropes-meaning" TargetMode="External"/><Relationship Id="rId6" Type="http://schemas.openxmlformats.org/officeDocument/2006/relationships/hyperlink" Target="http://cyberfilm.ai/" TargetMode="External"/><Relationship Id="rId2985" Type="http://schemas.openxmlformats.org/officeDocument/2006/relationships/hyperlink" Target="https://chat.openai.com/g/g-VRtPfhks6-xenogen" TargetMode="External"/><Relationship Id="rId5044" Type="http://schemas.openxmlformats.org/officeDocument/2006/relationships/hyperlink" Target="https://chat.openai.com/g/g-sg6T3up7m-code-converter" TargetMode="External"/><Relationship Id="rId6442" Type="http://schemas.openxmlformats.org/officeDocument/2006/relationships/hyperlink" Target="http://pc-selects.com/" TargetMode="External"/><Relationship Id="rId957" Type="http://schemas.openxmlformats.org/officeDocument/2006/relationships/hyperlink" Target="https://chat.openai.com/g/g-0FJo9EdoQ-javascript-gpt" TargetMode="External"/><Relationship Id="rId1587" Type="http://schemas.openxmlformats.org/officeDocument/2006/relationships/hyperlink" Target="https://chat.openai.com/g/g-0YwcQHke5-xianxia-simulator" TargetMode="External"/><Relationship Id="rId2638" Type="http://schemas.openxmlformats.org/officeDocument/2006/relationships/hyperlink" Target="http://iltekin.com/" TargetMode="External"/><Relationship Id="rId9665" Type="http://schemas.openxmlformats.org/officeDocument/2006/relationships/hyperlink" Target="https://chat.openai.com/g/g-0RxyQRcl3-secure-sentinel" TargetMode="External"/><Relationship Id="rId1654" Type="http://schemas.openxmlformats.org/officeDocument/2006/relationships/hyperlink" Target="https://chat.openai.com/g/g-lSRUN219h-ms-rfp-assistant" TargetMode="External"/><Relationship Id="rId2705" Type="http://schemas.openxmlformats.org/officeDocument/2006/relationships/hyperlink" Target="https://chat.openai.com/g/g-5qDoRoGYR-digital-entrepreneurship-accelerator-coach" TargetMode="External"/><Relationship Id="rId4060" Type="http://schemas.openxmlformats.org/officeDocument/2006/relationships/hyperlink" Target="https://chat.openai.com/g/g-v1PqXstO1-chatwp" TargetMode="External"/><Relationship Id="rId5111" Type="http://schemas.openxmlformats.org/officeDocument/2006/relationships/hyperlink" Target="https://chat.openai.com/g/g-mWcJJPGZn-side-hustle-millionaire" TargetMode="External"/><Relationship Id="rId8267" Type="http://schemas.openxmlformats.org/officeDocument/2006/relationships/hyperlink" Target="https://chat.openai.com/g/g-81Oua76Da-gpt-dev-kit-gptdevkit-com" TargetMode="External"/><Relationship Id="rId8681" Type="http://schemas.openxmlformats.org/officeDocument/2006/relationships/hyperlink" Target="https://chat.openai.com/g/g-oPJ7AO0QG-askmypdf" TargetMode="External"/><Relationship Id="rId9318" Type="http://schemas.openxmlformats.org/officeDocument/2006/relationships/hyperlink" Target="https://chat.openai.com/g/g-tA5fLN07C-qace-your-quality-companion" TargetMode="External"/><Relationship Id="rId9732" Type="http://schemas.openxmlformats.org/officeDocument/2006/relationships/hyperlink" Target="https://chat.openai.com/g/g-d0JzHcWlv-scene-weaver" TargetMode="External"/><Relationship Id="rId1307" Type="http://schemas.openxmlformats.org/officeDocument/2006/relationships/hyperlink" Target="https://chat.openai.com/g/g-1xC65osMP-ask-dr-andrew-huberman" TargetMode="External"/><Relationship Id="rId1721" Type="http://schemas.openxmlformats.org/officeDocument/2006/relationships/hyperlink" Target="http://junjz.com/" TargetMode="External"/><Relationship Id="rId4877" Type="http://schemas.openxmlformats.org/officeDocument/2006/relationships/hyperlink" Target="http://promptfairs.com/" TargetMode="External"/><Relationship Id="rId5928" Type="http://schemas.openxmlformats.org/officeDocument/2006/relationships/hyperlink" Target="https://chat.openai.com/g/g-2LlQ1Agjl-geography-guesser-game" TargetMode="External"/><Relationship Id="rId7283" Type="http://schemas.openxmlformats.org/officeDocument/2006/relationships/hyperlink" Target="http://mixerbox.com/" TargetMode="External"/><Relationship Id="rId8334" Type="http://schemas.openxmlformats.org/officeDocument/2006/relationships/hyperlink" Target="http://ionos.com/" TargetMode="External"/><Relationship Id="rId13" Type="http://schemas.openxmlformats.org/officeDocument/2006/relationships/hyperlink" Target="https://chat.openai.com/g/g-1JVCI5qVz-ppgpt" TargetMode="External"/><Relationship Id="rId3479" Type="http://schemas.openxmlformats.org/officeDocument/2006/relationships/hyperlink" Target="https://chat.openai.com/g/g-CrRUqlkVe-vue-code-assistant" TargetMode="External"/><Relationship Id="rId7350" Type="http://schemas.openxmlformats.org/officeDocument/2006/relationships/hyperlink" Target="https://chat.openai.com/g/g-WMPjULxeH-career-catalyst" TargetMode="External"/><Relationship Id="rId8401" Type="http://schemas.openxmlformats.org/officeDocument/2006/relationships/hyperlink" Target="http://songmeaning.io/" TargetMode="External"/><Relationship Id="rId2495" Type="http://schemas.openxmlformats.org/officeDocument/2006/relationships/hyperlink" Target="https://chat.openai.com/g/g-3CSWlrYLX-logo-craft-ai" TargetMode="External"/><Relationship Id="rId3893" Type="http://schemas.openxmlformats.org/officeDocument/2006/relationships/hyperlink" Target="https://chat.openai.com/g/g-4ai6B9pK4-music-producer-tag-generator" TargetMode="External"/><Relationship Id="rId4944" Type="http://schemas.openxmlformats.org/officeDocument/2006/relationships/hyperlink" Target="http://netus.ai/" TargetMode="External"/><Relationship Id="rId7003" Type="http://schemas.openxmlformats.org/officeDocument/2006/relationships/hyperlink" Target="https://chat.openai.com/g/g-yq8bcRni5-ai-mentor" TargetMode="External"/><Relationship Id="rId467" Type="http://schemas.openxmlformats.org/officeDocument/2006/relationships/hyperlink" Target="https://chat.openai.com/g/g-uu7eijXxo-tiqets" TargetMode="External"/><Relationship Id="rId1097" Type="http://schemas.openxmlformats.org/officeDocument/2006/relationships/hyperlink" Target="https://chat.openai.com/g/g-dd2wqLjiX-tutor-tiddlywiki" TargetMode="External"/><Relationship Id="rId2148" Type="http://schemas.openxmlformats.org/officeDocument/2006/relationships/hyperlink" Target="http://kinley.ai/" TargetMode="External"/><Relationship Id="rId3546" Type="http://schemas.openxmlformats.org/officeDocument/2006/relationships/hyperlink" Target="https://chat.openai.com/g/g-e0GsFHzDv-asistente-de-espanol" TargetMode="External"/><Relationship Id="rId3960" Type="http://schemas.openxmlformats.org/officeDocument/2006/relationships/hyperlink" Target="https://chat.openai.com/g/g-wznfN7mwL-essay-writer" TargetMode="External"/><Relationship Id="rId9175" Type="http://schemas.openxmlformats.org/officeDocument/2006/relationships/hyperlink" Target="http://hix.ai/" TargetMode="External"/><Relationship Id="rId881" Type="http://schemas.openxmlformats.org/officeDocument/2006/relationships/hyperlink" Target="http://checkfu.com/" TargetMode="External"/><Relationship Id="rId2562" Type="http://schemas.openxmlformats.org/officeDocument/2006/relationships/hyperlink" Target="https://chat.openai.com/g/g-2XEgXWLDp-data-vista" TargetMode="External"/><Relationship Id="rId3613" Type="http://schemas.openxmlformats.org/officeDocument/2006/relationships/hyperlink" Target="https://chat.openai.com/g/g-qbHuz60KL-undetectable-ai-writing" TargetMode="External"/><Relationship Id="rId6769" Type="http://schemas.openxmlformats.org/officeDocument/2006/relationships/hyperlink" Target="https://chat.openai.com/g/g-V1pDuFsRC-detector-bypass" TargetMode="External"/><Relationship Id="rId534" Type="http://schemas.openxmlformats.org/officeDocument/2006/relationships/hyperlink" Target="https://chat.openai.com/g/g-p0BV8aH3f-sales-cold-email-coach" TargetMode="External"/><Relationship Id="rId1164" Type="http://schemas.openxmlformats.org/officeDocument/2006/relationships/hyperlink" Target="https://chat.openai.com/g/g-xcffQ34CX-pet-health-companion" TargetMode="External"/><Relationship Id="rId2215" Type="http://schemas.openxmlformats.org/officeDocument/2006/relationships/hyperlink" Target="https://chat.openai.com/g/g-o2By2tg7T-cat-alyst" TargetMode="External"/><Relationship Id="rId5785" Type="http://schemas.openxmlformats.org/officeDocument/2006/relationships/hyperlink" Target="https://chat.openai.com/g/g-KEhG4ZZ9y-best-wow-addons-for-legion-2024" TargetMode="External"/><Relationship Id="rId6836" Type="http://schemas.openxmlformats.org/officeDocument/2006/relationships/hyperlink" Target="https://chat.openai.com/g/g-OIItksn1e-language-inventor" TargetMode="External"/><Relationship Id="rId8191" Type="http://schemas.openxmlformats.org/officeDocument/2006/relationships/hyperlink" Target="https://chat.openai.com/g/g-qYCRyacky-corrector-ortografico-y-gramatical" TargetMode="External"/><Relationship Id="rId9242" Type="http://schemas.openxmlformats.org/officeDocument/2006/relationships/hyperlink" Target="https://chat.openai.com/g/g-D6KToGmcl-name-maker" TargetMode="External"/><Relationship Id="rId601" Type="http://schemas.openxmlformats.org/officeDocument/2006/relationships/hyperlink" Target="https://chat.openai.com/g/g-iOEB5k4RU-jokester" TargetMode="External"/><Relationship Id="rId1231" Type="http://schemas.openxmlformats.org/officeDocument/2006/relationships/hyperlink" Target="https://chat.openai.com/g/g-ZJcR1cW8G-distillator" TargetMode="External"/><Relationship Id="rId4387" Type="http://schemas.openxmlformats.org/officeDocument/2006/relationships/hyperlink" Target="http://hix.ai/" TargetMode="External"/><Relationship Id="rId5438" Type="http://schemas.openxmlformats.org/officeDocument/2006/relationships/hyperlink" Target="https://chat.openai.com/g/g-MEHP4Sfh4-random-joke-generator" TargetMode="External"/><Relationship Id="rId5852" Type="http://schemas.openxmlformats.org/officeDocument/2006/relationships/hyperlink" Target="https://chat.openai.com/g/g-Lc76FuivT-podcast-answer-bot" TargetMode="External"/><Relationship Id="rId4454" Type="http://schemas.openxmlformats.org/officeDocument/2006/relationships/hyperlink" Target="https://chat.openai.com/g/g-was0pmJtK-poke-finder" TargetMode="External"/><Relationship Id="rId5505" Type="http://schemas.openxmlformats.org/officeDocument/2006/relationships/hyperlink" Target="https://chat.openai.com/g/g-IeICqfyTz-prd-wizard" TargetMode="External"/><Relationship Id="rId6903" Type="http://schemas.openxmlformats.org/officeDocument/2006/relationships/hyperlink" Target="https://chat.openai.com/g/g-dyXAcBv6K-fm-7-0-army-training" TargetMode="External"/><Relationship Id="rId3056" Type="http://schemas.openxmlformats.org/officeDocument/2006/relationships/hyperlink" Target="https://chat.openai.com/g/g-K282ubWSn-sutairuni-bang-style-thief" TargetMode="External"/><Relationship Id="rId3470" Type="http://schemas.openxmlformats.org/officeDocument/2006/relationships/hyperlink" Target="https://chat.openai.com/g/g-2WBcpCu3F-wwebjs-wizard" TargetMode="External"/><Relationship Id="rId4107" Type="http://schemas.openxmlformats.org/officeDocument/2006/relationships/hyperlink" Target="https://chat.openai.com/g/g-Um4IIh3kN-mirror" TargetMode="External"/><Relationship Id="rId391" Type="http://schemas.openxmlformats.org/officeDocument/2006/relationships/hyperlink" Target="http://ratcgpts.com/" TargetMode="External"/><Relationship Id="rId2072" Type="http://schemas.openxmlformats.org/officeDocument/2006/relationships/hyperlink" Target="https://chat.openai.com/g/g-ogXlCik0m-sudoku" TargetMode="External"/><Relationship Id="rId3123" Type="http://schemas.openxmlformats.org/officeDocument/2006/relationships/hyperlink" Target="https://chat.openai.com/g/g-4tU2wGLTw-skepticalgpt" TargetMode="External"/><Relationship Id="rId4521" Type="http://schemas.openxmlformats.org/officeDocument/2006/relationships/hyperlink" Target="https://chat.openai.com/g/g-Feqdu33Ug-cat-gpt" TargetMode="External"/><Relationship Id="rId6279" Type="http://schemas.openxmlformats.org/officeDocument/2006/relationships/hyperlink" Target="http://ai-gen.co/" TargetMode="External"/><Relationship Id="rId7677" Type="http://schemas.openxmlformats.org/officeDocument/2006/relationships/hyperlink" Target="https://chat.openai.com/g/g-aOziLBQmx-ava" TargetMode="External"/><Relationship Id="rId8728" Type="http://schemas.openxmlformats.org/officeDocument/2006/relationships/hyperlink" Target="http://slothytech.com/" TargetMode="External"/><Relationship Id="rId6693" Type="http://schemas.openxmlformats.org/officeDocument/2006/relationships/hyperlink" Target="https://chat.openai.com/g/g-bKq3jqr5i-username-s-game" TargetMode="External"/><Relationship Id="rId7744" Type="http://schemas.openxmlformats.org/officeDocument/2006/relationships/hyperlink" Target="https://chat.openai.com/g/g-bE8NlTPzO-kql-query-helper" TargetMode="External"/><Relationship Id="rId2889" Type="http://schemas.openxmlformats.org/officeDocument/2006/relationships/hyperlink" Target="https://chat.openai.com/g/g-58u7WxbGU-coda-process-pro" TargetMode="External"/><Relationship Id="rId5295" Type="http://schemas.openxmlformats.org/officeDocument/2006/relationships/hyperlink" Target="https://chat.openai.com/g/g-3rIuulcUr-crack-fortune" TargetMode="External"/><Relationship Id="rId6346" Type="http://schemas.openxmlformats.org/officeDocument/2006/relationships/hyperlink" Target="http://slothytech.com/" TargetMode="External"/><Relationship Id="rId6760" Type="http://schemas.openxmlformats.org/officeDocument/2006/relationships/hyperlink" Target="http://mytrip.ai/" TargetMode="External"/><Relationship Id="rId7811" Type="http://schemas.openxmlformats.org/officeDocument/2006/relationships/hyperlink" Target="https://chat.openai.com/g/g-Qm02oqGWg-mediguide" TargetMode="External"/><Relationship Id="rId111" Type="http://schemas.openxmlformats.org/officeDocument/2006/relationships/hyperlink" Target="https://chat.openai.com/g/g-BAo0qPpm8" TargetMode="External"/><Relationship Id="rId2956" Type="http://schemas.openxmlformats.org/officeDocument/2006/relationships/hyperlink" Target="https://chat.openai.com/g/g-h6sBjVn1x-dnd-ai" TargetMode="External"/><Relationship Id="rId5362" Type="http://schemas.openxmlformats.org/officeDocument/2006/relationships/hyperlink" Target="https://chat.openai.com/g/g-LyaA8FSiQ-scary-stories" TargetMode="External"/><Relationship Id="rId6413" Type="http://schemas.openxmlformats.org/officeDocument/2006/relationships/hyperlink" Target="https://chat.openai.com/g/g-p8DyXeQ5q-chat-with-your-christmas-elf" TargetMode="External"/><Relationship Id="rId9569" Type="http://schemas.openxmlformats.org/officeDocument/2006/relationships/hyperlink" Target="http://hdcxenterprises.com/" TargetMode="External"/><Relationship Id="rId9983" Type="http://schemas.openxmlformats.org/officeDocument/2006/relationships/hyperlink" Target="http://hix.ai/" TargetMode="External"/><Relationship Id="rId928" Type="http://schemas.openxmlformats.org/officeDocument/2006/relationships/hyperlink" Target="http://hyperleap.ai/" TargetMode="External"/><Relationship Id="rId1558" Type="http://schemas.openxmlformats.org/officeDocument/2006/relationships/hyperlink" Target="https://chat.openai.com/g/g-D5qERzKQH-strawberry-artisan" TargetMode="External"/><Relationship Id="rId2609" Type="http://schemas.openxmlformats.org/officeDocument/2006/relationships/hyperlink" Target="https://chat.openai.com/g/g-2ISgLVJHu-uniswap-dev-buddy" TargetMode="External"/><Relationship Id="rId5015" Type="http://schemas.openxmlformats.org/officeDocument/2006/relationships/hyperlink" Target="https://chat.openai.com/g/g-9gH5U4Yxz-bookz" TargetMode="External"/><Relationship Id="rId8585" Type="http://schemas.openxmlformats.org/officeDocument/2006/relationships/hyperlink" Target="https://chat.openai.com/g/g-Kjy9t69Gu-react" TargetMode="External"/><Relationship Id="rId9636" Type="http://schemas.openxmlformats.org/officeDocument/2006/relationships/hyperlink" Target="http://onescales.com/" TargetMode="External"/><Relationship Id="rId1972" Type="http://schemas.openxmlformats.org/officeDocument/2006/relationships/hyperlink" Target="https://chat.openai.com/g/g-OuPjDSF3h-timidlly" TargetMode="External"/><Relationship Id="rId4031" Type="http://schemas.openxmlformats.org/officeDocument/2006/relationships/hyperlink" Target="https://chat.openai.com/g/g-L8d0V9m7b-ai-tool-finder" TargetMode="External"/><Relationship Id="rId7187" Type="http://schemas.openxmlformats.org/officeDocument/2006/relationships/hyperlink" Target="https://chat.openai.com/g/g-uk5mFd2ab-freedom-sphere-venezuela-rights-insight" TargetMode="External"/><Relationship Id="rId8238" Type="http://schemas.openxmlformats.org/officeDocument/2006/relationships/hyperlink" Target="https://chat.openai.com/g/g-FwYrkaBzp-ai-actions-generator" TargetMode="External"/><Relationship Id="rId1625" Type="http://schemas.openxmlformats.org/officeDocument/2006/relationships/hyperlink" Target="https://chat.openai.com/g/g-5Py8sPmwG-personality-ai-creator" TargetMode="External"/><Relationship Id="rId7254" Type="http://schemas.openxmlformats.org/officeDocument/2006/relationships/hyperlink" Target="https://chat.openai.com/g/g-vo4i70f8T-peak-performance-tracker" TargetMode="External"/><Relationship Id="rId8305" Type="http://schemas.openxmlformats.org/officeDocument/2006/relationships/hyperlink" Target="https://chat.openai.com/g/g-iJBmkhQLC-ai-detector" TargetMode="External"/><Relationship Id="rId8652" Type="http://schemas.openxmlformats.org/officeDocument/2006/relationships/hyperlink" Target="https://chat.openai.com/g/g-Raj5Qkt8L-housegpt-pro" TargetMode="External"/><Relationship Id="rId9703" Type="http://schemas.openxmlformats.org/officeDocument/2006/relationships/hyperlink" Target="https://chat.openai.com/g/g-SqjLmjbUs-productly" TargetMode="External"/><Relationship Id="rId3797" Type="http://schemas.openxmlformats.org/officeDocument/2006/relationships/hyperlink" Target="https://chat.openai.com/g/g-SSpQk25bS-francais-gpt" TargetMode="External"/><Relationship Id="rId4848" Type="http://schemas.openxmlformats.org/officeDocument/2006/relationships/hyperlink" Target="https://chat.openai.com/g/g-vkN5v11H8-secret-message-decoder" TargetMode="External"/><Relationship Id="rId2399" Type="http://schemas.openxmlformats.org/officeDocument/2006/relationships/hyperlink" Target="https://chat.openai.com/g/g-3v7cTFkz5-dnd-5e-character-creator" TargetMode="External"/><Relationship Id="rId3864" Type="http://schemas.openxmlformats.org/officeDocument/2006/relationships/hyperlink" Target="https://chat.openai.com/g/g-IDNm2HAHm-ai-voice-generator" TargetMode="External"/><Relationship Id="rId4915" Type="http://schemas.openxmlformats.org/officeDocument/2006/relationships/hyperlink" Target="http://slothytech.com/" TargetMode="External"/><Relationship Id="rId6270" Type="http://schemas.openxmlformats.org/officeDocument/2006/relationships/hyperlink" Target="https://chat.openai.com/g/g-qyJDhS7yx-coin-value-guide" TargetMode="External"/><Relationship Id="rId7321" Type="http://schemas.openxmlformats.org/officeDocument/2006/relationships/hyperlink" Target="https://chat.openai.com/g/g-ArK9XUJ8f-founders-gpt" TargetMode="External"/><Relationship Id="rId785" Type="http://schemas.openxmlformats.org/officeDocument/2006/relationships/hyperlink" Target="https://chat.openai.com/g/g-YC2wNUWI0-image2pytorch" TargetMode="External"/><Relationship Id="rId2466" Type="http://schemas.openxmlformats.org/officeDocument/2006/relationships/hyperlink" Target="https://chat.openai.com/g/g-9ilYCj9F6-maestro-amazonfba" TargetMode="External"/><Relationship Id="rId2880" Type="http://schemas.openxmlformats.org/officeDocument/2006/relationships/hyperlink" Target="http://ninjanordbo.com/" TargetMode="External"/><Relationship Id="rId3517" Type="http://schemas.openxmlformats.org/officeDocument/2006/relationships/hyperlink" Target="http://accessgpts.com/" TargetMode="External"/><Relationship Id="rId3931" Type="http://schemas.openxmlformats.org/officeDocument/2006/relationships/hyperlink" Target="https://chat.openai.com/g/g-cEEXd8Dpb-ck-12-flexi" TargetMode="External"/><Relationship Id="rId9079" Type="http://schemas.openxmlformats.org/officeDocument/2006/relationships/hyperlink" Target="http://ai-gen.co/" TargetMode="External"/><Relationship Id="rId9493" Type="http://schemas.openxmlformats.org/officeDocument/2006/relationships/hyperlink" Target="https://chat.openai.com/g/g-l9mU69bbN-note-master" TargetMode="External"/><Relationship Id="rId438" Type="http://schemas.openxmlformats.org/officeDocument/2006/relationships/hyperlink" Target="https://chat.openai.com/g/g-xba4jZpFP-pharma-regulatory-guide" TargetMode="External"/><Relationship Id="rId852" Type="http://schemas.openxmlformats.org/officeDocument/2006/relationships/hyperlink" Target="https://chat.openai.com/g/g-1z4LtfJNY-y-reader-analyzer" TargetMode="External"/><Relationship Id="rId1068" Type="http://schemas.openxmlformats.org/officeDocument/2006/relationships/hyperlink" Target="https://chat.openai.com/g/g-7emS7j8Xz-copywrite-companion" TargetMode="External"/><Relationship Id="rId1482" Type="http://schemas.openxmlformats.org/officeDocument/2006/relationships/hyperlink" Target="https://chat.openai.com/g/g-3DzXiGIyo-crazy-creative-business" TargetMode="External"/><Relationship Id="rId2119" Type="http://schemas.openxmlformats.org/officeDocument/2006/relationships/hyperlink" Target="http://breakoutlabs.ai/" TargetMode="External"/><Relationship Id="rId2533" Type="http://schemas.openxmlformats.org/officeDocument/2006/relationships/hyperlink" Target="http://mind-interfaces.com/" TargetMode="External"/><Relationship Id="rId5689" Type="http://schemas.openxmlformats.org/officeDocument/2006/relationships/hyperlink" Target="http://octaneai.com/" TargetMode="External"/><Relationship Id="rId8095" Type="http://schemas.openxmlformats.org/officeDocument/2006/relationships/hyperlink" Target="http://ai-gen.co/" TargetMode="External"/><Relationship Id="rId9146" Type="http://schemas.openxmlformats.org/officeDocument/2006/relationships/hyperlink" Target="http://keythpiece.com/" TargetMode="External"/><Relationship Id="rId9560" Type="http://schemas.openxmlformats.org/officeDocument/2006/relationships/hyperlink" Target="http://pixelbin.io/" TargetMode="External"/><Relationship Id="rId505" Type="http://schemas.openxmlformats.org/officeDocument/2006/relationships/hyperlink" Target="https://chat.openai.com/g/g-reGma6Pp3-ai-domain-recruiter" TargetMode="External"/><Relationship Id="rId1135" Type="http://schemas.openxmlformats.org/officeDocument/2006/relationships/hyperlink" Target="https://chat.openai.com/g/g-YGCgRMAtK-data-analysis-and-operations-research-expert" TargetMode="External"/><Relationship Id="rId8162" Type="http://schemas.openxmlformats.org/officeDocument/2006/relationships/hyperlink" Target="https://chat.openai.com/g/g-J9ZU1EWYq-3d-printer" TargetMode="External"/><Relationship Id="rId9213" Type="http://schemas.openxmlformats.org/officeDocument/2006/relationships/hyperlink" Target="https://chat.openai.com/g/g-EKkH4DJ6Z-library-mouse-gpt" TargetMode="External"/><Relationship Id="rId1202" Type="http://schemas.openxmlformats.org/officeDocument/2006/relationships/hyperlink" Target="https://chat.openai.com/g/g-zbtV6uBYw-senpai-s-code-mentor" TargetMode="External"/><Relationship Id="rId2600" Type="http://schemas.openxmlformats.org/officeDocument/2006/relationships/hyperlink" Target="https://chat.openai.com/g/g-KO4hqQdWr-global-city-guide" TargetMode="External"/><Relationship Id="rId4358" Type="http://schemas.openxmlformats.org/officeDocument/2006/relationships/hyperlink" Target="https://chat.openai.com/g/g-RVUmJ1eso-ebook-creator" TargetMode="External"/><Relationship Id="rId5409" Type="http://schemas.openxmlformats.org/officeDocument/2006/relationships/hyperlink" Target="https://chat.openai.com/g/g-B694V9Jp7-jarvis" TargetMode="External"/><Relationship Id="rId5756" Type="http://schemas.openxmlformats.org/officeDocument/2006/relationships/hyperlink" Target="https://chat.openai.com/g/g-Axz3KQ7SX-bay" TargetMode="External"/><Relationship Id="rId6807" Type="http://schemas.openxmlformats.org/officeDocument/2006/relationships/hyperlink" Target="https://chat.openai.com/g/g-mSAQkj1xw-agent-ninja" TargetMode="External"/><Relationship Id="rId4772" Type="http://schemas.openxmlformats.org/officeDocument/2006/relationships/hyperlink" Target="https://chat.openai.com/g/g-8z4fiuUqu-git-assistant-by-whitebox" TargetMode="External"/><Relationship Id="rId5823" Type="http://schemas.openxmlformats.org/officeDocument/2006/relationships/hyperlink" Target="https://chat.openai.com/g/g-QPMK2qSEH-vpn-expert" TargetMode="External"/><Relationship Id="rId8979" Type="http://schemas.openxmlformats.org/officeDocument/2006/relationships/hyperlink" Target="https://chat.openai.com/g/g-p8XVJbxvd-history-of-a-startup-by-adsk-founder-john-walker" TargetMode="External"/><Relationship Id="rId295" Type="http://schemas.openxmlformats.org/officeDocument/2006/relationships/hyperlink" Target="https://chat.openai.com/g/g-QfPXHjheP" TargetMode="External"/><Relationship Id="rId3374" Type="http://schemas.openxmlformats.org/officeDocument/2006/relationships/hyperlink" Target="https://chat.openai.com/g/g-TPAJK2yMZ-ca-guru-india" TargetMode="External"/><Relationship Id="rId4425" Type="http://schemas.openxmlformats.org/officeDocument/2006/relationships/hyperlink" Target="https://chat.openai.com/g/g-6UCbIUwz3-logo" TargetMode="External"/><Relationship Id="rId7995" Type="http://schemas.openxmlformats.org/officeDocument/2006/relationships/hyperlink" Target="https://chat.openai.com/g/g-ZNKfbCThn-script-mystic" TargetMode="External"/><Relationship Id="rId2390" Type="http://schemas.openxmlformats.org/officeDocument/2006/relationships/hyperlink" Target="https://chat.openai.com/g/g-1FDQuYx79-sci-fi-sage" TargetMode="External"/><Relationship Id="rId3027" Type="http://schemas.openxmlformats.org/officeDocument/2006/relationships/hyperlink" Target="https://chat.openai.com/g/g-lUygohS2m-content-rewriter" TargetMode="External"/><Relationship Id="rId3441" Type="http://schemas.openxmlformats.org/officeDocument/2006/relationships/hyperlink" Target="https://chat.openai.com/g/g-JzkBX7qd8-ni-ren-hua-ai" TargetMode="External"/><Relationship Id="rId6597" Type="http://schemas.openxmlformats.org/officeDocument/2006/relationships/hyperlink" Target="https://chat.openai.com/g/g-FKlMJksa9-bandle" TargetMode="External"/><Relationship Id="rId7648" Type="http://schemas.openxmlformats.org/officeDocument/2006/relationships/hyperlink" Target="https://chat.openai.com/g/g-UujcZidgR-inventor-gpt" TargetMode="External"/><Relationship Id="rId362" Type="http://schemas.openxmlformats.org/officeDocument/2006/relationships/hyperlink" Target="https://chat.openai.com/g/g-WVElgKOpp-sakura" TargetMode="External"/><Relationship Id="rId2043" Type="http://schemas.openxmlformats.org/officeDocument/2006/relationships/hyperlink" Target="https://chat.openai.com/g/g-3FKBG2su0-twitter-mentor" TargetMode="External"/><Relationship Id="rId5199" Type="http://schemas.openxmlformats.org/officeDocument/2006/relationships/hyperlink" Target="https://chat.openai.com/g/g-Esw5okMiB-ad-guru" TargetMode="External"/><Relationship Id="rId6664" Type="http://schemas.openxmlformats.org/officeDocument/2006/relationships/hyperlink" Target="https://chat.openai.com/g/g-OAwXUae9H-avatar-craft" TargetMode="External"/><Relationship Id="rId7715" Type="http://schemas.openxmlformats.org/officeDocument/2006/relationships/hyperlink" Target="https://chat.openai.com/g/g-EE5i6Tjs5-mixerbox-oneplayer" TargetMode="External"/><Relationship Id="rId9070" Type="http://schemas.openxmlformats.org/officeDocument/2006/relationships/hyperlink" Target="https://chat.openai.com/g/g-aAu2PTRPm-petr-mitrichev" TargetMode="External"/><Relationship Id="rId2110" Type="http://schemas.openxmlformats.org/officeDocument/2006/relationships/hyperlink" Target="http://bot3.ai/" TargetMode="External"/><Relationship Id="rId5266" Type="http://schemas.openxmlformats.org/officeDocument/2006/relationships/hyperlink" Target="https://chat.openai.com/g/g-gHceUPFhE-metagpt" TargetMode="External"/><Relationship Id="rId5680" Type="http://schemas.openxmlformats.org/officeDocument/2006/relationships/hyperlink" Target="https://chat.openai.com/g/g-Bgk8s1qOs-c-expert" TargetMode="External"/><Relationship Id="rId6317" Type="http://schemas.openxmlformats.org/officeDocument/2006/relationships/hyperlink" Target="http://stealth1000.com/" TargetMode="External"/><Relationship Id="rId9887" Type="http://schemas.openxmlformats.org/officeDocument/2006/relationships/hyperlink" Target="https://chat.openai.com/g/g-4YUPC9PXP-gdpr-compliance" TargetMode="External"/><Relationship Id="rId4282" Type="http://schemas.openxmlformats.org/officeDocument/2006/relationships/hyperlink" Target="https://chat.openai.com/g/g-IurQ3qc9F-cryptogpt" TargetMode="External"/><Relationship Id="rId5333" Type="http://schemas.openxmlformats.org/officeDocument/2006/relationships/hyperlink" Target="http://paperwriter.com/" TargetMode="External"/><Relationship Id="rId6731" Type="http://schemas.openxmlformats.org/officeDocument/2006/relationships/hyperlink" Target="https://chat.openai.com/g/g-0nIuDwJjN-word-generator" TargetMode="External"/><Relationship Id="rId8489" Type="http://schemas.openxmlformats.org/officeDocument/2006/relationships/hyperlink" Target="https://chat.openai.com/g/g-tmZKkxI2a-leggo-imagineer" TargetMode="External"/><Relationship Id="rId1876" Type="http://schemas.openxmlformats.org/officeDocument/2006/relationships/hyperlink" Target="https://chat.openai.com/g/g-GJPcEJozq-c-gpt" TargetMode="External"/><Relationship Id="rId2927" Type="http://schemas.openxmlformats.org/officeDocument/2006/relationships/hyperlink" Target="https://chat.openai.com/g/g-7Ob4GzeLN-immigration-gpt" TargetMode="External"/><Relationship Id="rId9954" Type="http://schemas.openxmlformats.org/officeDocument/2006/relationships/hyperlink" Target="https://chat.openai.com/g/g-N2TR90grm-barbot-intro" TargetMode="External"/><Relationship Id="rId1529" Type="http://schemas.openxmlformats.org/officeDocument/2006/relationships/hyperlink" Target="https://chat.openai.com/g/g-0Aiuh2npA-the-oracle-of-delphai" TargetMode="External"/><Relationship Id="rId1943" Type="http://schemas.openxmlformats.org/officeDocument/2006/relationships/hyperlink" Target="https://chat.openai.com/g/g-1RdmhTAHg-git-commit-message-maven" TargetMode="External"/><Relationship Id="rId5400" Type="http://schemas.openxmlformats.org/officeDocument/2006/relationships/hyperlink" Target="https://chat.openai.com/g/g-EnZqPBjii-font-identification-bot" TargetMode="External"/><Relationship Id="rId8556" Type="http://schemas.openxmlformats.org/officeDocument/2006/relationships/hyperlink" Target="http://doomgpt.com/" TargetMode="External"/><Relationship Id="rId8970" Type="http://schemas.openxmlformats.org/officeDocument/2006/relationships/hyperlink" Target="https://chat.openai.com/g/g-trEqNJH1r-wicca" TargetMode="External"/><Relationship Id="rId9607" Type="http://schemas.openxmlformats.org/officeDocument/2006/relationships/hyperlink" Target="https://chat.openai.com/g/g-GH7sQqH1n-doc-analyzer" TargetMode="External"/><Relationship Id="rId4002" Type="http://schemas.openxmlformats.org/officeDocument/2006/relationships/hyperlink" Target="http://payrequest.io/" TargetMode="External"/><Relationship Id="rId7158" Type="http://schemas.openxmlformats.org/officeDocument/2006/relationships/hyperlink" Target="https://chat.openai.com/g/g-oPuBBhHTG-linux-command-guide" TargetMode="External"/><Relationship Id="rId7572" Type="http://schemas.openxmlformats.org/officeDocument/2006/relationships/hyperlink" Target="https://chat.openai.com/g/g-zNonkvZnB-sudoku-mastermind-solver" TargetMode="External"/><Relationship Id="rId8209" Type="http://schemas.openxmlformats.org/officeDocument/2006/relationships/hyperlink" Target="https://chat.openai.com/g/g-ZC0cN3g1j-gong-zhong-hao-bao-wen-ai" TargetMode="External"/><Relationship Id="rId8623" Type="http://schemas.openxmlformats.org/officeDocument/2006/relationships/hyperlink" Target="https://chat.openai.com/g/g-I0WREuXVM-lyrics-ranker" TargetMode="External"/><Relationship Id="rId3768" Type="http://schemas.openxmlformats.org/officeDocument/2006/relationships/hyperlink" Target="https://chat.openai.com/g/g-RuvtkhX7Q-plagiarism-checker" TargetMode="External"/><Relationship Id="rId4819" Type="http://schemas.openxmlformats.org/officeDocument/2006/relationships/hyperlink" Target="https://chat.openai.com/g/g-YKwWFsepd-gpt-en-francais" TargetMode="External"/><Relationship Id="rId6174" Type="http://schemas.openxmlformats.org/officeDocument/2006/relationships/hyperlink" Target="http://hix.ai/" TargetMode="External"/><Relationship Id="rId7225" Type="http://schemas.openxmlformats.org/officeDocument/2006/relationships/hyperlink" Target="http://castleink.com/" TargetMode="External"/><Relationship Id="rId689" Type="http://schemas.openxmlformats.org/officeDocument/2006/relationships/hyperlink" Target="https://chat.openai.com/g/g-M5wkZEbFv-scriptgenie" TargetMode="External"/><Relationship Id="rId2784" Type="http://schemas.openxmlformats.org/officeDocument/2006/relationships/hyperlink" Target="https://chat.openai.com/g/g-6Ei5LYp40-sadie-greenthumb" TargetMode="External"/><Relationship Id="rId5190" Type="http://schemas.openxmlformats.org/officeDocument/2006/relationships/hyperlink" Target="http://slothytech.com/" TargetMode="External"/><Relationship Id="rId6241" Type="http://schemas.openxmlformats.org/officeDocument/2006/relationships/hyperlink" Target="https://chat.openai.com/g/g-sgjQ7qwd0-social-media-post-generator" TargetMode="External"/><Relationship Id="rId9397" Type="http://schemas.openxmlformats.org/officeDocument/2006/relationships/hyperlink" Target="http://ai-generative.org/" TargetMode="External"/><Relationship Id="rId756" Type="http://schemas.openxmlformats.org/officeDocument/2006/relationships/hyperlink" Target="https://chat.openai.com/g/g-AQPL9vHeO-youtubegpt" TargetMode="External"/><Relationship Id="rId1386" Type="http://schemas.openxmlformats.org/officeDocument/2006/relationships/hyperlink" Target="https://chat.openai.com/g/g-OsGX8iVdq-mcat-organic-chemistry" TargetMode="External"/><Relationship Id="rId2437" Type="http://schemas.openxmlformats.org/officeDocument/2006/relationships/hyperlink" Target="https://chat.openai.com/g/g-K2kIrv7FK-simplified-chinese-english-translator" TargetMode="External"/><Relationship Id="rId3835" Type="http://schemas.openxmlformats.org/officeDocument/2006/relationships/hyperlink" Target="https://chat.openai.com/g/g-1glaPqiv4-chapter-craft" TargetMode="External"/><Relationship Id="rId9464" Type="http://schemas.openxmlformats.org/officeDocument/2006/relationships/hyperlink" Target="https://chat.openai.com/g/g-9Re5kib8D-towing-truck-near-me-24-7-nationwide-ai-assistance" TargetMode="External"/><Relationship Id="rId409" Type="http://schemas.openxmlformats.org/officeDocument/2006/relationships/hyperlink" Target="https://chat.openai.com/g/g-zprRltiOf-ochyai" TargetMode="External"/><Relationship Id="rId1039" Type="http://schemas.openxmlformats.org/officeDocument/2006/relationships/hyperlink" Target="https://chat.openai.com/g/g-6bRE81gIr-business-automation-consults" TargetMode="External"/><Relationship Id="rId2851" Type="http://schemas.openxmlformats.org/officeDocument/2006/relationships/hyperlink" Target="https://chat.openai.com/g/g-2lppqB6s5-dungeon-guide" TargetMode="External"/><Relationship Id="rId3902" Type="http://schemas.openxmlformats.org/officeDocument/2006/relationships/hyperlink" Target="https://chat.openai.com/g/g-4UWODpApy-abstract-generator" TargetMode="External"/><Relationship Id="rId8066" Type="http://schemas.openxmlformats.org/officeDocument/2006/relationships/hyperlink" Target="http://badassinsuranceleads.com/" TargetMode="External"/><Relationship Id="rId9117" Type="http://schemas.openxmlformats.org/officeDocument/2006/relationships/hyperlink" Target="http://gptsdex.com/" TargetMode="External"/><Relationship Id="rId92" Type="http://schemas.openxmlformats.org/officeDocument/2006/relationships/hyperlink" Target="https://chat.openai.com/g/g-8ub2QitRE-gsc-keyword-ranking-changes-scatter-plot" TargetMode="External"/><Relationship Id="rId823" Type="http://schemas.openxmlformats.org/officeDocument/2006/relationships/hyperlink" Target="https://chat.openai.com/g/g-5BmQ0kFxv-caravaggio-image-transformer" TargetMode="External"/><Relationship Id="rId1453" Type="http://schemas.openxmlformats.org/officeDocument/2006/relationships/hyperlink" Target="https://chat.openai.com/g/g-6SZFf9lSS-story-expert" TargetMode="External"/><Relationship Id="rId2504" Type="http://schemas.openxmlformats.org/officeDocument/2006/relationships/hyperlink" Target="http://assistant.ruoguedu.com/" TargetMode="External"/><Relationship Id="rId7082" Type="http://schemas.openxmlformats.org/officeDocument/2006/relationships/hyperlink" Target="http://paulcouvert.com/" TargetMode="External"/><Relationship Id="rId8480" Type="http://schemas.openxmlformats.org/officeDocument/2006/relationships/hyperlink" Target="http://scriptbyai.com/" TargetMode="External"/><Relationship Id="rId9531" Type="http://schemas.openxmlformats.org/officeDocument/2006/relationships/hyperlink" Target="https://chat.openai.com/g/g-4f2ezFUeP-hydra-by-rightsify-ai-music-generator" TargetMode="External"/><Relationship Id="rId1106" Type="http://schemas.openxmlformats.org/officeDocument/2006/relationships/hyperlink" Target="https://chat.openai.com/g/g-drAWddgzG-the-moviegoer-s-guide-to-the-future" TargetMode="External"/><Relationship Id="rId1520" Type="http://schemas.openxmlformats.org/officeDocument/2006/relationships/hyperlink" Target="https://chat.openai.com/g/g-firMEcnyV-javascriptgpt" TargetMode="External"/><Relationship Id="rId4676" Type="http://schemas.openxmlformats.org/officeDocument/2006/relationships/hyperlink" Target="https://chat.openai.com/g/g-FmVxPJH0E-url-shortner" TargetMode="External"/><Relationship Id="rId5727" Type="http://schemas.openxmlformats.org/officeDocument/2006/relationships/hyperlink" Target="https://chat.openai.com/g/g-0mGjweccc-rewrite-ai" TargetMode="External"/><Relationship Id="rId8133" Type="http://schemas.openxmlformats.org/officeDocument/2006/relationships/hyperlink" Target="https://chat.openai.com/g/g-RKo7Shm6d-fanfic-dream-weaver" TargetMode="External"/><Relationship Id="rId10063" Type="http://schemas.openxmlformats.org/officeDocument/2006/relationships/hyperlink" Target="http://vladkutepov.com/" TargetMode="External"/><Relationship Id="rId3278" Type="http://schemas.openxmlformats.org/officeDocument/2006/relationships/hyperlink" Target="https://chat.openai.com/g/g-2hZzgyTfA-ai-kuai-su-xue-xi-zhu-shou" TargetMode="External"/><Relationship Id="rId3692" Type="http://schemas.openxmlformats.org/officeDocument/2006/relationships/hyperlink" Target="http://gptworld.ai/" TargetMode="External"/><Relationship Id="rId4329" Type="http://schemas.openxmlformats.org/officeDocument/2006/relationships/hyperlink" Target="https://chat.openai.com/g/g-Xacc3uQta-los-angeles-nightlife" TargetMode="External"/><Relationship Id="rId4743" Type="http://schemas.openxmlformats.org/officeDocument/2006/relationships/hyperlink" Target="https://chat.openai.com/g/g-lJl7TlNUL-dailyfour-app" TargetMode="External"/><Relationship Id="rId7899" Type="http://schemas.openxmlformats.org/officeDocument/2006/relationships/hyperlink" Target="http://runtheprompts.com/" TargetMode="External"/><Relationship Id="rId8200" Type="http://schemas.openxmlformats.org/officeDocument/2006/relationships/hyperlink" Target="https://chat.openai.com/g/g-iiJghdy2j-top-gpt-explorer" TargetMode="External"/><Relationship Id="rId199" Type="http://schemas.openxmlformats.org/officeDocument/2006/relationships/hyperlink" Target="http://innoscienin9.com/" TargetMode="External"/><Relationship Id="rId2294" Type="http://schemas.openxmlformats.org/officeDocument/2006/relationships/hyperlink" Target="https://chat.openai.com/g/g-Zz2aQaHNv-product-manager-mock-prep" TargetMode="External"/><Relationship Id="rId3345" Type="http://schemas.openxmlformats.org/officeDocument/2006/relationships/hyperlink" Target="https://chat.openai.com/g/g-x8CEKv9PG-homeowners-hub-helper" TargetMode="External"/><Relationship Id="rId266" Type="http://schemas.openxmlformats.org/officeDocument/2006/relationships/hyperlink" Target="https://chat.openai.com/g/g-NLd7Mpg2A-prose-polisher" TargetMode="External"/><Relationship Id="rId680" Type="http://schemas.openxmlformats.org/officeDocument/2006/relationships/hyperlink" Target="http://authorswithcode.org/" TargetMode="External"/><Relationship Id="rId2361" Type="http://schemas.openxmlformats.org/officeDocument/2006/relationships/hyperlink" Target="https://chat.openai.com/g/g-IEXOgpc8y-avalanche" TargetMode="External"/><Relationship Id="rId3412" Type="http://schemas.openxmlformats.org/officeDocument/2006/relationships/hyperlink" Target="https://chat.openai.com/g/g-VUMTSvAbf-bitcoin-economics-and-data-specialist" TargetMode="External"/><Relationship Id="rId4810" Type="http://schemas.openxmlformats.org/officeDocument/2006/relationships/hyperlink" Target="http://gpta6.com/" TargetMode="External"/><Relationship Id="rId6568" Type="http://schemas.openxmlformats.org/officeDocument/2006/relationships/hyperlink" Target="http://studyfy.com/" TargetMode="External"/><Relationship Id="rId7619" Type="http://schemas.openxmlformats.org/officeDocument/2006/relationships/hyperlink" Target="https://chat.openai.com/g/g-ATaH6fEGO-game-master-gpt" TargetMode="External"/><Relationship Id="rId7966" Type="http://schemas.openxmlformats.org/officeDocument/2006/relationships/hyperlink" Target="https://chat.openai.com/g/g-5qv9UcgkP-open-a-l-chat" TargetMode="External"/><Relationship Id="rId333" Type="http://schemas.openxmlformats.org/officeDocument/2006/relationships/hyperlink" Target="https://chat.openai.com/g/g-UZQ6m8ojN-ai-strategy-navigator" TargetMode="External"/><Relationship Id="rId2014" Type="http://schemas.openxmlformats.org/officeDocument/2006/relationships/hyperlink" Target="https://chat.openai.com/g/g-2uPnosHYe-48-laws-gpt" TargetMode="External"/><Relationship Id="rId6982" Type="http://schemas.openxmlformats.org/officeDocument/2006/relationships/hyperlink" Target="https://chat.openai.com/g/g-JW2GWrE8D-cryptogpt" TargetMode="External"/><Relationship Id="rId9041" Type="http://schemas.openxmlformats.org/officeDocument/2006/relationships/hyperlink" Target="https://chat.openai.com/g/g-3iHH57f1L-3d-model" TargetMode="External"/><Relationship Id="rId1030" Type="http://schemas.openxmlformats.org/officeDocument/2006/relationships/hyperlink" Target="https://chat.openai.com/g/g-7ywL4ClCz-recongpt" TargetMode="External"/><Relationship Id="rId4186" Type="http://schemas.openxmlformats.org/officeDocument/2006/relationships/hyperlink" Target="https://chat.openai.com/g/g-GqyqCwXvm-gbt-ai-chat" TargetMode="External"/><Relationship Id="rId5584" Type="http://schemas.openxmlformats.org/officeDocument/2006/relationships/hyperlink" Target="https://chat.openai.com/g/g-GHYSu1Vw6-voxscript-has-moved" TargetMode="External"/><Relationship Id="rId6635" Type="http://schemas.openxmlformats.org/officeDocument/2006/relationships/hyperlink" Target="https://chat.openai.com/g/g-w0KcE6jwa-free-ai-cbd-guide" TargetMode="External"/><Relationship Id="rId400" Type="http://schemas.openxmlformats.org/officeDocument/2006/relationships/hyperlink" Target="https://chat.openai.com/g/g-aaNx59p4q-hacktricksgpt" TargetMode="External"/><Relationship Id="rId5237" Type="http://schemas.openxmlformats.org/officeDocument/2006/relationships/hyperlink" Target="https://chat.openai.com/g/g-9hWESdiy4-beta-character-ai" TargetMode="External"/><Relationship Id="rId5651" Type="http://schemas.openxmlformats.org/officeDocument/2006/relationships/hyperlink" Target="http://hapiro.com/" TargetMode="External"/><Relationship Id="rId6702" Type="http://schemas.openxmlformats.org/officeDocument/2006/relationships/hyperlink" Target="https://chat.openai.com/g/g-Nog3PewyS-men-s-sexed" TargetMode="External"/><Relationship Id="rId9858" Type="http://schemas.openxmlformats.org/officeDocument/2006/relationships/hyperlink" Target="https://chat.openai.com/g/g-SH6S6jyBS-20-questions-game" TargetMode="External"/><Relationship Id="rId1847" Type="http://schemas.openxmlformats.org/officeDocument/2006/relationships/hyperlink" Target="https://chat.openai.com/g/g-XJbsaMONu-ken-wilber-integral-insight" TargetMode="External"/><Relationship Id="rId4253" Type="http://schemas.openxmlformats.org/officeDocument/2006/relationships/hyperlink" Target="https://chat.openai.com/g/g-f802Av5xo-expert-testers" TargetMode="External"/><Relationship Id="rId5304" Type="http://schemas.openxmlformats.org/officeDocument/2006/relationships/hyperlink" Target="https://chat.openai.com/g/g-fpl4MWf9K-evil-genie" TargetMode="External"/><Relationship Id="rId8874" Type="http://schemas.openxmlformats.org/officeDocument/2006/relationships/hyperlink" Target="https://chat.openai.com/g/g-7BQxOrglA-trans" TargetMode="External"/><Relationship Id="rId9925" Type="http://schemas.openxmlformats.org/officeDocument/2006/relationships/hyperlink" Target="https://chat.openai.com/g/g-WxKtm15RJ-kissingergpt" TargetMode="External"/><Relationship Id="rId4320" Type="http://schemas.openxmlformats.org/officeDocument/2006/relationships/hyperlink" Target="http://offrobe.com/" TargetMode="External"/><Relationship Id="rId7476" Type="http://schemas.openxmlformats.org/officeDocument/2006/relationships/hyperlink" Target="https://chat.openai.com/g/g-AvcMtubXR-ghostwriter" TargetMode="External"/><Relationship Id="rId7890" Type="http://schemas.openxmlformats.org/officeDocument/2006/relationships/hyperlink" Target="http://softifai.com/" TargetMode="External"/><Relationship Id="rId8527" Type="http://schemas.openxmlformats.org/officeDocument/2006/relationships/hyperlink" Target="http://sklsupplyai.com/" TargetMode="External"/><Relationship Id="rId190" Type="http://schemas.openxmlformats.org/officeDocument/2006/relationships/hyperlink" Target="https://chat.openai.com/g/g-HQaKYlJhk" TargetMode="External"/><Relationship Id="rId1914" Type="http://schemas.openxmlformats.org/officeDocument/2006/relationships/hyperlink" Target="https://chat.openai.com/g/g-htJKWojAY-reading-companion" TargetMode="External"/><Relationship Id="rId6078" Type="http://schemas.openxmlformats.org/officeDocument/2006/relationships/hyperlink" Target="https://chat.openai.com/g/g-OS6d9grY0-vectordb-guide" TargetMode="External"/><Relationship Id="rId6492" Type="http://schemas.openxmlformats.org/officeDocument/2006/relationships/hyperlink" Target="https://chat.openai.com/g/g-KDbXXu4KN-azure-oai-docs" TargetMode="External"/><Relationship Id="rId7129" Type="http://schemas.openxmlformats.org/officeDocument/2006/relationships/hyperlink" Target="http://writepapers.com/" TargetMode="External"/><Relationship Id="rId7543" Type="http://schemas.openxmlformats.org/officeDocument/2006/relationships/hyperlink" Target="https://chat.openai.com/g/g-SsOVAfHF5-precise-line-by-line-translator" TargetMode="External"/><Relationship Id="rId8941" Type="http://schemas.openxmlformats.org/officeDocument/2006/relationships/hyperlink" Target="https://chat.openai.com/g/g-Aiwc5iqFT-chef-s-assistant" TargetMode="External"/><Relationship Id="rId5094" Type="http://schemas.openxmlformats.org/officeDocument/2006/relationships/hyperlink" Target="https://chat.openai.com/g/g-R9PDqrHY5-time-warp-adventures" TargetMode="External"/><Relationship Id="rId6145" Type="http://schemas.openxmlformats.org/officeDocument/2006/relationships/hyperlink" Target="https://chat.openai.com/g/g-p66T45Kl6-nonbinary" TargetMode="External"/><Relationship Id="rId2688" Type="http://schemas.openxmlformats.org/officeDocument/2006/relationships/hyperlink" Target="https://chat.openai.com/g/g-mLWZcCxcZ-orthopaedic-surgery-coach" TargetMode="External"/><Relationship Id="rId3739" Type="http://schemas.openxmlformats.org/officeDocument/2006/relationships/hyperlink" Target="https://chat.openai.com/g/g-EDRm2eCPa-gpt-sandbox-simulator" TargetMode="External"/><Relationship Id="rId5161" Type="http://schemas.openxmlformats.org/officeDocument/2006/relationships/hyperlink" Target="https://chat.openai.com/g/g-FKII6q0q4-room-for-you" TargetMode="External"/><Relationship Id="rId7610" Type="http://schemas.openxmlformats.org/officeDocument/2006/relationships/hyperlink" Target="https://chat.openai.com/g/g-lTmDAGAw1-digital-models" TargetMode="External"/><Relationship Id="rId2755" Type="http://schemas.openxmlformats.org/officeDocument/2006/relationships/hyperlink" Target="https://chat.openai.com/g/g-A0eXvtzST-shi-yi-zhi-ling" TargetMode="External"/><Relationship Id="rId3806" Type="http://schemas.openxmlformats.org/officeDocument/2006/relationships/hyperlink" Target="https://chat.openai.com/g/g-2gYmoCM5U-chat-gp-ta" TargetMode="External"/><Relationship Id="rId6212" Type="http://schemas.openxmlformats.org/officeDocument/2006/relationships/hyperlink" Target="https://chat.openai.com/g/g-5KjefICT6-ultimate-coding-ide-gpt-4-5-unofficial" TargetMode="External"/><Relationship Id="rId9368" Type="http://schemas.openxmlformats.org/officeDocument/2006/relationships/hyperlink" Target="https://chat.openai.com/g/g-I50aeI5Oq-planner-pro-obsidian" TargetMode="External"/><Relationship Id="rId9782" Type="http://schemas.openxmlformats.org/officeDocument/2006/relationships/hyperlink" Target="https://chat.openai.com/g/g-IIsb0FT3m-ink-imaginarium" TargetMode="External"/><Relationship Id="rId727" Type="http://schemas.openxmlformats.org/officeDocument/2006/relationships/hyperlink" Target="https://chat.openai.com/g/g-2qgIpIz5h-bash-buddy" TargetMode="External"/><Relationship Id="rId1357" Type="http://schemas.openxmlformats.org/officeDocument/2006/relationships/hyperlink" Target="https://chat.openai.com/g/g-ECnsH9clV-moralis-strategy-builder" TargetMode="External"/><Relationship Id="rId1771" Type="http://schemas.openxmlformats.org/officeDocument/2006/relationships/hyperlink" Target="https://chat.openai.com/g/g-5pzsDvCLy-dermatology-advisor" TargetMode="External"/><Relationship Id="rId2408" Type="http://schemas.openxmlformats.org/officeDocument/2006/relationships/hyperlink" Target="https://chat.openai.com/g/g-8VQpW5SOH-recruiter-s-assistant" TargetMode="External"/><Relationship Id="rId2822" Type="http://schemas.openxmlformats.org/officeDocument/2006/relationships/hyperlink" Target="https://chat.openai.com/g/g-2ZbDranyg-toki-pona-translator" TargetMode="External"/><Relationship Id="rId5978" Type="http://schemas.openxmlformats.org/officeDocument/2006/relationships/hyperlink" Target="https://chat.openai.com/g/g-b6SLDvkld-mcat-gpt" TargetMode="External"/><Relationship Id="rId8384" Type="http://schemas.openxmlformats.org/officeDocument/2006/relationships/hyperlink" Target="http://tts11labs.com/" TargetMode="External"/><Relationship Id="rId9435" Type="http://schemas.openxmlformats.org/officeDocument/2006/relationships/hyperlink" Target="https://chat.openai.com/g/g-24TrWKnXe-business-plan-assistant" TargetMode="External"/><Relationship Id="rId63" Type="http://schemas.openxmlformats.org/officeDocument/2006/relationships/hyperlink" Target="https://chat.openai.com/g/g-5i5xt14cn" TargetMode="External"/><Relationship Id="rId1424" Type="http://schemas.openxmlformats.org/officeDocument/2006/relationships/hyperlink" Target="https://chat.openai.com/g/g-OkCmsoJT6-faceless-yt" TargetMode="External"/><Relationship Id="rId4994" Type="http://schemas.openxmlformats.org/officeDocument/2006/relationships/hyperlink" Target="https://chat.openai.com/g/g-ic1IxDDmk-news-finder" TargetMode="External"/><Relationship Id="rId8037" Type="http://schemas.openxmlformats.org/officeDocument/2006/relationships/hyperlink" Target="https://chat.openai.com/g/g-1Ca4URyAe-stock-picker" TargetMode="External"/><Relationship Id="rId8451" Type="http://schemas.openxmlformats.org/officeDocument/2006/relationships/hyperlink" Target="https://chat.openai.com/g/g-q3wb6agQ1-le-reformulateur" TargetMode="External"/><Relationship Id="rId9502" Type="http://schemas.openxmlformats.org/officeDocument/2006/relationships/hyperlink" Target="https://chat.openai.com/g/g-EaCMFkoK7-shark-tank-pitch-simulator" TargetMode="External"/><Relationship Id="rId3596" Type="http://schemas.openxmlformats.org/officeDocument/2006/relationships/hyperlink" Target="https://chat.openai.com/g/g-tAywHzUpe-cat-gpt" TargetMode="External"/><Relationship Id="rId4647" Type="http://schemas.openxmlformats.org/officeDocument/2006/relationships/hyperlink" Target="https://chat.openai.com/g/g-HxqHdSDfT-official-agones" TargetMode="External"/><Relationship Id="rId7053" Type="http://schemas.openxmlformats.org/officeDocument/2006/relationships/hyperlink" Target="https://chat.openai.com/g/g-hCX3Rl0Wj-open-a-i-s-new-gpt-chat" TargetMode="External"/><Relationship Id="rId8104" Type="http://schemas.openxmlformats.org/officeDocument/2006/relationships/hyperlink" Target="https://chat.openai.com/g/g-yB5KK73eS-svg-icon-generator" TargetMode="External"/><Relationship Id="rId10034" Type="http://schemas.openxmlformats.org/officeDocument/2006/relationships/hyperlink" Target="https://chat.openai.com/g/g-htHH3RRQx-teste-de-temperamento" TargetMode="External"/><Relationship Id="rId2198" Type="http://schemas.openxmlformats.org/officeDocument/2006/relationships/hyperlink" Target="https://chat.openai.com/g/g-JIHQBtCY5-universal-creativity-uct-10-l" TargetMode="External"/><Relationship Id="rId3249" Type="http://schemas.openxmlformats.org/officeDocument/2006/relationships/hyperlink" Target="https://chat.openai.com/g/g-8aHWh5Ov9-pittman-gpt" TargetMode="External"/><Relationship Id="rId7120" Type="http://schemas.openxmlformats.org/officeDocument/2006/relationships/hyperlink" Target="https://chat.openai.com/g/g-GbIV51XLi-chatbro" TargetMode="External"/><Relationship Id="rId584" Type="http://schemas.openxmlformats.org/officeDocument/2006/relationships/hyperlink" Target="https://chat.openai.com/g/g-kA34imeUX-binks-bot" TargetMode="External"/><Relationship Id="rId2265" Type="http://schemas.openxmlformats.org/officeDocument/2006/relationships/hyperlink" Target="https://chat.openai.com/g/g-sbwxNoyGt-startups-mentor" TargetMode="External"/><Relationship Id="rId3663" Type="http://schemas.openxmlformats.org/officeDocument/2006/relationships/hyperlink" Target="https://chat.openai.com/g/g-mIqDLU5Dz-signature-generator" TargetMode="External"/><Relationship Id="rId4714" Type="http://schemas.openxmlformats.org/officeDocument/2006/relationships/hyperlink" Target="https://chat.openai.com/g/g-WskRFWE9Y-kelly-calculator" TargetMode="External"/><Relationship Id="rId9292" Type="http://schemas.openxmlformats.org/officeDocument/2006/relationships/hyperlink" Target="https://chat.openai.com/g/g-cPghHUvar-remove-background-com" TargetMode="External"/><Relationship Id="rId237" Type="http://schemas.openxmlformats.org/officeDocument/2006/relationships/hyperlink" Target="https://chat.openai.com/g/g-Ky5yMdFyG-coach-james-gray" TargetMode="External"/><Relationship Id="rId3316" Type="http://schemas.openxmlformats.org/officeDocument/2006/relationships/hyperlink" Target="https://chat.openai.com/g/g-dlXYKf3Cl-fix-it-gpt" TargetMode="External"/><Relationship Id="rId3730" Type="http://schemas.openxmlformats.org/officeDocument/2006/relationships/hyperlink" Target="https://chat.openai.com/g/g-wp7LYiOjI-free-ai-story-generator" TargetMode="External"/><Relationship Id="rId6886" Type="http://schemas.openxmlformats.org/officeDocument/2006/relationships/hyperlink" Target="https://chat.openai.com/g/g-NSt9vHJBN-quiz-master" TargetMode="External"/><Relationship Id="rId7937" Type="http://schemas.openxmlformats.org/officeDocument/2006/relationships/hyperlink" Target="https://chat.openai.com/g/g-oju6GvQCI-inkey-ai-math-word-problem-solver" TargetMode="External"/><Relationship Id="rId651" Type="http://schemas.openxmlformats.org/officeDocument/2006/relationships/hyperlink" Target="https://chat.openai.com/g/g-d1DDJDsc4-late-night-news" TargetMode="External"/><Relationship Id="rId1281" Type="http://schemas.openxmlformats.org/officeDocument/2006/relationships/hyperlink" Target="https://chat.openai.com/g/g-o0LsGUeMz-jimai-the-water-dancer" TargetMode="External"/><Relationship Id="rId2332" Type="http://schemas.openxmlformats.org/officeDocument/2006/relationships/hyperlink" Target="https://chat.openai.com/g/g-242OjQh2w-the-ux-sage" TargetMode="External"/><Relationship Id="rId5488" Type="http://schemas.openxmlformats.org/officeDocument/2006/relationships/hyperlink" Target="https://chat.openai.com/g/g-NvlGq0OmD-santa-claus" TargetMode="External"/><Relationship Id="rId6539" Type="http://schemas.openxmlformats.org/officeDocument/2006/relationships/hyperlink" Target="https://chat.openai.com/g/g-6LEfi6Gyc-hangugeo-munbeob-majcumbeob-gyojeonggi-korean-grammar-checker" TargetMode="External"/><Relationship Id="rId6953" Type="http://schemas.openxmlformats.org/officeDocument/2006/relationships/hyperlink" Target="https://chat.openai.com/g/g-iRysShF9M-spicepad-stories" TargetMode="External"/><Relationship Id="rId304" Type="http://schemas.openxmlformats.org/officeDocument/2006/relationships/hyperlink" Target="https://chat.openai.com/g/g-RXmEBJKQT-magicodex" TargetMode="External"/><Relationship Id="rId5555" Type="http://schemas.openxmlformats.org/officeDocument/2006/relationships/hyperlink" Target="http://ai-gen.co/" TargetMode="External"/><Relationship Id="rId6606" Type="http://schemas.openxmlformats.org/officeDocument/2006/relationships/hyperlink" Target="https://chat.openai.com/g/g-xc7kwwGjB-web-browser" TargetMode="External"/><Relationship Id="rId9012" Type="http://schemas.openxmlformats.org/officeDocument/2006/relationships/hyperlink" Target="http://yiqiming.com/" TargetMode="External"/><Relationship Id="rId1001" Type="http://schemas.openxmlformats.org/officeDocument/2006/relationships/hyperlink" Target="https://chat.openai.com/g/g-YdduxKKrP-flashcards-ai" TargetMode="External"/><Relationship Id="rId4157" Type="http://schemas.openxmlformats.org/officeDocument/2006/relationships/hyperlink" Target="http://hix.ai/" TargetMode="External"/><Relationship Id="rId4571" Type="http://schemas.openxmlformats.org/officeDocument/2006/relationships/hyperlink" Target="http://capitalizemytitle.com/" TargetMode="External"/><Relationship Id="rId5208" Type="http://schemas.openxmlformats.org/officeDocument/2006/relationships/hyperlink" Target="https://chat.openai.com/g/g-p0jlP3Tcq-promptgpt" TargetMode="External"/><Relationship Id="rId5622" Type="http://schemas.openxmlformats.org/officeDocument/2006/relationships/hyperlink" Target="https://chat.openai.com/g/g-4kyVblvcS-therootbrands-ai-root-wellness-clean-slate" TargetMode="External"/><Relationship Id="rId8778" Type="http://schemas.openxmlformats.org/officeDocument/2006/relationships/hyperlink" Target="https://chat.openai.com/g/g-e0UneLpqV-nice-things-meaning" TargetMode="External"/><Relationship Id="rId9829" Type="http://schemas.openxmlformats.org/officeDocument/2006/relationships/hyperlink" Target="https://chat.openai.com/g/g-E3npGQYjV-video-description-generator-by-tella" TargetMode="External"/><Relationship Id="rId3173" Type="http://schemas.openxmlformats.org/officeDocument/2006/relationships/hyperlink" Target="https://chat.openai.com/g/g-EJeYSPqOq-fb-marketplace-maven" TargetMode="External"/><Relationship Id="rId4224" Type="http://schemas.openxmlformats.org/officeDocument/2006/relationships/hyperlink" Target="http://getnotable.ai/" TargetMode="External"/><Relationship Id="rId1818" Type="http://schemas.openxmlformats.org/officeDocument/2006/relationships/hyperlink" Target="https://chat.openai.com/g/g-rUlYeHwKq-chosennews" TargetMode="External"/><Relationship Id="rId3240" Type="http://schemas.openxmlformats.org/officeDocument/2006/relationships/hyperlink" Target="https://chat.openai.com/g/g-PNpHK4HgY-little-genius" TargetMode="External"/><Relationship Id="rId6396" Type="http://schemas.openxmlformats.org/officeDocument/2006/relationships/hyperlink" Target="http://hindi.ai/" TargetMode="External"/><Relationship Id="rId7794" Type="http://schemas.openxmlformats.org/officeDocument/2006/relationships/hyperlink" Target="http://cybrix.ai/" TargetMode="External"/><Relationship Id="rId8845" Type="http://schemas.openxmlformats.org/officeDocument/2006/relationships/hyperlink" Target="https://chat.openai.com/g/g-QD2LxMtvG-chat-with-charlie" TargetMode="External"/><Relationship Id="rId161" Type="http://schemas.openxmlformats.org/officeDocument/2006/relationships/hyperlink" Target="https://chat.openai.com/g/g-FChAXN1LF-hototogisugpt" TargetMode="External"/><Relationship Id="rId6049" Type="http://schemas.openxmlformats.org/officeDocument/2006/relationships/hyperlink" Target="http://sharpagents.ai/" TargetMode="External"/><Relationship Id="rId7447" Type="http://schemas.openxmlformats.org/officeDocument/2006/relationships/hyperlink" Target="https://chat.openai.com/g/g-oguUn4ZjO-ai-writer" TargetMode="External"/><Relationship Id="rId7861" Type="http://schemas.openxmlformats.org/officeDocument/2006/relationships/hyperlink" Target="https://chat.openai.com/g/g-pstTpwLU9-plot-buddy" TargetMode="External"/><Relationship Id="rId8912" Type="http://schemas.openxmlformats.org/officeDocument/2006/relationships/hyperlink" Target="http://josias.com.br/" TargetMode="External"/><Relationship Id="rId6463" Type="http://schemas.openxmlformats.org/officeDocument/2006/relationships/hyperlink" Target="https://chat.openai.com/g/g-rip1klTxd-korean" TargetMode="External"/><Relationship Id="rId7514" Type="http://schemas.openxmlformats.org/officeDocument/2006/relationships/hyperlink" Target="http://stringbot.ai/" TargetMode="External"/><Relationship Id="rId978" Type="http://schemas.openxmlformats.org/officeDocument/2006/relationships/hyperlink" Target="https://chat.openai.com/g/g-5N3IxSw3V-dreamy-tales" TargetMode="External"/><Relationship Id="rId2659" Type="http://schemas.openxmlformats.org/officeDocument/2006/relationships/hyperlink" Target="https://chat.openai.com/g/g-Xnopyhz4w-tax-advisor-india" TargetMode="External"/><Relationship Id="rId5065" Type="http://schemas.openxmlformats.org/officeDocument/2006/relationships/hyperlink" Target="https://chat.openai.com/g/g-ksMYQwohp-image-recreator" TargetMode="External"/><Relationship Id="rId6116" Type="http://schemas.openxmlformats.org/officeDocument/2006/relationships/hyperlink" Target="https://chat.openai.com/g/g-zLAFAQ38G-gpt-3-chat" TargetMode="External"/><Relationship Id="rId6530" Type="http://schemas.openxmlformats.org/officeDocument/2006/relationships/hyperlink" Target="https://chat.openai.com/g/g-3q7vGQlxy-ai-novel" TargetMode="External"/><Relationship Id="rId9686" Type="http://schemas.openxmlformats.org/officeDocument/2006/relationships/hyperlink" Target="http://tappstr.com/" TargetMode="External"/><Relationship Id="rId1675" Type="http://schemas.openxmlformats.org/officeDocument/2006/relationships/hyperlink" Target="https://chat.openai.com/g/g-GHU9fWyhR-stratgpt" TargetMode="External"/><Relationship Id="rId2726" Type="http://schemas.openxmlformats.org/officeDocument/2006/relationships/hyperlink" Target="https://chat.openai.com/g/g-jzIQ0H4ZE-tech-mentor" TargetMode="External"/><Relationship Id="rId4081" Type="http://schemas.openxmlformats.org/officeDocument/2006/relationships/hyperlink" Target="http://geniusagi.ai/" TargetMode="External"/><Relationship Id="rId5132" Type="http://schemas.openxmlformats.org/officeDocument/2006/relationships/hyperlink" Target="https://chat.openai.com/g/g-LcifgEuaB-liao-tian-gpt" TargetMode="External"/><Relationship Id="rId8288" Type="http://schemas.openxmlformats.org/officeDocument/2006/relationships/hyperlink" Target="https://chat.openai.com/g/g-LPrAPZKE9-writing-assistant" TargetMode="External"/><Relationship Id="rId9339" Type="http://schemas.openxmlformats.org/officeDocument/2006/relationships/hyperlink" Target="https://chat.openai.com/g/g-tgm2gjobZ-yukiko-japanese-jlpt-5-coach" TargetMode="External"/><Relationship Id="rId9753" Type="http://schemas.openxmlformats.org/officeDocument/2006/relationships/hyperlink" Target="https://chat.openai.com/g/g-n0O91O1VI-sales-guru-roleplayer" TargetMode="External"/><Relationship Id="rId1328" Type="http://schemas.openxmlformats.org/officeDocument/2006/relationships/hyperlink" Target="http://checkfu.com/" TargetMode="External"/><Relationship Id="rId8355" Type="http://schemas.openxmlformats.org/officeDocument/2006/relationships/hyperlink" Target="http://ai-gen.co/" TargetMode="External"/><Relationship Id="rId9406" Type="http://schemas.openxmlformats.org/officeDocument/2006/relationships/hyperlink" Target="https://chat.openai.com/g/g-yJOJ6hodZ-hotel-helper" TargetMode="External"/><Relationship Id="rId1742" Type="http://schemas.openxmlformats.org/officeDocument/2006/relationships/hyperlink" Target="https://chat.openai.com/g/g-EvV57BRZ0-ceo-gpt" TargetMode="External"/><Relationship Id="rId4898" Type="http://schemas.openxmlformats.org/officeDocument/2006/relationships/hyperlink" Target="https://chat.openai.com/g/g-EOHyqRI8z-ai-gor" TargetMode="External"/><Relationship Id="rId5949" Type="http://schemas.openxmlformats.org/officeDocument/2006/relationships/hyperlink" Target="https://chat.openai.com/g/g-49dw4p6ut-flirtchat" TargetMode="External"/><Relationship Id="rId7371" Type="http://schemas.openxmlformats.org/officeDocument/2006/relationships/hyperlink" Target="https://chat.openai.com/g/g-lnlmekbGd-markdown-converter" TargetMode="External"/><Relationship Id="rId8008" Type="http://schemas.openxmlformats.org/officeDocument/2006/relationships/hyperlink" Target="https://chat.openai.com/g/g-PAUyBnTiv-goetsy" TargetMode="External"/><Relationship Id="rId9820" Type="http://schemas.openxmlformats.org/officeDocument/2006/relationships/hyperlink" Target="https://chat.openai.com/g/g-qvswjJE7T-ask-the-bible" TargetMode="External"/><Relationship Id="rId34" Type="http://schemas.openxmlformats.org/officeDocument/2006/relationships/hyperlink" Target="https://chat.openai.com/g/g-3GVa88coO-bakalnicek" TargetMode="External"/><Relationship Id="rId4965" Type="http://schemas.openxmlformats.org/officeDocument/2006/relationships/hyperlink" Target="https://chat.openai.com/g/g-L60PIYuSo-sunnyv2-style-script-writer" TargetMode="External"/><Relationship Id="rId7024" Type="http://schemas.openxmlformats.org/officeDocument/2006/relationships/hyperlink" Target="https://chat.openai.com/g/g-48tjXMSkm-ai-big-numbers-calculator" TargetMode="External"/><Relationship Id="rId8422" Type="http://schemas.openxmlformats.org/officeDocument/2006/relationships/hyperlink" Target="http://ai-gen.co/" TargetMode="External"/><Relationship Id="rId3567" Type="http://schemas.openxmlformats.org/officeDocument/2006/relationships/hyperlink" Target="https://chat.openai.com/g/g-L5j0AXS60-zero-hour" TargetMode="External"/><Relationship Id="rId3981" Type="http://schemas.openxmlformats.org/officeDocument/2006/relationships/hyperlink" Target="http://thedailypanel.com/" TargetMode="External"/><Relationship Id="rId4618" Type="http://schemas.openxmlformats.org/officeDocument/2006/relationships/hyperlink" Target="https://chat.openai.com/g/g-8nn3ggCk2-cgi-wizard" TargetMode="External"/><Relationship Id="rId10005" Type="http://schemas.openxmlformats.org/officeDocument/2006/relationships/hyperlink" Target="https://chat.openai.com/g/g-UJkXeJMmy-moon-shadows-the-ingo-swann-chronicles" TargetMode="External"/><Relationship Id="rId488" Type="http://schemas.openxmlformats.org/officeDocument/2006/relationships/hyperlink" Target="https://chat.openai.com/g/g-tMp039mDw" TargetMode="External"/><Relationship Id="rId2169" Type="http://schemas.openxmlformats.org/officeDocument/2006/relationships/hyperlink" Target="https://chat.openai.com/g/g-KW6AoAmSw-blender-guru" TargetMode="External"/><Relationship Id="rId2583" Type="http://schemas.openxmlformats.org/officeDocument/2006/relationships/hyperlink" Target="https://chat.openai.com/g/g-2hl74MNLa-safe-space" TargetMode="External"/><Relationship Id="rId3634" Type="http://schemas.openxmlformats.org/officeDocument/2006/relationships/hyperlink" Target="https://chat.openai.com/g/g-IwnHmSIsE-download-it" TargetMode="External"/><Relationship Id="rId6040" Type="http://schemas.openxmlformats.org/officeDocument/2006/relationships/hyperlink" Target="http://ai-gen.co/" TargetMode="External"/><Relationship Id="rId9196" Type="http://schemas.openxmlformats.org/officeDocument/2006/relationships/hyperlink" Target="http://dailybot.com/" TargetMode="External"/><Relationship Id="rId555" Type="http://schemas.openxmlformats.org/officeDocument/2006/relationships/hyperlink" Target="http://mindgoblinstudios.com/" TargetMode="External"/><Relationship Id="rId1185" Type="http://schemas.openxmlformats.org/officeDocument/2006/relationships/hyperlink" Target="https://chat.openai.com/g/g-249UOojyh-mindmap-maker" TargetMode="External"/><Relationship Id="rId2236" Type="http://schemas.openxmlformats.org/officeDocument/2006/relationships/hyperlink" Target="https://chat.openai.com/g/g-4TdMDNeue-giggle-bot" TargetMode="External"/><Relationship Id="rId2650" Type="http://schemas.openxmlformats.org/officeDocument/2006/relationships/hyperlink" Target="https://chat.openai.com/g/g-ZaCvBqX8d-icon-muse" TargetMode="External"/><Relationship Id="rId3701" Type="http://schemas.openxmlformats.org/officeDocument/2006/relationships/hyperlink" Target="https://chat.openai.com/g/g-DP2XHBGhg-ai-news-generator" TargetMode="External"/><Relationship Id="rId6857" Type="http://schemas.openxmlformats.org/officeDocument/2006/relationships/hyperlink" Target="https://chat.openai.com/g/g-WNvFlsM2N-kenya-health-guide" TargetMode="External"/><Relationship Id="rId7908" Type="http://schemas.openxmlformats.org/officeDocument/2006/relationships/hyperlink" Target="https://chat.openai.com/g/g-yB9mQ5ReV-pmotto" TargetMode="External"/><Relationship Id="rId9263" Type="http://schemas.openxmlformats.org/officeDocument/2006/relationships/hyperlink" Target="http://sentitrac.com/" TargetMode="External"/><Relationship Id="rId208" Type="http://schemas.openxmlformats.org/officeDocument/2006/relationships/hyperlink" Target="http://thunting.io/" TargetMode="External"/><Relationship Id="rId622" Type="http://schemas.openxmlformats.org/officeDocument/2006/relationships/hyperlink" Target="https://chat.openai.com/g/g-gNH4K4Egg-shownotes" TargetMode="External"/><Relationship Id="rId1252" Type="http://schemas.openxmlformats.org/officeDocument/2006/relationships/hyperlink" Target="http://imczq.com/" TargetMode="External"/><Relationship Id="rId2303" Type="http://schemas.openxmlformats.org/officeDocument/2006/relationships/hyperlink" Target="https://chat.openai.com/g/g-epg8vLRKM-what-would-phil-dunphy-say" TargetMode="External"/><Relationship Id="rId5459" Type="http://schemas.openxmlformats.org/officeDocument/2006/relationships/hyperlink" Target="http://ada-software.com/" TargetMode="External"/><Relationship Id="rId9330" Type="http://schemas.openxmlformats.org/officeDocument/2006/relationships/hyperlink" Target="https://chat.openai.com/g/g-n20RioxC9-workout-log" TargetMode="External"/><Relationship Id="rId4475" Type="http://schemas.openxmlformats.org/officeDocument/2006/relationships/hyperlink" Target="https://chat.openai.com/g/g-eVxL2pvoC-quote-finder" TargetMode="External"/><Relationship Id="rId5873" Type="http://schemas.openxmlformats.org/officeDocument/2006/relationships/hyperlink" Target="https://chat.openai.com/g/g-mtvAjKso3-basketball-score-tracker" TargetMode="External"/><Relationship Id="rId6924" Type="http://schemas.openxmlformats.org/officeDocument/2006/relationships/hyperlink" Target="https://chat.openai.com/g/g-dAjqo7S4v-wen-xin-yi-yan" TargetMode="External"/><Relationship Id="rId3077" Type="http://schemas.openxmlformats.org/officeDocument/2006/relationships/hyperlink" Target="https://chat.openai.com/g/g-i14yJEz3Q-authentique" TargetMode="External"/><Relationship Id="rId4128" Type="http://schemas.openxmlformats.org/officeDocument/2006/relationships/hyperlink" Target="https://chat.openai.com/g/g-755Q51FWA-excelgpt" TargetMode="External"/><Relationship Id="rId5526" Type="http://schemas.openxmlformats.org/officeDocument/2006/relationships/hyperlink" Target="http://uni.com.ai/" TargetMode="External"/><Relationship Id="rId5940" Type="http://schemas.openxmlformats.org/officeDocument/2006/relationships/hyperlink" Target="https://chat.openai.com/g/g-4CmZPN1np-monster-truck-maker" TargetMode="External"/><Relationship Id="rId2093" Type="http://schemas.openxmlformats.org/officeDocument/2006/relationships/hyperlink" Target="https://chat.openai.com/g/g-5bQ0o4zy9-los-angeles-trivia" TargetMode="External"/><Relationship Id="rId3491" Type="http://schemas.openxmlformats.org/officeDocument/2006/relationships/hyperlink" Target="https://chat.openai.com/g/g-yKDul3yPH-take-code-captures" TargetMode="External"/><Relationship Id="rId4542" Type="http://schemas.openxmlformats.org/officeDocument/2006/relationships/hyperlink" Target="https://chat.openai.com/g/g-y5LraxlVA-business-profile-gbp-wizz-local-seo" TargetMode="External"/><Relationship Id="rId7698" Type="http://schemas.openxmlformats.org/officeDocument/2006/relationships/hyperlink" Target="https://chat.openai.com/g/g-EwugVj4zq-autogen-builder-v0-2-4" TargetMode="External"/><Relationship Id="rId8749" Type="http://schemas.openxmlformats.org/officeDocument/2006/relationships/hyperlink" Target="https://chat.openai.com/g/g-cAjPSOHFb-design-maestro-2000" TargetMode="External"/><Relationship Id="rId3144" Type="http://schemas.openxmlformats.org/officeDocument/2006/relationships/hyperlink" Target="https://chat.openai.com/g/g-t207rUQvh-pokergpt" TargetMode="External"/><Relationship Id="rId7765" Type="http://schemas.openxmlformats.org/officeDocument/2006/relationships/hyperlink" Target="http://apptsar.com/" TargetMode="External"/><Relationship Id="rId8816" Type="http://schemas.openxmlformats.org/officeDocument/2006/relationships/hyperlink" Target="https://chat.openai.com/g/g-KxM5Nvjec-mbti-expert" TargetMode="External"/><Relationship Id="rId2160" Type="http://schemas.openxmlformats.org/officeDocument/2006/relationships/hyperlink" Target="https://chat.openai.com/g/g-KRegNHxWj-super-solutions" TargetMode="External"/><Relationship Id="rId3211" Type="http://schemas.openxmlformats.org/officeDocument/2006/relationships/hyperlink" Target="http://azothcorp.com/" TargetMode="External"/><Relationship Id="rId6367" Type="http://schemas.openxmlformats.org/officeDocument/2006/relationships/hyperlink" Target="https://chat.openai.com/g/g-CXhCI7uqV-e-luo-si-zhuan-pan" TargetMode="External"/><Relationship Id="rId6781" Type="http://schemas.openxmlformats.org/officeDocument/2006/relationships/hyperlink" Target="https://chat.openai.com/g/g-HEYIuKu3A-ai-girlfriend" TargetMode="External"/><Relationship Id="rId7418" Type="http://schemas.openxmlformats.org/officeDocument/2006/relationships/hyperlink" Target="https://chat.openai.com/g/g-3BnynDRxr-ai-story-generator-pro" TargetMode="External"/><Relationship Id="rId7832" Type="http://schemas.openxmlformats.org/officeDocument/2006/relationships/hyperlink" Target="https://chat.openai.com/g/g-idz8y89yr-uc-berkeley-cs-advisor" TargetMode="External"/><Relationship Id="rId132" Type="http://schemas.openxmlformats.org/officeDocument/2006/relationships/hyperlink" Target="https://chat.openai.com/g/g-CxTV5L438" TargetMode="External"/><Relationship Id="rId5383" Type="http://schemas.openxmlformats.org/officeDocument/2006/relationships/hyperlink" Target="https://chat.openai.com/g/g-vp7zaE7cC-joe-rogan-podcast-gpt" TargetMode="External"/><Relationship Id="rId6434" Type="http://schemas.openxmlformats.org/officeDocument/2006/relationships/hyperlink" Target="https://chat.openai.com/g/g-QheJAfWsC-harry-potter" TargetMode="External"/><Relationship Id="rId1579" Type="http://schemas.openxmlformats.org/officeDocument/2006/relationships/hyperlink" Target="https://chat.openai.com/g/g-XKCEhtFty-sticker-creator" TargetMode="External"/><Relationship Id="rId2977" Type="http://schemas.openxmlformats.org/officeDocument/2006/relationships/hyperlink" Target="https://chat.openai.com/g/g-wd5j6IytV-mr-spock" TargetMode="External"/><Relationship Id="rId5036" Type="http://schemas.openxmlformats.org/officeDocument/2006/relationships/hyperlink" Target="https://chat.openai.com/g/g-7gsxNTRf0-team-name-generator" TargetMode="External"/><Relationship Id="rId5450" Type="http://schemas.openxmlformats.org/officeDocument/2006/relationships/hyperlink" Target="https://chat.openai.com/g/g-eCHtLMLIX-nemesis-antigpt-alternative-answers-and-writing" TargetMode="External"/><Relationship Id="rId949" Type="http://schemas.openxmlformats.org/officeDocument/2006/relationships/hyperlink" Target="https://chat.openai.com/g/g-Qvf6QD3jJ-ai-conference-and-travel-guide" TargetMode="External"/><Relationship Id="rId1993" Type="http://schemas.openxmlformats.org/officeDocument/2006/relationships/hyperlink" Target="https://chat.openai.com/g/g-9uwOyKoSJ-prompt-injection-detector" TargetMode="External"/><Relationship Id="rId4052" Type="http://schemas.openxmlformats.org/officeDocument/2006/relationships/hyperlink" Target="https://chat.openai.com/g/g-Rz4TEOsjB-bias-free-gpt" TargetMode="External"/><Relationship Id="rId5103" Type="http://schemas.openxmlformats.org/officeDocument/2006/relationships/hyperlink" Target="https://chat.openai.com/g/g-Ty6LbzNpY-identifier" TargetMode="External"/><Relationship Id="rId6501" Type="http://schemas.openxmlformats.org/officeDocument/2006/relationships/hyperlink" Target="https://chat.openai.com/g/g-nAvEaCvqD-power-bi-master" TargetMode="External"/><Relationship Id="rId8259" Type="http://schemas.openxmlformats.org/officeDocument/2006/relationships/hyperlink" Target="https://chat.openai.com/g/g-gwIh6e3wp-speechgpt-user-guide" TargetMode="External"/><Relationship Id="rId9657" Type="http://schemas.openxmlformats.org/officeDocument/2006/relationships/hyperlink" Target="https://chat.openai.com/g/g-8fzbUeztH-alfred" TargetMode="External"/><Relationship Id="rId1646" Type="http://schemas.openxmlformats.org/officeDocument/2006/relationships/hyperlink" Target="https://chat.openai.com/g/g-0sUNTRgx7-alex-gptmozi" TargetMode="External"/><Relationship Id="rId8673" Type="http://schemas.openxmlformats.org/officeDocument/2006/relationships/hyperlink" Target="https://chat.openai.com/g/g-7sjG6EfMd-promptsheng-cheng-qi-zhong-wen-ban" TargetMode="External"/><Relationship Id="rId9724" Type="http://schemas.openxmlformats.org/officeDocument/2006/relationships/hyperlink" Target="http://thezionhospital.com/" TargetMode="External"/><Relationship Id="rId1713" Type="http://schemas.openxmlformats.org/officeDocument/2006/relationships/hyperlink" Target="https://chat.openai.com/g/g-L5NVzgenb-dr-hoot-medical-study-buddy" TargetMode="External"/><Relationship Id="rId4869" Type="http://schemas.openxmlformats.org/officeDocument/2006/relationships/hyperlink" Target="https://chat.openai.com/g/g-VuXzj8tum-k9ti-dog-training-gpt" TargetMode="External"/><Relationship Id="rId7275" Type="http://schemas.openxmlformats.org/officeDocument/2006/relationships/hyperlink" Target="https://chat.openai.com/g/g-2avcx0mSN-protbot" TargetMode="External"/><Relationship Id="rId8326" Type="http://schemas.openxmlformats.org/officeDocument/2006/relationships/hyperlink" Target="http://legalnowai.com/" TargetMode="External"/><Relationship Id="rId8740" Type="http://schemas.openxmlformats.org/officeDocument/2006/relationships/hyperlink" Target="https://chat.openai.com/g/g-v0tryt5cE-ai-excel-macros-wizard" TargetMode="External"/><Relationship Id="rId3885" Type="http://schemas.openxmlformats.org/officeDocument/2006/relationships/hyperlink" Target="https://chat.openai.com/g/g-WxckXARTP-astrology-birth-chart-gpt" TargetMode="External"/><Relationship Id="rId4936" Type="http://schemas.openxmlformats.org/officeDocument/2006/relationships/hyperlink" Target="https://chat.openai.com/g/g-iDqvuPJhS-city-ranker" TargetMode="External"/><Relationship Id="rId6291" Type="http://schemas.openxmlformats.org/officeDocument/2006/relationships/hyperlink" Target="https://chat.openai.com/g/g-9tbnu1UQy-onlycats" TargetMode="External"/><Relationship Id="rId7342" Type="http://schemas.openxmlformats.org/officeDocument/2006/relationships/hyperlink" Target="https://chat.openai.com/g/g-48bv2Thom-ai-cooking-assistant" TargetMode="External"/><Relationship Id="rId2487" Type="http://schemas.openxmlformats.org/officeDocument/2006/relationships/hyperlink" Target="https://chat.openai.com/g/g-4zqMj3uQs-data-driven-messaging-campaign-generator" TargetMode="External"/><Relationship Id="rId3538" Type="http://schemas.openxmlformats.org/officeDocument/2006/relationships/hyperlink" Target="https://chat.openai.com/g/g-QRXImJxYP-ai-detector" TargetMode="External"/><Relationship Id="rId459" Type="http://schemas.openxmlformats.org/officeDocument/2006/relationships/hyperlink" Target="https://chat.openai.com/g/g-vPVFC1R7o-orange-pill-a-simplified-btc-explainer?ref=biztoc.com" TargetMode="External"/><Relationship Id="rId873" Type="http://schemas.openxmlformats.org/officeDocument/2006/relationships/hyperlink" Target="https://chat.openai.com/g/g-IZtpO365I-meta-gpt" TargetMode="External"/><Relationship Id="rId1089" Type="http://schemas.openxmlformats.org/officeDocument/2006/relationships/hyperlink" Target="https://chat.openai.com/g/g-wxS8OcFpD-app-updates" TargetMode="External"/><Relationship Id="rId2554" Type="http://schemas.openxmlformats.org/officeDocument/2006/relationships/hyperlink" Target="https://chat.openai.com/g/g-4Gki4X90G-dante-s-voice" TargetMode="External"/><Relationship Id="rId3952" Type="http://schemas.openxmlformats.org/officeDocument/2006/relationships/hyperlink" Target="https://chat.openai.com/g/g-Wx2CiDBXW-icon-artist" TargetMode="External"/><Relationship Id="rId6011" Type="http://schemas.openxmlformats.org/officeDocument/2006/relationships/hyperlink" Target="http://songmeaning.io/" TargetMode="External"/><Relationship Id="rId9167" Type="http://schemas.openxmlformats.org/officeDocument/2006/relationships/hyperlink" Target="https://chat.openai.com/g/g-txbKu1cEM-essay-writer" TargetMode="External"/><Relationship Id="rId9581" Type="http://schemas.openxmlformats.org/officeDocument/2006/relationships/hyperlink" Target="http://insightiq.ai/" TargetMode="External"/><Relationship Id="rId526" Type="http://schemas.openxmlformats.org/officeDocument/2006/relationships/hyperlink" Target="https://chat.openai.com/g/g-pNhaZSt9e-comanche-llm" TargetMode="External"/><Relationship Id="rId1156" Type="http://schemas.openxmlformats.org/officeDocument/2006/relationships/hyperlink" Target="https://chat.openai.com/g/g-L9seuyohl-word-origin-expert" TargetMode="External"/><Relationship Id="rId2207" Type="http://schemas.openxmlformats.org/officeDocument/2006/relationships/hyperlink" Target="https://chat.openai.com/g/g-Pqr71Tcei-gobang-player" TargetMode="External"/><Relationship Id="rId3605" Type="http://schemas.openxmlformats.org/officeDocument/2006/relationships/hyperlink" Target="http://aiseo.ai/" TargetMode="External"/><Relationship Id="rId8183" Type="http://schemas.openxmlformats.org/officeDocument/2006/relationships/hyperlink" Target="https://chat.openai.com/g/g-kBzzkI9HE-ain-t-a-bad-day-meaning" TargetMode="External"/><Relationship Id="rId9234" Type="http://schemas.openxmlformats.org/officeDocument/2006/relationships/hyperlink" Target="https://chat.openai.com/g/g-LiYqL6PsC-paranormal-detective" TargetMode="External"/><Relationship Id="rId940" Type="http://schemas.openxmlformats.org/officeDocument/2006/relationships/hyperlink" Target="https://chat.openai.com/g/g-96dgd6Ful-code-coach" TargetMode="External"/><Relationship Id="rId1570" Type="http://schemas.openxmlformats.org/officeDocument/2006/relationships/hyperlink" Target="https://chat.openai.com/g/g-VuJv5ZOJE-everything-is-waifus" TargetMode="External"/><Relationship Id="rId2621" Type="http://schemas.openxmlformats.org/officeDocument/2006/relationships/hyperlink" Target="http://assistant.ruoguedu.com/" TargetMode="External"/><Relationship Id="rId5777" Type="http://schemas.openxmlformats.org/officeDocument/2006/relationships/hyperlink" Target="http://theypro.com/" TargetMode="External"/><Relationship Id="rId6828" Type="http://schemas.openxmlformats.org/officeDocument/2006/relationships/hyperlink" Target="https://chat.openai.com/g/g-0rKpWhT2y-cutting-edgegpt" TargetMode="External"/><Relationship Id="rId1223" Type="http://schemas.openxmlformats.org/officeDocument/2006/relationships/hyperlink" Target="https://chat.openai.com/g/g-A698QFnaT-fotografo-gastronomico" TargetMode="External"/><Relationship Id="rId4379" Type="http://schemas.openxmlformats.org/officeDocument/2006/relationships/hyperlink" Target="http://paperwriter.com/" TargetMode="External"/><Relationship Id="rId4793" Type="http://schemas.openxmlformats.org/officeDocument/2006/relationships/hyperlink" Target="http://juancarlosqr.io/" TargetMode="External"/><Relationship Id="rId5844" Type="http://schemas.openxmlformats.org/officeDocument/2006/relationships/hyperlink" Target="https://chat.openai.com/g/g-dUK5AmLmU-sassy-sidekick" TargetMode="External"/><Relationship Id="rId8250" Type="http://schemas.openxmlformats.org/officeDocument/2006/relationships/hyperlink" Target="https://chat.openai.com/g/g-FNDK5DMEl-gpt-overused-phrase-remover" TargetMode="External"/><Relationship Id="rId9301" Type="http://schemas.openxmlformats.org/officeDocument/2006/relationships/hyperlink" Target="https://chat.openai.com/g/g-Pypao9ePY-unscramble-linguist-wizard" TargetMode="External"/><Relationship Id="rId3395" Type="http://schemas.openxmlformats.org/officeDocument/2006/relationships/hyperlink" Target="https://chat.openai.com/g/g-LPtEMVEyg-fortune-finance" TargetMode="External"/><Relationship Id="rId4446" Type="http://schemas.openxmlformats.org/officeDocument/2006/relationships/hyperlink" Target="https://chat.openai.com/g/g-l7Qe53aAL-camo" TargetMode="External"/><Relationship Id="rId4860" Type="http://schemas.openxmlformats.org/officeDocument/2006/relationships/hyperlink" Target="http://hix.ai/" TargetMode="External"/><Relationship Id="rId5911" Type="http://schemas.openxmlformats.org/officeDocument/2006/relationships/hyperlink" Target="https://chat.openai.com/g/g-CDbTZJXE1-atlantic" TargetMode="External"/><Relationship Id="rId3048" Type="http://schemas.openxmlformats.org/officeDocument/2006/relationships/hyperlink" Target="https://chat.openai.com/g/g-0ol5nPrqr-que-ding-shen-gao-nituitejiao-etekurerujun" TargetMode="External"/><Relationship Id="rId3462" Type="http://schemas.openxmlformats.org/officeDocument/2006/relationships/hyperlink" Target="https://chat.openai.com/g/g-EtD9sVGHw-equity-analyst" TargetMode="External"/><Relationship Id="rId4513" Type="http://schemas.openxmlformats.org/officeDocument/2006/relationships/hyperlink" Target="https://chat.openai.com/g/g-pJeoGek0a-chad" TargetMode="External"/><Relationship Id="rId7669" Type="http://schemas.openxmlformats.org/officeDocument/2006/relationships/hyperlink" Target="https://chat.openai.com/g/g-PUn9J2Y0E-animal-character-generator" TargetMode="External"/><Relationship Id="rId383" Type="http://schemas.openxmlformats.org/officeDocument/2006/relationships/hyperlink" Target="https://chat.openai.com/g/g-Z4Z3dVrjT-professional-li-post-writer" TargetMode="External"/><Relationship Id="rId2064" Type="http://schemas.openxmlformats.org/officeDocument/2006/relationships/hyperlink" Target="https://chat.openai.com/g/g-GMvG5A1KB-mafia-solitaire" TargetMode="External"/><Relationship Id="rId3115" Type="http://schemas.openxmlformats.org/officeDocument/2006/relationships/hyperlink" Target="https://chat.openai.com/g/g-6Pt1gYEEY-yes-but" TargetMode="External"/><Relationship Id="rId6685" Type="http://schemas.openxmlformats.org/officeDocument/2006/relationships/hyperlink" Target="https://chat.openai.com/g/g-hzWyYrHgX-fact-gpt-fact-checker" TargetMode="External"/><Relationship Id="rId9091" Type="http://schemas.openxmlformats.org/officeDocument/2006/relationships/hyperlink" Target="https://chat.openai.com/g/g-4cRSukscR-ia-expert" TargetMode="External"/><Relationship Id="rId450" Type="http://schemas.openxmlformats.org/officeDocument/2006/relationships/hyperlink" Target="https://chat.openai.com/g/g-wOTpbyd21-fitgpt" TargetMode="External"/><Relationship Id="rId1080" Type="http://schemas.openxmlformats.org/officeDocument/2006/relationships/hyperlink" Target="https://chat.openai.com/g/g-2CmnN7kuF-music-bot" TargetMode="External"/><Relationship Id="rId2131" Type="http://schemas.openxmlformats.org/officeDocument/2006/relationships/hyperlink" Target="https://chat.openai.com/g/g-72MWfASxi-animate-me" TargetMode="External"/><Relationship Id="rId5287" Type="http://schemas.openxmlformats.org/officeDocument/2006/relationships/hyperlink" Target="https://chat.openai.com/g/g-VhD6SjZr6-wellness-support-assistant" TargetMode="External"/><Relationship Id="rId6338" Type="http://schemas.openxmlformats.org/officeDocument/2006/relationships/hyperlink" Target="https://chat.openai.com/g/g-iT1mM3Of0-outfit-simulator" TargetMode="External"/><Relationship Id="rId7736" Type="http://schemas.openxmlformats.org/officeDocument/2006/relationships/hyperlink" Target="http://custom-ai-tools.com/" TargetMode="External"/><Relationship Id="rId103" Type="http://schemas.openxmlformats.org/officeDocument/2006/relationships/hyperlink" Target="https://chat.openai.com/g/g-9ruDCjsG3-paul-graham-gpt" TargetMode="External"/><Relationship Id="rId6752" Type="http://schemas.openxmlformats.org/officeDocument/2006/relationships/hyperlink" Target="https://chat.openai.com/g/g-3QWQwnWzn-business-blueprint-builder" TargetMode="External"/><Relationship Id="rId7803" Type="http://schemas.openxmlformats.org/officeDocument/2006/relationships/hyperlink" Target="https://chat.openai.com/g/g-7xEnEwDKR-hyper-translator" TargetMode="External"/><Relationship Id="rId1897" Type="http://schemas.openxmlformats.org/officeDocument/2006/relationships/hyperlink" Target="http://becuz.com/" TargetMode="External"/><Relationship Id="rId2948" Type="http://schemas.openxmlformats.org/officeDocument/2006/relationships/hyperlink" Target="https://chat.openai.com/g/g-AoK5So9Li-the-evergreen-state-of-mystery" TargetMode="External"/><Relationship Id="rId5354" Type="http://schemas.openxmlformats.org/officeDocument/2006/relationships/hyperlink" Target="http://botfiesta.com/" TargetMode="External"/><Relationship Id="rId6405" Type="http://schemas.openxmlformats.org/officeDocument/2006/relationships/hyperlink" Target="https://chat.openai.com/g/g-205uvJiGh-housegpt" TargetMode="External"/><Relationship Id="rId9975" Type="http://schemas.openxmlformats.org/officeDocument/2006/relationships/hyperlink" Target="https://chat.openai.com/g/g-n3u0PAyxj-synthetic-work-re-search-assistant" TargetMode="External"/><Relationship Id="rId1964" Type="http://schemas.openxmlformats.org/officeDocument/2006/relationships/hyperlink" Target="https://chat.openai.com/g/g-84EacDRB1-create-ecommerce-store-in-seconds" TargetMode="External"/><Relationship Id="rId4370" Type="http://schemas.openxmlformats.org/officeDocument/2006/relationships/hyperlink" Target="https://chat.openai.com/g/g-XPSvEEuJb-chrome-extension-v3-dev" TargetMode="External"/><Relationship Id="rId5007" Type="http://schemas.openxmlformats.org/officeDocument/2006/relationships/hyperlink" Target="https://chat.openai.com/g/g-IWZCKDuI9-wildlife-tracker-expert" TargetMode="External"/><Relationship Id="rId5421" Type="http://schemas.openxmlformats.org/officeDocument/2006/relationships/hyperlink" Target="http://pheeds.us/" TargetMode="External"/><Relationship Id="rId8577" Type="http://schemas.openxmlformats.org/officeDocument/2006/relationships/hyperlink" Target="https://chat.openai.com/g/g-EmmezoR6r-crime-and-mystery-solver" TargetMode="External"/><Relationship Id="rId8991" Type="http://schemas.openxmlformats.org/officeDocument/2006/relationships/hyperlink" Target="https://chat.openai.com/g/g-0rVSzLKaA-turkce-edebiyat-uzmani" TargetMode="External"/><Relationship Id="rId9628" Type="http://schemas.openxmlformats.org/officeDocument/2006/relationships/hyperlink" Target="https://chat.openai.com/g/g-cBU9wvHDS-potopia-tyutorieol-gaideu" TargetMode="External"/><Relationship Id="rId1617" Type="http://schemas.openxmlformats.org/officeDocument/2006/relationships/hyperlink" Target="https://chat.openai.com/g/g-bZ2Sfe6u0-find-me-a-publisher" TargetMode="External"/><Relationship Id="rId4023" Type="http://schemas.openxmlformats.org/officeDocument/2006/relationships/hyperlink" Target="https://chat.openai.com/g/g-FvT4UOsoA-caesgpt" TargetMode="External"/><Relationship Id="rId7179" Type="http://schemas.openxmlformats.org/officeDocument/2006/relationships/hyperlink" Target="http://openaigptbot.com/" TargetMode="External"/><Relationship Id="rId7593" Type="http://schemas.openxmlformats.org/officeDocument/2006/relationships/hyperlink" Target="https://chat.openai.com/g/g-DYS5fpc0l-elite-vim-practice" TargetMode="External"/><Relationship Id="rId8644" Type="http://schemas.openxmlformats.org/officeDocument/2006/relationships/hyperlink" Target="https://chat.openai.com/g/g-2mTsgnR74-game-of-thrones-mud" TargetMode="External"/><Relationship Id="rId3789" Type="http://schemas.openxmlformats.org/officeDocument/2006/relationships/hyperlink" Target="https://chat.openai.com/g/g-6XolCY95X-cartoonize-me-photo-to-cartoon-character-maker" TargetMode="External"/><Relationship Id="rId6195" Type="http://schemas.openxmlformats.org/officeDocument/2006/relationships/hyperlink" Target="https://chat.openai.com/g/g-6jjBRl1Ag-3d-icon-maker" TargetMode="External"/><Relationship Id="rId7246" Type="http://schemas.openxmlformats.org/officeDocument/2006/relationships/hyperlink" Target="https://chat.openai.com/g/g-L0ZQihvOh-xnxubd-vpn-browser-apk" TargetMode="External"/><Relationship Id="rId7660" Type="http://schemas.openxmlformats.org/officeDocument/2006/relationships/hyperlink" Target="https://chat.openai.com/g/g-1ipTUUWGJ-purple" TargetMode="External"/><Relationship Id="rId6262" Type="http://schemas.openxmlformats.org/officeDocument/2006/relationships/hyperlink" Target="https://chat.openai.com/g/g-nTmO8OZnP-inside-the-box" TargetMode="External"/><Relationship Id="rId7313" Type="http://schemas.openxmlformats.org/officeDocument/2006/relationships/hyperlink" Target="http://songmeaning.io/" TargetMode="External"/><Relationship Id="rId8711" Type="http://schemas.openxmlformats.org/officeDocument/2006/relationships/hyperlink" Target="https://chat.openai.com/g/g-ul4ZczRUQ-mamen-the-matrix-mentor" TargetMode="External"/><Relationship Id="rId3856" Type="http://schemas.openxmlformats.org/officeDocument/2006/relationships/hyperlink" Target="https://chat.openai.com/g/g-M0NO10kiB-japanese-japan-ri-ben-yu" TargetMode="External"/><Relationship Id="rId4907" Type="http://schemas.openxmlformats.org/officeDocument/2006/relationships/hyperlink" Target="https://chat.openai.com/g/g-AojNeHJdM-onlyfans-checker" TargetMode="External"/><Relationship Id="rId777" Type="http://schemas.openxmlformats.org/officeDocument/2006/relationships/hyperlink" Target="https://chat.openai.com/g/g-oeZRnnc7e-next-js-gpt" TargetMode="External"/><Relationship Id="rId2458" Type="http://schemas.openxmlformats.org/officeDocument/2006/relationships/hyperlink" Target="https://chat.openai.com/g/g-2xQPMEDxg-mentor-para-autodidactas" TargetMode="External"/><Relationship Id="rId2872" Type="http://schemas.openxmlformats.org/officeDocument/2006/relationships/hyperlink" Target="https://chat.openai.com/g/g-u7HPs1K8g-engineer-42" TargetMode="External"/><Relationship Id="rId3509" Type="http://schemas.openxmlformats.org/officeDocument/2006/relationships/hyperlink" Target="https://chat.openai.com/g/g-2UDwEVSaD-homeworkify" TargetMode="External"/><Relationship Id="rId3923" Type="http://schemas.openxmlformats.org/officeDocument/2006/relationships/hyperlink" Target="http://studyx.ai/" TargetMode="External"/><Relationship Id="rId8087" Type="http://schemas.openxmlformats.org/officeDocument/2006/relationships/hyperlink" Target="https://chat.openai.com/g/g-3vSTJtfpp-vincent-s-vision" TargetMode="External"/><Relationship Id="rId9485" Type="http://schemas.openxmlformats.org/officeDocument/2006/relationships/hyperlink" Target="https://chat.openai.com/g/g-QRjDdUvVX-direct-answer-gpt" TargetMode="External"/><Relationship Id="rId844" Type="http://schemas.openxmlformats.org/officeDocument/2006/relationships/hyperlink" Target="https://chat.openai.com/g/g-IQWgBhbRG-research-assistant" TargetMode="External"/><Relationship Id="rId1474" Type="http://schemas.openxmlformats.org/officeDocument/2006/relationships/hyperlink" Target="https://chat.openai.com/g/g-Hz5weNcfz-fan-yi-emon-supeinyu-ban" TargetMode="External"/><Relationship Id="rId2525" Type="http://schemas.openxmlformats.org/officeDocument/2006/relationships/hyperlink" Target="https://chat.openai.com/g/g-zMjv3jxrm-generative-tarot-via-glif-app" TargetMode="External"/><Relationship Id="rId9138" Type="http://schemas.openxmlformats.org/officeDocument/2006/relationships/hyperlink" Target="https://chat.openai.com/g/g-C3HGO2bKp-ai-drawing-generator-magic" TargetMode="External"/><Relationship Id="rId9552" Type="http://schemas.openxmlformats.org/officeDocument/2006/relationships/hyperlink" Target="https://chat.openai.com/g/g-K6Iy7avjJ-modern-writing-assistant" TargetMode="External"/><Relationship Id="rId911" Type="http://schemas.openxmlformats.org/officeDocument/2006/relationships/hyperlink" Target="https://chat.openai.com/g/g-SzkdDYZ1W-codie-sangpt" TargetMode="External"/><Relationship Id="rId1127" Type="http://schemas.openxmlformats.org/officeDocument/2006/relationships/hyperlink" Target="http://myscale.com/" TargetMode="External"/><Relationship Id="rId1541" Type="http://schemas.openxmlformats.org/officeDocument/2006/relationships/hyperlink" Target="https://chat.openai.com/g/g-RY5jpm4Ki-askmarcus" TargetMode="External"/><Relationship Id="rId4697" Type="http://schemas.openxmlformats.org/officeDocument/2006/relationships/hyperlink" Target="http://xenosjewelry.com/" TargetMode="External"/><Relationship Id="rId5748" Type="http://schemas.openxmlformats.org/officeDocument/2006/relationships/hyperlink" Target="https://chat.openai.com/g/g-pONjCPMED-chatweb" TargetMode="External"/><Relationship Id="rId8154" Type="http://schemas.openxmlformats.org/officeDocument/2006/relationships/hyperlink" Target="https://chat.openai.com/g/g-M2S4OhyQf-tech-bro-tweet-simulator" TargetMode="External"/><Relationship Id="rId9205" Type="http://schemas.openxmlformats.org/officeDocument/2006/relationships/hyperlink" Target="http://theliondesign.com/" TargetMode="External"/><Relationship Id="rId10084" Type="http://schemas.openxmlformats.org/officeDocument/2006/relationships/hyperlink" Target="https://chat.openai.com/g/g-hE4CWnd7F-book-summarizer" TargetMode="External"/><Relationship Id="rId3299" Type="http://schemas.openxmlformats.org/officeDocument/2006/relationships/hyperlink" Target="https://chat.openai.com/g/g-6LUS4jKbJ-web-summit-navigator" TargetMode="External"/><Relationship Id="rId4764" Type="http://schemas.openxmlformats.org/officeDocument/2006/relationships/hyperlink" Target="https://chat.openai.com/g/g-cAZvTTmqS-book-club-cheat-sheet" TargetMode="External"/><Relationship Id="rId7170" Type="http://schemas.openxmlformats.org/officeDocument/2006/relationships/hyperlink" Target="https://chat.openai.com/g/g-gaOYvswJ1-resume-builder" TargetMode="External"/><Relationship Id="rId8221" Type="http://schemas.openxmlformats.org/officeDocument/2006/relationships/hyperlink" Target="https://chat.openai.com/g/g-mHCPUrEvZ-unsebagsa-saju-unse-hangug-sajupalja-asian-fortune-teller-dongyang-ceolhag" TargetMode="External"/><Relationship Id="rId3366" Type="http://schemas.openxmlformats.org/officeDocument/2006/relationships/hyperlink" Target="https://chat.openai.com/g/g-TThtOh9h6-compounding-millionaire" TargetMode="External"/><Relationship Id="rId4417" Type="http://schemas.openxmlformats.org/officeDocument/2006/relationships/hyperlink" Target="https://chat.openai.com/g/g-iF9AjG6N5-random-character-generator" TargetMode="External"/><Relationship Id="rId5815" Type="http://schemas.openxmlformats.org/officeDocument/2006/relationships/hyperlink" Target="https://chat.openai.com/g/g-wDURONqpe-moviemoji" TargetMode="External"/><Relationship Id="rId287" Type="http://schemas.openxmlformats.org/officeDocument/2006/relationships/hyperlink" Target="https://chat.openai.com/g/g-OZDnhB035-career-coach" TargetMode="External"/><Relationship Id="rId2382" Type="http://schemas.openxmlformats.org/officeDocument/2006/relationships/hyperlink" Target="https://chat.openai.com/g/g-0Wb2MYghT-andrew-darius-influencer-genius" TargetMode="External"/><Relationship Id="rId3019" Type="http://schemas.openxmlformats.org/officeDocument/2006/relationships/hyperlink" Target="https://chat.openai.com/g/g-butcDDLSA-email-responder-pro" TargetMode="External"/><Relationship Id="rId3780" Type="http://schemas.openxmlformats.org/officeDocument/2006/relationships/hyperlink" Target="https://chat.openai.com/g/g-bjx8PDWxU-essay-checker" TargetMode="External"/><Relationship Id="rId4831" Type="http://schemas.openxmlformats.org/officeDocument/2006/relationships/hyperlink" Target="https://chat.openai.com/g/g-D5dWO0rnU-app-store-navigator" TargetMode="External"/><Relationship Id="rId7987" Type="http://schemas.openxmlformats.org/officeDocument/2006/relationships/hyperlink" Target="https://chat.openai.com/g/g-lRZ0VEi5q-potluck-planner" TargetMode="External"/><Relationship Id="rId354" Type="http://schemas.openxmlformats.org/officeDocument/2006/relationships/hyperlink" Target="https://chat.openai.com/g/g-VyliDiSyc-symfonygpt" TargetMode="External"/><Relationship Id="rId2035" Type="http://schemas.openxmlformats.org/officeDocument/2006/relationships/hyperlink" Target="https://chat.openai.com/g/g-wjaTn7iSq-indiagpt" TargetMode="External"/><Relationship Id="rId3433" Type="http://schemas.openxmlformats.org/officeDocument/2006/relationships/hyperlink" Target="https://chat.openai.com/g/g-9jS8Ca9EV-finance-friend" TargetMode="External"/><Relationship Id="rId6589" Type="http://schemas.openxmlformats.org/officeDocument/2006/relationships/hyperlink" Target="https://chat.openai.com/g/g-uTs3tidEE-ai-text-generator-for-marketing-copy" TargetMode="External"/><Relationship Id="rId9062" Type="http://schemas.openxmlformats.org/officeDocument/2006/relationships/hyperlink" Target="https://chat.openai.com/g/g-405Kabozh-hourly-paycheck-calculator-powered-by-a-i" TargetMode="External"/><Relationship Id="rId3500" Type="http://schemas.openxmlformats.org/officeDocument/2006/relationships/hyperlink" Target="https://chat.openai.com/g/g-jCYeXl5xh-neo-ultimate-ai" TargetMode="External"/><Relationship Id="rId6656" Type="http://schemas.openxmlformats.org/officeDocument/2006/relationships/hyperlink" Target="https://chat.openai.com/g/g-1uEgu3jkJ-maverick-pro" TargetMode="External"/><Relationship Id="rId7707" Type="http://schemas.openxmlformats.org/officeDocument/2006/relationships/hyperlink" Target="https://chat.openai.com/g/g-Er02nza0K-tutor" TargetMode="External"/><Relationship Id="rId421" Type="http://schemas.openxmlformats.org/officeDocument/2006/relationships/hyperlink" Target="https://chat.openai.com/g/g-zIfisGF9c-java-spring-mentor" TargetMode="External"/><Relationship Id="rId1051" Type="http://schemas.openxmlformats.org/officeDocument/2006/relationships/hyperlink" Target="https://chat.openai.com/g/g-5md3c2ZKA-culinary-compass" TargetMode="External"/><Relationship Id="rId2102" Type="http://schemas.openxmlformats.org/officeDocument/2006/relationships/hyperlink" Target="http://ion9.com/" TargetMode="External"/><Relationship Id="rId5258" Type="http://schemas.openxmlformats.org/officeDocument/2006/relationships/hyperlink" Target="https://chat.openai.com/g/g-Cx4OUxSy6-chad-gbt" TargetMode="External"/><Relationship Id="rId5672" Type="http://schemas.openxmlformats.org/officeDocument/2006/relationships/hyperlink" Target="https://chat.openai.com/g/g-nfky0NaZV-open-a-i-chat-gp" TargetMode="External"/><Relationship Id="rId6309" Type="http://schemas.openxmlformats.org/officeDocument/2006/relationships/hyperlink" Target="https://chat.openai.com/g/g-T0gd3JUc7-akinator" TargetMode="External"/><Relationship Id="rId6723" Type="http://schemas.openxmlformats.org/officeDocument/2006/relationships/hyperlink" Target="https://chat.openai.com/g/g-fWiJ8oqK6-image-generator-for-any-content" TargetMode="External"/><Relationship Id="rId9879" Type="http://schemas.openxmlformats.org/officeDocument/2006/relationships/hyperlink" Target="https://chat.openai.com/g/g-UQbf7j8p1-human-written-100-unique-seo-optimized-article" TargetMode="External"/><Relationship Id="rId1868" Type="http://schemas.openxmlformats.org/officeDocument/2006/relationships/hyperlink" Target="https://chat.openai.com/g/g-BkvQYYRqu-typescript-enhancer" TargetMode="External"/><Relationship Id="rId4274" Type="http://schemas.openxmlformats.org/officeDocument/2006/relationships/hyperlink" Target="http://hix.ai/" TargetMode="External"/><Relationship Id="rId5325" Type="http://schemas.openxmlformats.org/officeDocument/2006/relationships/hyperlink" Target="https://chat.openai.com/g/g-v6bsKM8ac-truth-examiner" TargetMode="External"/><Relationship Id="rId8895" Type="http://schemas.openxmlformats.org/officeDocument/2006/relationships/hyperlink" Target="https://chat.openai.com/g/g-ntHGGn9AD-ent-clinic-assistant" TargetMode="External"/><Relationship Id="rId2919" Type="http://schemas.openxmlformats.org/officeDocument/2006/relationships/hyperlink" Target="https://chat.openai.com/g/g-7gd6TfLc1-make-my-home" TargetMode="External"/><Relationship Id="rId3290" Type="http://schemas.openxmlformats.org/officeDocument/2006/relationships/hyperlink" Target="https://chat.openai.com/g/g-EFlSksftK-financial-analyst-quant-coder-pro" TargetMode="External"/><Relationship Id="rId4341" Type="http://schemas.openxmlformats.org/officeDocument/2006/relationships/hyperlink" Target="https://chat.openai.com/g/g-w6acmkBXM-ai-chat-gbt" TargetMode="External"/><Relationship Id="rId7497" Type="http://schemas.openxmlformats.org/officeDocument/2006/relationships/hyperlink" Target="http://alici.ai/" TargetMode="External"/><Relationship Id="rId8548" Type="http://schemas.openxmlformats.org/officeDocument/2006/relationships/hyperlink" Target="https://chat.openai.com/g/g-EqP3Cb97f-suno-ai-song-maker-soft-text" TargetMode="External"/><Relationship Id="rId9946" Type="http://schemas.openxmlformats.org/officeDocument/2006/relationships/hyperlink" Target="https://chat.openai.com/g/g-puDhY3zA8-ui-icon-kit-generator" TargetMode="External"/><Relationship Id="rId1935" Type="http://schemas.openxmlformats.org/officeDocument/2006/relationships/hyperlink" Target="https://chat.openai.com/g/g-ouBsB96UB-css-and-react-wizard" TargetMode="External"/><Relationship Id="rId6099" Type="http://schemas.openxmlformats.org/officeDocument/2006/relationships/hyperlink" Target="https://chat.openai.com/g/g-CDrbPBCnK-astrology-expert-bot" TargetMode="External"/><Relationship Id="rId8962" Type="http://schemas.openxmlformats.org/officeDocument/2006/relationships/hyperlink" Target="https://chat.openai.com/g/g-ISnmXV8UQ-data-sage" TargetMode="External"/><Relationship Id="rId3010" Type="http://schemas.openxmlformats.org/officeDocument/2006/relationships/hyperlink" Target="https://chat.openai.com/g/g-lIAp9qowx-haas-assistant" TargetMode="External"/><Relationship Id="rId6166" Type="http://schemas.openxmlformats.org/officeDocument/2006/relationships/hyperlink" Target="http://ubalitics.com/" TargetMode="External"/><Relationship Id="rId7564" Type="http://schemas.openxmlformats.org/officeDocument/2006/relationships/hyperlink" Target="http://pheeds.us/" TargetMode="External"/><Relationship Id="rId8615" Type="http://schemas.openxmlformats.org/officeDocument/2006/relationships/hyperlink" Target="https://chat.openai.com/g/g-W7IwHEiHq-astro-guide" TargetMode="External"/><Relationship Id="rId6580" Type="http://schemas.openxmlformats.org/officeDocument/2006/relationships/hyperlink" Target="https://chat.openai.com/g/g-QLmgTcxit-shopgpt" TargetMode="External"/><Relationship Id="rId7217" Type="http://schemas.openxmlformats.org/officeDocument/2006/relationships/hyperlink" Target="https://chat.openai.com/g/g-uBhKUJJTl-ke-ji-wen-zhang-fan-yi" TargetMode="External"/><Relationship Id="rId7631" Type="http://schemas.openxmlformats.org/officeDocument/2006/relationships/hyperlink" Target="http://slothytech.com/" TargetMode="External"/><Relationship Id="rId2776" Type="http://schemas.openxmlformats.org/officeDocument/2006/relationships/hyperlink" Target="https://chat.openai.com/g/g-MVQlNbUBA-logomakergpt" TargetMode="External"/><Relationship Id="rId3827" Type="http://schemas.openxmlformats.org/officeDocument/2006/relationships/hyperlink" Target="http://promptspellsmith.com/" TargetMode="External"/><Relationship Id="rId5182" Type="http://schemas.openxmlformats.org/officeDocument/2006/relationships/hyperlink" Target="https://chat.openai.com/g/g-UeBeQ1LNb-fallacy-finder" TargetMode="External"/><Relationship Id="rId6233" Type="http://schemas.openxmlformats.org/officeDocument/2006/relationships/hyperlink" Target="https://chat.openai.com/g/g-og1IchuPN-frank-futurist-scenario-generator-andanalyzer" TargetMode="External"/><Relationship Id="rId9389" Type="http://schemas.openxmlformats.org/officeDocument/2006/relationships/hyperlink" Target="http://ai-gen.co/" TargetMode="External"/><Relationship Id="rId748" Type="http://schemas.openxmlformats.org/officeDocument/2006/relationships/hyperlink" Target="http://xqbuilds.com/" TargetMode="External"/><Relationship Id="rId1378" Type="http://schemas.openxmlformats.org/officeDocument/2006/relationships/hyperlink" Target="http://mallenkb.com/" TargetMode="External"/><Relationship Id="rId1792" Type="http://schemas.openxmlformats.org/officeDocument/2006/relationships/hyperlink" Target="https://chat.openai.com/g/g-sKotUuOIK-resume-maker" TargetMode="External"/><Relationship Id="rId2429" Type="http://schemas.openxmlformats.org/officeDocument/2006/relationships/hyperlink" Target="https://chat.openai.com/g/g-J8ig7GD1C-tsugaruben-translator" TargetMode="External"/><Relationship Id="rId2843" Type="http://schemas.openxmlformats.org/officeDocument/2006/relationships/hyperlink" Target="https://chat.openai.com/g/g-h3Ly2bGSI-manga-creator" TargetMode="External"/><Relationship Id="rId5999" Type="http://schemas.openxmlformats.org/officeDocument/2006/relationships/hyperlink" Target="https://chat.openai.com/g/g-ByJ9DYPpP-ai-chat-pro" TargetMode="External"/><Relationship Id="rId6300" Type="http://schemas.openxmlformats.org/officeDocument/2006/relationships/hyperlink" Target="https://chat.openai.com/g/g-DV3nkTNkw-oracle-maps-rpg-battle-map-creator-gpt" TargetMode="External"/><Relationship Id="rId9456" Type="http://schemas.openxmlformats.org/officeDocument/2006/relationships/hyperlink" Target="https://chat.openai.com/g/g-CaFU2l3Yj-costcodeals" TargetMode="External"/><Relationship Id="rId9870" Type="http://schemas.openxmlformats.org/officeDocument/2006/relationships/hyperlink" Target="https://chat.openai.com/g/g-fXH7khFQ1-coloring-book-genius" TargetMode="External"/><Relationship Id="rId84" Type="http://schemas.openxmlformats.org/officeDocument/2006/relationships/hyperlink" Target="https://chat.openai.com/g/g-8JrlEnLEj" TargetMode="External"/><Relationship Id="rId815" Type="http://schemas.openxmlformats.org/officeDocument/2006/relationships/hyperlink" Target="https://chat.openai.com/g/g-4Dm6CJH8n-haiku-weaver" TargetMode="External"/><Relationship Id="rId1445" Type="http://schemas.openxmlformats.org/officeDocument/2006/relationships/hyperlink" Target="https://chat.openai.com/g/g-Ewjj4wGKz-not-kunal-shah" TargetMode="External"/><Relationship Id="rId8058" Type="http://schemas.openxmlformats.org/officeDocument/2006/relationships/hyperlink" Target="https://chat.openai.com/g/g-6SycC5sSG-hangugeo-ilboneo-beonyeoggi-ri-ben-yu-han-guo-yu-fan-yi-ji" TargetMode="External"/><Relationship Id="rId8472" Type="http://schemas.openxmlformats.org/officeDocument/2006/relationships/hyperlink" Target="https://chat.openai.com/g/g-E3aAIpzy9-olivier-s-split-bill-calculator" TargetMode="External"/><Relationship Id="rId9109" Type="http://schemas.openxmlformats.org/officeDocument/2006/relationships/hyperlink" Target="https://chat.openai.com/g/g-OEmQcoVKC-language-buddy-translations" TargetMode="External"/><Relationship Id="rId9523" Type="http://schemas.openxmlformats.org/officeDocument/2006/relationships/hyperlink" Target="https://chat.openai.com/g/g-aDiKKMxZT-buttercup-meaning" TargetMode="External"/><Relationship Id="rId2910" Type="http://schemas.openxmlformats.org/officeDocument/2006/relationships/hyperlink" Target="https://chat.openai.com/g/g-D6FI4Rwxi-nft-collection-generator" TargetMode="External"/><Relationship Id="rId7074" Type="http://schemas.openxmlformats.org/officeDocument/2006/relationships/hyperlink" Target="https://chat.openai.com/g/g-RqJzIw2IM-china-cpa-exam-guide" TargetMode="External"/><Relationship Id="rId8125" Type="http://schemas.openxmlformats.org/officeDocument/2006/relationships/hyperlink" Target="https://chat.openai.com/g/g-zb6dHTuE2-text-reviewer-diff" TargetMode="External"/><Relationship Id="rId1512" Type="http://schemas.openxmlformats.org/officeDocument/2006/relationships/hyperlink" Target="https://chat.openai.com/g/g-7tRvlCIHg-ux-mentor" TargetMode="External"/><Relationship Id="rId4668" Type="http://schemas.openxmlformats.org/officeDocument/2006/relationships/hyperlink" Target="http://betachats.com/" TargetMode="External"/><Relationship Id="rId5719" Type="http://schemas.openxmlformats.org/officeDocument/2006/relationships/hyperlink" Target="https://chat.openai.com/g/g-MXCfzxv7w-milli" TargetMode="External"/><Relationship Id="rId6090" Type="http://schemas.openxmlformats.org/officeDocument/2006/relationships/hyperlink" Target="https://chat.openai.com/g/g-ZdE1wM0j9-quote-finder" TargetMode="External"/><Relationship Id="rId7141" Type="http://schemas.openxmlformats.org/officeDocument/2006/relationships/hyperlink" Target="https://chat.openai.com/g/g-GKJp40kJs-yuan-paytm-official" TargetMode="External"/><Relationship Id="rId10055" Type="http://schemas.openxmlformats.org/officeDocument/2006/relationships/hyperlink" Target="https://chat.openai.com/g/g-Ka6govFQg-sneaker-scope" TargetMode="External"/><Relationship Id="rId3684" Type="http://schemas.openxmlformats.org/officeDocument/2006/relationships/hyperlink" Target="http://hix.ai/" TargetMode="External"/><Relationship Id="rId4735" Type="http://schemas.openxmlformats.org/officeDocument/2006/relationships/hyperlink" Target="https://chat.openai.com/g/g-bv0wNuv6i-dreamy-cat" TargetMode="External"/><Relationship Id="rId2286" Type="http://schemas.openxmlformats.org/officeDocument/2006/relationships/hyperlink" Target="https://chat.openai.com/g/g-9hWSlbCeD-rate-my-adhd" TargetMode="External"/><Relationship Id="rId3337" Type="http://schemas.openxmlformats.org/officeDocument/2006/relationships/hyperlink" Target="https://chat.openai.com/g/g-8bXQq8ScG-mrpizza" TargetMode="External"/><Relationship Id="rId3751" Type="http://schemas.openxmlformats.org/officeDocument/2006/relationships/hyperlink" Target="http://resumonk.com/" TargetMode="External"/><Relationship Id="rId4802" Type="http://schemas.openxmlformats.org/officeDocument/2006/relationships/hyperlink" Target="https://chat.openai.com/g/g-oEioq3kTH-mobile-unlock-master" TargetMode="External"/><Relationship Id="rId7958" Type="http://schemas.openxmlformats.org/officeDocument/2006/relationships/hyperlink" Target="https://chat.openai.com/g/g-N3D5ZJh5H-person-of-the-year-generator-for-time-magazine" TargetMode="External"/><Relationship Id="rId258" Type="http://schemas.openxmlformats.org/officeDocument/2006/relationships/hyperlink" Target="https://chat.openai.com/g/g-Mc4XM2MQP" TargetMode="External"/><Relationship Id="rId672" Type="http://schemas.openxmlformats.org/officeDocument/2006/relationships/hyperlink" Target="https://chat.openai.com/g/g-YOIts7FAs-autodidact" TargetMode="External"/><Relationship Id="rId2353" Type="http://schemas.openxmlformats.org/officeDocument/2006/relationships/hyperlink" Target="https://chat.openai.com/g/g-aAI9t2saA-biophysicist-assistant" TargetMode="External"/><Relationship Id="rId3404" Type="http://schemas.openxmlformats.org/officeDocument/2006/relationships/hyperlink" Target="https://chat.openai.com/g/g-5O5Dwvhep-f1-assistant" TargetMode="External"/><Relationship Id="rId6974" Type="http://schemas.openxmlformats.org/officeDocument/2006/relationships/hyperlink" Target="http://simpleworkapps.com/" TargetMode="External"/><Relationship Id="rId9380" Type="http://schemas.openxmlformats.org/officeDocument/2006/relationships/hyperlink" Target="https://chat.openai.com/g/g-axVc2Ueh4-mbti-explorer" TargetMode="External"/><Relationship Id="rId325" Type="http://schemas.openxmlformats.org/officeDocument/2006/relationships/hyperlink" Target="https://chat.openai.com/g/g-U3ZybqREH" TargetMode="External"/><Relationship Id="rId2006" Type="http://schemas.openxmlformats.org/officeDocument/2006/relationships/hyperlink" Target="https://chat.openai.com/g/g-daPEXKLVp-powerapps-pro" TargetMode="External"/><Relationship Id="rId2420" Type="http://schemas.openxmlformats.org/officeDocument/2006/relationships/hyperlink" Target="https://chat.openai.com/g/g-snxV3nTiX-hubermanroutine" TargetMode="External"/><Relationship Id="rId5576" Type="http://schemas.openxmlformats.org/officeDocument/2006/relationships/hyperlink" Target="https://chat.openai.com/g/g-jXhmC64RS-midjourneyzhou-yu-da-shi-gptfu-zhu-midjourney" TargetMode="External"/><Relationship Id="rId6627" Type="http://schemas.openxmlformats.org/officeDocument/2006/relationships/hyperlink" Target="http://organizational.ai/" TargetMode="External"/><Relationship Id="rId9033" Type="http://schemas.openxmlformats.org/officeDocument/2006/relationships/hyperlink" Target="http://merlintestlabs.com/" TargetMode="External"/><Relationship Id="rId1022" Type="http://schemas.openxmlformats.org/officeDocument/2006/relationships/hyperlink" Target="https://chat.openai.com/g/g-eQlfHmSH5-red-team-guide" TargetMode="External"/><Relationship Id="rId4178" Type="http://schemas.openxmlformats.org/officeDocument/2006/relationships/hyperlink" Target="https://chat.openai.com/g/g-BcRUltEkI-lyrics-finder-identify-music-songs" TargetMode="External"/><Relationship Id="rId4592" Type="http://schemas.openxmlformats.org/officeDocument/2006/relationships/hyperlink" Target="https://chat.openai.com/g/g-YgkKaPZNm-academic-research-reviewer" TargetMode="External"/><Relationship Id="rId5229" Type="http://schemas.openxmlformats.org/officeDocument/2006/relationships/hyperlink" Target="https://chat.openai.com/g/g-WSepLYGjH-stumble-upon-ai" TargetMode="External"/><Relationship Id="rId5990" Type="http://schemas.openxmlformats.org/officeDocument/2006/relationships/hyperlink" Target="https://chat.openai.com/g/g-Mf9v8Dm8p-scary-medieval-map-maker" TargetMode="External"/><Relationship Id="rId9100" Type="http://schemas.openxmlformats.org/officeDocument/2006/relationships/hyperlink" Target="https://chat.openai.com/g/g-SWYMPp8Ya-budget-buddy" TargetMode="External"/><Relationship Id="rId3194" Type="http://schemas.openxmlformats.org/officeDocument/2006/relationships/hyperlink" Target="https://chat.openai.com/g/g-uE2hhVVPI-ifrs-advisor" TargetMode="External"/><Relationship Id="rId4245" Type="http://schemas.openxmlformats.org/officeDocument/2006/relationships/hyperlink" Target="https://chat.openai.com/g/g-LqsxzoqtJ-animal-identifier" TargetMode="External"/><Relationship Id="rId5643" Type="http://schemas.openxmlformats.org/officeDocument/2006/relationships/hyperlink" Target="https://chat.openai.com/g/g-e4KEtvA3Y-keyword-explorer" TargetMode="External"/><Relationship Id="rId8799" Type="http://schemas.openxmlformats.org/officeDocument/2006/relationships/hyperlink" Target="http://ai-gen.co/" TargetMode="External"/><Relationship Id="rId1839" Type="http://schemas.openxmlformats.org/officeDocument/2006/relationships/hyperlink" Target="https://chat.openai.com/g/g-ZRKSuCXgV-perspective-explorer" TargetMode="External"/><Relationship Id="rId5710" Type="http://schemas.openxmlformats.org/officeDocument/2006/relationships/hyperlink" Target="https://chat.openai.com/g/g-J7O7qsx9p-copy-writing-ai" TargetMode="External"/><Relationship Id="rId8866" Type="http://schemas.openxmlformats.org/officeDocument/2006/relationships/hyperlink" Target="http://ai-gen.co/" TargetMode="External"/><Relationship Id="rId9917" Type="http://schemas.openxmlformats.org/officeDocument/2006/relationships/hyperlink" Target="http://magicgenie.ai/" TargetMode="External"/><Relationship Id="rId182" Type="http://schemas.openxmlformats.org/officeDocument/2006/relationships/hyperlink" Target="https://chat.openai.com/g/g-Gmq9gjzeM-premoney" TargetMode="External"/><Relationship Id="rId1906" Type="http://schemas.openxmlformats.org/officeDocument/2006/relationships/hyperlink" Target="https://chat.openai.com/g/g-45Y7ZNjiE-tngpt" TargetMode="External"/><Relationship Id="rId3261" Type="http://schemas.openxmlformats.org/officeDocument/2006/relationships/hyperlink" Target="https://chat.openai.com/g/g-LOtVLVYy6-nutri-vision" TargetMode="External"/><Relationship Id="rId4312" Type="http://schemas.openxmlformats.org/officeDocument/2006/relationships/hyperlink" Target="https://chat.openai.com/g/g-WIlexDAW5-analyzepaper" TargetMode="External"/><Relationship Id="rId7468" Type="http://schemas.openxmlformats.org/officeDocument/2006/relationships/hyperlink" Target="http://studioamer.com/" TargetMode="External"/><Relationship Id="rId7882" Type="http://schemas.openxmlformats.org/officeDocument/2006/relationships/hyperlink" Target="https://chat.openai.com/g/g-Gn0ErMo7j-email-generator" TargetMode="External"/><Relationship Id="rId8519" Type="http://schemas.openxmlformats.org/officeDocument/2006/relationships/hyperlink" Target="https://chat.openai.com/g/g-9o7UTsR8q-drifter-gone-wild-a-text-adventure-game" TargetMode="External"/><Relationship Id="rId8933" Type="http://schemas.openxmlformats.org/officeDocument/2006/relationships/hyperlink" Target="https://chat.openai.com/g/g-kS3FLhWZ4-cat-gpt" TargetMode="External"/><Relationship Id="rId6484" Type="http://schemas.openxmlformats.org/officeDocument/2006/relationships/hyperlink" Target="https://chat.openai.com/g/g-TsrQoYYeG-translation-ai" TargetMode="External"/><Relationship Id="rId7535" Type="http://schemas.openxmlformats.org/officeDocument/2006/relationships/hyperlink" Target="https://chat.openai.com/g/g-3gNBLqKqx-codetester" TargetMode="External"/><Relationship Id="rId999" Type="http://schemas.openxmlformats.org/officeDocument/2006/relationships/hyperlink" Target="https://chat.openai.com/g/g-2HzeEvXAV-prof-pixel" TargetMode="External"/><Relationship Id="rId5086" Type="http://schemas.openxmlformats.org/officeDocument/2006/relationships/hyperlink" Target="https://chat.openai.com/g/g-x9ok0cG5M-english-mandarin-chinese-translator" TargetMode="External"/><Relationship Id="rId6137" Type="http://schemas.openxmlformats.org/officeDocument/2006/relationships/hyperlink" Target="https://chat.openai.com/g/g-5dIgjOFkp-gpt-jesus" TargetMode="External"/><Relationship Id="rId6551" Type="http://schemas.openxmlformats.org/officeDocument/2006/relationships/hyperlink" Target="https://chat.openai.com/g/g-QOL8V2pFX-peptide-science" TargetMode="External"/><Relationship Id="rId7602" Type="http://schemas.openxmlformats.org/officeDocument/2006/relationships/hyperlink" Target="https://chat.openai.com/g/g-rTfh4m60v-shms-lm-rf-lkbr" TargetMode="External"/><Relationship Id="rId1696" Type="http://schemas.openxmlformats.org/officeDocument/2006/relationships/hyperlink" Target="https://chat.openai.com/g/g-1KKnxZsif-cs50-tutor" TargetMode="External"/><Relationship Id="rId5153" Type="http://schemas.openxmlformats.org/officeDocument/2006/relationships/hyperlink" Target="https://chat.openai.com/g/g-6ihW2FRvC-vip-tracker" TargetMode="External"/><Relationship Id="rId6204" Type="http://schemas.openxmlformats.org/officeDocument/2006/relationships/hyperlink" Target="https://chat.openai.com/g/g-wH7sGuLch-ask-to-dal-ai-llama" TargetMode="External"/><Relationship Id="rId1349" Type="http://schemas.openxmlformats.org/officeDocument/2006/relationships/hyperlink" Target="https://chat.openai.com/g/g-4w95kxLeC-know-your-plant" TargetMode="External"/><Relationship Id="rId2747" Type="http://schemas.openxmlformats.org/officeDocument/2006/relationships/hyperlink" Target="https://chat.openai.com/g/g-GEFlqQYvg-lab-test-insights" TargetMode="External"/><Relationship Id="rId5220" Type="http://schemas.openxmlformats.org/officeDocument/2006/relationships/hyperlink" Target="http://studyx.ai/" TargetMode="External"/><Relationship Id="rId8376" Type="http://schemas.openxmlformats.org/officeDocument/2006/relationships/hyperlink" Target="https://chat.openai.com/g/g-e4hZPs8as-emoji-mosaic-maker" TargetMode="External"/><Relationship Id="rId9774" Type="http://schemas.openxmlformats.org/officeDocument/2006/relationships/hyperlink" Target="https://chat.openai.com/g/g-SE9GDHXvc-ai-lotto-combination-predictions" TargetMode="External"/><Relationship Id="rId719" Type="http://schemas.openxmlformats.org/officeDocument/2006/relationships/hyperlink" Target="http://checkie.ai/" TargetMode="External"/><Relationship Id="rId1763" Type="http://schemas.openxmlformats.org/officeDocument/2006/relationships/hyperlink" Target="https://chat.openai.com/g/g-L6SSNArzU-profgpt" TargetMode="External"/><Relationship Id="rId2814" Type="http://schemas.openxmlformats.org/officeDocument/2006/relationships/hyperlink" Target="https://chat.openai.com/g/g-5xg0t3u1E-awakening-from-the-meaning-crisis-gpt" TargetMode="External"/><Relationship Id="rId8029" Type="http://schemas.openxmlformats.org/officeDocument/2006/relationships/hyperlink" Target="https://chat.openai.com/g/g-3WKtNXzMv-code-simplifier" TargetMode="External"/><Relationship Id="rId8790" Type="http://schemas.openxmlformats.org/officeDocument/2006/relationships/hyperlink" Target="http://disruptives.it/" TargetMode="External"/><Relationship Id="rId9427" Type="http://schemas.openxmlformats.org/officeDocument/2006/relationships/hyperlink" Target="https://chat.openai.com/g/g-sAZ4weEdl-chef-rhymes" TargetMode="External"/><Relationship Id="rId9841" Type="http://schemas.openxmlformats.org/officeDocument/2006/relationships/hyperlink" Target="https://chat.openai.com/g/g-ED7MCDjaF-dau-predictor" TargetMode="External"/><Relationship Id="rId55" Type="http://schemas.openxmlformats.org/officeDocument/2006/relationships/hyperlink" Target="https://chat.openai.com/g/g-5DuYEGd7Y" TargetMode="External"/><Relationship Id="rId1416" Type="http://schemas.openxmlformats.org/officeDocument/2006/relationships/hyperlink" Target="https://chat.openai.com/g/g-RxEA2nIzo-ionic-innovator" TargetMode="External"/><Relationship Id="rId1830" Type="http://schemas.openxmlformats.org/officeDocument/2006/relationships/hyperlink" Target="https://chat.openai.com/g/g-ZdjXrFDLb-cloud-mentor" TargetMode="External"/><Relationship Id="rId4986" Type="http://schemas.openxmlformats.org/officeDocument/2006/relationships/hyperlink" Target="https://chat.openai.com/g/g-h2ngLTcM4-affiliate-program-mentor" TargetMode="External"/><Relationship Id="rId7392" Type="http://schemas.openxmlformats.org/officeDocument/2006/relationships/hyperlink" Target="http://paperwriter.com/" TargetMode="External"/><Relationship Id="rId8443" Type="http://schemas.openxmlformats.org/officeDocument/2006/relationships/hyperlink" Target="https://chat.openai.com/g/g-IpZydVjOe-mj-stock-images-prompt-generator" TargetMode="External"/><Relationship Id="rId3588" Type="http://schemas.openxmlformats.org/officeDocument/2006/relationships/hyperlink" Target="https://chat.openai.com/g/g-0QDef4GiE-prompt-perfect" TargetMode="External"/><Relationship Id="rId4639" Type="http://schemas.openxmlformats.org/officeDocument/2006/relationships/hyperlink" Target="https://chat.openai.com/g/g-ZkvQyrKNJ-gen-z-translator" TargetMode="External"/><Relationship Id="rId7045" Type="http://schemas.openxmlformats.org/officeDocument/2006/relationships/hyperlink" Target="http://beechtree.ai/" TargetMode="External"/><Relationship Id="rId8510" Type="http://schemas.openxmlformats.org/officeDocument/2006/relationships/hyperlink" Target="https://chat.openai.com/g/g-wUgXLn7cZ-boys" TargetMode="External"/><Relationship Id="rId10026" Type="http://schemas.openxmlformats.org/officeDocument/2006/relationships/hyperlink" Target="https://chat.openai.com/g/g-Jpr8RAvXI-cookie-recipes" TargetMode="External"/><Relationship Id="rId3655" Type="http://schemas.openxmlformats.org/officeDocument/2006/relationships/hyperlink" Target="https://chat.openai.com/g/g-FmpWpbNpd-free-grammar-checker" TargetMode="External"/><Relationship Id="rId4706" Type="http://schemas.openxmlformats.org/officeDocument/2006/relationships/hyperlink" Target="https://chat.openai.com/g/g-3cXUynPDn-ying-yi-zhong" TargetMode="External"/><Relationship Id="rId6061" Type="http://schemas.openxmlformats.org/officeDocument/2006/relationships/hyperlink" Target="https://chat.openai.com/g/g-g9WDaB7X1-hackeron" TargetMode="External"/><Relationship Id="rId7112" Type="http://schemas.openxmlformats.org/officeDocument/2006/relationships/hyperlink" Target="https://chat.openai.com/g/g-e9iYVhKg1-resume-writer" TargetMode="External"/><Relationship Id="rId576" Type="http://schemas.openxmlformats.org/officeDocument/2006/relationships/hyperlink" Target="https://chat.openai.com/g/g-lDcVWWfwr-pixarize-me" TargetMode="External"/><Relationship Id="rId990" Type="http://schemas.openxmlformats.org/officeDocument/2006/relationships/hyperlink" Target="https://chat.openai.com/g/g-YnnqhDn3T-animal-expert" TargetMode="External"/><Relationship Id="rId2257" Type="http://schemas.openxmlformats.org/officeDocument/2006/relationships/hyperlink" Target="https://chat.openai.com/g/g-1R8WAuQJh-cold-email-maverick" TargetMode="External"/><Relationship Id="rId2671" Type="http://schemas.openxmlformats.org/officeDocument/2006/relationships/hyperlink" Target="https://chat.openai.com/g/g-guIriJS7t-next-js-app-router-gpt" TargetMode="External"/><Relationship Id="rId3308" Type="http://schemas.openxmlformats.org/officeDocument/2006/relationships/hyperlink" Target="https://chat.openai.com/g/g-aHkeOpGbA-healthy-habits-helper" TargetMode="External"/><Relationship Id="rId9284" Type="http://schemas.openxmlformats.org/officeDocument/2006/relationships/hyperlink" Target="https://chat.openai.com/g/g-UeqWUka97-word-finder" TargetMode="External"/><Relationship Id="rId229" Type="http://schemas.openxmlformats.org/officeDocument/2006/relationships/hyperlink" Target="https://chat.openai.com/g/g-KXOxHkk3D-drumgpt" TargetMode="External"/><Relationship Id="rId643" Type="http://schemas.openxmlformats.org/officeDocument/2006/relationships/hyperlink" Target="https://chat.openai.com/g/g-e0xH6MMQs-product-coach" TargetMode="External"/><Relationship Id="rId1273" Type="http://schemas.openxmlformats.org/officeDocument/2006/relationships/hyperlink" Target="https://chat.openai.com/g/g-mqEgXkQ1W-exogpt" TargetMode="External"/><Relationship Id="rId2324" Type="http://schemas.openxmlformats.org/officeDocument/2006/relationships/hyperlink" Target="https://chat.openai.com/g/g-Nh0AVx3Wc-cannabot-cultivation-coach" TargetMode="External"/><Relationship Id="rId3722" Type="http://schemas.openxmlformats.org/officeDocument/2006/relationships/hyperlink" Target="https://chat.openai.com/g/g-cbNeVpiuC-aisuan-ming" TargetMode="External"/><Relationship Id="rId6878" Type="http://schemas.openxmlformats.org/officeDocument/2006/relationships/hyperlink" Target="https://chat.openai.com/g/g-gB3d4WvYH-gpt-jailbreak-proof" TargetMode="External"/><Relationship Id="rId7929" Type="http://schemas.openxmlformats.org/officeDocument/2006/relationships/hyperlink" Target="http://swapzone.io/" TargetMode="External"/><Relationship Id="rId9351" Type="http://schemas.openxmlformats.org/officeDocument/2006/relationships/hyperlink" Target="https://chat.openai.com/g/g-XeT9WFSg1-construct-pro-infrastructure-guide" TargetMode="External"/><Relationship Id="rId5894" Type="http://schemas.openxmlformats.org/officeDocument/2006/relationships/hyperlink" Target="http://moodboards.ai/" TargetMode="External"/><Relationship Id="rId6945" Type="http://schemas.openxmlformats.org/officeDocument/2006/relationships/hyperlink" Target="http://hix.ai/" TargetMode="External"/><Relationship Id="rId9004" Type="http://schemas.openxmlformats.org/officeDocument/2006/relationships/hyperlink" Target="https://chat.openai.com/g/g-tk2dvtAS9-proverka-grammatiki" TargetMode="External"/><Relationship Id="rId710" Type="http://schemas.openxmlformats.org/officeDocument/2006/relationships/hyperlink" Target="https://chat.openai.com/g/g-0dcPPWbiY-memorized" TargetMode="External"/><Relationship Id="rId1340" Type="http://schemas.openxmlformats.org/officeDocument/2006/relationships/hyperlink" Target="https://chat.openai.com/g/g-0n6gMPOX1-interior-designer" TargetMode="External"/><Relationship Id="rId3098" Type="http://schemas.openxmlformats.org/officeDocument/2006/relationships/hyperlink" Target="https://chat.openai.com/g/g-eRiuFfW0B-django-dev-helper" TargetMode="External"/><Relationship Id="rId4496" Type="http://schemas.openxmlformats.org/officeDocument/2006/relationships/hyperlink" Target="https://chat.openai.com/g/g-5sH9zL25x-classroom-zen-manager" TargetMode="External"/><Relationship Id="rId5547" Type="http://schemas.openxmlformats.org/officeDocument/2006/relationships/hyperlink" Target="http://orainti.com/" TargetMode="External"/><Relationship Id="rId5961" Type="http://schemas.openxmlformats.org/officeDocument/2006/relationships/hyperlink" Target="https://chat.openai.com/g/g-BflEVdaCl-cat-facts" TargetMode="External"/><Relationship Id="rId4149" Type="http://schemas.openxmlformats.org/officeDocument/2006/relationships/hyperlink" Target="http://slothytech.com/" TargetMode="External"/><Relationship Id="rId4563" Type="http://schemas.openxmlformats.org/officeDocument/2006/relationships/hyperlink" Target="https://chat.openai.com/g/g-V3WX8n8nf-ai-image-generator" TargetMode="External"/><Relationship Id="rId5614" Type="http://schemas.openxmlformats.org/officeDocument/2006/relationships/hyperlink" Target="https://chat.openai.com/g/g-bhGmQwvkM-oh-klahoma-meaning" TargetMode="External"/><Relationship Id="rId8020" Type="http://schemas.openxmlformats.org/officeDocument/2006/relationships/hyperlink" Target="https://chat.openai.com/g/g-wkvulyE8u-service-titles-and-meta-descriptions-optimiser" TargetMode="External"/><Relationship Id="rId3165" Type="http://schemas.openxmlformats.org/officeDocument/2006/relationships/hyperlink" Target="https://chat.openai.com/g/g-2EMI80uRj-inkster" TargetMode="External"/><Relationship Id="rId4216" Type="http://schemas.openxmlformats.org/officeDocument/2006/relationships/hyperlink" Target="https://chat.openai.com/g/g-sleC7LHaD-estimated-website-worth-website-value-calculator" TargetMode="External"/><Relationship Id="rId4630" Type="http://schemas.openxmlformats.org/officeDocument/2006/relationships/hyperlink" Target="https://chat.openai.com/g/g-S8HRt4ELI-math" TargetMode="External"/><Relationship Id="rId7786" Type="http://schemas.openxmlformats.org/officeDocument/2006/relationships/hyperlink" Target="http://ninjareports.com/" TargetMode="External"/><Relationship Id="rId8837" Type="http://schemas.openxmlformats.org/officeDocument/2006/relationships/hyperlink" Target="https://chat.openai.com/g/g-bsmj5109w-writing-assistant" TargetMode="External"/><Relationship Id="rId2181" Type="http://schemas.openxmlformats.org/officeDocument/2006/relationships/hyperlink" Target="https://chat.openai.com/g/g-UyoYGD4Fj-the-ultimate-4k-image-generator-dalle3" TargetMode="External"/><Relationship Id="rId3232" Type="http://schemas.openxmlformats.org/officeDocument/2006/relationships/hyperlink" Target="https://chat.openai.com/g/g-HXnmr1IFM-pocket-cmo" TargetMode="External"/><Relationship Id="rId6388" Type="http://schemas.openxmlformats.org/officeDocument/2006/relationships/hyperlink" Target="https://chat.openai.com/g/g-pxZtMMWDK-game-finder" TargetMode="External"/><Relationship Id="rId7439" Type="http://schemas.openxmlformats.org/officeDocument/2006/relationships/hyperlink" Target="https://chat.openai.com/g/g-suUjjvkqV-fmv-calculator-powered-by-a-i" TargetMode="External"/><Relationship Id="rId153" Type="http://schemas.openxmlformats.org/officeDocument/2006/relationships/hyperlink" Target="https://chat.openai.com/g/g-F1EMXb3ZP" TargetMode="External"/><Relationship Id="rId6455" Type="http://schemas.openxmlformats.org/officeDocument/2006/relationships/hyperlink" Target="http://pheeds.us/" TargetMode="External"/><Relationship Id="rId7853" Type="http://schemas.openxmlformats.org/officeDocument/2006/relationships/hyperlink" Target="https://chat.openai.com/g/g-agX6v6kgt-how-to-bypass-hwid-bans-on-overwatch-2" TargetMode="External"/><Relationship Id="rId8904" Type="http://schemas.openxmlformats.org/officeDocument/2006/relationships/hyperlink" Target="https://chat.openai.com/g/g-cYRlUXdbp-battlelog-spoofer-review" TargetMode="External"/><Relationship Id="rId220" Type="http://schemas.openxmlformats.org/officeDocument/2006/relationships/hyperlink" Target="https://chat.openai.com/g/g-JappyGLeO-docdash" TargetMode="External"/><Relationship Id="rId2998" Type="http://schemas.openxmlformats.org/officeDocument/2006/relationships/hyperlink" Target="https://chat.openai.com/g/g-fRurvEDGn-illustration-creator" TargetMode="External"/><Relationship Id="rId5057" Type="http://schemas.openxmlformats.org/officeDocument/2006/relationships/hyperlink" Target="https://chat.openai.com/g/g-yD4laGVCL-prompt-reverse-engineer-2-2-beta" TargetMode="External"/><Relationship Id="rId6108" Type="http://schemas.openxmlformats.org/officeDocument/2006/relationships/hyperlink" Target="http://intellipalsai.com/" TargetMode="External"/><Relationship Id="rId7506" Type="http://schemas.openxmlformats.org/officeDocument/2006/relationships/hyperlink" Target="https://chat.openai.com/g/g-9oYcmqRxt-datacrunch-automation" TargetMode="External"/><Relationship Id="rId7920" Type="http://schemas.openxmlformats.org/officeDocument/2006/relationships/hyperlink" Target="http://hix.ai/" TargetMode="External"/><Relationship Id="rId4073" Type="http://schemas.openxmlformats.org/officeDocument/2006/relationships/hyperlink" Target="http://videoinsights.ai/" TargetMode="External"/><Relationship Id="rId5471" Type="http://schemas.openxmlformats.org/officeDocument/2006/relationships/hyperlink" Target="http://pteverything.com/" TargetMode="External"/><Relationship Id="rId6522" Type="http://schemas.openxmlformats.org/officeDocument/2006/relationships/hyperlink" Target="https://chat.openai.com/g/g-IR8nV1STA-ai-email-writer" TargetMode="External"/><Relationship Id="rId9678" Type="http://schemas.openxmlformats.org/officeDocument/2006/relationships/hyperlink" Target="https://chat.openai.com/g/g-pYtxNTMyH-ai-pal" TargetMode="External"/><Relationship Id="rId1667" Type="http://schemas.openxmlformats.org/officeDocument/2006/relationships/hyperlink" Target="https://chat.openai.com/g/g-BssZcJM26-culinary-butcher-buddy" TargetMode="External"/><Relationship Id="rId2718" Type="http://schemas.openxmlformats.org/officeDocument/2006/relationships/hyperlink" Target="http://openexo.com/" TargetMode="External"/><Relationship Id="rId5124" Type="http://schemas.openxmlformats.org/officeDocument/2006/relationships/hyperlink" Target="https://chat.openai.com/g/g-K1TaLITK7-tweet-maker" TargetMode="External"/><Relationship Id="rId8694" Type="http://schemas.openxmlformats.org/officeDocument/2006/relationships/hyperlink" Target="https://chat.openai.com/g/g-ewaYhqn2R-notwitter-viral-wizard" TargetMode="External"/><Relationship Id="rId9745" Type="http://schemas.openxmlformats.org/officeDocument/2006/relationships/hyperlink" Target="http://songmeaning.io/" TargetMode="External"/><Relationship Id="rId1734" Type="http://schemas.openxmlformats.org/officeDocument/2006/relationships/hyperlink" Target="https://chat.openai.com/g/g-2ZmSsXMCI-elon-management-agent" TargetMode="External"/><Relationship Id="rId4140" Type="http://schemas.openxmlformats.org/officeDocument/2006/relationships/hyperlink" Target="https://chat.openai.com/g/g-low0RfCxr-stockimg-ai-image-generator" TargetMode="External"/><Relationship Id="rId7296" Type="http://schemas.openxmlformats.org/officeDocument/2006/relationships/hyperlink" Target="http://quotesecho.com/" TargetMode="External"/><Relationship Id="rId8347" Type="http://schemas.openxmlformats.org/officeDocument/2006/relationships/hyperlink" Target="http://gpttrading.net/" TargetMode="External"/><Relationship Id="rId8761" Type="http://schemas.openxmlformats.org/officeDocument/2006/relationships/hyperlink" Target="http://domore.ai/" TargetMode="External"/><Relationship Id="rId9812" Type="http://schemas.openxmlformats.org/officeDocument/2006/relationships/hyperlink" Target="http://domainedelinformation.com/" TargetMode="External"/><Relationship Id="rId26" Type="http://schemas.openxmlformats.org/officeDocument/2006/relationships/hyperlink" Target="https://chat.openai.com/g/g-2kI77qOzH-waifuoid" TargetMode="External"/><Relationship Id="rId7363" Type="http://schemas.openxmlformats.org/officeDocument/2006/relationships/hyperlink" Target="https://chat.openai.com/g/g-QraQvHlv4-ai-affordable-car-insurance-seattle" TargetMode="External"/><Relationship Id="rId8414" Type="http://schemas.openxmlformats.org/officeDocument/2006/relationships/hyperlink" Target="https://chat.openai.com/g/g-YmwZWF4qj-employgpt-your-hr-consultant" TargetMode="External"/><Relationship Id="rId1801" Type="http://schemas.openxmlformats.org/officeDocument/2006/relationships/hyperlink" Target="https://chat.openai.com/g/g-L6VHBcAix-product-gpt" TargetMode="External"/><Relationship Id="rId3559" Type="http://schemas.openxmlformats.org/officeDocument/2006/relationships/hyperlink" Target="http://studyx.ai/" TargetMode="External"/><Relationship Id="rId4957" Type="http://schemas.openxmlformats.org/officeDocument/2006/relationships/hyperlink" Target="http://xis10cial.com/" TargetMode="External"/><Relationship Id="rId7016" Type="http://schemas.openxmlformats.org/officeDocument/2006/relationships/hyperlink" Target="http://aifashionmate.com/" TargetMode="External"/><Relationship Id="rId7430" Type="http://schemas.openxmlformats.org/officeDocument/2006/relationships/hyperlink" Target="http://code9ai.com/" TargetMode="External"/><Relationship Id="rId3973" Type="http://schemas.openxmlformats.org/officeDocument/2006/relationships/hyperlink" Target="https://chat.openai.com/g/g-cxe3Tq6Ha-taxgpt" TargetMode="External"/><Relationship Id="rId6032" Type="http://schemas.openxmlformats.org/officeDocument/2006/relationships/hyperlink" Target="http://slothytech.com/" TargetMode="External"/><Relationship Id="rId9188" Type="http://schemas.openxmlformats.org/officeDocument/2006/relationships/hyperlink" Target="https://chat.openai.com/g/g-52y7s2AAV-ruin-my-weekend-meaning" TargetMode="External"/><Relationship Id="rId894" Type="http://schemas.openxmlformats.org/officeDocument/2006/relationships/hyperlink" Target="https://chat.openai.com/g/g-WufHT9Sgj-orangepro" TargetMode="External"/><Relationship Id="rId1177" Type="http://schemas.openxmlformats.org/officeDocument/2006/relationships/hyperlink" Target="https://chat.openai.com/g/g-0BPS0avYe-weather-assistant" TargetMode="External"/><Relationship Id="rId2575" Type="http://schemas.openxmlformats.org/officeDocument/2006/relationships/hyperlink" Target="https://chat.openai.com/g/g-LAmtOmu0b-sclc-atlas" TargetMode="External"/><Relationship Id="rId3626" Type="http://schemas.openxmlformats.org/officeDocument/2006/relationships/hyperlink" Target="https://chat.openai.com/g/g-JcGhdmkI8-name-generator" TargetMode="External"/><Relationship Id="rId547" Type="http://schemas.openxmlformats.org/officeDocument/2006/relationships/hyperlink" Target="http://llmimagineers.com/" TargetMode="External"/><Relationship Id="rId961" Type="http://schemas.openxmlformats.org/officeDocument/2006/relationships/hyperlink" Target="https://chat.openai.com/g/g-IbnI1P0BO-docker-4-0" TargetMode="External"/><Relationship Id="rId1591" Type="http://schemas.openxmlformats.org/officeDocument/2006/relationships/hyperlink" Target="http://rngfx.com/" TargetMode="External"/><Relationship Id="rId2228" Type="http://schemas.openxmlformats.org/officeDocument/2006/relationships/hyperlink" Target="https://chat.openai.com/g/g-30CdD9EiB-mad-money-predictions" TargetMode="External"/><Relationship Id="rId2642" Type="http://schemas.openxmlformats.org/officeDocument/2006/relationships/hyperlink" Target="https://chat.openai.com/g/g-SE8cjgxMQ-pdf-ocr-reader-and-japanese-text-analyzer" TargetMode="External"/><Relationship Id="rId5798" Type="http://schemas.openxmlformats.org/officeDocument/2006/relationships/hyperlink" Target="https://chat.openai.com/g/g-hCfTpTQCp-sex-life-expert" TargetMode="External"/><Relationship Id="rId6849" Type="http://schemas.openxmlformats.org/officeDocument/2006/relationships/hyperlink" Target="https://chat.openai.com/g/g-2DLZHJFHe-chinese-is-easy" TargetMode="External"/><Relationship Id="rId9255" Type="http://schemas.openxmlformats.org/officeDocument/2006/relationships/hyperlink" Target="https://chat.openai.com/g/g-PCP7GZS5n-how-to-bypass-hwid-bans-on-battleye" TargetMode="External"/><Relationship Id="rId614" Type="http://schemas.openxmlformats.org/officeDocument/2006/relationships/hyperlink" Target="https://chat.openai.com/g/g-gtobWqG0t-sherlock-holmes" TargetMode="External"/><Relationship Id="rId1244" Type="http://schemas.openxmlformats.org/officeDocument/2006/relationships/hyperlink" Target="https://chat.openai.com/g/g-07KcPNFmN-brand-crafter" TargetMode="External"/><Relationship Id="rId5865" Type="http://schemas.openxmlformats.org/officeDocument/2006/relationships/hyperlink" Target="https://chat.openai.com/g/g-TxY5Z4KQt-24-7-football-stats-gossip-at-your-fingertips" TargetMode="External"/><Relationship Id="rId6916" Type="http://schemas.openxmlformats.org/officeDocument/2006/relationships/hyperlink" Target="https://chat.openai.com/g/g-vO95llJQ3-scriptwriter-pro" TargetMode="External"/><Relationship Id="rId8271" Type="http://schemas.openxmlformats.org/officeDocument/2006/relationships/hyperlink" Target="https://chat.openai.com/g/g-i59vEEUz1-fncreative-bot" TargetMode="External"/><Relationship Id="rId9322" Type="http://schemas.openxmlformats.org/officeDocument/2006/relationships/hyperlink" Target="https://chat.openai.com/g/g-hpFSt1lgj-market-research-and-trends-analyst" TargetMode="External"/><Relationship Id="rId1311" Type="http://schemas.openxmlformats.org/officeDocument/2006/relationships/hyperlink" Target="https://chat.openai.com/g/g-1UqC0aAvx-ai-value-investment-aiduan-yong-ping-shang-ye-luo-ji-he-jie-zhi-tou-zi" TargetMode="External"/><Relationship Id="rId4467" Type="http://schemas.openxmlformats.org/officeDocument/2006/relationships/hyperlink" Target="https://chat.openai.com/g/g-mR7D6DnRm-old-english-translator" TargetMode="External"/><Relationship Id="rId4881" Type="http://schemas.openxmlformats.org/officeDocument/2006/relationships/hyperlink" Target="https://chat.openai.com/g/g-9baCh90x1-ct-strain-names-gpt-2-0" TargetMode="External"/><Relationship Id="rId5518" Type="http://schemas.openxmlformats.org/officeDocument/2006/relationships/hyperlink" Target="https://chat.openai.com/g/g-tasOlC2aQ-clippy" TargetMode="External"/><Relationship Id="rId3069" Type="http://schemas.openxmlformats.org/officeDocument/2006/relationships/hyperlink" Target="https://chat.openai.com/g/g-2ahJhcdwF-image-rename-master" TargetMode="External"/><Relationship Id="rId3483" Type="http://schemas.openxmlformats.org/officeDocument/2006/relationships/hyperlink" Target="https://chat.openai.com/g/g-RazxalWGh-accessibility-ace" TargetMode="External"/><Relationship Id="rId4534" Type="http://schemas.openxmlformats.org/officeDocument/2006/relationships/hyperlink" Target="https://chat.openai.com/g/g-SriJRcjJt-ask-me-anything" TargetMode="External"/><Relationship Id="rId5932" Type="http://schemas.openxmlformats.org/officeDocument/2006/relationships/hyperlink" Target="http://superlines.io/" TargetMode="External"/><Relationship Id="rId2085" Type="http://schemas.openxmlformats.org/officeDocument/2006/relationships/hyperlink" Target="https://chat.openai.com/g/g-eem4SP68K-diginomagpt" TargetMode="External"/><Relationship Id="rId3136" Type="http://schemas.openxmlformats.org/officeDocument/2006/relationships/hyperlink" Target="https://chat.openai.com/g/g-0D0jMbhqU-chatdevr" TargetMode="External"/><Relationship Id="rId471" Type="http://schemas.openxmlformats.org/officeDocument/2006/relationships/hyperlink" Target="http://merzmensch.com/" TargetMode="External"/><Relationship Id="rId2152" Type="http://schemas.openxmlformats.org/officeDocument/2006/relationships/hyperlink" Target="https://chat.openai.com/g/g-KPJ3ct4Ul-studygpt" TargetMode="External"/><Relationship Id="rId3550" Type="http://schemas.openxmlformats.org/officeDocument/2006/relationships/hyperlink" Target="https://chat.openai.com/g/g-s6U1SBBkH-gpt-3-chatbot-online-free" TargetMode="External"/><Relationship Id="rId4601" Type="http://schemas.openxmlformats.org/officeDocument/2006/relationships/hyperlink" Target="https://chat.openai.com/g/g-sTMhVnqfk-ch-y-la-pizza-meaning" TargetMode="External"/><Relationship Id="rId7757" Type="http://schemas.openxmlformats.org/officeDocument/2006/relationships/hyperlink" Target="https://chat.openai.com/g/g-Upjh3vGuy-inventor-guide" TargetMode="External"/><Relationship Id="rId8808" Type="http://schemas.openxmlformats.org/officeDocument/2006/relationships/hyperlink" Target="https://chat.openai.com/g/g-MebHYua3u-ads-wizard" TargetMode="External"/><Relationship Id="rId124" Type="http://schemas.openxmlformats.org/officeDocument/2006/relationships/hyperlink" Target="https://chat.openai.com/g/g-CnOedusqb" TargetMode="External"/><Relationship Id="rId3203" Type="http://schemas.openxmlformats.org/officeDocument/2006/relationships/hyperlink" Target="https://chat.openai.com/g/g-yg0G9mbSd-code-professor" TargetMode="External"/><Relationship Id="rId6359" Type="http://schemas.openxmlformats.org/officeDocument/2006/relationships/hyperlink" Target="https://chat.openai.com/g/g-gsrcNqjyL-git-gpt" TargetMode="External"/><Relationship Id="rId6773" Type="http://schemas.openxmlformats.org/officeDocument/2006/relationships/hyperlink" Target="http://caasper.ai/" TargetMode="External"/><Relationship Id="rId7824" Type="http://schemas.openxmlformats.org/officeDocument/2006/relationships/hyperlink" Target="https://chat.openai.com/g/g-jrj0rALLy-cracking-addiction" TargetMode="External"/><Relationship Id="rId2969" Type="http://schemas.openxmlformats.org/officeDocument/2006/relationships/hyperlink" Target="https://chat.openai.com/g/g-GMuIXzptM-minion-maker" TargetMode="External"/><Relationship Id="rId5375" Type="http://schemas.openxmlformats.org/officeDocument/2006/relationships/hyperlink" Target="http://ai-gen.co/" TargetMode="External"/><Relationship Id="rId6426" Type="http://schemas.openxmlformats.org/officeDocument/2006/relationships/hyperlink" Target="https://chat.openai.com/g/g-DXbgCdbHX-ship-name-generator" TargetMode="External"/><Relationship Id="rId6840" Type="http://schemas.openxmlformats.org/officeDocument/2006/relationships/hyperlink" Target="http://slothytech.com/" TargetMode="External"/><Relationship Id="rId9996" Type="http://schemas.openxmlformats.org/officeDocument/2006/relationships/hyperlink" Target="https://chat.openai.com/g/g-WvAf4QOY1-content-marketing-gpt" TargetMode="External"/><Relationship Id="rId1985" Type="http://schemas.openxmlformats.org/officeDocument/2006/relationships/hyperlink" Target="http://scottxp.com/" TargetMode="External"/><Relationship Id="rId4391" Type="http://schemas.openxmlformats.org/officeDocument/2006/relationships/hyperlink" Target="https://chat.openai.com/g/g-e56pBpXh3-bitcoin-306-aitm-official" TargetMode="External"/><Relationship Id="rId5028" Type="http://schemas.openxmlformats.org/officeDocument/2006/relationships/hyperlink" Target="https://chat.openai.com/g/g-dLTFtQwQi-ai-text-generator-for-emails" TargetMode="External"/><Relationship Id="rId5442" Type="http://schemas.openxmlformats.org/officeDocument/2006/relationships/hyperlink" Target="https://chat.openai.com/g/g-6C58M60FM-aiming-zi-sheng-cheng-qi" TargetMode="External"/><Relationship Id="rId8598" Type="http://schemas.openxmlformats.org/officeDocument/2006/relationships/hyperlink" Target="https://chat.openai.com/g/g-HnVRIvRwZ-common-code" TargetMode="External"/><Relationship Id="rId9649" Type="http://schemas.openxmlformats.org/officeDocument/2006/relationships/hyperlink" Target="https://chat.openai.com/g/g-9cYEhdTEW-minifig-maker" TargetMode="External"/><Relationship Id="rId1638" Type="http://schemas.openxmlformats.org/officeDocument/2006/relationships/hyperlink" Target="https://chat.openai.com/g/g-c4DQft7Us-instagram-caption-uploader" TargetMode="External"/><Relationship Id="rId4044" Type="http://schemas.openxmlformats.org/officeDocument/2006/relationships/hyperlink" Target="http://hix.ai/" TargetMode="External"/><Relationship Id="rId8665" Type="http://schemas.openxmlformats.org/officeDocument/2006/relationships/hyperlink" Target="https://chat.openai.com/g/g-A1zzDZL8p-c-syntax-checker" TargetMode="External"/><Relationship Id="rId3060" Type="http://schemas.openxmlformats.org/officeDocument/2006/relationships/hyperlink" Target="https://chat.openai.com/g/g-vyyGJ3NPU-fact-writing-finder-ri-ben-yu-ban" TargetMode="External"/><Relationship Id="rId4111" Type="http://schemas.openxmlformats.org/officeDocument/2006/relationships/hyperlink" Target="https://chat.openai.com/g/g-5UlUxevou-hero-image-creator" TargetMode="External"/><Relationship Id="rId7267" Type="http://schemas.openxmlformats.org/officeDocument/2006/relationships/hyperlink" Target="http://redai.nl/" TargetMode="External"/><Relationship Id="rId8318" Type="http://schemas.openxmlformats.org/officeDocument/2006/relationships/hyperlink" Target="https://chat.openai.com/g/g-AM2cLQ6L1-syota-gun" TargetMode="External"/><Relationship Id="rId9716" Type="http://schemas.openxmlformats.org/officeDocument/2006/relationships/hyperlink" Target="https://chat.openai.com/g/g-NIJ77ccO6-brandbot" TargetMode="External"/><Relationship Id="rId1705" Type="http://schemas.openxmlformats.org/officeDocument/2006/relationships/hyperlink" Target="https://chat.openai.com/g/g-2WajKaDOG-web3pedia" TargetMode="External"/><Relationship Id="rId6283" Type="http://schemas.openxmlformats.org/officeDocument/2006/relationships/hyperlink" Target="https://chat.openai.com/g/g-m7jdykaqC-senior-pomidor" TargetMode="External"/><Relationship Id="rId7681" Type="http://schemas.openxmlformats.org/officeDocument/2006/relationships/hyperlink" Target="https://chat.openai.com/g/g-7hunxGgMa-romantic-chatbot" TargetMode="External"/><Relationship Id="rId8732" Type="http://schemas.openxmlformats.org/officeDocument/2006/relationships/hyperlink" Target="http://aimazeyou.com/" TargetMode="External"/><Relationship Id="rId3877" Type="http://schemas.openxmlformats.org/officeDocument/2006/relationships/hyperlink" Target="https://chat.openai.com/g/g-tUV6YB3MP-chad-gbt-ai" TargetMode="External"/><Relationship Id="rId4928" Type="http://schemas.openxmlformats.org/officeDocument/2006/relationships/hyperlink" Target="https://chat.openai.com/g/g-Fda7spl6V-gpt-chat-full-form" TargetMode="External"/><Relationship Id="rId7334" Type="http://schemas.openxmlformats.org/officeDocument/2006/relationships/hyperlink" Target="https://chat.openai.com/g/g-up9iVHZcY-vita-in-italia-life-in-italy" TargetMode="External"/><Relationship Id="rId798" Type="http://schemas.openxmlformats.org/officeDocument/2006/relationships/hyperlink" Target="https://chat.openai.com/g/g-26KCFgZ8u-learnmate" TargetMode="External"/><Relationship Id="rId2479" Type="http://schemas.openxmlformats.org/officeDocument/2006/relationships/hyperlink" Target="https://chat.openai.com/g/g-8mQrrXavL-ai-daily-digest" TargetMode="External"/><Relationship Id="rId2893" Type="http://schemas.openxmlformats.org/officeDocument/2006/relationships/hyperlink" Target="https://chat.openai.com/g/g-IsT20jIDD-chess-optimizer" TargetMode="External"/><Relationship Id="rId3944" Type="http://schemas.openxmlformats.org/officeDocument/2006/relationships/hyperlink" Target="http://slidesgpt.com/" TargetMode="External"/><Relationship Id="rId6350" Type="http://schemas.openxmlformats.org/officeDocument/2006/relationships/hyperlink" Target="https://chat.openai.com/g/g-g8qRQI5PH-gpt-xue-ren-gong-zhi-neng" TargetMode="External"/><Relationship Id="rId7401" Type="http://schemas.openxmlformats.org/officeDocument/2006/relationships/hyperlink" Target="https://chat.openai.com/g/g-hI6cNuRaS-stock-market-analysis-with-r" TargetMode="External"/><Relationship Id="rId865" Type="http://schemas.openxmlformats.org/officeDocument/2006/relationships/hyperlink" Target="https://chat.openai.com/g/g-6ByyzvdF4-chrono-guide" TargetMode="External"/><Relationship Id="rId1495" Type="http://schemas.openxmlformats.org/officeDocument/2006/relationships/hyperlink" Target="https://chat.openai.com/g/g-wcV5ck3SQ-el-profe-gpt" TargetMode="External"/><Relationship Id="rId2546" Type="http://schemas.openxmlformats.org/officeDocument/2006/relationships/hyperlink" Target="https://chat.openai.com/g/g-V0QD3KNGQ-movie-mentor" TargetMode="External"/><Relationship Id="rId2960" Type="http://schemas.openxmlformats.org/officeDocument/2006/relationships/hyperlink" Target="https://chat.openai.com/g/g-sqz4qh5NW-globe-travel-guide" TargetMode="External"/><Relationship Id="rId6003" Type="http://schemas.openxmlformats.org/officeDocument/2006/relationships/hyperlink" Target="https://chat.openai.com/g/g-3btvVQukU-what-my-world-spins-around-meaning" TargetMode="External"/><Relationship Id="rId9159" Type="http://schemas.openxmlformats.org/officeDocument/2006/relationships/hyperlink" Target="https://chat.openai.com/g/g-JAYxBw5kA-marketing-resume-builder" TargetMode="External"/><Relationship Id="rId9573" Type="http://schemas.openxmlformats.org/officeDocument/2006/relationships/hyperlink" Target="http://pheeds.us/" TargetMode="External"/><Relationship Id="rId518" Type="http://schemas.openxmlformats.org/officeDocument/2006/relationships/hyperlink" Target="https://chat.openai.com/g/g-pyCICQRPz-dzarja" TargetMode="External"/><Relationship Id="rId932" Type="http://schemas.openxmlformats.org/officeDocument/2006/relationships/hyperlink" Target="https://chat.openai.com/g/g-wq4PTCZlK-blockchain-tutor" TargetMode="External"/><Relationship Id="rId1148" Type="http://schemas.openxmlformats.org/officeDocument/2006/relationships/hyperlink" Target="https://chat.openai.com/g/g-2N6stJM3z-book-buddy" TargetMode="External"/><Relationship Id="rId1562" Type="http://schemas.openxmlformats.org/officeDocument/2006/relationships/hyperlink" Target="https://chat.openai.com/g/g-FmrsovDYs-coloring-book-pdf" TargetMode="External"/><Relationship Id="rId2613" Type="http://schemas.openxmlformats.org/officeDocument/2006/relationships/hyperlink" Target="https://chat.openai.com/g/g-6Zg3KRS0l-cartoon-transformer" TargetMode="External"/><Relationship Id="rId5769" Type="http://schemas.openxmlformats.org/officeDocument/2006/relationships/hyperlink" Target="https://chat.openai.com/g/g-1WDrqk230-flashcards-maker" TargetMode="External"/><Relationship Id="rId8175" Type="http://schemas.openxmlformats.org/officeDocument/2006/relationships/hyperlink" Target="http://deskgems.com/" TargetMode="External"/><Relationship Id="rId9226" Type="http://schemas.openxmlformats.org/officeDocument/2006/relationships/hyperlink" Target="https://chat.openai.com/g/g-dHaRQhzt7-amigo-espanol" TargetMode="External"/><Relationship Id="rId9640" Type="http://schemas.openxmlformats.org/officeDocument/2006/relationships/hyperlink" Target="https://chat.openai.com/g/g-unglwoOlU-brand-insight-intern" TargetMode="External"/><Relationship Id="rId1215" Type="http://schemas.openxmlformats.org/officeDocument/2006/relationships/hyperlink" Target="https://chat.openai.com/g/g-2BLkATOEr-stock-image-generator" TargetMode="External"/><Relationship Id="rId7191" Type="http://schemas.openxmlformats.org/officeDocument/2006/relationships/hyperlink" Target="http://pheeds.us/" TargetMode="External"/><Relationship Id="rId8242" Type="http://schemas.openxmlformats.org/officeDocument/2006/relationships/hyperlink" Target="https://chat.openai.com/g/g-HZVmluJ0f-tennis-insight" TargetMode="External"/><Relationship Id="rId3387" Type="http://schemas.openxmlformats.org/officeDocument/2006/relationships/hyperlink" Target="http://zhizhi.ai/" TargetMode="External"/><Relationship Id="rId4785" Type="http://schemas.openxmlformats.org/officeDocument/2006/relationships/hyperlink" Target="https://chat.openai.com/g/g-k3IqoCe1l-code-guru" TargetMode="External"/><Relationship Id="rId5836" Type="http://schemas.openxmlformats.org/officeDocument/2006/relationships/hyperlink" Target="https://chat.openai.com/g/g-WRB8WkkmY-news-for-dummies" TargetMode="External"/><Relationship Id="rId4438" Type="http://schemas.openxmlformats.org/officeDocument/2006/relationships/hyperlink" Target="http://hix.ai/" TargetMode="External"/><Relationship Id="rId4852" Type="http://schemas.openxmlformats.org/officeDocument/2006/relationships/hyperlink" Target="https://chat.openai.com/g/g-VLlTj0KHD-stockgpt" TargetMode="External"/><Relationship Id="rId5903" Type="http://schemas.openxmlformats.org/officeDocument/2006/relationships/hyperlink" Target="https://chat.openai.com/g/g-rBrVzM7bD-debate-club" TargetMode="External"/><Relationship Id="rId3454" Type="http://schemas.openxmlformats.org/officeDocument/2006/relationships/hyperlink" Target="https://chat.openai.com/g/g-UnHHfpy33-pantry-chef" TargetMode="External"/><Relationship Id="rId4505" Type="http://schemas.openxmlformats.org/officeDocument/2006/relationships/hyperlink" Target="https://chat.openai.com/g/g-bVGmQeyjH-ben-thompson-gpt" TargetMode="External"/><Relationship Id="rId375" Type="http://schemas.openxmlformats.org/officeDocument/2006/relationships/hyperlink" Target="https://chat.openai.com/g/g-YHw2X2Qwy" TargetMode="External"/><Relationship Id="rId2056" Type="http://schemas.openxmlformats.org/officeDocument/2006/relationships/hyperlink" Target="https://chat.openai.com/g/g-b9xFMwVSm-playlist-pioneer" TargetMode="External"/><Relationship Id="rId2470" Type="http://schemas.openxmlformats.org/officeDocument/2006/relationships/hyperlink" Target="https://chat.openai.com/g/g-jX2qoIt4I-gpt-twitter-x" TargetMode="External"/><Relationship Id="rId3107" Type="http://schemas.openxmlformats.org/officeDocument/2006/relationships/hyperlink" Target="https://chat.openai.com/g/g-T3T15CrHh-pixel-muse" TargetMode="External"/><Relationship Id="rId3521" Type="http://schemas.openxmlformats.org/officeDocument/2006/relationships/hyperlink" Target="https://chat.openai.com/g/g-hiVeyDDpv-resume-builder" TargetMode="External"/><Relationship Id="rId6677" Type="http://schemas.openxmlformats.org/officeDocument/2006/relationships/hyperlink" Target="https://chat.openai.com/g/g-24Ia1IqoV-pc-parts-finder" TargetMode="External"/><Relationship Id="rId7728" Type="http://schemas.openxmlformats.org/officeDocument/2006/relationships/hyperlink" Target="http://hix.ai/" TargetMode="External"/><Relationship Id="rId9083" Type="http://schemas.openxmlformats.org/officeDocument/2006/relationships/hyperlink" Target="https://chat.openai.com/g/g-NP2gJJ7zQ-daily-bible-bot" TargetMode="External"/><Relationship Id="rId442" Type="http://schemas.openxmlformats.org/officeDocument/2006/relationships/hyperlink" Target="https://chat.openai.com/g/g-x9zamlKYO" TargetMode="External"/><Relationship Id="rId1072" Type="http://schemas.openxmlformats.org/officeDocument/2006/relationships/hyperlink" Target="https://chat.openai.com/g/g-d627yBqcK-article-expert" TargetMode="External"/><Relationship Id="rId2123" Type="http://schemas.openxmlformats.org/officeDocument/2006/relationships/hyperlink" Target="https://chat.openai.com/g/g-ukZb5iKId-pixel-artisan" TargetMode="External"/><Relationship Id="rId5279" Type="http://schemas.openxmlformats.org/officeDocument/2006/relationships/hyperlink" Target="https://chat.openai.com/g/g-B5nNP7tuy-aws-guru" TargetMode="External"/><Relationship Id="rId5693" Type="http://schemas.openxmlformats.org/officeDocument/2006/relationships/hyperlink" Target="https://chat.openai.com/g/g-H7JUMI2mC-release-notes-writer" TargetMode="External"/><Relationship Id="rId6744" Type="http://schemas.openxmlformats.org/officeDocument/2006/relationships/hyperlink" Target="https://chat.openai.com/g/g-xipeO2R3u-ai-art-generator" TargetMode="External"/><Relationship Id="rId9150" Type="http://schemas.openxmlformats.org/officeDocument/2006/relationships/hyperlink" Target="https://chat.openai.com/g/g-RtTo9Sl9J-text-craft-ai" TargetMode="External"/><Relationship Id="rId4295" Type="http://schemas.openxmlformats.org/officeDocument/2006/relationships/hyperlink" Target="http://chatgptsmodel.com/" TargetMode="External"/><Relationship Id="rId5346" Type="http://schemas.openxmlformats.org/officeDocument/2006/relationships/hyperlink" Target="https://chat.openai.com/g/g-tvADFu1PW-generador-de-imagenes" TargetMode="External"/><Relationship Id="rId1889" Type="http://schemas.openxmlformats.org/officeDocument/2006/relationships/hyperlink" Target="http://myapp.sh/" TargetMode="External"/><Relationship Id="rId4362" Type="http://schemas.openxmlformats.org/officeDocument/2006/relationships/hyperlink" Target="https://chat.openai.com/g/g-bnH0kRbzK-minionese-translator" TargetMode="External"/><Relationship Id="rId5760" Type="http://schemas.openxmlformats.org/officeDocument/2006/relationships/hyperlink" Target="https://chat.openai.com/g/g-AZOwCqsAC-paragraph-expander-by-academichelp-net" TargetMode="External"/><Relationship Id="rId6811" Type="http://schemas.openxmlformats.org/officeDocument/2006/relationships/hyperlink" Target="https://chat.openai.com/g/g-6Y9WAwB82-jaemiissneun-geim-cuceon" TargetMode="External"/><Relationship Id="rId9967" Type="http://schemas.openxmlformats.org/officeDocument/2006/relationships/hyperlink" Target="https://chat.openai.com/g/g-k9lDs6DpB-tango-multi-agent-wizard" TargetMode="External"/><Relationship Id="rId1956" Type="http://schemas.openxmlformats.org/officeDocument/2006/relationships/hyperlink" Target="https://chat.openai.com/g/g-S75ML2poy-the-bitcoin-bot" TargetMode="External"/><Relationship Id="rId4015" Type="http://schemas.openxmlformats.org/officeDocument/2006/relationships/hyperlink" Target="http://ai-anywhere.com/" TargetMode="External"/><Relationship Id="rId5413" Type="http://schemas.openxmlformats.org/officeDocument/2006/relationships/hyperlink" Target="https://chat.openai.com/g/g-vHmhKdP1w-regex-generator" TargetMode="External"/><Relationship Id="rId8569" Type="http://schemas.openxmlformats.org/officeDocument/2006/relationships/hyperlink" Target="https://chat.openai.com/g/g-u27ZCAhaF-flutter-gpt-by-whitebox" TargetMode="External"/><Relationship Id="rId8983" Type="http://schemas.openxmlformats.org/officeDocument/2006/relationships/hyperlink" Target="https://chat.openai.com/g/g-q1oRuhwid-cold-email-wizard" TargetMode="External"/><Relationship Id="rId1609" Type="http://schemas.openxmlformats.org/officeDocument/2006/relationships/hyperlink" Target="https://chat.openai.com/g/g-qISmXul0g-citation-expert" TargetMode="External"/><Relationship Id="rId7585" Type="http://schemas.openxmlformats.org/officeDocument/2006/relationships/hyperlink" Target="http://adsby.co/" TargetMode="External"/><Relationship Id="rId8636" Type="http://schemas.openxmlformats.org/officeDocument/2006/relationships/hyperlink" Target="https://chat.openai.com/g/g-tOb8BwI1u-college-admissions-essay-reader" TargetMode="External"/><Relationship Id="rId3031" Type="http://schemas.openxmlformats.org/officeDocument/2006/relationships/hyperlink" Target="https://chat.openai.com/g/g-jnDTawQac-yt-creator-toolbox" TargetMode="External"/><Relationship Id="rId6187" Type="http://schemas.openxmlformats.org/officeDocument/2006/relationships/hyperlink" Target="https://chat.openai.com/g/g-C1En25wYO-eloquent-speaker" TargetMode="External"/><Relationship Id="rId7238" Type="http://schemas.openxmlformats.org/officeDocument/2006/relationships/hyperlink" Target="https://chat.openai.com/g/g-z7vFp6Ayu-unlock-reality" TargetMode="External"/><Relationship Id="rId7652" Type="http://schemas.openxmlformats.org/officeDocument/2006/relationships/hyperlink" Target="https://chat.openai.com/g/g-0cmpS3B4r-atrioc" TargetMode="External"/><Relationship Id="rId8703" Type="http://schemas.openxmlformats.org/officeDocument/2006/relationships/hyperlink" Target="https://chat.openai.com/g/g-qedKsEbgQ-white-paper-wizard" TargetMode="External"/><Relationship Id="rId2797" Type="http://schemas.openxmlformats.org/officeDocument/2006/relationships/hyperlink" Target="http://gptagentlist.com/" TargetMode="External"/><Relationship Id="rId3848" Type="http://schemas.openxmlformats.org/officeDocument/2006/relationships/hyperlink" Target="http://miniwebtool.com/" TargetMode="External"/><Relationship Id="rId6254" Type="http://schemas.openxmlformats.org/officeDocument/2006/relationships/hyperlink" Target="https://chat.openai.com/g/g-tti8B9pqE-geo-guide" TargetMode="External"/><Relationship Id="rId7305" Type="http://schemas.openxmlformats.org/officeDocument/2006/relationships/hyperlink" Target="http://xrpgpt.ai/" TargetMode="External"/><Relationship Id="rId769" Type="http://schemas.openxmlformats.org/officeDocument/2006/relationships/hyperlink" Target="https://chat.openai.com/g/g-CWf540OTh-seoulgpt" TargetMode="External"/><Relationship Id="rId1399" Type="http://schemas.openxmlformats.org/officeDocument/2006/relationships/hyperlink" Target="https://chat.openai.com/g/g-Ey1pg0EBK-investment-master" TargetMode="External"/><Relationship Id="rId5270" Type="http://schemas.openxmlformats.org/officeDocument/2006/relationships/hyperlink" Target="http://artificial-nightmares.com/" TargetMode="External"/><Relationship Id="rId6321" Type="http://schemas.openxmlformats.org/officeDocument/2006/relationships/hyperlink" Target="http://easyai101.com/" TargetMode="External"/><Relationship Id="rId9477" Type="http://schemas.openxmlformats.org/officeDocument/2006/relationships/hyperlink" Target="http://fiime.cn/" TargetMode="External"/><Relationship Id="rId1466" Type="http://schemas.openxmlformats.org/officeDocument/2006/relationships/hyperlink" Target="https://chat.openai.com/g/g-ItvWSR7HK-video-idea-analysis" TargetMode="External"/><Relationship Id="rId2864" Type="http://schemas.openxmlformats.org/officeDocument/2006/relationships/hyperlink" Target="https://chat.openai.com/g/g-K3H8QEnGN-wonder-whiz" TargetMode="External"/><Relationship Id="rId3915" Type="http://schemas.openxmlformats.org/officeDocument/2006/relationships/hyperlink" Target="https://chat.openai.com/g/g-UuVmKF7ZG-quote-generator" TargetMode="External"/><Relationship Id="rId8079" Type="http://schemas.openxmlformats.org/officeDocument/2006/relationships/hyperlink" Target="https://chat.openai.com/g/g-2k3rq4Umj-birthday-personality-test" TargetMode="External"/><Relationship Id="rId8493" Type="http://schemas.openxmlformats.org/officeDocument/2006/relationships/hyperlink" Target="http://slothytech.com/" TargetMode="External"/><Relationship Id="rId9891" Type="http://schemas.openxmlformats.org/officeDocument/2006/relationships/hyperlink" Target="https://chat.openai.com/g/g-EW4ipTzOb-staffing-legends" TargetMode="External"/><Relationship Id="rId836" Type="http://schemas.openxmlformats.org/officeDocument/2006/relationships/hyperlink" Target="https://chat.openai.com/g/g-yxvJRaYcI-heygpt" TargetMode="External"/><Relationship Id="rId1119" Type="http://schemas.openxmlformats.org/officeDocument/2006/relationships/hyperlink" Target="https://chat.openai.com/g/g-1F5IaFEgi-ai-act-determine-risk-classes" TargetMode="External"/><Relationship Id="rId1880" Type="http://schemas.openxmlformats.org/officeDocument/2006/relationships/hyperlink" Target="https://chat.openai.com/g/g-ehkkatxfC-ffmpeggpt" TargetMode="External"/><Relationship Id="rId2517" Type="http://schemas.openxmlformats.org/officeDocument/2006/relationships/hyperlink" Target="http://miccc.cc/" TargetMode="External"/><Relationship Id="rId2931" Type="http://schemas.openxmlformats.org/officeDocument/2006/relationships/hyperlink" Target="https://chat.openai.com/g/g-4thzFYD20-legal-eagle" TargetMode="External"/><Relationship Id="rId7095" Type="http://schemas.openxmlformats.org/officeDocument/2006/relationships/hyperlink" Target="https://chat.openai.com/g/g-1YBFE2GvJ-maths-exercices" TargetMode="External"/><Relationship Id="rId8146" Type="http://schemas.openxmlformats.org/officeDocument/2006/relationships/hyperlink" Target="https://chat.openai.com/g/g-7SgmJ1poo-ai-baby-name-generator" TargetMode="External"/><Relationship Id="rId9544" Type="http://schemas.openxmlformats.org/officeDocument/2006/relationships/hyperlink" Target="http://pheeds.us/" TargetMode="External"/><Relationship Id="rId903" Type="http://schemas.openxmlformats.org/officeDocument/2006/relationships/hyperlink" Target="https://chat.openai.com/g/g-bQXH0DVkc-findmygpt" TargetMode="External"/><Relationship Id="rId1533" Type="http://schemas.openxmlformats.org/officeDocument/2006/relationships/hyperlink" Target="http://takka48.com/" TargetMode="External"/><Relationship Id="rId4689" Type="http://schemas.openxmlformats.org/officeDocument/2006/relationships/hyperlink" Target="http://slothytech.com/" TargetMode="External"/><Relationship Id="rId8560" Type="http://schemas.openxmlformats.org/officeDocument/2006/relationships/hyperlink" Target="https://chat.openai.com/g/g-Mj91IIFS0-web-designer" TargetMode="External"/><Relationship Id="rId9611" Type="http://schemas.openxmlformats.org/officeDocument/2006/relationships/hyperlink" Target="https://chat.openai.com/g/g-4gAZsmElX-image-filter" TargetMode="External"/><Relationship Id="rId10076" Type="http://schemas.openxmlformats.org/officeDocument/2006/relationships/hyperlink" Target="https://chat.openai.com/g/g-PPZizZxK5-pronunciation-coach" TargetMode="External"/><Relationship Id="rId1600" Type="http://schemas.openxmlformats.org/officeDocument/2006/relationships/hyperlink" Target="https://chat.openai.com/g/g-EStX4holT-swiftiegpt" TargetMode="External"/><Relationship Id="rId4756" Type="http://schemas.openxmlformats.org/officeDocument/2006/relationships/hyperlink" Target="https://chat.openai.com/g/g-uSEqrEWdX-pro-prompter" TargetMode="External"/><Relationship Id="rId5807" Type="http://schemas.openxmlformats.org/officeDocument/2006/relationships/hyperlink" Target="http://ticketsfinder.ai/" TargetMode="External"/><Relationship Id="rId7162" Type="http://schemas.openxmlformats.org/officeDocument/2006/relationships/hyperlink" Target="https://chat.openai.com/g/g-CAuvbUOby-dailybot" TargetMode="External"/><Relationship Id="rId8213" Type="http://schemas.openxmlformats.org/officeDocument/2006/relationships/hyperlink" Target="http://hix.ai/" TargetMode="External"/><Relationship Id="rId3358" Type="http://schemas.openxmlformats.org/officeDocument/2006/relationships/hyperlink" Target="https://chat.openai.com/g/g-N6DdOmTNg-crypto-etrade-ai" TargetMode="External"/><Relationship Id="rId3772" Type="http://schemas.openxmlformats.org/officeDocument/2006/relationships/hyperlink" Target="https://chat.openai.com/g/g-hCbjfFT7W-gp-chat-ai" TargetMode="External"/><Relationship Id="rId4409" Type="http://schemas.openxmlformats.org/officeDocument/2006/relationships/hyperlink" Target="https://chat.openai.com/g/g-1wW5o7LdU-ultimate-album-cover-generator" TargetMode="External"/><Relationship Id="rId4823" Type="http://schemas.openxmlformats.org/officeDocument/2006/relationships/hyperlink" Target="https://chat.openai.com/g/g-YHlUkHIQz-voice-control" TargetMode="External"/><Relationship Id="rId7979" Type="http://schemas.openxmlformats.org/officeDocument/2006/relationships/hyperlink" Target="https://chat.openai.com/g/g-l5Buu6SYE-dj-playlist-maker" TargetMode="External"/><Relationship Id="rId279" Type="http://schemas.openxmlformats.org/officeDocument/2006/relationships/hyperlink" Target="http://typo-labs.com/" TargetMode="External"/><Relationship Id="rId693" Type="http://schemas.openxmlformats.org/officeDocument/2006/relationships/hyperlink" Target="https://chat.openai.com/g/g-OEJslMq4I-ai-executive-order-explorer" TargetMode="External"/><Relationship Id="rId2374" Type="http://schemas.openxmlformats.org/officeDocument/2006/relationships/hyperlink" Target="https://chat.openai.com/g/g-k6End7FNK-hagbard-cryptogpt" TargetMode="External"/><Relationship Id="rId3425" Type="http://schemas.openxmlformats.org/officeDocument/2006/relationships/hyperlink" Target="https://chat.openai.com/g/g-xdPrB8HQs-advanced-robotics-analyst" TargetMode="External"/><Relationship Id="rId346" Type="http://schemas.openxmlformats.org/officeDocument/2006/relationships/hyperlink" Target="https://chat.openai.com/g/g-VKcQOkPTV" TargetMode="External"/><Relationship Id="rId760" Type="http://schemas.openxmlformats.org/officeDocument/2006/relationships/hyperlink" Target="https://chat.openai.com/g/g-WUNst3Dvj-futureproof-copywriting" TargetMode="External"/><Relationship Id="rId1390" Type="http://schemas.openxmlformats.org/officeDocument/2006/relationships/hyperlink" Target="https://chat.openai.com/g/g-BA59gp2aO-crypto-and-stock-market-analyst" TargetMode="External"/><Relationship Id="rId2027" Type="http://schemas.openxmlformats.org/officeDocument/2006/relationships/hyperlink" Target="https://chat.openai.com/g/g-kCx5gzU4t-thailandgpt" TargetMode="External"/><Relationship Id="rId2441" Type="http://schemas.openxmlformats.org/officeDocument/2006/relationships/hyperlink" Target="https://chat.openai.com/g/g-FSMqABvxz-bilingual-translator" TargetMode="External"/><Relationship Id="rId5597" Type="http://schemas.openxmlformats.org/officeDocument/2006/relationships/hyperlink" Target="https://chat.openai.com/g/g-95WB1sNSw-ai-art-prompt-generator" TargetMode="External"/><Relationship Id="rId6995" Type="http://schemas.openxmlformats.org/officeDocument/2006/relationships/hyperlink" Target="https://chat.openai.com/g/g-AL7y7IzNz-german-translator" TargetMode="External"/><Relationship Id="rId9054" Type="http://schemas.openxmlformats.org/officeDocument/2006/relationships/hyperlink" Target="https://chat.openai.com/g/g-XC5PsNAwL-tradingview-indicator-stratagy-developer" TargetMode="External"/><Relationship Id="rId413" Type="http://schemas.openxmlformats.org/officeDocument/2006/relationships/hyperlink" Target="https://chat.openai.com/g/g-zcoEfjipr-between-the-lines" TargetMode="External"/><Relationship Id="rId1043" Type="http://schemas.openxmlformats.org/officeDocument/2006/relationships/hyperlink" Target="https://chat.openai.com/g/g-7DnltkPRn-skill-guru" TargetMode="External"/><Relationship Id="rId4199" Type="http://schemas.openxmlformats.org/officeDocument/2006/relationships/hyperlink" Target="https://chat.openai.com/g/g-x0K8M4uu6-homework-helper-pro" TargetMode="External"/><Relationship Id="rId6648" Type="http://schemas.openxmlformats.org/officeDocument/2006/relationships/hyperlink" Target="https://chat.openai.com/g/g-Ofd3WEK8Z-sam-sulek-gpt" TargetMode="External"/><Relationship Id="rId8070" Type="http://schemas.openxmlformats.org/officeDocument/2006/relationships/hyperlink" Target="https://chat.openai.com/g/g-zjDeNTy63-chainbase-wallet-tracker" TargetMode="External"/><Relationship Id="rId9121" Type="http://schemas.openxmlformats.org/officeDocument/2006/relationships/hyperlink" Target="http://ergavis.com/" TargetMode="External"/><Relationship Id="rId5664" Type="http://schemas.openxmlformats.org/officeDocument/2006/relationships/hyperlink" Target="https://chat.openai.com/g/g-nznREYxbK-podcast-name-generator" TargetMode="External"/><Relationship Id="rId6715" Type="http://schemas.openxmlformats.org/officeDocument/2006/relationships/hyperlink" Target="https://chat.openai.com/g/g-n7HWnRrzA-ai-text-generator-magic" TargetMode="External"/><Relationship Id="rId1110" Type="http://schemas.openxmlformats.org/officeDocument/2006/relationships/hyperlink" Target="https://chat.openai.com/g/g-58aGfqukQ-resume-builder-land-your-dream-job" TargetMode="External"/><Relationship Id="rId4266" Type="http://schemas.openxmlformats.org/officeDocument/2006/relationships/hyperlink" Target="https://chat.openai.com/g/g-o2PXItdme-photoshop" TargetMode="External"/><Relationship Id="rId4680" Type="http://schemas.openxmlformats.org/officeDocument/2006/relationships/hyperlink" Target="https://chat.openai.com/g/g-iaJRtxF4t-music-mashup-maker-lv3" TargetMode="External"/><Relationship Id="rId5317" Type="http://schemas.openxmlformats.org/officeDocument/2006/relationships/hyperlink" Target="https://chat.openai.com/g/g-d6OiVvAYr-rhetoric-analyzer" TargetMode="External"/><Relationship Id="rId5731" Type="http://schemas.openxmlformats.org/officeDocument/2006/relationships/hyperlink" Target="http://newpopjoint.com/" TargetMode="External"/><Relationship Id="rId8887" Type="http://schemas.openxmlformats.org/officeDocument/2006/relationships/hyperlink" Target="https://chat.openai.com/g/g-LptUSKHwc-blackjackgpt" TargetMode="External"/><Relationship Id="rId9938" Type="http://schemas.openxmlformats.org/officeDocument/2006/relationships/hyperlink" Target="http://netus.ai/" TargetMode="External"/><Relationship Id="rId1927" Type="http://schemas.openxmlformats.org/officeDocument/2006/relationships/hyperlink" Target="https://chat.openai.com/g/g-cYlcB6bWX-neil-degrasse-tyson" TargetMode="External"/><Relationship Id="rId3282" Type="http://schemas.openxmlformats.org/officeDocument/2006/relationships/hyperlink" Target="https://chat.openai.com/g/g-9Y3YtEmM6-jia-na-da-tou-zi-shui-shou-gu-wen" TargetMode="External"/><Relationship Id="rId4333" Type="http://schemas.openxmlformats.org/officeDocument/2006/relationships/hyperlink" Target="http://aiseo.ai/" TargetMode="External"/><Relationship Id="rId7489" Type="http://schemas.openxmlformats.org/officeDocument/2006/relationships/hyperlink" Target="https://chat.openai.com/g/g-UOP9vnGnU-helpful-stoic-quote-generator" TargetMode="External"/><Relationship Id="rId8954" Type="http://schemas.openxmlformats.org/officeDocument/2006/relationships/hyperlink" Target="https://chat.openai.com/g/g-LbQyhemFU-register-a-patent" TargetMode="External"/><Relationship Id="rId4400" Type="http://schemas.openxmlformats.org/officeDocument/2006/relationships/hyperlink" Target="https://chat.openai.com/g/g-aSq15SFTf-homework-hero" TargetMode="External"/><Relationship Id="rId7556" Type="http://schemas.openxmlformats.org/officeDocument/2006/relationships/hyperlink" Target="https://chat.openai.com/g/g-FbVFx0gga-weather-wiz" TargetMode="External"/><Relationship Id="rId8607" Type="http://schemas.openxmlformats.org/officeDocument/2006/relationships/hyperlink" Target="https://chat.openai.com/g/g-CpG87zEFS-the-rules-guy" TargetMode="External"/><Relationship Id="rId270" Type="http://schemas.openxmlformats.org/officeDocument/2006/relationships/hyperlink" Target="https://chat.openai.com/g/g-NQQNfvDHB-nft" TargetMode="External"/><Relationship Id="rId3002" Type="http://schemas.openxmlformats.org/officeDocument/2006/relationships/hyperlink" Target="https://chat.openai.com/g/g-ovCt9ZA3d-lyric-visualizer" TargetMode="External"/><Relationship Id="rId6158" Type="http://schemas.openxmlformats.org/officeDocument/2006/relationships/hyperlink" Target="https://chat.openai.com/g/g-NjMORmu25-cpd-planning-management-tool" TargetMode="External"/><Relationship Id="rId6572" Type="http://schemas.openxmlformats.org/officeDocument/2006/relationships/hyperlink" Target="https://chat.openai.com/g/g-ilLkh1UiL-salary-increase-calculator-powered-by-a-i" TargetMode="External"/><Relationship Id="rId7209" Type="http://schemas.openxmlformats.org/officeDocument/2006/relationships/hyperlink" Target="https://chat.openai.com/g/g-TpnHuiJ6g-macro-counter" TargetMode="External"/><Relationship Id="rId7970" Type="http://schemas.openxmlformats.org/officeDocument/2006/relationships/hyperlink" Target="http://erickimphotography.com/" TargetMode="External"/><Relationship Id="rId5174" Type="http://schemas.openxmlformats.org/officeDocument/2006/relationships/hyperlink" Target="https://chat.openai.com/g/g-czKdDOq3u-free-ai-workout-builder-generator" TargetMode="External"/><Relationship Id="rId6225" Type="http://schemas.openxmlformats.org/officeDocument/2006/relationships/hyperlink" Target="https://chat.openai.com/g/g-rlxtQxHxC-itinerary-planner-globetrotter-guide" TargetMode="External"/><Relationship Id="rId7623" Type="http://schemas.openxmlformats.org/officeDocument/2006/relationships/hyperlink" Target="https://chat.openai.com/g/g-Bog90vigv-ielts-and-pte-exam-preparation-chatbot" TargetMode="External"/><Relationship Id="rId2768" Type="http://schemas.openxmlformats.org/officeDocument/2006/relationships/hyperlink" Target="http://siliconangle.com/" TargetMode="External"/><Relationship Id="rId3819" Type="http://schemas.openxmlformats.org/officeDocument/2006/relationships/hyperlink" Target="http://ai-gen.co/" TargetMode="External"/><Relationship Id="rId9795" Type="http://schemas.openxmlformats.org/officeDocument/2006/relationships/hyperlink" Target="https://chat.openai.com/g/g-zp6vAIAmR-weather-visualizer" TargetMode="External"/><Relationship Id="rId1784" Type="http://schemas.openxmlformats.org/officeDocument/2006/relationships/hyperlink" Target="https://chat.openai.com/g/g-AkBlS7mwu-brand-forge" TargetMode="External"/><Relationship Id="rId2835" Type="http://schemas.openxmlformats.org/officeDocument/2006/relationships/hyperlink" Target="https://chat.openai.com/g/g-ofytCowiD-web3-token-insight" TargetMode="External"/><Relationship Id="rId4190" Type="http://schemas.openxmlformats.org/officeDocument/2006/relationships/hyperlink" Target="https://chat.openai.com/g/g-wETMBcESv-ocr" TargetMode="External"/><Relationship Id="rId5241" Type="http://schemas.openxmlformats.org/officeDocument/2006/relationships/hyperlink" Target="http://studyx.ai/" TargetMode="External"/><Relationship Id="rId8397" Type="http://schemas.openxmlformats.org/officeDocument/2006/relationships/hyperlink" Target="https://chat.openai.com/g/g-vUMVlmCf1-best-git-h-ub-hwid-spoofer-2024" TargetMode="External"/><Relationship Id="rId9448" Type="http://schemas.openxmlformats.org/officeDocument/2006/relationships/hyperlink" Target="https://chat.openai.com/g/g-qdVlc66Na-character-roleplay" TargetMode="External"/><Relationship Id="rId9862" Type="http://schemas.openxmlformats.org/officeDocument/2006/relationships/hyperlink" Target="http://staf.ai/" TargetMode="External"/><Relationship Id="rId76" Type="http://schemas.openxmlformats.org/officeDocument/2006/relationships/hyperlink" Target="http://somethingtechie.co/" TargetMode="External"/><Relationship Id="rId807" Type="http://schemas.openxmlformats.org/officeDocument/2006/relationships/hyperlink" Target="https://chat.openai.com/g/g-3c79bhLM9-biao-bai-wang-ye-sheng-cheng-qi" TargetMode="External"/><Relationship Id="rId1437" Type="http://schemas.openxmlformats.org/officeDocument/2006/relationships/hyperlink" Target="https://chat.openai.com/g/g-00M3go7mZ-insight-analyzer" TargetMode="External"/><Relationship Id="rId1851" Type="http://schemas.openxmlformats.org/officeDocument/2006/relationships/hyperlink" Target="https://chat.openai.com/g/g-2ZrrNVdbK-immunology-mentor" TargetMode="External"/><Relationship Id="rId2902" Type="http://schemas.openxmlformats.org/officeDocument/2006/relationships/hyperlink" Target="https://chat.openai.com/g/g-i7xrFUpJ0-slide-stylist" TargetMode="External"/><Relationship Id="rId8464" Type="http://schemas.openxmlformats.org/officeDocument/2006/relationships/hyperlink" Target="https://chat.openai.com/g/g-J7yyfDQbE-web-analyzer" TargetMode="External"/><Relationship Id="rId9515" Type="http://schemas.openxmlformats.org/officeDocument/2006/relationships/hyperlink" Target="https://chat.openai.com/g/g-TF3TXHeuy-your-ai-girlfriend-tsu" TargetMode="External"/><Relationship Id="rId1504" Type="http://schemas.openxmlformats.org/officeDocument/2006/relationships/hyperlink" Target="https://chat.openai.com/g/g-81OyZTOlL-cve-fetcher" TargetMode="External"/><Relationship Id="rId7066" Type="http://schemas.openxmlformats.org/officeDocument/2006/relationships/hyperlink" Target="http://sablevista.com/" TargetMode="External"/><Relationship Id="rId7480" Type="http://schemas.openxmlformats.org/officeDocument/2006/relationships/hyperlink" Target="http://learnaiwithme.net/" TargetMode="External"/><Relationship Id="rId8117" Type="http://schemas.openxmlformats.org/officeDocument/2006/relationships/hyperlink" Target="https://chat.openai.com/g/g-7KEkkfw2Q-open-a-i-and-gpt-chat" TargetMode="External"/><Relationship Id="rId8531" Type="http://schemas.openxmlformats.org/officeDocument/2006/relationships/hyperlink" Target="https://chat.openai.com/g/g-C6e2sY6R3-bengali" TargetMode="External"/><Relationship Id="rId10047" Type="http://schemas.openxmlformats.org/officeDocument/2006/relationships/hyperlink" Target="https://chat.openai.com/g/g-VOD2GDkCx-format-flipper-pro" TargetMode="External"/><Relationship Id="rId3676" Type="http://schemas.openxmlformats.org/officeDocument/2006/relationships/hyperlink" Target="https://chat.openai.com/g/g-dCFE3SWYC-wager-wizard" TargetMode="External"/><Relationship Id="rId6082" Type="http://schemas.openxmlformats.org/officeDocument/2006/relationships/hyperlink" Target="https://chat.openai.com/g/g-Ey5jlyZiC-chat-gp-3" TargetMode="External"/><Relationship Id="rId7133" Type="http://schemas.openxmlformats.org/officeDocument/2006/relationships/hyperlink" Target="https://chat.openai.com/g/g-fCj5yVjC1-meme-crafter" TargetMode="External"/><Relationship Id="rId597" Type="http://schemas.openxmlformats.org/officeDocument/2006/relationships/hyperlink" Target="https://chat.openai.com/g/g-iR4UIvIX2-" TargetMode="External"/><Relationship Id="rId2278" Type="http://schemas.openxmlformats.org/officeDocument/2006/relationships/hyperlink" Target="https://chat.openai.com/g/g-Apzuylaqk-langgpt" TargetMode="External"/><Relationship Id="rId3329" Type="http://schemas.openxmlformats.org/officeDocument/2006/relationships/hyperlink" Target="https://chat.openai.com/g/g-5iuXoXfEk-the-message-wall" TargetMode="External"/><Relationship Id="rId4727" Type="http://schemas.openxmlformats.org/officeDocument/2006/relationships/hyperlink" Target="https://chat.openai.com/g/g-qgjue5B8C-coin-gpttm-official-free-signup-bonus" TargetMode="External"/><Relationship Id="rId7200" Type="http://schemas.openxmlformats.org/officeDocument/2006/relationships/hyperlink" Target="https://chat.openai.com/g/g-ls4oJPrfn-neurodivergent" TargetMode="External"/><Relationship Id="rId1294" Type="http://schemas.openxmlformats.org/officeDocument/2006/relationships/hyperlink" Target="https://chat.openai.com/g/g-JHXdczD88-business-ideator" TargetMode="External"/><Relationship Id="rId2692" Type="http://schemas.openxmlformats.org/officeDocument/2006/relationships/hyperlink" Target="https://chat.openai.com/g/g-d0azdrDrn-dr-electrolyte" TargetMode="External"/><Relationship Id="rId3743" Type="http://schemas.openxmlformats.org/officeDocument/2006/relationships/hyperlink" Target="https://chat.openai.com/g/g-NGLQJphpC-gpt-website-builder" TargetMode="External"/><Relationship Id="rId6899" Type="http://schemas.openxmlformats.org/officeDocument/2006/relationships/hyperlink" Target="https://chat.openai.com/g/g-4f8cIxucL-email-assistant" TargetMode="External"/><Relationship Id="rId664" Type="http://schemas.openxmlformats.org/officeDocument/2006/relationships/hyperlink" Target="http://steventhemaker.com/" TargetMode="External"/><Relationship Id="rId2345" Type="http://schemas.openxmlformats.org/officeDocument/2006/relationships/hyperlink" Target="http://promptboom.com/" TargetMode="External"/><Relationship Id="rId3810" Type="http://schemas.openxmlformats.org/officeDocument/2006/relationships/hyperlink" Target="https://chat.openai.com/g/g-oNcO6rxIt-unblock-music" TargetMode="External"/><Relationship Id="rId6966" Type="http://schemas.openxmlformats.org/officeDocument/2006/relationships/hyperlink" Target="https://chat.openai.com/g/g-w16wYsL2I-france" TargetMode="External"/><Relationship Id="rId9372" Type="http://schemas.openxmlformats.org/officeDocument/2006/relationships/hyperlink" Target="http://moysemurray.com/" TargetMode="External"/><Relationship Id="rId317" Type="http://schemas.openxmlformats.org/officeDocument/2006/relationships/hyperlink" Target="https://chat.openai.com/g/g-SNLCL5HGB-athena" TargetMode="External"/><Relationship Id="rId731" Type="http://schemas.openxmlformats.org/officeDocument/2006/relationships/hyperlink" Target="https://chat.openai.com/g/g-3JjMSVsuP-academic-paper-writing-assistant" TargetMode="External"/><Relationship Id="rId1361" Type="http://schemas.openxmlformats.org/officeDocument/2006/relationships/hyperlink" Target="https://chat.openai.com/g/g-aTFvSLcDa-your-personal-finance-analytics-coach" TargetMode="External"/><Relationship Id="rId2412" Type="http://schemas.openxmlformats.org/officeDocument/2006/relationships/hyperlink" Target="https://chat.openai.com/g/g-7XHtrxuXE-strategic-scribe" TargetMode="External"/><Relationship Id="rId5568" Type="http://schemas.openxmlformats.org/officeDocument/2006/relationships/hyperlink" Target="https://chat.openai.com/g/g-Ft2u9p9PB-testingcatalog-ai-news-features" TargetMode="External"/><Relationship Id="rId5982" Type="http://schemas.openxmlformats.org/officeDocument/2006/relationships/hyperlink" Target="https://chat.openai.com/g/g-sIswmqtfP-avatar-image-creater-v0-9" TargetMode="External"/><Relationship Id="rId6619" Type="http://schemas.openxmlformats.org/officeDocument/2006/relationships/hyperlink" Target="http://slothytech.com/" TargetMode="External"/><Relationship Id="rId9025" Type="http://schemas.openxmlformats.org/officeDocument/2006/relationships/hyperlink" Target="http://morebetterdifferent.org/" TargetMode="External"/><Relationship Id="rId1014" Type="http://schemas.openxmlformats.org/officeDocument/2006/relationships/hyperlink" Target="https://chat.openai.com/g/g-080JH1RZO-mappy-by-scribble-maps-beta" TargetMode="External"/><Relationship Id="rId4584" Type="http://schemas.openxmlformats.org/officeDocument/2006/relationships/hyperlink" Target="https://chat.openai.com/g/g-pBjw280jj-proofreader" TargetMode="External"/><Relationship Id="rId5635" Type="http://schemas.openxmlformats.org/officeDocument/2006/relationships/hyperlink" Target="https://chat.openai.com/g/g-8qUkZ2TY0-erp-text-generaytor" TargetMode="External"/><Relationship Id="rId8041" Type="http://schemas.openxmlformats.org/officeDocument/2006/relationships/hyperlink" Target="https://chat.openai.com/g/g-SQX0MU8cX-harry-potter-and-the-sorcerer-s-gem" TargetMode="External"/><Relationship Id="rId3186" Type="http://schemas.openxmlformats.org/officeDocument/2006/relationships/hyperlink" Target="https://chat.openai.com/g/g-DOtRAtrl4-kai-l-ultime-assistant-python" TargetMode="External"/><Relationship Id="rId4237" Type="http://schemas.openxmlformats.org/officeDocument/2006/relationships/hyperlink" Target="https://chat.openai.com/g/g-73WSkQXtl-chaching" TargetMode="External"/><Relationship Id="rId4651" Type="http://schemas.openxmlformats.org/officeDocument/2006/relationships/hyperlink" Target="https://chat.openai.com/g/g-G7eF51owY-ascii-text-art" TargetMode="External"/><Relationship Id="rId3253" Type="http://schemas.openxmlformats.org/officeDocument/2006/relationships/hyperlink" Target="https://chat.openai.com/g/g-Dtc0xmZoZ-gpt-for-got" TargetMode="External"/><Relationship Id="rId4304" Type="http://schemas.openxmlformats.org/officeDocument/2006/relationships/hyperlink" Target="http://studyx.ai/" TargetMode="External"/><Relationship Id="rId5702" Type="http://schemas.openxmlformats.org/officeDocument/2006/relationships/hyperlink" Target="https://chat.openai.com/g/g-HZw4cfrEM-ai-legal-aid" TargetMode="External"/><Relationship Id="rId8858" Type="http://schemas.openxmlformats.org/officeDocument/2006/relationships/hyperlink" Target="http://gusii.com/" TargetMode="External"/><Relationship Id="rId9909" Type="http://schemas.openxmlformats.org/officeDocument/2006/relationships/hyperlink" Target="https://chat.openai.com/g/g-391PRp0Zb-dating-match-find-my-perfect-match" TargetMode="External"/><Relationship Id="rId174" Type="http://schemas.openxmlformats.org/officeDocument/2006/relationships/hyperlink" Target="https://chat.openai.com/g/g-G8diQfx7i-rockbot" TargetMode="External"/><Relationship Id="rId7874" Type="http://schemas.openxmlformats.org/officeDocument/2006/relationships/hyperlink" Target="https://chat.openai.com/g/g-8zRlXliDf-checkgpt" TargetMode="External"/><Relationship Id="rId8925" Type="http://schemas.openxmlformats.org/officeDocument/2006/relationships/hyperlink" Target="https://chat.openai.com/g/g-MZjGbYu3X-ai-book-assistan-writer-plus-image-generator" TargetMode="External"/><Relationship Id="rId241" Type="http://schemas.openxmlformats.org/officeDocument/2006/relationships/hyperlink" Target="https://chat.openai.com/g/g-LKtqml1lD-escape-the-ravenscroft-mansion" TargetMode="External"/><Relationship Id="rId3320" Type="http://schemas.openxmlformats.org/officeDocument/2006/relationships/hyperlink" Target="https://chat.openai.com/g/g-MMsjdW9vb-interiorgpt" TargetMode="External"/><Relationship Id="rId5078" Type="http://schemas.openxmlformats.org/officeDocument/2006/relationships/hyperlink" Target="http://pheeds.us/" TargetMode="External"/><Relationship Id="rId6476" Type="http://schemas.openxmlformats.org/officeDocument/2006/relationships/hyperlink" Target="https://chat.openai.com/g/g-BV6UQfTuf-gross-margin-calculator-powered-by-a-i" TargetMode="External"/><Relationship Id="rId6890" Type="http://schemas.openxmlformats.org/officeDocument/2006/relationships/hyperlink" Target="http://itextmaster.com/" TargetMode="External"/><Relationship Id="rId7527" Type="http://schemas.openxmlformats.org/officeDocument/2006/relationships/hyperlink" Target="https://chat.openai.com/g/g-PGASbOHyN-creative-image-mixer" TargetMode="External"/><Relationship Id="rId7941" Type="http://schemas.openxmlformats.org/officeDocument/2006/relationships/hyperlink" Target="https://chat.openai.com/g/g-MqRix9wKJ-chat-plagiarism-free" TargetMode="External"/><Relationship Id="rId5492" Type="http://schemas.openxmlformats.org/officeDocument/2006/relationships/hyperlink" Target="https://chat.openai.com/g/g-TuLB5ePpS-black-ops-cold-war-hwid-spoofer-working-2024" TargetMode="External"/><Relationship Id="rId6129" Type="http://schemas.openxmlformats.org/officeDocument/2006/relationships/hyperlink" Target="https://chat.openai.com/g/g-FAh0eMUg5-free-instragram-captions-generator" TargetMode="External"/><Relationship Id="rId6543" Type="http://schemas.openxmlformats.org/officeDocument/2006/relationships/hyperlink" Target="http://langgpt.ai/" TargetMode="External"/><Relationship Id="rId9699" Type="http://schemas.openxmlformats.org/officeDocument/2006/relationships/hyperlink" Target="https://chat.openai.com/g/g-70UpDaJok-sherlock-holmes-the-mystery-of-the-mechanical-heir" TargetMode="External"/><Relationship Id="rId1688" Type="http://schemas.openxmlformats.org/officeDocument/2006/relationships/hyperlink" Target="https://chat.openai.com/g/g-zj1ImqJc5-super-dall-e3" TargetMode="External"/><Relationship Id="rId2739" Type="http://schemas.openxmlformats.org/officeDocument/2006/relationships/hyperlink" Target="https://chat.openai.com/g/g-ZM59Bz6Qe-surgical-insight" TargetMode="External"/><Relationship Id="rId4094" Type="http://schemas.openxmlformats.org/officeDocument/2006/relationships/hyperlink" Target="https://chat.openai.com/g/g-5QhhdsfDj-diagrams-show-me" TargetMode="External"/><Relationship Id="rId5145" Type="http://schemas.openxmlformats.org/officeDocument/2006/relationships/hyperlink" Target="http://ai-gen.co/" TargetMode="External"/><Relationship Id="rId6610" Type="http://schemas.openxmlformats.org/officeDocument/2006/relationships/hyperlink" Target="https://chat.openai.com/g/g-8mPQUy7ZS-kingdoms-gone-wild-a-text-adventure-game" TargetMode="External"/><Relationship Id="rId9766" Type="http://schemas.openxmlformats.org/officeDocument/2006/relationships/hyperlink" Target="http://mlearning.ai/" TargetMode="External"/><Relationship Id="rId1755" Type="http://schemas.openxmlformats.org/officeDocument/2006/relationships/hyperlink" Target="http://imczq.com/" TargetMode="External"/><Relationship Id="rId4161" Type="http://schemas.openxmlformats.org/officeDocument/2006/relationships/hyperlink" Target="https://chat.openai.com/g/g-O0d64ZKUr-otp-prompt-generator" TargetMode="External"/><Relationship Id="rId5212" Type="http://schemas.openxmlformats.org/officeDocument/2006/relationships/hyperlink" Target="https://chat.openai.com/g/g-vexvYIXOB-chadgbt" TargetMode="External"/><Relationship Id="rId8368" Type="http://schemas.openxmlformats.org/officeDocument/2006/relationships/hyperlink" Target="https://chat.openai.com/g/g-MfplRb07t-chrono-quest" TargetMode="External"/><Relationship Id="rId8782" Type="http://schemas.openxmlformats.org/officeDocument/2006/relationships/hyperlink" Target="https://chat.openai.com/g/g-UsKloaH8k-power-automate-helper" TargetMode="External"/><Relationship Id="rId9419" Type="http://schemas.openxmlformats.org/officeDocument/2006/relationships/hyperlink" Target="https://chat.openai.com/g/g-sQPfr1IDr-algomancy-cardless-judge" TargetMode="External"/><Relationship Id="rId1408" Type="http://schemas.openxmlformats.org/officeDocument/2006/relationships/hyperlink" Target="https://chat.openai.com/g/g-9muF6sbkp-your-product-pair" TargetMode="External"/><Relationship Id="rId2806" Type="http://schemas.openxmlformats.org/officeDocument/2006/relationships/hyperlink" Target="https://chat.openai.com/g/g-1hVOnR4ya-copy-like-from-ogilvy" TargetMode="External"/><Relationship Id="rId7384" Type="http://schemas.openxmlformats.org/officeDocument/2006/relationships/hyperlink" Target="https://chat.openai.com/g/g-R7GxODNeW-english-romanian-translator" TargetMode="External"/><Relationship Id="rId8435" Type="http://schemas.openxmlformats.org/officeDocument/2006/relationships/hyperlink" Target="http://gusii.com/" TargetMode="External"/><Relationship Id="rId9833" Type="http://schemas.openxmlformats.org/officeDocument/2006/relationships/hyperlink" Target="https://chat.openai.com/g/g-7RRBbjQYz-geo-quiz-master" TargetMode="External"/><Relationship Id="rId47" Type="http://schemas.openxmlformats.org/officeDocument/2006/relationships/hyperlink" Target="https://chat.openai.com/g/g-4CktagQWR" TargetMode="External"/><Relationship Id="rId1822" Type="http://schemas.openxmlformats.org/officeDocument/2006/relationships/hyperlink" Target="https://chat.openai.com/g/g-7uohsRVB1-career-mentor" TargetMode="External"/><Relationship Id="rId4978" Type="http://schemas.openxmlformats.org/officeDocument/2006/relationships/hyperlink" Target="https://chat.openai.com/g/g-yuD6wjvvc-qlac-calculator-powered-by-a-i" TargetMode="External"/><Relationship Id="rId7037" Type="http://schemas.openxmlformats.org/officeDocument/2006/relationships/hyperlink" Target="https://chat.openai.com/g/g-c1eNi6XvV-fantasygpt" TargetMode="External"/><Relationship Id="rId9900" Type="http://schemas.openxmlformats.org/officeDocument/2006/relationships/hyperlink" Target="http://my-gpts.io/" TargetMode="External"/><Relationship Id="rId3994" Type="http://schemas.openxmlformats.org/officeDocument/2006/relationships/hyperlink" Target="https://chat.openai.com/g/g-mb0Rc4uR5-death-calculator" TargetMode="External"/><Relationship Id="rId6053" Type="http://schemas.openxmlformats.org/officeDocument/2006/relationships/hyperlink" Target="https://chat.openai.com/g/g-tJQjEcBus-shi-guang-zhen-tan-zhong-wen-ban" TargetMode="External"/><Relationship Id="rId7451" Type="http://schemas.openxmlformats.org/officeDocument/2006/relationships/hyperlink" Target="http://openaigptbot.com/" TargetMode="External"/><Relationship Id="rId8502" Type="http://schemas.openxmlformats.org/officeDocument/2006/relationships/hyperlink" Target="https://chat.openai.com/g/g-3DFUuJI1g-cycling-route-planner" TargetMode="External"/><Relationship Id="rId10018" Type="http://schemas.openxmlformats.org/officeDocument/2006/relationships/hyperlink" Target="https://chat.openai.com/g/g-p530Wcao0-ted-s-energy-tips-companion-ai" TargetMode="External"/><Relationship Id="rId2596" Type="http://schemas.openxmlformats.org/officeDocument/2006/relationships/hyperlink" Target="https://chat.openai.com/g/g-A71oNvu0t-personal-travel-guide" TargetMode="External"/><Relationship Id="rId3647" Type="http://schemas.openxmlformats.org/officeDocument/2006/relationships/hyperlink" Target="http://aidocmaker.com/" TargetMode="External"/><Relationship Id="rId7104" Type="http://schemas.openxmlformats.org/officeDocument/2006/relationships/hyperlink" Target="https://chat.openai.com/g/g-ZqVEsT3Vh-sql-chat" TargetMode="External"/><Relationship Id="rId568" Type="http://schemas.openxmlformats.org/officeDocument/2006/relationships/hyperlink" Target="https://chat.openai.com/g/g-m9UNXcxPE-savvy" TargetMode="External"/><Relationship Id="rId982" Type="http://schemas.openxmlformats.org/officeDocument/2006/relationships/hyperlink" Target="https://chat.openai.com/g/g-CED4KDVbm-math-riddler" TargetMode="External"/><Relationship Id="rId1198" Type="http://schemas.openxmlformats.org/officeDocument/2006/relationships/hyperlink" Target="https://chat.openai.com/g/g-YvAebLJvB-pixelartgpt" TargetMode="External"/><Relationship Id="rId2249" Type="http://schemas.openxmlformats.org/officeDocument/2006/relationships/hyperlink" Target="https://chat.openai.com/g/g-4A40FbIpd-gifts-from-history" TargetMode="External"/><Relationship Id="rId2663" Type="http://schemas.openxmlformats.org/officeDocument/2006/relationships/hyperlink" Target="https://chat.openai.com/g/g-8O3BeGD07-title-trailblazer" TargetMode="External"/><Relationship Id="rId3714" Type="http://schemas.openxmlformats.org/officeDocument/2006/relationships/hyperlink" Target="https://chat.openai.com/g/g-g0efUwWgG-image-copy-machine-gpt" TargetMode="External"/><Relationship Id="rId6120" Type="http://schemas.openxmlformats.org/officeDocument/2006/relationships/hyperlink" Target="https://chat.openai.com/g/g-A95yOyrLh-dream-decoder" TargetMode="External"/><Relationship Id="rId9276" Type="http://schemas.openxmlformats.org/officeDocument/2006/relationships/hyperlink" Target="https://chat.openai.com/g/g-BoFjARieN-free-vpn-location-changer" TargetMode="External"/><Relationship Id="rId9690" Type="http://schemas.openxmlformats.org/officeDocument/2006/relationships/hyperlink" Target="https://chat.openai.com/g/g-9fVhYWG4D-lets-get-lit-gpt-content-creator" TargetMode="External"/><Relationship Id="rId635" Type="http://schemas.openxmlformats.org/officeDocument/2006/relationships/hyperlink" Target="https://chat.openai.com/g/g-ewLOwAreq" TargetMode="External"/><Relationship Id="rId1265" Type="http://schemas.openxmlformats.org/officeDocument/2006/relationships/hyperlink" Target="https://chat.openai.com/g/g-28GDJCFh0-triviagpt" TargetMode="External"/><Relationship Id="rId2316" Type="http://schemas.openxmlformats.org/officeDocument/2006/relationships/hyperlink" Target="https://chat.openai.com/g/g-Ckf6QwKtG-iphone-wallpaper-maker" TargetMode="External"/><Relationship Id="rId2730" Type="http://schemas.openxmlformats.org/officeDocument/2006/relationships/hyperlink" Target="https://chat.openai.com/g/g-IYHZ38xyB-sales-coach-pro-ai" TargetMode="External"/><Relationship Id="rId5886" Type="http://schemas.openxmlformats.org/officeDocument/2006/relationships/hyperlink" Target="https://chat.openai.com/g/g-qkSP8rGae-direct-ai" TargetMode="External"/><Relationship Id="rId8292" Type="http://schemas.openxmlformats.org/officeDocument/2006/relationships/hyperlink" Target="https://chat.openai.com/g/g-1WtaDtKCV-dayz-hwid-spoofer-hwid-changer-working-2024" TargetMode="External"/><Relationship Id="rId9343" Type="http://schemas.openxmlformats.org/officeDocument/2006/relationships/hyperlink" Target="https://chat.openai.com/g/g-BK66bKUfE-leonard-truversity-s-ai-business-advisor" TargetMode="External"/><Relationship Id="rId702" Type="http://schemas.openxmlformats.org/officeDocument/2006/relationships/hyperlink" Target="https://chat.openai.com/g/g-EuqkLmEHC-assistant-ad-supported-tier" TargetMode="External"/><Relationship Id="rId1332" Type="http://schemas.openxmlformats.org/officeDocument/2006/relationships/hyperlink" Target="https://chat.openai.com/g/g-4hggiA9i0-cranky-cad-manager" TargetMode="External"/><Relationship Id="rId4488" Type="http://schemas.openxmlformats.org/officeDocument/2006/relationships/hyperlink" Target="https://chat.openai.com/g/g-JhxQ1G1pA-god" TargetMode="External"/><Relationship Id="rId5539" Type="http://schemas.openxmlformats.org/officeDocument/2006/relationships/hyperlink" Target="https://chat.openai.com/g/g-BXKX0j5sG-web-search" TargetMode="External"/><Relationship Id="rId6937" Type="http://schemas.openxmlformats.org/officeDocument/2006/relationships/hyperlink" Target="https://chat.openai.com/g/g-NsHmmGlE5-pimp-my-tinder-profile-hero-5-0" TargetMode="External"/><Relationship Id="rId9410" Type="http://schemas.openxmlformats.org/officeDocument/2006/relationships/hyperlink" Target="https://chat.openai.com/g/g-5JRzNJLsT-novelgpt-beta" TargetMode="External"/><Relationship Id="rId5953" Type="http://schemas.openxmlformats.org/officeDocument/2006/relationships/hyperlink" Target="https://chat.openai.com/g/g-804sC5lJ6-ai-explained-bot" TargetMode="External"/><Relationship Id="rId8012" Type="http://schemas.openxmlformats.org/officeDocument/2006/relationships/hyperlink" Target="https://chat.openai.com/g/g-KFbd4swOC-ai-api-documentation" TargetMode="External"/><Relationship Id="rId3157" Type="http://schemas.openxmlformats.org/officeDocument/2006/relationships/hyperlink" Target="http://etoo.ai/" TargetMode="External"/><Relationship Id="rId4555" Type="http://schemas.openxmlformats.org/officeDocument/2006/relationships/hyperlink" Target="https://chat.openai.com/g/g-EFzuMJV8s-cheat-sheet-generator" TargetMode="External"/><Relationship Id="rId5606" Type="http://schemas.openxmlformats.org/officeDocument/2006/relationships/hyperlink" Target="https://chat.openai.com/g/g-EPfQcfmUi-baby-gpt" TargetMode="External"/><Relationship Id="rId3571" Type="http://schemas.openxmlformats.org/officeDocument/2006/relationships/hyperlink" Target="https://chat.openai.com/g/g-z9hGH85US-playground" TargetMode="External"/><Relationship Id="rId4208" Type="http://schemas.openxmlformats.org/officeDocument/2006/relationships/hyperlink" Target="https://chat.openai.com/g/g-pYuU1JaSZ-art-generator-from-photo" TargetMode="External"/><Relationship Id="rId4622" Type="http://schemas.openxmlformats.org/officeDocument/2006/relationships/hyperlink" Target="https://chat.openai.com/g/g-R5FhlTgdF-ai-book-writer" TargetMode="External"/><Relationship Id="rId7778" Type="http://schemas.openxmlformats.org/officeDocument/2006/relationships/hyperlink" Target="https://chat.openai.com/g/g-3JUjdL9gX-cv-wizard" TargetMode="External"/><Relationship Id="rId8829" Type="http://schemas.openxmlformats.org/officeDocument/2006/relationships/hyperlink" Target="https://chat.openai.com/g/g-vzYdsAzOB-tradingview-gpt" TargetMode="External"/><Relationship Id="rId492" Type="http://schemas.openxmlformats.org/officeDocument/2006/relationships/hyperlink" Target="https://chat.openai.com/g/g-sycM3WZAT" TargetMode="External"/><Relationship Id="rId2173" Type="http://schemas.openxmlformats.org/officeDocument/2006/relationships/hyperlink" Target="https://chat.openai.com/g/g-aK0JaQiIJ-curiosity-quench" TargetMode="External"/><Relationship Id="rId3224" Type="http://schemas.openxmlformats.org/officeDocument/2006/relationships/hyperlink" Target="https://chat.openai.com/g/g-gXu70EPxG-ghostwriter-editor" TargetMode="External"/><Relationship Id="rId6794" Type="http://schemas.openxmlformats.org/officeDocument/2006/relationships/hyperlink" Target="https://chat.openai.com/g/g-dLYN2BYjq-essay-checker-your-personalized-writing-coach" TargetMode="External"/><Relationship Id="rId7845" Type="http://schemas.openxmlformats.org/officeDocument/2006/relationships/hyperlink" Target="https://chat.openai.com/g/g-koonOf7g5-blockchain-guide" TargetMode="External"/><Relationship Id="rId145" Type="http://schemas.openxmlformats.org/officeDocument/2006/relationships/hyperlink" Target="https://chat.openai.com/g/g-EGHIlyWQB-tech-guru-gpt" TargetMode="External"/><Relationship Id="rId2240" Type="http://schemas.openxmlformats.org/officeDocument/2006/relationships/hyperlink" Target="https://chat.openai.com/g/g-4bczKMk8L-wrong-answers-only" TargetMode="External"/><Relationship Id="rId5396" Type="http://schemas.openxmlformats.org/officeDocument/2006/relationships/hyperlink" Target="https://chat.openai.com/g/g-ONQTCxrJM-naval-ai" TargetMode="External"/><Relationship Id="rId6447" Type="http://schemas.openxmlformats.org/officeDocument/2006/relationships/hyperlink" Target="http://posetmage.com/" TargetMode="External"/><Relationship Id="rId6861" Type="http://schemas.openxmlformats.org/officeDocument/2006/relationships/hyperlink" Target="https://chat.openai.com/g/g-Vhijd9Rl9-exercise-addiction-quiz" TargetMode="External"/><Relationship Id="rId212" Type="http://schemas.openxmlformats.org/officeDocument/2006/relationships/hyperlink" Target="https://chat.openai.com/g/g-IpYeySKKw" TargetMode="External"/><Relationship Id="rId5049" Type="http://schemas.openxmlformats.org/officeDocument/2006/relationships/hyperlink" Target="https://chat.openai.com/g/g-qlRC9UyNi-corporate-jargon-translator" TargetMode="External"/><Relationship Id="rId5463" Type="http://schemas.openxmlformats.org/officeDocument/2006/relationships/hyperlink" Target="https://chat.openai.com/g/g-rkG7SJWp6-tattoo-idea-generator" TargetMode="External"/><Relationship Id="rId6514" Type="http://schemas.openxmlformats.org/officeDocument/2006/relationships/hyperlink" Target="https://chat.openai.com/g/g-7HVFthsrp-britgpt" TargetMode="External"/><Relationship Id="rId7912" Type="http://schemas.openxmlformats.org/officeDocument/2006/relationships/hyperlink" Target="https://chat.openai.com/g/g-ZzpsFEjGF-top-5-daily-stories" TargetMode="External"/><Relationship Id="rId4065" Type="http://schemas.openxmlformats.org/officeDocument/2006/relationships/hyperlink" Target="http://redleadcreative.com/" TargetMode="External"/><Relationship Id="rId5116" Type="http://schemas.openxmlformats.org/officeDocument/2006/relationships/hyperlink" Target="https://chat.openai.com/g/g-stFthk1rk-imagegpt" TargetMode="External"/><Relationship Id="rId1659" Type="http://schemas.openxmlformats.org/officeDocument/2006/relationships/hyperlink" Target="https://chat.openai.com/g/g-2Xi2xYPa3-taxgpt" TargetMode="External"/><Relationship Id="rId3081" Type="http://schemas.openxmlformats.org/officeDocument/2006/relationships/hyperlink" Target="http://prefacta.com/" TargetMode="External"/><Relationship Id="rId4132" Type="http://schemas.openxmlformats.org/officeDocument/2006/relationships/hyperlink" Target="https://chat.openai.com/g/g-2ox7O5gAe-unicorn-blog-finder" TargetMode="External"/><Relationship Id="rId5530" Type="http://schemas.openxmlformats.org/officeDocument/2006/relationships/hyperlink" Target="http://freepromptwords.com/" TargetMode="External"/><Relationship Id="rId7288" Type="http://schemas.openxmlformats.org/officeDocument/2006/relationships/hyperlink" Target="https://chat.openai.com/g/g-gHiiusVtX-pfp-doodle" TargetMode="External"/><Relationship Id="rId8686" Type="http://schemas.openxmlformats.org/officeDocument/2006/relationships/hyperlink" Target="https://chat.openai.com/g/g-RUeY2DRLV-architext" TargetMode="External"/><Relationship Id="rId9737" Type="http://schemas.openxmlformats.org/officeDocument/2006/relationships/hyperlink" Target="https://chat.openai.com/g/g-nKceE2xfW-manual-finder-pro" TargetMode="External"/><Relationship Id="rId1726" Type="http://schemas.openxmlformats.org/officeDocument/2006/relationships/hyperlink" Target="http://pyroprompts.com/" TargetMode="External"/><Relationship Id="rId8339" Type="http://schemas.openxmlformats.org/officeDocument/2006/relationships/hyperlink" Target="http://pheeds.us/" TargetMode="External"/><Relationship Id="rId8753" Type="http://schemas.openxmlformats.org/officeDocument/2006/relationships/hyperlink" Target="https://chat.openai.com/g/g-V6rZZGR6f-progress-note-soap-generator" TargetMode="External"/><Relationship Id="rId9804" Type="http://schemas.openxmlformats.org/officeDocument/2006/relationships/hyperlink" Target="https://chat.openai.com/g/g-XTD69P9Zu-video-search" TargetMode="External"/><Relationship Id="rId18" Type="http://schemas.openxmlformats.org/officeDocument/2006/relationships/hyperlink" Target="http://promptspellsmith.com/" TargetMode="External"/><Relationship Id="rId3898" Type="http://schemas.openxmlformats.org/officeDocument/2006/relationships/hyperlink" Target="https://chat.openai.com/g/g-KM0j4y8Ai-shakespeare-translator" TargetMode="External"/><Relationship Id="rId4949" Type="http://schemas.openxmlformats.org/officeDocument/2006/relationships/hyperlink" Target="http://openaigptbot.com/" TargetMode="External"/><Relationship Id="rId7355" Type="http://schemas.openxmlformats.org/officeDocument/2006/relationships/hyperlink" Target="http://fiime.cn/" TargetMode="External"/><Relationship Id="rId8406" Type="http://schemas.openxmlformats.org/officeDocument/2006/relationships/hyperlink" Target="http://automatewithgpts.com/" TargetMode="External"/><Relationship Id="rId8820" Type="http://schemas.openxmlformats.org/officeDocument/2006/relationships/hyperlink" Target="https://chat.openai.com/g/g-0pCWWZYSV-instructor-gpt" TargetMode="External"/><Relationship Id="rId3965" Type="http://schemas.openxmlformats.org/officeDocument/2006/relationships/hyperlink" Target="https://chat.openai.com/g/g-SIE5101qP-image-edit-recreate-merge" TargetMode="External"/><Relationship Id="rId6371" Type="http://schemas.openxmlformats.org/officeDocument/2006/relationships/hyperlink" Target="https://chat.openai.com/g/g-Pq7OxCwD0-tech-finder" TargetMode="External"/><Relationship Id="rId7008" Type="http://schemas.openxmlformats.org/officeDocument/2006/relationships/hyperlink" Target="http://datadrivenluke.com/" TargetMode="External"/><Relationship Id="rId7422" Type="http://schemas.openxmlformats.org/officeDocument/2006/relationships/hyperlink" Target="https://chat.openai.com/g/g-8kF3JPCme-infographic-creator" TargetMode="External"/><Relationship Id="rId886" Type="http://schemas.openxmlformats.org/officeDocument/2006/relationships/hyperlink" Target="https://chat.openai.com/g/g-5NTg60Fk8-scoliosis-guidefriend" TargetMode="External"/><Relationship Id="rId2567" Type="http://schemas.openxmlformats.org/officeDocument/2006/relationships/hyperlink" Target="https://chat.openai.com/g/g-pKTSKgxnS-disiz-memoire" TargetMode="External"/><Relationship Id="rId3618" Type="http://schemas.openxmlformats.org/officeDocument/2006/relationships/hyperlink" Target="https://chat.openai.com/g/g-aAzjrYnrT-random-word-generator" TargetMode="External"/><Relationship Id="rId6024" Type="http://schemas.openxmlformats.org/officeDocument/2006/relationships/hyperlink" Target="https://chat.openai.com/g/g-yCh36v0Il-firefox-extension-wizard-gpt" TargetMode="External"/><Relationship Id="rId9594" Type="http://schemas.openxmlformats.org/officeDocument/2006/relationships/hyperlink" Target="https://chat.openai.com/g/g-T5UJw6tOT-sunnah-insight" TargetMode="External"/><Relationship Id="rId2" Type="http://schemas.openxmlformats.org/officeDocument/2006/relationships/hyperlink" Target="https://chat.openai.com/g/g-0CJGM4hMw-gpt-cookbook-assistant" TargetMode="External"/><Relationship Id="rId539" Type="http://schemas.openxmlformats.org/officeDocument/2006/relationships/hyperlink" Target="https://chat.openai.com/g/g-prES1l7RV-quickapedia" TargetMode="External"/><Relationship Id="rId1169" Type="http://schemas.openxmlformats.org/officeDocument/2006/relationships/hyperlink" Target="https://chat.openai.com/g/g-Bp4wukZeB-thread-crafter-gpt" TargetMode="External"/><Relationship Id="rId1583" Type="http://schemas.openxmlformats.org/officeDocument/2006/relationships/hyperlink" Target="http://cyberfilm.ai/" TargetMode="External"/><Relationship Id="rId2981" Type="http://schemas.openxmlformats.org/officeDocument/2006/relationships/hyperlink" Target="https://chat.openai.com/g/g-HcaMLZZUv-cinemate" TargetMode="External"/><Relationship Id="rId5040" Type="http://schemas.openxmlformats.org/officeDocument/2006/relationships/hyperlink" Target="http://bibigpt.co/" TargetMode="External"/><Relationship Id="rId8196" Type="http://schemas.openxmlformats.org/officeDocument/2006/relationships/hyperlink" Target="https://chat.openai.com/g/g-4PpCej9WZ-tradutor-italiano-portugues-brasileiro" TargetMode="External"/><Relationship Id="rId9247" Type="http://schemas.openxmlformats.org/officeDocument/2006/relationships/hyperlink" Target="https://chat.openai.com/g/g-AVAvITQw7-fat-be-gone" TargetMode="External"/><Relationship Id="rId953" Type="http://schemas.openxmlformats.org/officeDocument/2006/relationships/hyperlink" Target="https://chat.openai.com/g/g-SgaKkw4NM-project-creator" TargetMode="External"/><Relationship Id="rId1236" Type="http://schemas.openxmlformats.org/officeDocument/2006/relationships/hyperlink" Target="https://chat.openai.com/g/g-oTuLOx658-the-fantastic-ekphrastic" TargetMode="External"/><Relationship Id="rId2634" Type="http://schemas.openxmlformats.org/officeDocument/2006/relationships/hyperlink" Target="https://chat.openai.com/g/g-ZNn7PMwXM-character-studio-gpt" TargetMode="External"/><Relationship Id="rId8263" Type="http://schemas.openxmlformats.org/officeDocument/2006/relationships/hyperlink" Target="https://chat.openai.com/g/g-uXZWHDdYG-shop-mate" TargetMode="External"/><Relationship Id="rId9661" Type="http://schemas.openxmlformats.org/officeDocument/2006/relationships/hyperlink" Target="https://chat.openai.com/g/g-Vpkh24GNL-ux-research-assistant" TargetMode="External"/><Relationship Id="rId606" Type="http://schemas.openxmlformats.org/officeDocument/2006/relationships/hyperlink" Target="https://chat.openai.com/g/g-hcmh1dk3A-soulwise" TargetMode="External"/><Relationship Id="rId1650" Type="http://schemas.openxmlformats.org/officeDocument/2006/relationships/hyperlink" Target="https://chat.openai.com/g/g-WIy0DU3fd-varsity-by-zerodha" TargetMode="External"/><Relationship Id="rId2701" Type="http://schemas.openxmlformats.org/officeDocument/2006/relationships/hyperlink" Target="https://chat.openai.com/g/g-my7iZTaB2-python-quiz" TargetMode="External"/><Relationship Id="rId5857" Type="http://schemas.openxmlformats.org/officeDocument/2006/relationships/hyperlink" Target="https://chat.openai.com/g/g-Zieb9fsQ2-pixel-art-generator" TargetMode="External"/><Relationship Id="rId6908" Type="http://schemas.openxmlformats.org/officeDocument/2006/relationships/hyperlink" Target="http://aigenprompt.com/" TargetMode="External"/><Relationship Id="rId9314" Type="http://schemas.openxmlformats.org/officeDocument/2006/relationships/hyperlink" Target="https://chat.openai.com/g/g-Cj5xSCJRx-line-sticker-creator-ver2" TargetMode="External"/><Relationship Id="rId1303" Type="http://schemas.openxmlformats.org/officeDocument/2006/relationships/hyperlink" Target="https://chat.openai.com/g/g-3QWQwnWzn-blueprint-business-builder" TargetMode="External"/><Relationship Id="rId4459" Type="http://schemas.openxmlformats.org/officeDocument/2006/relationships/hyperlink" Target="http://hix.ai/" TargetMode="External"/><Relationship Id="rId4873" Type="http://schemas.openxmlformats.org/officeDocument/2006/relationships/hyperlink" Target="https://chat.openai.com/g/g-1dxPadgO8-the-ultimate-joke-gpt" TargetMode="External"/><Relationship Id="rId5924" Type="http://schemas.openxmlformats.org/officeDocument/2006/relationships/hyperlink" Target="https://chat.openai.com/g/g-OPCovszHP-golf-genius" TargetMode="External"/><Relationship Id="rId8330" Type="http://schemas.openxmlformats.org/officeDocument/2006/relationships/hyperlink" Target="https://chat.openai.com/g/g-5fFFobUkr-geowizard" TargetMode="External"/><Relationship Id="rId3475" Type="http://schemas.openxmlformats.org/officeDocument/2006/relationships/hyperlink" Target="https://chat.openai.com/g/g-H79F99vq7-git-commit-assistant" TargetMode="External"/><Relationship Id="rId4526" Type="http://schemas.openxmlformats.org/officeDocument/2006/relationships/hyperlink" Target="https://chat.openai.com/g/g-SY56ypzui-cat" TargetMode="External"/><Relationship Id="rId4940" Type="http://schemas.openxmlformats.org/officeDocument/2006/relationships/hyperlink" Target="https://chat.openai.com/g/g-Jv7zJ8jHy-tweet-ideas-generator-gpt" TargetMode="External"/><Relationship Id="rId396" Type="http://schemas.openxmlformats.org/officeDocument/2006/relationships/hyperlink" Target="http://yuiseki.net/" TargetMode="External"/><Relationship Id="rId2077" Type="http://schemas.openxmlformats.org/officeDocument/2006/relationships/hyperlink" Target="https://chat.openai.com/g/g-41NPeXoBw-dungeon-master" TargetMode="External"/><Relationship Id="rId2491" Type="http://schemas.openxmlformats.org/officeDocument/2006/relationships/hyperlink" Target="http://whichlight.com/" TargetMode="External"/><Relationship Id="rId3128" Type="http://schemas.openxmlformats.org/officeDocument/2006/relationships/hyperlink" Target="https://chat.openai.com/g/g-QSefYCKUc-reviewer-2" TargetMode="External"/><Relationship Id="rId3542" Type="http://schemas.openxmlformats.org/officeDocument/2006/relationships/hyperlink" Target="https://chat.openai.com/g/g-E0BtBRrf5-poe-bot-creator" TargetMode="External"/><Relationship Id="rId6698" Type="http://schemas.openxmlformats.org/officeDocument/2006/relationships/hyperlink" Target="https://chat.openai.com/g/g-TTDYyF68x-mandarin-chinese-english-translator" TargetMode="External"/><Relationship Id="rId7749" Type="http://schemas.openxmlformats.org/officeDocument/2006/relationships/hyperlink" Target="https://chat.openai.com/g/g-D7YGtWFpk-logseq-docs-assistant" TargetMode="External"/><Relationship Id="rId463" Type="http://schemas.openxmlformats.org/officeDocument/2006/relationships/hyperlink" Target="http://80hdengineering.com/" TargetMode="External"/><Relationship Id="rId1093" Type="http://schemas.openxmlformats.org/officeDocument/2006/relationships/hyperlink" Target="https://chat.openai.com/g/g-tvo4YNhaA-krog" TargetMode="External"/><Relationship Id="rId2144" Type="http://schemas.openxmlformats.org/officeDocument/2006/relationships/hyperlink" Target="https://chat.openai.com/g/g-I3vgzk9In-futuristic-view" TargetMode="External"/><Relationship Id="rId9171" Type="http://schemas.openxmlformats.org/officeDocument/2006/relationships/hyperlink" Target="https://chat.openai.com/g/g-Y0hhTYNPm-cheese-connoisseur" TargetMode="External"/><Relationship Id="rId116" Type="http://schemas.openxmlformats.org/officeDocument/2006/relationships/hyperlink" Target="https://chat.openai.com/g/g-BwmyVZiL1-op-a" TargetMode="External"/><Relationship Id="rId530" Type="http://schemas.openxmlformats.org/officeDocument/2006/relationships/hyperlink" Target="https://chat.openai.com/g/g-pIuczqQoq-flutter-gpt" TargetMode="External"/><Relationship Id="rId1160" Type="http://schemas.openxmlformats.org/officeDocument/2006/relationships/hyperlink" Target="https://chat.openai.com/g/g-MZjGbYu3X-ai-book-assistan-pro-1-03" TargetMode="External"/><Relationship Id="rId2211" Type="http://schemas.openxmlformats.org/officeDocument/2006/relationships/hyperlink" Target="http://bot3.ai/" TargetMode="External"/><Relationship Id="rId5367" Type="http://schemas.openxmlformats.org/officeDocument/2006/relationships/hyperlink" Target="https://chat.openai.com/g/g-daOpCTnlW-gain-real-time-generative-ai-news-tracker" TargetMode="External"/><Relationship Id="rId6765" Type="http://schemas.openxmlformats.org/officeDocument/2006/relationships/hyperlink" Target="https://chat.openai.com/g/g-RoREYAB0U-zhan-dou-de-lun-po-combative-arg-roleplay-game-rpg" TargetMode="External"/><Relationship Id="rId7816" Type="http://schemas.openxmlformats.org/officeDocument/2006/relationships/hyperlink" Target="https://chat.openai.com/g/g-42MhbHG0z-gift-card-gpt" TargetMode="External"/><Relationship Id="rId5781" Type="http://schemas.openxmlformats.org/officeDocument/2006/relationships/hyperlink" Target="https://chat.openai.com/g/g-55KrF0U8F-pokemon-wiki" TargetMode="External"/><Relationship Id="rId6418" Type="http://schemas.openxmlformats.org/officeDocument/2006/relationships/hyperlink" Target="https://chat.openai.com/g/g-lB4gfhgwc-code-interpreter-guru" TargetMode="External"/><Relationship Id="rId6832" Type="http://schemas.openxmlformats.org/officeDocument/2006/relationships/hyperlink" Target="http://netus.ai/" TargetMode="External"/><Relationship Id="rId9988" Type="http://schemas.openxmlformats.org/officeDocument/2006/relationships/hyperlink" Target="http://idea-incubator.com/" TargetMode="External"/><Relationship Id="rId1977" Type="http://schemas.openxmlformats.org/officeDocument/2006/relationships/hyperlink" Target="https://chat.openai.com/g/g-Q2LFw9quJ-project-advisor" TargetMode="External"/><Relationship Id="rId4383" Type="http://schemas.openxmlformats.org/officeDocument/2006/relationships/hyperlink" Target="https://chat.openai.com/g/g-2HsdTSQrA-scholarmate" TargetMode="External"/><Relationship Id="rId5434" Type="http://schemas.openxmlformats.org/officeDocument/2006/relationships/hyperlink" Target="https://chat.openai.com/g/g-QjrzbXOai-vietnam-travel-visionary" TargetMode="External"/><Relationship Id="rId4036" Type="http://schemas.openxmlformats.org/officeDocument/2006/relationships/hyperlink" Target="https://chat.openai.com/g/g-7wuekViMz-ins-tagram-hashtag-generator" TargetMode="External"/><Relationship Id="rId4450" Type="http://schemas.openxmlformats.org/officeDocument/2006/relationships/hyperlink" Target="https://chat.openai.com/g/g-CuB8vMt2f-pixel-art-generator" TargetMode="External"/><Relationship Id="rId5501" Type="http://schemas.openxmlformats.org/officeDocument/2006/relationships/hyperlink" Target="https://chat.openai.com/g/g-mJNCpEsrx-zhong-wen-run-se" TargetMode="External"/><Relationship Id="rId8657" Type="http://schemas.openxmlformats.org/officeDocument/2006/relationships/hyperlink" Target="https://chat.openai.com/g/g-sxq7w7XDi-gpt-chat-svenska" TargetMode="External"/><Relationship Id="rId9708" Type="http://schemas.openxmlformats.org/officeDocument/2006/relationships/hyperlink" Target="https://chat.openai.com/g/g-aIneAAMv8-ask-ai-engineer" TargetMode="External"/><Relationship Id="rId3052" Type="http://schemas.openxmlformats.org/officeDocument/2006/relationships/hyperlink" Target="https://chat.openai.com/g/g-2IuZvEzNM-deliverable-genius" TargetMode="External"/><Relationship Id="rId4103" Type="http://schemas.openxmlformats.org/officeDocument/2006/relationships/hyperlink" Target="https://chat.openai.com/g/g-TiBidpICQ-power-bi-wizard" TargetMode="External"/><Relationship Id="rId7259" Type="http://schemas.openxmlformats.org/officeDocument/2006/relationships/hyperlink" Target="https://chat.openai.com/g/g-yzaYnx7oS-python-api-magic-harnessing-rest-with-requests" TargetMode="External"/><Relationship Id="rId7673" Type="http://schemas.openxmlformats.org/officeDocument/2006/relationships/hyperlink" Target="https://chat.openai.com/g/g-esi3vDQ3g-json-language-translator" TargetMode="External"/><Relationship Id="rId8724" Type="http://schemas.openxmlformats.org/officeDocument/2006/relationships/hyperlink" Target="https://chat.openai.com/g/g-R8steWU7I-mystic-scorpio" TargetMode="External"/><Relationship Id="rId6275" Type="http://schemas.openxmlformats.org/officeDocument/2006/relationships/hyperlink" Target="https://chat.openai.com/g/g-mW571abuG-transcript-gpt" TargetMode="External"/><Relationship Id="rId7326" Type="http://schemas.openxmlformats.org/officeDocument/2006/relationships/hyperlink" Target="https://chat.openai.com/g/g-MSLbCKHy3-what-would-jesus-do" TargetMode="External"/><Relationship Id="rId3869" Type="http://schemas.openxmlformats.org/officeDocument/2006/relationships/hyperlink" Target="https://chat.openai.com/g/g-ZO7jemiIC-essay-shortener" TargetMode="External"/><Relationship Id="rId5291" Type="http://schemas.openxmlformats.org/officeDocument/2006/relationships/hyperlink" Target="https://chat.openai.com/g/g-DV0GMPxHt-cactgpt" TargetMode="External"/><Relationship Id="rId6342" Type="http://schemas.openxmlformats.org/officeDocument/2006/relationships/hyperlink" Target="https://chat.openai.com/g/g-xO3NqPVBQ-ai-workout-generator" TargetMode="External"/><Relationship Id="rId7740" Type="http://schemas.openxmlformats.org/officeDocument/2006/relationships/hyperlink" Target="https://chat.openai.com/g/g-1MccGghtf-eos-advisor" TargetMode="External"/><Relationship Id="rId9498" Type="http://schemas.openxmlformats.org/officeDocument/2006/relationships/hyperlink" Target="https://chat.openai.com/g/g-9LtNS1e4B-somewhere-over-the-rainbow-meaning" TargetMode="External"/><Relationship Id="rId2885" Type="http://schemas.openxmlformats.org/officeDocument/2006/relationships/hyperlink" Target="https://chat.openai.com/g/g-fWGwIWb6a-css-genie" TargetMode="External"/><Relationship Id="rId3936" Type="http://schemas.openxmlformats.org/officeDocument/2006/relationships/hyperlink" Target="http://ai-gen.co/" TargetMode="External"/><Relationship Id="rId857" Type="http://schemas.openxmlformats.org/officeDocument/2006/relationships/hyperlink" Target="http://iter-academy.com/" TargetMode="External"/><Relationship Id="rId1487" Type="http://schemas.openxmlformats.org/officeDocument/2006/relationships/hyperlink" Target="https://chat.openai.com/g/g-E31lECUU4-corrector-de-tesis" TargetMode="External"/><Relationship Id="rId2538" Type="http://schemas.openxmlformats.org/officeDocument/2006/relationships/hyperlink" Target="https://chat.openai.com/g/g-TSvQ0N0KP-jokes-robot" TargetMode="External"/><Relationship Id="rId2952" Type="http://schemas.openxmlformats.org/officeDocument/2006/relationships/hyperlink" Target="https://chat.openai.com/g/g-IMdD6QFb8-dndgpt" TargetMode="External"/><Relationship Id="rId9565" Type="http://schemas.openxmlformats.org/officeDocument/2006/relationships/hyperlink" Target="https://chat.openai.com/g/g-VFG4on3Mt-digital-product-scout" TargetMode="External"/><Relationship Id="rId924" Type="http://schemas.openxmlformats.org/officeDocument/2006/relationships/hyperlink" Target="https://chat.openai.com/g/g-CitwvF94s-perfectcv" TargetMode="External"/><Relationship Id="rId1554" Type="http://schemas.openxmlformats.org/officeDocument/2006/relationships/hyperlink" Target="https://chat.openai.com/g/g-mMk82EkTz-animation-creation" TargetMode="External"/><Relationship Id="rId2605" Type="http://schemas.openxmlformats.org/officeDocument/2006/relationships/hyperlink" Target="https://chat.openai.com/g/g-0uQRgwu1i-cpf-guide-bot" TargetMode="External"/><Relationship Id="rId5011" Type="http://schemas.openxmlformats.org/officeDocument/2006/relationships/hyperlink" Target="http://gpt-nexus.ai/" TargetMode="External"/><Relationship Id="rId8167" Type="http://schemas.openxmlformats.org/officeDocument/2006/relationships/hyperlink" Target="https://chat.openai.com/g/g-d0PDU5f0T-enhanced-german-anki-deck-creator" TargetMode="External"/><Relationship Id="rId8581" Type="http://schemas.openxmlformats.org/officeDocument/2006/relationships/hyperlink" Target="https://chat.openai.com/g/g-puVi10p7j-jin-yong-qun-xia-chuan" TargetMode="External"/><Relationship Id="rId9218" Type="http://schemas.openxmlformats.org/officeDocument/2006/relationships/hyperlink" Target="https://chat.openai.com/g/g-dtyGKWAZS-amigo-espanol" TargetMode="External"/><Relationship Id="rId9632" Type="http://schemas.openxmlformats.org/officeDocument/2006/relationships/hyperlink" Target="http://mister-seo.com/" TargetMode="External"/><Relationship Id="rId1207" Type="http://schemas.openxmlformats.org/officeDocument/2006/relationships/hyperlink" Target="https://chat.openai.com/g/g-VcO3YYKNW-fantasy-beast-illustrator" TargetMode="External"/><Relationship Id="rId1621" Type="http://schemas.openxmlformats.org/officeDocument/2006/relationships/hyperlink" Target="https://chat.openai.com/g/g-FqN5gHFkP-quill" TargetMode="External"/><Relationship Id="rId4777" Type="http://schemas.openxmlformats.org/officeDocument/2006/relationships/hyperlink" Target="https://chat.openai.com/g/g-oLs6ylySk-joke-generator" TargetMode="External"/><Relationship Id="rId5828" Type="http://schemas.openxmlformats.org/officeDocument/2006/relationships/hyperlink" Target="https://chat.openai.com/g/g-05V63CNAF-jokes-for-fun" TargetMode="External"/><Relationship Id="rId7183" Type="http://schemas.openxmlformats.org/officeDocument/2006/relationships/hyperlink" Target="https://chat.openai.com/g/g-WbRE9fsp9-message-header-analyzer" TargetMode="External"/><Relationship Id="rId8234" Type="http://schemas.openxmlformats.org/officeDocument/2006/relationships/hyperlink" Target="https://chat.openai.com/g/g-pu7U6oXll-power-bi-theme-generator" TargetMode="External"/><Relationship Id="rId3379" Type="http://schemas.openxmlformats.org/officeDocument/2006/relationships/hyperlink" Target="https://chat.openai.com/g/g-D7dJuqyOG-jewels" TargetMode="External"/><Relationship Id="rId3793" Type="http://schemas.openxmlformats.org/officeDocument/2006/relationships/hyperlink" Target="https://chat.openai.com/g/g-RSF6B5ABk-ai-humanizer" TargetMode="External"/><Relationship Id="rId7250" Type="http://schemas.openxmlformats.org/officeDocument/2006/relationships/hyperlink" Target="https://chat.openai.com/g/g-WgS9HSDOv-pdf-split-merge" TargetMode="External"/><Relationship Id="rId8301" Type="http://schemas.openxmlformats.org/officeDocument/2006/relationships/hyperlink" Target="https://chat.openai.com/g/g-yS3ZqwfzT-wordle-solver" TargetMode="External"/><Relationship Id="rId2395" Type="http://schemas.openxmlformats.org/officeDocument/2006/relationships/hyperlink" Target="https://chat.openai.com/g/g-mzMDEHWEV-beastly-yt-expert" TargetMode="External"/><Relationship Id="rId3446" Type="http://schemas.openxmlformats.org/officeDocument/2006/relationships/hyperlink" Target="https://chat.openai.com/g/g-0u2hbZmnm-visd" TargetMode="External"/><Relationship Id="rId4844" Type="http://schemas.openxmlformats.org/officeDocument/2006/relationships/hyperlink" Target="https://chat.openai.com/g/g-zT2I653oI-perevodchik" TargetMode="External"/><Relationship Id="rId367" Type="http://schemas.openxmlformats.org/officeDocument/2006/relationships/hyperlink" Target="https://chat.openai.com/g/g-XSuH3xJ2q-socratease" TargetMode="External"/><Relationship Id="rId2048" Type="http://schemas.openxmlformats.org/officeDocument/2006/relationships/hyperlink" Target="https://chat.openai.com/g/g-BvfjPu131-crm-planning-strategy-and-selection-guide" TargetMode="External"/><Relationship Id="rId3860" Type="http://schemas.openxmlformats.org/officeDocument/2006/relationships/hyperlink" Target="https://chat.openai.com/g/g-YbGEDfm3G-ytdlp-helper" TargetMode="External"/><Relationship Id="rId4911" Type="http://schemas.openxmlformats.org/officeDocument/2006/relationships/hyperlink" Target="https://chat.openai.com/g/g-SmJQBmIQz-ai-writing-detector" TargetMode="External"/><Relationship Id="rId9075" Type="http://schemas.openxmlformats.org/officeDocument/2006/relationships/hyperlink" Target="http://scottiediablo.com/" TargetMode="External"/><Relationship Id="rId781" Type="http://schemas.openxmlformats.org/officeDocument/2006/relationships/hyperlink" Target="http://withhaverford.com/" TargetMode="External"/><Relationship Id="rId2462" Type="http://schemas.openxmlformats.org/officeDocument/2006/relationships/hyperlink" Target="https://chat.openai.com/g/g-B83I7nM8K-shanghai-english-exam-prep" TargetMode="External"/><Relationship Id="rId3513" Type="http://schemas.openxmlformats.org/officeDocument/2006/relationships/hyperlink" Target="http://studyx.ai/" TargetMode="External"/><Relationship Id="rId6669" Type="http://schemas.openxmlformats.org/officeDocument/2006/relationships/hyperlink" Target="https://chat.openai.com/g/g-I04hlHa3E-nickname-generator" TargetMode="External"/><Relationship Id="rId8091" Type="http://schemas.openxmlformats.org/officeDocument/2006/relationships/hyperlink" Target="https://chat.openai.com/g/g-YlcbxjvmW-bollylife" TargetMode="External"/><Relationship Id="rId434" Type="http://schemas.openxmlformats.org/officeDocument/2006/relationships/hyperlink" Target="https://chat.openai.com/g/g-yBm9RCgNS-data-interviewer" TargetMode="External"/><Relationship Id="rId1064" Type="http://schemas.openxmlformats.org/officeDocument/2006/relationships/hyperlink" Target="https://chat.openai.com/g/g-AnjPlcgbB-blog-seo-expert" TargetMode="External"/><Relationship Id="rId2115" Type="http://schemas.openxmlformats.org/officeDocument/2006/relationships/hyperlink" Target="https://chat.openai.com/g/g-3MD8MG7mV-preservio" TargetMode="External"/><Relationship Id="rId5685" Type="http://schemas.openxmlformats.org/officeDocument/2006/relationships/hyperlink" Target="https://chat.openai.com/g/g-pNVbS8Cj2-custom-bot-gpt" TargetMode="External"/><Relationship Id="rId6736" Type="http://schemas.openxmlformats.org/officeDocument/2006/relationships/hyperlink" Target="http://aimazeyou.com/" TargetMode="External"/><Relationship Id="rId9142" Type="http://schemas.openxmlformats.org/officeDocument/2006/relationships/hyperlink" Target="https://chat.openai.com/g/g-ncH6tcXJJ-glossary-generator" TargetMode="External"/><Relationship Id="rId501" Type="http://schemas.openxmlformats.org/officeDocument/2006/relationships/hyperlink" Target="https://chat.openai.com/g/g-sUTYyc8J0-searchqualitygpt" TargetMode="External"/><Relationship Id="rId1131" Type="http://schemas.openxmlformats.org/officeDocument/2006/relationships/hyperlink" Target="https://chat.openai.com/g/g-GUwkr2rqx-codementor" TargetMode="External"/><Relationship Id="rId4287" Type="http://schemas.openxmlformats.org/officeDocument/2006/relationships/hyperlink" Target="https://chat.openai.com/g/g-uMdbGtFli-chatdoc" TargetMode="External"/><Relationship Id="rId5338" Type="http://schemas.openxmlformats.org/officeDocument/2006/relationships/hyperlink" Target="https://chat.openai.com/g/g-qQvVEOGwC-grayscale-image-converter" TargetMode="External"/><Relationship Id="rId5752" Type="http://schemas.openxmlformats.org/officeDocument/2006/relationships/hyperlink" Target="https://chat.openai.com/g/g-eexWcFR4N-java-script-prodigy" TargetMode="External"/><Relationship Id="rId6803" Type="http://schemas.openxmlformats.org/officeDocument/2006/relationships/hyperlink" Target="https://chat.openai.com/g/g-HTeavBH8h-jukebox" TargetMode="External"/><Relationship Id="rId9959" Type="http://schemas.openxmlformats.org/officeDocument/2006/relationships/hyperlink" Target="https://chat.openai.com/g/g-v81wKk2T5-fried-circuits" TargetMode="External"/><Relationship Id="rId4354" Type="http://schemas.openxmlformats.org/officeDocument/2006/relationships/hyperlink" Target="http://chatgptbuddy.com/" TargetMode="External"/><Relationship Id="rId5405" Type="http://schemas.openxmlformats.org/officeDocument/2006/relationships/hyperlink" Target="https://chat.openai.com/g/g-PzvCAJdRZ-footystats-soccer-football-stats-gpt" TargetMode="External"/><Relationship Id="rId1948" Type="http://schemas.openxmlformats.org/officeDocument/2006/relationships/hyperlink" Target="https://chat.openai.com/g/g-VSbj8p6zv-auth-engineer" TargetMode="External"/><Relationship Id="rId3370" Type="http://schemas.openxmlformats.org/officeDocument/2006/relationships/hyperlink" Target="https://chat.openai.com/g/g-J5AU7p5hM-pine-assist" TargetMode="External"/><Relationship Id="rId4007" Type="http://schemas.openxmlformats.org/officeDocument/2006/relationships/hyperlink" Target="https://chat.openai.com/g/g-9m52jxbxn-24-horas-meaning" TargetMode="External"/><Relationship Id="rId4421" Type="http://schemas.openxmlformats.org/officeDocument/2006/relationships/hyperlink" Target="https://chat.openai.com/g/g-QFAuxHmUa-levelsio" TargetMode="External"/><Relationship Id="rId7577" Type="http://schemas.openxmlformats.org/officeDocument/2006/relationships/hyperlink" Target="http://hubeiqiao.com/" TargetMode="External"/><Relationship Id="rId8975" Type="http://schemas.openxmlformats.org/officeDocument/2006/relationships/hyperlink" Target="https://chat.openai.com/g/g-SGmHsmKXy-shoes-design-image-generator-discover-creativity" TargetMode="External"/><Relationship Id="rId291" Type="http://schemas.openxmlformats.org/officeDocument/2006/relationships/hyperlink" Target="http://lanlyd.net/" TargetMode="External"/><Relationship Id="rId3023" Type="http://schemas.openxmlformats.org/officeDocument/2006/relationships/hyperlink" Target="https://chat.openai.com/g/g-SIzBoIHGK-gpt-ux-guru" TargetMode="External"/><Relationship Id="rId6179" Type="http://schemas.openxmlformats.org/officeDocument/2006/relationships/hyperlink" Target="https://chat.openai.com/g/g-RnFjPkxAt-nomad-list" TargetMode="External"/><Relationship Id="rId7991" Type="http://schemas.openxmlformats.org/officeDocument/2006/relationships/hyperlink" Target="https://chat.openai.com/g/g-pgUxnaFWF-ik-wil-meaning" TargetMode="External"/><Relationship Id="rId8628" Type="http://schemas.openxmlformats.org/officeDocument/2006/relationships/hyperlink" Target="https://chat.openai.com/g/g-vuEsyUbwf-haiku-chat" TargetMode="External"/><Relationship Id="rId5195" Type="http://schemas.openxmlformats.org/officeDocument/2006/relationships/hyperlink" Target="http://hix.ai/" TargetMode="External"/><Relationship Id="rId6593" Type="http://schemas.openxmlformats.org/officeDocument/2006/relationships/hyperlink" Target="https://chat.openai.com/g/g-VVWPCAAhD-cover-letter-creator" TargetMode="External"/><Relationship Id="rId7644" Type="http://schemas.openxmlformats.org/officeDocument/2006/relationships/hyperlink" Target="https://chat.openai.com/g/g-s8ZkliKlj-doughbot" TargetMode="External"/><Relationship Id="rId2789" Type="http://schemas.openxmlformats.org/officeDocument/2006/relationships/hyperlink" Target="https://chat.openai.com/g/g-25LJzJXR9-ingredient-gpt" TargetMode="External"/><Relationship Id="rId6246" Type="http://schemas.openxmlformats.org/officeDocument/2006/relationships/hyperlink" Target="https://chat.openai.com/g/g-bAoBf9GUC-net-worth-gpt" TargetMode="External"/><Relationship Id="rId6660" Type="http://schemas.openxmlformats.org/officeDocument/2006/relationships/hyperlink" Target="https://chat.openai.com/g/g-97DdfZaTf-summarizer" TargetMode="External"/><Relationship Id="rId7711" Type="http://schemas.openxmlformats.org/officeDocument/2006/relationships/hyperlink" Target="http://skillleap.ai/" TargetMode="External"/><Relationship Id="rId2856" Type="http://schemas.openxmlformats.org/officeDocument/2006/relationships/hyperlink" Target="https://chat.openai.com/g/g-5NOfzJkaq-trivial" TargetMode="External"/><Relationship Id="rId3907" Type="http://schemas.openxmlformats.org/officeDocument/2006/relationships/hyperlink" Target="https://chat.openai.com/g/g-kNZHfxmwu-seamless-texture-generator" TargetMode="External"/><Relationship Id="rId5262" Type="http://schemas.openxmlformats.org/officeDocument/2006/relationships/hyperlink" Target="https://chat.openai.com/g/g-mLJ4usD8K-rpg-gpt" TargetMode="External"/><Relationship Id="rId6313" Type="http://schemas.openxmlformats.org/officeDocument/2006/relationships/hyperlink" Target="https://chat.openai.com/g/g-Fr1mH4U2R-turing-test" TargetMode="External"/><Relationship Id="rId9469" Type="http://schemas.openxmlformats.org/officeDocument/2006/relationships/hyperlink" Target="https://chat.openai.com/g/g-RfZM7NUri-bilder-erstellen" TargetMode="External"/><Relationship Id="rId9883" Type="http://schemas.openxmlformats.org/officeDocument/2006/relationships/hyperlink" Target="https://chat.openai.com/g/g-Y2LJdbTJl-swift-developer" TargetMode="External"/><Relationship Id="rId97" Type="http://schemas.openxmlformats.org/officeDocument/2006/relationships/hyperlink" Target="http://mr-ranedeer.com/" TargetMode="External"/><Relationship Id="rId828" Type="http://schemas.openxmlformats.org/officeDocument/2006/relationships/hyperlink" Target="https://chat.openai.com/g/g-yUDoGVzPy-scribble" TargetMode="External"/><Relationship Id="rId1458" Type="http://schemas.openxmlformats.org/officeDocument/2006/relationships/hyperlink" Target="https://chat.openai.com/g/g-NSy4aqJZT-proofreader-gpt" TargetMode="External"/><Relationship Id="rId1872" Type="http://schemas.openxmlformats.org/officeDocument/2006/relationships/hyperlink" Target="https://chat.openai.com/g/g-UeDNhgus8-code-monkey" TargetMode="External"/><Relationship Id="rId2509" Type="http://schemas.openxmlformats.org/officeDocument/2006/relationships/hyperlink" Target="https://chat.openai.com/g/g-6JX0cy4c5-mandarin-lingua-sage-zi-gpt" TargetMode="External"/><Relationship Id="rId8485" Type="http://schemas.openxmlformats.org/officeDocument/2006/relationships/hyperlink" Target="https://chat.openai.com/g/g-35IRDNhtn-write-my-essay" TargetMode="External"/><Relationship Id="rId9536" Type="http://schemas.openxmlformats.org/officeDocument/2006/relationships/hyperlink" Target="https://chat.openai.com/g/g-TiOQkkovT-rpg-game-creator" TargetMode="External"/><Relationship Id="rId1525" Type="http://schemas.openxmlformats.org/officeDocument/2006/relationships/hyperlink" Target="https://chat.openai.com/g/g-D0iNBDpRa-chuang-ye-kuai-su-bi-keng-biz-mentor" TargetMode="External"/><Relationship Id="rId2923" Type="http://schemas.openxmlformats.org/officeDocument/2006/relationships/hyperlink" Target="https://chat.openai.com/g/g-hHUcCySoc-hr-companion" TargetMode="External"/><Relationship Id="rId7087" Type="http://schemas.openxmlformats.org/officeDocument/2006/relationships/hyperlink" Target="https://chat.openai.com/g/g-P782rLdfq-hua-ren-yi-min-zhuan-jia-immigration-expert" TargetMode="External"/><Relationship Id="rId8138" Type="http://schemas.openxmlformats.org/officeDocument/2006/relationships/hyperlink" Target="http://slothytech.com/" TargetMode="External"/><Relationship Id="rId8552" Type="http://schemas.openxmlformats.org/officeDocument/2006/relationships/hyperlink" Target="http://songmeaning.io/" TargetMode="External"/><Relationship Id="rId9950" Type="http://schemas.openxmlformats.org/officeDocument/2006/relationships/hyperlink" Target="https://chat.openai.com/g/g-BT0Ihrprq-rust-samurai" TargetMode="External"/><Relationship Id="rId10068" Type="http://schemas.openxmlformats.org/officeDocument/2006/relationships/hyperlink" Target="https://chat.openai.com/g/g-duvAmIaRH-prompt-master" TargetMode="External"/><Relationship Id="rId7154" Type="http://schemas.openxmlformats.org/officeDocument/2006/relationships/hyperlink" Target="https://chat.openai.com/g/g-imWSyZett-teleport-massive-hq" TargetMode="External"/><Relationship Id="rId8205" Type="http://schemas.openxmlformats.org/officeDocument/2006/relationships/hyperlink" Target="https://chat.openai.com/g/g-GJJR9pwsM-dreamgpt" TargetMode="External"/><Relationship Id="rId9603" Type="http://schemas.openxmlformats.org/officeDocument/2006/relationships/hyperlink" Target="https://chat.openai.com/g/g-EMC4Hfzdm-behnevis-persian-farsi-translator-bhnwys" TargetMode="External"/><Relationship Id="rId2299" Type="http://schemas.openxmlformats.org/officeDocument/2006/relationships/hyperlink" Target="https://chat.openai.com/g/g-CM41oQVbh-sassygpt" TargetMode="External"/><Relationship Id="rId3697" Type="http://schemas.openxmlformats.org/officeDocument/2006/relationships/hyperlink" Target="https://chat.openai.com/g/g-OBGDiUTNx-morse-code-translator" TargetMode="External"/><Relationship Id="rId4748" Type="http://schemas.openxmlformats.org/officeDocument/2006/relationships/hyperlink" Target="https://chat.openai.com/g/g-0LN4msbxf-pde-calculator" TargetMode="External"/><Relationship Id="rId3764" Type="http://schemas.openxmlformats.org/officeDocument/2006/relationships/hyperlink" Target="https://chat.openai.com/g/g-dZyKGS17d-pdf-ai" TargetMode="External"/><Relationship Id="rId4815" Type="http://schemas.openxmlformats.org/officeDocument/2006/relationships/hyperlink" Target="https://chat.openai.com/g/g-jxPt7XKwI-image-animator" TargetMode="External"/><Relationship Id="rId6170" Type="http://schemas.openxmlformats.org/officeDocument/2006/relationships/hyperlink" Target="http://first-chapter.org/" TargetMode="External"/><Relationship Id="rId7221" Type="http://schemas.openxmlformats.org/officeDocument/2006/relationships/hyperlink" Target="http://lawrenceip.com.au/" TargetMode="External"/><Relationship Id="rId685" Type="http://schemas.openxmlformats.org/officeDocument/2006/relationships/hyperlink" Target="https://chat.openai.com/g/g-J6hxRPmP2-ultima-gpt" TargetMode="External"/><Relationship Id="rId2366" Type="http://schemas.openxmlformats.org/officeDocument/2006/relationships/hyperlink" Target="http://contrabandinteractive.com/" TargetMode="External"/><Relationship Id="rId2780" Type="http://schemas.openxmlformats.org/officeDocument/2006/relationships/hyperlink" Target="https://chat.openai.com/g/g-njRWTD7jU-futurism-bot" TargetMode="External"/><Relationship Id="rId3417" Type="http://schemas.openxmlformats.org/officeDocument/2006/relationships/hyperlink" Target="https://chat.openai.com/g/g-J1HFjhT4S-expert-economist" TargetMode="External"/><Relationship Id="rId3831" Type="http://schemas.openxmlformats.org/officeDocument/2006/relationships/hyperlink" Target="http://agilayer.com/" TargetMode="External"/><Relationship Id="rId6987" Type="http://schemas.openxmlformats.org/officeDocument/2006/relationships/hyperlink" Target="https://chat.openai.com/g/g-cnKT0g192-plagiarism-checker" TargetMode="External"/><Relationship Id="rId9393" Type="http://schemas.openxmlformats.org/officeDocument/2006/relationships/hyperlink" Target="http://slothytech.com/" TargetMode="External"/><Relationship Id="rId338" Type="http://schemas.openxmlformats.org/officeDocument/2006/relationships/hyperlink" Target="https://chat.openai.com/g/g-UfFxTDMxq-askyourpdf-research-assistant" TargetMode="External"/><Relationship Id="rId752" Type="http://schemas.openxmlformats.org/officeDocument/2006/relationships/hyperlink" Target="https://chat.openai.com/g/g-63UHEgrdU-contentmaster-gpt-simouh" TargetMode="External"/><Relationship Id="rId1382" Type="http://schemas.openxmlformats.org/officeDocument/2006/relationships/hyperlink" Target="https://chat.openai.com/g/g-2XM9cMg2o-horror-b-movie-generator" TargetMode="External"/><Relationship Id="rId2019" Type="http://schemas.openxmlformats.org/officeDocument/2006/relationships/hyperlink" Target="https://chat.openai.com/g/g-Pe6NFH2sF-cover-letter-composer" TargetMode="External"/><Relationship Id="rId2433" Type="http://schemas.openxmlformats.org/officeDocument/2006/relationships/hyperlink" Target="https://chat.openai.com/g/g-SGUl5Svgj-fan-yi-emon-taiyu-ban" TargetMode="External"/><Relationship Id="rId5589" Type="http://schemas.openxmlformats.org/officeDocument/2006/relationships/hyperlink" Target="https://chat.openai.com/g/g-7ILrSRrJy-word-weaver" TargetMode="External"/><Relationship Id="rId9046" Type="http://schemas.openxmlformats.org/officeDocument/2006/relationships/hyperlink" Target="https://chat.openai.com/g/g-s5oFWWHc5-seo-master-serp" TargetMode="External"/><Relationship Id="rId9460" Type="http://schemas.openxmlformats.org/officeDocument/2006/relationships/hyperlink" Target="https://chat.openai.com/g/g-GHrlJxPK0-anti-detector" TargetMode="External"/><Relationship Id="rId405" Type="http://schemas.openxmlformats.org/officeDocument/2006/relationships/hyperlink" Target="https://chat.openai.com/g/g-bF3w9fwQC-kanji-sensei" TargetMode="External"/><Relationship Id="rId1035" Type="http://schemas.openxmlformats.org/officeDocument/2006/relationships/hyperlink" Target="https://chat.openai.com/g/g-CFGJUtFqe-senior-software-engineer-assistant" TargetMode="External"/><Relationship Id="rId2500" Type="http://schemas.openxmlformats.org/officeDocument/2006/relationships/hyperlink" Target="http://photoboard.ai/" TargetMode="External"/><Relationship Id="rId5656" Type="http://schemas.openxmlformats.org/officeDocument/2006/relationships/hyperlink" Target="https://chat.openai.com/g/g-7apz4STte-sms-auto-reply-builder" TargetMode="External"/><Relationship Id="rId8062" Type="http://schemas.openxmlformats.org/officeDocument/2006/relationships/hyperlink" Target="https://chat.openai.com/g/g-g42xJ4A0f-healthbot-gpt" TargetMode="External"/><Relationship Id="rId9113" Type="http://schemas.openxmlformats.org/officeDocument/2006/relationships/hyperlink" Target="https://chat.openai.com/g/g-Ch4T56hZS-chinese-zero-to-hero" TargetMode="External"/><Relationship Id="rId1102" Type="http://schemas.openxmlformats.org/officeDocument/2006/relationships/hyperlink" Target="https://chat.openai.com/g/g-2k80gI78T-travel-agent-assistant" TargetMode="External"/><Relationship Id="rId4258" Type="http://schemas.openxmlformats.org/officeDocument/2006/relationships/hyperlink" Target="https://chat.openai.com/g/g-XxQgZLxX9-consistent-image-generator" TargetMode="External"/><Relationship Id="rId5309" Type="http://schemas.openxmlformats.org/officeDocument/2006/relationships/hyperlink" Target="http://helpkit.so/" TargetMode="External"/><Relationship Id="rId6707" Type="http://schemas.openxmlformats.org/officeDocument/2006/relationships/hyperlink" Target="https://chat.openai.com/g/g-bcnFSMYgu-extreme-brainstorming-for-startups" TargetMode="External"/><Relationship Id="rId3274" Type="http://schemas.openxmlformats.org/officeDocument/2006/relationships/hyperlink" Target="https://chat.openai.com/g/g-oxdhw837Y-global-fundraiser-advisor" TargetMode="External"/><Relationship Id="rId4672" Type="http://schemas.openxmlformats.org/officeDocument/2006/relationships/hyperlink" Target="https://chat.openai.com/g/g-W3XFOEm9B-teachers-plagiarism-checker" TargetMode="External"/><Relationship Id="rId5723" Type="http://schemas.openxmlformats.org/officeDocument/2006/relationships/hyperlink" Target="https://chat.openai.com/g/g-qRYpVaPWT-newsletter-generator-gpt" TargetMode="External"/><Relationship Id="rId8879" Type="http://schemas.openxmlformats.org/officeDocument/2006/relationships/hyperlink" Target="https://chat.openai.com/g/g-VadMif0NL-cartoon-versus-cartoon" TargetMode="External"/><Relationship Id="rId195" Type="http://schemas.openxmlformats.org/officeDocument/2006/relationships/hyperlink" Target="https://chat.openai.com/g/g-HeHxJNZIc-nextgpt" TargetMode="External"/><Relationship Id="rId1919" Type="http://schemas.openxmlformats.org/officeDocument/2006/relationships/hyperlink" Target="http://aishift.co/" TargetMode="External"/><Relationship Id="rId4325" Type="http://schemas.openxmlformats.org/officeDocument/2006/relationships/hyperlink" Target="https://chat.openai.com/g/g-C2Q4Yqjy6-sci-fi-plot-generator" TargetMode="External"/><Relationship Id="rId7895" Type="http://schemas.openxmlformats.org/officeDocument/2006/relationships/hyperlink" Target="http://davelalande.com/" TargetMode="External"/><Relationship Id="rId8946" Type="http://schemas.openxmlformats.org/officeDocument/2006/relationships/hyperlink" Target="https://chat.openai.com/g/g-fI4VzFVK7-creador-de-personajes-virtuales" TargetMode="External"/><Relationship Id="rId2290" Type="http://schemas.openxmlformats.org/officeDocument/2006/relationships/hyperlink" Target="https://chat.openai.com/g/g-fLKjhzxIV-skillgpt" TargetMode="External"/><Relationship Id="rId3341" Type="http://schemas.openxmlformats.org/officeDocument/2006/relationships/hyperlink" Target="https://chat.openai.com/g/g-86fyLtIMf-auguste-escoffier" TargetMode="External"/><Relationship Id="rId6497" Type="http://schemas.openxmlformats.org/officeDocument/2006/relationships/hyperlink" Target="https://chat.openai.com/g/g-FR5c6tYGQ-javascript-code-interpreter" TargetMode="External"/><Relationship Id="rId7548" Type="http://schemas.openxmlformats.org/officeDocument/2006/relationships/hyperlink" Target="https://chat.openai.com/g/g-MrQaZREQF-bananagrams-blitz-solver" TargetMode="External"/><Relationship Id="rId7962" Type="http://schemas.openxmlformats.org/officeDocument/2006/relationships/hyperlink" Target="https://chat.openai.com/g/g-ymWTo9KQQ-npm-expert-node-package-manager" TargetMode="External"/><Relationship Id="rId262" Type="http://schemas.openxmlformats.org/officeDocument/2006/relationships/hyperlink" Target="https://chat.openai.com/g/g-MmeidA8H2-spark" TargetMode="External"/><Relationship Id="rId5099" Type="http://schemas.openxmlformats.org/officeDocument/2006/relationships/hyperlink" Target="http://neuralnest.org/" TargetMode="External"/><Relationship Id="rId6564" Type="http://schemas.openxmlformats.org/officeDocument/2006/relationships/hyperlink" Target="https://chat.openai.com/g/g-omj1lBdlN-glp-1-gpt" TargetMode="External"/><Relationship Id="rId7615" Type="http://schemas.openxmlformats.org/officeDocument/2006/relationships/hyperlink" Target="http://songmeaning.io/" TargetMode="External"/><Relationship Id="rId2010" Type="http://schemas.openxmlformats.org/officeDocument/2006/relationships/hyperlink" Target="https://chat.openai.com/g/g-SuWVXlmkP-codey" TargetMode="External"/><Relationship Id="rId5166" Type="http://schemas.openxmlformats.org/officeDocument/2006/relationships/hyperlink" Target="https://chat.openai.com/g/g-2dl2fUOAd-guia-de-los-suenos" TargetMode="External"/><Relationship Id="rId5580" Type="http://schemas.openxmlformats.org/officeDocument/2006/relationships/hyperlink" Target="https://chat.openai.com/g/g-WHTRf12uR-food-near-me" TargetMode="External"/><Relationship Id="rId6217" Type="http://schemas.openxmlformats.org/officeDocument/2006/relationships/hyperlink" Target="https://chat.openai.com/g/g-X6HgeTEpy-glasgow-coma-scale-calculator" TargetMode="External"/><Relationship Id="rId6631" Type="http://schemas.openxmlformats.org/officeDocument/2006/relationships/hyperlink" Target="https://chat.openai.com/g/g-mkdJHpJ2U-trivia-bot" TargetMode="External"/><Relationship Id="rId9787" Type="http://schemas.openxmlformats.org/officeDocument/2006/relationships/hyperlink" Target="https://chat.openai.com/g/g-Qk7uudktL-gift-card-creator" TargetMode="External"/><Relationship Id="rId4182" Type="http://schemas.openxmlformats.org/officeDocument/2006/relationships/hyperlink" Target="https://chat.openai.com/g/g-KIOQAa0KJ-code-companion-pro" TargetMode="External"/><Relationship Id="rId5233" Type="http://schemas.openxmlformats.org/officeDocument/2006/relationships/hyperlink" Target="https://chat.openai.com/g/g-suQI0SvBm-epl-commentator" TargetMode="External"/><Relationship Id="rId8389" Type="http://schemas.openxmlformats.org/officeDocument/2006/relationships/hyperlink" Target="https://chat.openai.com/g/g-EapZGmSGc-zenon-ai" TargetMode="External"/><Relationship Id="rId1776" Type="http://schemas.openxmlformats.org/officeDocument/2006/relationships/hyperlink" Target="https://chat.openai.com/g/g-1uYhkcv3t-dr-house" TargetMode="External"/><Relationship Id="rId2827" Type="http://schemas.openxmlformats.org/officeDocument/2006/relationships/hyperlink" Target="https://chat.openai.com/g/g-Q0lAbd2gw-educator" TargetMode="External"/><Relationship Id="rId9854" Type="http://schemas.openxmlformats.org/officeDocument/2006/relationships/hyperlink" Target="https://chat.openai.com/g/g-9UOSWy1ZF-daily-jokes-ai" TargetMode="External"/><Relationship Id="rId68" Type="http://schemas.openxmlformats.org/officeDocument/2006/relationships/hyperlink" Target="https://chat.openai.com/g/g-6XZPw0OZu-sam-altman-gpt" TargetMode="External"/><Relationship Id="rId1429" Type="http://schemas.openxmlformats.org/officeDocument/2006/relationships/hyperlink" Target="https://chat.openai.com/g/g-R7zJ4s4jl-seo-outline-creator" TargetMode="External"/><Relationship Id="rId1843" Type="http://schemas.openxmlformats.org/officeDocument/2006/relationships/hyperlink" Target="https://chat.openai.com/g/g-cZFc0dI16-ten-minutes" TargetMode="External"/><Relationship Id="rId4999" Type="http://schemas.openxmlformats.org/officeDocument/2006/relationships/hyperlink" Target="https://chat.openai.com/g/g-xlMau8HzY-cover-letter-generator" TargetMode="External"/><Relationship Id="rId5300" Type="http://schemas.openxmlformats.org/officeDocument/2006/relationships/hyperlink" Target="https://chat.openai.com/g/g-Xpj4LaYOZ-am-i-short" TargetMode="External"/><Relationship Id="rId7058" Type="http://schemas.openxmlformats.org/officeDocument/2006/relationships/hyperlink" Target="http://slothytech.com/" TargetMode="External"/><Relationship Id="rId8456" Type="http://schemas.openxmlformats.org/officeDocument/2006/relationships/hyperlink" Target="https://chat.openai.com/g/g-r1ENUKEgT-claudia-ai-tax-preparation" TargetMode="External"/><Relationship Id="rId8870" Type="http://schemas.openxmlformats.org/officeDocument/2006/relationships/hyperlink" Target="https://chat.openai.com/g/g-lwlgtK9l1-generator-guru" TargetMode="External"/><Relationship Id="rId9507" Type="http://schemas.openxmlformats.org/officeDocument/2006/relationships/hyperlink" Target="https://chat.openai.com/g/g-OPf3H6R8v-bike-fixer" TargetMode="External"/><Relationship Id="rId9921" Type="http://schemas.openxmlformats.org/officeDocument/2006/relationships/hyperlink" Target="http://ai-gen.co/" TargetMode="External"/><Relationship Id="rId1910" Type="http://schemas.openxmlformats.org/officeDocument/2006/relationships/hyperlink" Target="https://chat.openai.com/g/g-6oKuWILrS-blackjackgpt" TargetMode="External"/><Relationship Id="rId7472" Type="http://schemas.openxmlformats.org/officeDocument/2006/relationships/hyperlink" Target="http://designerbots.de/" TargetMode="External"/><Relationship Id="rId8109" Type="http://schemas.openxmlformats.org/officeDocument/2006/relationships/hyperlink" Target="https://chat.openai.com/g/g-34GVNLELc-credit-card-guru" TargetMode="External"/><Relationship Id="rId8523" Type="http://schemas.openxmlformats.org/officeDocument/2006/relationships/hyperlink" Target="https://chat.openai.com/g/g-DAqI1RcGa-crypto-briefing" TargetMode="External"/><Relationship Id="rId10039" Type="http://schemas.openxmlformats.org/officeDocument/2006/relationships/hyperlink" Target="https://chat.openai.com/g/g-kGgqeeJz9-checklist-generator" TargetMode="External"/><Relationship Id="rId3668" Type="http://schemas.openxmlformats.org/officeDocument/2006/relationships/hyperlink" Target="http://gptfinder.io/" TargetMode="External"/><Relationship Id="rId4719" Type="http://schemas.openxmlformats.org/officeDocument/2006/relationships/hyperlink" Target="https://chat.openai.com/g/g-nAsOtFf2n-background-remover-with-ai-fast-and-accurate" TargetMode="External"/><Relationship Id="rId6074" Type="http://schemas.openxmlformats.org/officeDocument/2006/relationships/hyperlink" Target="https://chat.openai.com/g/g-0iYfY0TQk-cod-warz-one-shadow-ban-check" TargetMode="External"/><Relationship Id="rId7125" Type="http://schemas.openxmlformats.org/officeDocument/2006/relationships/hyperlink" Target="http://slothytech.com/" TargetMode="External"/><Relationship Id="rId589" Type="http://schemas.openxmlformats.org/officeDocument/2006/relationships/hyperlink" Target="https://chat.openai.com/g/g-jehcvJPs7-gptrump" TargetMode="External"/><Relationship Id="rId2684" Type="http://schemas.openxmlformats.org/officeDocument/2006/relationships/hyperlink" Target="https://chat.openai.com/g/g-ddG4D4BVN-medsplorer" TargetMode="External"/><Relationship Id="rId3735" Type="http://schemas.openxmlformats.org/officeDocument/2006/relationships/hyperlink" Target="http://squarespace-gpt.com/" TargetMode="External"/><Relationship Id="rId5090" Type="http://schemas.openxmlformats.org/officeDocument/2006/relationships/hyperlink" Target="http://griproom.com/" TargetMode="External"/><Relationship Id="rId6141" Type="http://schemas.openxmlformats.org/officeDocument/2006/relationships/hyperlink" Target="https://chat.openai.com/g/g-zmDdZHgYR-ideavat-imagine-prompt" TargetMode="External"/><Relationship Id="rId9297" Type="http://schemas.openxmlformats.org/officeDocument/2006/relationships/hyperlink" Target="https://chat.openai.com/g/g-b87soezbf-screenplay-and-script-converter" TargetMode="External"/><Relationship Id="rId656" Type="http://schemas.openxmlformats.org/officeDocument/2006/relationships/hyperlink" Target="https://chat.openai.com/g/g-cfSMVzPUb" TargetMode="External"/><Relationship Id="rId1286" Type="http://schemas.openxmlformats.org/officeDocument/2006/relationships/hyperlink" Target="https://chat.openai.com/g/g-EOzBGocqF-pitch-perfect" TargetMode="External"/><Relationship Id="rId2337" Type="http://schemas.openxmlformats.org/officeDocument/2006/relationships/hyperlink" Target="https://chat.openai.com/g/g-HFptg7Bdy-mad-libs-storyteller" TargetMode="External"/><Relationship Id="rId9364" Type="http://schemas.openxmlformats.org/officeDocument/2006/relationships/hyperlink" Target="http://ai-gen.co/" TargetMode="External"/><Relationship Id="rId309" Type="http://schemas.openxmlformats.org/officeDocument/2006/relationships/hyperlink" Target="https://chat.openai.com/g/g-RqlEkDfk4" TargetMode="External"/><Relationship Id="rId2751" Type="http://schemas.openxmlformats.org/officeDocument/2006/relationships/hyperlink" Target="https://chat.openai.com/g/g-5qaZQ53Tu-zhen-shi-de-gpt" TargetMode="External"/><Relationship Id="rId3802" Type="http://schemas.openxmlformats.org/officeDocument/2006/relationships/hyperlink" Target="https://chat.openai.com/g/g-uSpopasYT-brand-logo-identifier-gpt" TargetMode="External"/><Relationship Id="rId6958" Type="http://schemas.openxmlformats.org/officeDocument/2006/relationships/hyperlink" Target="http://stealth1000.com/" TargetMode="External"/><Relationship Id="rId8380" Type="http://schemas.openxmlformats.org/officeDocument/2006/relationships/hyperlink" Target="https://chat.openai.com/g/g-7WYyrOvo2-kaerwell-customer-service" TargetMode="External"/><Relationship Id="rId9017" Type="http://schemas.openxmlformats.org/officeDocument/2006/relationships/hyperlink" Target="https://chat.openai.com/g/g-qG8HWePDT-jquery-carousel-crafter" TargetMode="External"/><Relationship Id="rId723" Type="http://schemas.openxmlformats.org/officeDocument/2006/relationships/hyperlink" Target="http://studyx.ai/" TargetMode="External"/><Relationship Id="rId1006" Type="http://schemas.openxmlformats.org/officeDocument/2006/relationships/hyperlink" Target="https://chat.openai.com/g/g-yVHJwkDt5-shadcn-form-builder" TargetMode="External"/><Relationship Id="rId1353" Type="http://schemas.openxmlformats.org/officeDocument/2006/relationships/hyperlink" Target="https://chat.openai.com/g/g-4w417rmfr-home-improvement-calculator" TargetMode="External"/><Relationship Id="rId2404" Type="http://schemas.openxmlformats.org/officeDocument/2006/relationships/hyperlink" Target="https://chat.openai.com/g/g-7N0N12DUa-ad-creative-insight" TargetMode="External"/><Relationship Id="rId5974" Type="http://schemas.openxmlformats.org/officeDocument/2006/relationships/hyperlink" Target="http://intentifai.com/" TargetMode="External"/><Relationship Id="rId8033" Type="http://schemas.openxmlformats.org/officeDocument/2006/relationships/hyperlink" Target="http://slothytech.com/" TargetMode="External"/><Relationship Id="rId9431" Type="http://schemas.openxmlformats.org/officeDocument/2006/relationships/hyperlink" Target="https://chat.openai.com/g/g-FNbwK1Onc-mindful-match" TargetMode="External"/><Relationship Id="rId1420" Type="http://schemas.openxmlformats.org/officeDocument/2006/relationships/hyperlink" Target="https://chat.openai.com/g/g-Sez3KIsqc-before-you-go-to-hospital" TargetMode="External"/><Relationship Id="rId4576" Type="http://schemas.openxmlformats.org/officeDocument/2006/relationships/hyperlink" Target="https://chat.openai.com/g/g-xO21U2HtL-auto-assistant-car-purchase-guide" TargetMode="External"/><Relationship Id="rId4990" Type="http://schemas.openxmlformats.org/officeDocument/2006/relationships/hyperlink" Target="https://chat.openai.com/g/g-24coxrFqu-ai-proofreader" TargetMode="External"/><Relationship Id="rId5627" Type="http://schemas.openxmlformats.org/officeDocument/2006/relationships/hyperlink" Target="https://chat.openai.com/g/g-fvVMurIdH-super-practical-pm-gpt" TargetMode="External"/><Relationship Id="rId3178" Type="http://schemas.openxmlformats.org/officeDocument/2006/relationships/hyperlink" Target="https://chat.openai.com/g/g-Ggu9LGDS9-i-m-offended-bot" TargetMode="External"/><Relationship Id="rId3592" Type="http://schemas.openxmlformats.org/officeDocument/2006/relationships/hyperlink" Target="https://chat.openai.com/g/g-a6Fpz8NRb-humanize-ai" TargetMode="External"/><Relationship Id="rId4229" Type="http://schemas.openxmlformats.org/officeDocument/2006/relationships/hyperlink" Target="https://chat.openai.com/g/g-tAkjjaFQ0-sales-email-generator" TargetMode="External"/><Relationship Id="rId4643" Type="http://schemas.openxmlformats.org/officeDocument/2006/relationships/hyperlink" Target="http://hix.ai/" TargetMode="External"/><Relationship Id="rId7799" Type="http://schemas.openxmlformats.org/officeDocument/2006/relationships/hyperlink" Target="http://sourcebottle.net/" TargetMode="External"/><Relationship Id="rId8100" Type="http://schemas.openxmlformats.org/officeDocument/2006/relationships/hyperlink" Target="http://devaloper.com/" TargetMode="External"/><Relationship Id="rId10030" Type="http://schemas.openxmlformats.org/officeDocument/2006/relationships/hyperlink" Target="https://chat.openai.com/g/g-4y8TDGqnL-react-js-mentor" TargetMode="External"/><Relationship Id="rId2194" Type="http://schemas.openxmlformats.org/officeDocument/2006/relationships/hyperlink" Target="https://chat.openai.com/g/g-7SwzAiroZ-journey-prompt-engineer" TargetMode="External"/><Relationship Id="rId3245" Type="http://schemas.openxmlformats.org/officeDocument/2006/relationships/hyperlink" Target="https://chat.openai.com/g/g-DIBrV2JP4-mind-game" TargetMode="External"/><Relationship Id="rId4710" Type="http://schemas.openxmlformats.org/officeDocument/2006/relationships/hyperlink" Target="https://chat.openai.com/g/g-3YnE0jY7H-ai-detector" TargetMode="External"/><Relationship Id="rId7866" Type="http://schemas.openxmlformats.org/officeDocument/2006/relationships/hyperlink" Target="https://chat.openai.com/g/g-5hFOddYrV-asl-assistant" TargetMode="External"/><Relationship Id="rId166" Type="http://schemas.openxmlformats.org/officeDocument/2006/relationships/hyperlink" Target="https://chat.openai.com/g/g-FPubWp6VF-gpt-finder" TargetMode="External"/><Relationship Id="rId580" Type="http://schemas.openxmlformats.org/officeDocument/2006/relationships/hyperlink" Target="https://chat.openai.com/g/g-l607xBuNI-rizzy" TargetMode="External"/><Relationship Id="rId2261" Type="http://schemas.openxmlformats.org/officeDocument/2006/relationships/hyperlink" Target="https://chat.openai.com/g/g-yn62DStnv-news-insight-analyst" TargetMode="External"/><Relationship Id="rId3312" Type="http://schemas.openxmlformats.org/officeDocument/2006/relationships/hyperlink" Target="https://chat.openai.com/g/g-so4SRthH2-gym-bro" TargetMode="External"/><Relationship Id="rId6468" Type="http://schemas.openxmlformats.org/officeDocument/2006/relationships/hyperlink" Target="https://chat.openai.com/g/g-XY8KURcf3-homebase" TargetMode="External"/><Relationship Id="rId7519" Type="http://schemas.openxmlformats.org/officeDocument/2006/relationships/hyperlink" Target="https://chat.openai.com/g/g-O1UT6ifxH-ibus" TargetMode="External"/><Relationship Id="rId8917" Type="http://schemas.openxmlformats.org/officeDocument/2006/relationships/hyperlink" Target="https://chat.openai.com/g/g-3b7Jsq0ks-i-love-you-so-much-it-hurts-meaning" TargetMode="External"/><Relationship Id="rId233" Type="http://schemas.openxmlformats.org/officeDocument/2006/relationships/hyperlink" Target="https://chat.openai.com/g/g-KllHiehVO-emojigpt" TargetMode="External"/><Relationship Id="rId5484" Type="http://schemas.openxmlformats.org/officeDocument/2006/relationships/hyperlink" Target="https://chat.openai.com/g/g-UfBJu5yk5-ai-image-creator" TargetMode="External"/><Relationship Id="rId6882" Type="http://schemas.openxmlformats.org/officeDocument/2006/relationships/hyperlink" Target="http://gptmegastore.com/" TargetMode="External"/><Relationship Id="rId7933" Type="http://schemas.openxmlformats.org/officeDocument/2006/relationships/hyperlink" Target="https://chat.openai.com/g/g-ztYkKSIW1-situation-puzzles-hai-gui-tang" TargetMode="External"/><Relationship Id="rId300" Type="http://schemas.openxmlformats.org/officeDocument/2006/relationships/hyperlink" Target="http://webpilot.ai/" TargetMode="External"/><Relationship Id="rId4086" Type="http://schemas.openxmlformats.org/officeDocument/2006/relationships/hyperlink" Target="http://ai-gen.co/" TargetMode="External"/><Relationship Id="rId5137" Type="http://schemas.openxmlformats.org/officeDocument/2006/relationships/hyperlink" Target="https://chat.openai.com/g/g-S0W7xIaUD-olympus-sheriff" TargetMode="External"/><Relationship Id="rId6535" Type="http://schemas.openxmlformats.org/officeDocument/2006/relationships/hyperlink" Target="https://chat.openai.com/g/g-a4hqjWyLy-chantgpt" TargetMode="External"/><Relationship Id="rId5551" Type="http://schemas.openxmlformats.org/officeDocument/2006/relationships/hyperlink" Target="http://godofprompt.ai/" TargetMode="External"/><Relationship Id="rId6602" Type="http://schemas.openxmlformats.org/officeDocument/2006/relationships/hyperlink" Target="https://chat.openai.com/g/g-SlwTvduvD-grammar-checker" TargetMode="External"/><Relationship Id="rId9758" Type="http://schemas.openxmlformats.org/officeDocument/2006/relationships/hyperlink" Target="https://chat.openai.com/g/g-Bl7Igs8mf-text-file-difference-checker" TargetMode="External"/><Relationship Id="rId1747" Type="http://schemas.openxmlformats.org/officeDocument/2006/relationships/hyperlink" Target="https://chat.openai.com/g/g-UXDKXGN0y-powerbridge-ai-gpt" TargetMode="External"/><Relationship Id="rId4153" Type="http://schemas.openxmlformats.org/officeDocument/2006/relationships/hyperlink" Target="https://chat.openai.com/g/g-AbX5YJLTG-paraphrasing-tool-free-onine-paraphraser" TargetMode="External"/><Relationship Id="rId5204" Type="http://schemas.openxmlformats.org/officeDocument/2006/relationships/hyperlink" Target="https://chat.openai.com/g/g-pkAMyMYqL-beat-bot" TargetMode="External"/><Relationship Id="rId8774" Type="http://schemas.openxmlformats.org/officeDocument/2006/relationships/hyperlink" Target="https://chat.openai.com/g/g-ibddsOPwM-cheap-car-insurance-detroit-ai-aid" TargetMode="External"/><Relationship Id="rId9825" Type="http://schemas.openxmlformats.org/officeDocument/2006/relationships/hyperlink" Target="https://chat.openai.com/g/g-LsCXwZb8e-smart-chat" TargetMode="External"/><Relationship Id="rId39" Type="http://schemas.openxmlformats.org/officeDocument/2006/relationships/hyperlink" Target="https://chat.openai.com/g/g-3cdZINshk-grokgpt" TargetMode="External"/><Relationship Id="rId1814" Type="http://schemas.openxmlformats.org/officeDocument/2006/relationships/hyperlink" Target="https://chat.openai.com/g/g-iw6KKUMwd-ralph-the-robot-cartoonist" TargetMode="External"/><Relationship Id="rId4220" Type="http://schemas.openxmlformats.org/officeDocument/2006/relationships/hyperlink" Target="https://chat.openai.com/g/g-yg5WelQdV-ai-website-builder" TargetMode="External"/><Relationship Id="rId7376" Type="http://schemas.openxmlformats.org/officeDocument/2006/relationships/hyperlink" Target="https://chat.openai.com/g/g-kLCXgspBe-dad-jokes" TargetMode="External"/><Relationship Id="rId7790" Type="http://schemas.openxmlformats.org/officeDocument/2006/relationships/hyperlink" Target="https://chat.openai.com/g/g-paEfkFTg2-petgpt" TargetMode="External"/><Relationship Id="rId8427" Type="http://schemas.openxmlformats.org/officeDocument/2006/relationships/hyperlink" Target="https://chat.openai.com/g/g-w31DXr3OC-podcast-summarizer" TargetMode="External"/><Relationship Id="rId8841" Type="http://schemas.openxmlformats.org/officeDocument/2006/relationships/hyperlink" Target="http://emailsanta.com/" TargetMode="External"/><Relationship Id="rId6392" Type="http://schemas.openxmlformats.org/officeDocument/2006/relationships/hyperlink" Target="https://chat.openai.com/g/g-YWB9793T7-caricature-generator" TargetMode="External"/><Relationship Id="rId7029" Type="http://schemas.openxmlformats.org/officeDocument/2006/relationships/hyperlink" Target="https://chat.openai.com/g/g-h7Tq7u5xh-jesusgpt" TargetMode="External"/><Relationship Id="rId7443" Type="http://schemas.openxmlformats.org/officeDocument/2006/relationships/hyperlink" Target="https://chat.openai.com/g/g-IBN371Jj0-prompt-word-generation-expert-ti-shi-ci-zhuan-jia-aixiao-bai-zhuan-yong" TargetMode="External"/><Relationship Id="rId2588" Type="http://schemas.openxmlformats.org/officeDocument/2006/relationships/hyperlink" Target="https://chat.openai.com/g/g-R6i8B1jlq-dev-mentor" TargetMode="External"/><Relationship Id="rId3986" Type="http://schemas.openxmlformats.org/officeDocument/2006/relationships/hyperlink" Target="https://chat.openai.com/g/g-jNQg2cLJz-video-finder" TargetMode="External"/><Relationship Id="rId6045" Type="http://schemas.openxmlformats.org/officeDocument/2006/relationships/hyperlink" Target="https://chat.openai.com/g/g-YoI0yk3Kv-gpt-builder" TargetMode="External"/><Relationship Id="rId3639" Type="http://schemas.openxmlformats.org/officeDocument/2006/relationships/hyperlink" Target="http://aiseo.ai/" TargetMode="External"/><Relationship Id="rId5061" Type="http://schemas.openxmlformats.org/officeDocument/2006/relationships/hyperlink" Target="https://chat.openai.com/g/g-NOB1hEK3g-elasticity-of-demand-calculator-powered-by-a-i" TargetMode="External"/><Relationship Id="rId6112" Type="http://schemas.openxmlformats.org/officeDocument/2006/relationships/hyperlink" Target="https://chat.openai.com/g/g-HeRlx3zyH-character-creator-character-sheet" TargetMode="External"/><Relationship Id="rId7510" Type="http://schemas.openxmlformats.org/officeDocument/2006/relationships/hyperlink" Target="https://chat.openai.com/g/g-UIWrpZIDF-ia-advogado-criminal" TargetMode="External"/><Relationship Id="rId9268" Type="http://schemas.openxmlformats.org/officeDocument/2006/relationships/hyperlink" Target="https://chat.openai.com/g/g-NbUlEGb1z-challenge-who-am-i" TargetMode="External"/><Relationship Id="rId974" Type="http://schemas.openxmlformats.org/officeDocument/2006/relationships/hyperlink" Target="https://chat.openai.com/g/g-1TjTh9w0V-gpt-ideas" TargetMode="External"/><Relationship Id="rId2655" Type="http://schemas.openxmlformats.org/officeDocument/2006/relationships/hyperlink" Target="https://chat.openai.com/g/g-m45FyQd2S-privacy-pointer-creator" TargetMode="External"/><Relationship Id="rId3706" Type="http://schemas.openxmlformats.org/officeDocument/2006/relationships/hyperlink" Target="https://chat.openai.com/g/g-XBF6uAcL3-aigpt" TargetMode="External"/><Relationship Id="rId9682" Type="http://schemas.openxmlformats.org/officeDocument/2006/relationships/hyperlink" Target="https://chat.openai.com/g/g-W5qHu0N8v-chat-with-sherlock-holmes" TargetMode="External"/><Relationship Id="rId627" Type="http://schemas.openxmlformats.org/officeDocument/2006/relationships/hyperlink" Target="https://chat.openai.com/g/g-fylG5LcKT-full-stack-dev-apiana-framer-v2" TargetMode="External"/><Relationship Id="rId1257" Type="http://schemas.openxmlformats.org/officeDocument/2006/relationships/hyperlink" Target="https://chat.openai.com/g/g-Lzy09plhh-scholarly-review" TargetMode="External"/><Relationship Id="rId1671" Type="http://schemas.openxmlformats.org/officeDocument/2006/relationships/hyperlink" Target="https://chat.openai.com/g/g-ajduUb57z-artificial-intelligence-expert" TargetMode="External"/><Relationship Id="rId2308" Type="http://schemas.openxmlformats.org/officeDocument/2006/relationships/hyperlink" Target="https://chat.openai.com/g/g-R8U0NFyIo-gauthmath" TargetMode="External"/><Relationship Id="rId2722" Type="http://schemas.openxmlformats.org/officeDocument/2006/relationships/hyperlink" Target="http://novelistai.com/" TargetMode="External"/><Relationship Id="rId5878" Type="http://schemas.openxmlformats.org/officeDocument/2006/relationships/hyperlink" Target="https://chat.openai.com/g/g-A7JBYutxR-learn-vietnamese-with-gpt" TargetMode="External"/><Relationship Id="rId6929" Type="http://schemas.openxmlformats.org/officeDocument/2006/relationships/hyperlink" Target="http://songmeaning.io/" TargetMode="External"/><Relationship Id="rId8284" Type="http://schemas.openxmlformats.org/officeDocument/2006/relationships/hyperlink" Target="http://gptmegastore.com/" TargetMode="External"/><Relationship Id="rId9335" Type="http://schemas.openxmlformats.org/officeDocument/2006/relationships/hyperlink" Target="https://chat.openai.com/g/g-kBlzOR703-japanese" TargetMode="External"/><Relationship Id="rId1324" Type="http://schemas.openxmlformats.org/officeDocument/2006/relationships/hyperlink" Target="https://chat.openai.com/g/g-WMrANBKyx-node-js-21-whiz" TargetMode="External"/><Relationship Id="rId4894" Type="http://schemas.openxmlformats.org/officeDocument/2006/relationships/hyperlink" Target="http://mylastwork.net/" TargetMode="External"/><Relationship Id="rId5945" Type="http://schemas.openxmlformats.org/officeDocument/2006/relationships/hyperlink" Target="https://chat.openai.com/g/g-gA6LapqNj-pronosticador-de-apuestas-deportivas" TargetMode="External"/><Relationship Id="rId8351" Type="http://schemas.openxmlformats.org/officeDocument/2006/relationships/hyperlink" Target="https://chat.openai.com/g/g-GCzRXMF15-chief-financial-officer-cfo" TargetMode="External"/><Relationship Id="rId9402" Type="http://schemas.openxmlformats.org/officeDocument/2006/relationships/hyperlink" Target="https://chat.openai.com/g/g-TnwzMgN3T-online-scam-detector" TargetMode="External"/><Relationship Id="rId30" Type="http://schemas.openxmlformats.org/officeDocument/2006/relationships/hyperlink" Target="https://chat.openai.com/g/g-3Df4zQppr-curatorgpt" TargetMode="External"/><Relationship Id="rId3496" Type="http://schemas.openxmlformats.org/officeDocument/2006/relationships/hyperlink" Target="http://lifealign.ai/" TargetMode="External"/><Relationship Id="rId4547" Type="http://schemas.openxmlformats.org/officeDocument/2006/relationships/hyperlink" Target="http://capcut.com/" TargetMode="External"/><Relationship Id="rId8004" Type="http://schemas.openxmlformats.org/officeDocument/2006/relationships/hyperlink" Target="https://chat.openai.com/g/g-TQvZszdBB-stand-generator" TargetMode="External"/><Relationship Id="rId2098" Type="http://schemas.openxmlformats.org/officeDocument/2006/relationships/hyperlink" Target="https://chat.openai.com/g/g-8vmgscR7Q-future-glimpse" TargetMode="External"/><Relationship Id="rId3149" Type="http://schemas.openxmlformats.org/officeDocument/2006/relationships/hyperlink" Target="https://chat.openai.com/g/g-7FXj9MBMI-codex" TargetMode="External"/><Relationship Id="rId3563" Type="http://schemas.openxmlformats.org/officeDocument/2006/relationships/hyperlink" Target="https://chat.openai.com/g/g-ziMmlKXVh-wen-xin-yi-yan" TargetMode="External"/><Relationship Id="rId4961" Type="http://schemas.openxmlformats.org/officeDocument/2006/relationships/hyperlink" Target="https://chat.openai.com/g/g-1gd43pAWx-upside-down-text-generator" TargetMode="External"/><Relationship Id="rId7020" Type="http://schemas.openxmlformats.org/officeDocument/2006/relationships/hyperlink" Target="https://chat.openai.com/g/g-fBtAU7HPZ-visual-chat-artist" TargetMode="External"/><Relationship Id="rId484" Type="http://schemas.openxmlformats.org/officeDocument/2006/relationships/hyperlink" Target="https://chat.openai.com/g/g-tdmYgTdE9-blender-buddy" TargetMode="External"/><Relationship Id="rId2165" Type="http://schemas.openxmlformats.org/officeDocument/2006/relationships/hyperlink" Target="https://chat.openai.com/g/g-HGgCAcXxe-designer-s-moodboard" TargetMode="External"/><Relationship Id="rId3216" Type="http://schemas.openxmlformats.org/officeDocument/2006/relationships/hyperlink" Target="https://chat.openai.com/g/g-GWH76IGtD-yc-gpt-s-advisors" TargetMode="External"/><Relationship Id="rId4614" Type="http://schemas.openxmlformats.org/officeDocument/2006/relationships/hyperlink" Target="https://chat.openai.com/g/g-evY0WQLAX-free-keyword-extraction-tool" TargetMode="External"/><Relationship Id="rId9192" Type="http://schemas.openxmlformats.org/officeDocument/2006/relationships/hyperlink" Target="https://chat.openai.com/g/g-3uPh2tPDi-english-indonesian-translator" TargetMode="External"/><Relationship Id="rId10001" Type="http://schemas.openxmlformats.org/officeDocument/2006/relationships/hyperlink" Target="https://chat.openai.com/g/g-092iUJG3c-basque-linguist" TargetMode="External"/><Relationship Id="rId137" Type="http://schemas.openxmlformats.org/officeDocument/2006/relationships/hyperlink" Target="https://chat.openai.com/g/g-DOVc9phwC-bob-buzzard-2-0" TargetMode="External"/><Relationship Id="rId3630" Type="http://schemas.openxmlformats.org/officeDocument/2006/relationships/hyperlink" Target="https://chat.openai.com/g/g-tc0eHXdgb-mj-prompt-generator-v6" TargetMode="External"/><Relationship Id="rId6786" Type="http://schemas.openxmlformats.org/officeDocument/2006/relationships/hyperlink" Target="https://chat.openai.com/g/g-I8xxsv76S-magic-seo-ai-blog-writer" TargetMode="External"/><Relationship Id="rId7837" Type="http://schemas.openxmlformats.org/officeDocument/2006/relationships/hyperlink" Target="https://chat.openai.com/g/g-xna0kucX4-karen-ai" TargetMode="External"/><Relationship Id="rId551" Type="http://schemas.openxmlformats.org/officeDocument/2006/relationships/hyperlink" Target="https://chat.openai.com/g/g-ni5Bx4XN5-true-brexit-geezer" TargetMode="External"/><Relationship Id="rId1181" Type="http://schemas.openxmlformats.org/officeDocument/2006/relationships/hyperlink" Target="https://chat.openai.com/g/g-9rrNQxPNN-picasso-s-apprentice" TargetMode="External"/><Relationship Id="rId2232" Type="http://schemas.openxmlformats.org/officeDocument/2006/relationships/hyperlink" Target="https://chat.openai.com/g/g-3jIEXcdb7-cynical-chef" TargetMode="External"/><Relationship Id="rId5388" Type="http://schemas.openxmlformats.org/officeDocument/2006/relationships/hyperlink" Target="https://chat.openai.com/g/g-ApcY7N9hA-cheggqa-solver" TargetMode="External"/><Relationship Id="rId6439" Type="http://schemas.openxmlformats.org/officeDocument/2006/relationships/hyperlink" Target="https://chat.openai.com/g/g-l0HpCBkyG-travel-nurse-central" TargetMode="External"/><Relationship Id="rId6853" Type="http://schemas.openxmlformats.org/officeDocument/2006/relationships/hyperlink" Target="https://chat.openai.com/g/g-q2bNezkSf-turkce-gpt" TargetMode="External"/><Relationship Id="rId7904" Type="http://schemas.openxmlformats.org/officeDocument/2006/relationships/hyperlink" Target="https://chat.openai.com/g/g-SsIeOc4au-learn-russian-with-gpt" TargetMode="External"/><Relationship Id="rId204" Type="http://schemas.openxmlformats.org/officeDocument/2006/relationships/hyperlink" Target="https://chat.openai.com/g/g-I8Xgay7RS-avalanche-reverse-engineering-ctf-assistant" TargetMode="External"/><Relationship Id="rId1998" Type="http://schemas.openxmlformats.org/officeDocument/2006/relationships/hyperlink" Target="https://chat.openai.com/g/g-osPqtoJRT-square-api" TargetMode="External"/><Relationship Id="rId5455" Type="http://schemas.openxmlformats.org/officeDocument/2006/relationships/hyperlink" Target="http://studyx.ai/" TargetMode="External"/><Relationship Id="rId6506" Type="http://schemas.openxmlformats.org/officeDocument/2006/relationships/hyperlink" Target="https://chat.openai.com/g/g-2tQReLbqv-baunti-spoofer" TargetMode="External"/><Relationship Id="rId6920" Type="http://schemas.openxmlformats.org/officeDocument/2006/relationships/hyperlink" Target="https://chat.openai.com/g/g-8Bup8KxbJ-startup-pitch-deck" TargetMode="External"/><Relationship Id="rId4057" Type="http://schemas.openxmlformats.org/officeDocument/2006/relationships/hyperlink" Target="http://ai-gen.co/" TargetMode="External"/><Relationship Id="rId4471" Type="http://schemas.openxmlformats.org/officeDocument/2006/relationships/hyperlink" Target="https://chat.openai.com/g/g-fYC59iuyc-graphic-designergpt" TargetMode="External"/><Relationship Id="rId5108" Type="http://schemas.openxmlformats.org/officeDocument/2006/relationships/hyperlink" Target="https://chat.openai.com/g/g-PRbxBPZsL-doodle-guess" TargetMode="External"/><Relationship Id="rId5522" Type="http://schemas.openxmlformats.org/officeDocument/2006/relationships/hyperlink" Target="https://chat.openai.com/g/g-sjjO2BjyN-video-editor-copilot" TargetMode="External"/><Relationship Id="rId8678" Type="http://schemas.openxmlformats.org/officeDocument/2006/relationships/hyperlink" Target="http://hix.ai/" TargetMode="External"/><Relationship Id="rId9729" Type="http://schemas.openxmlformats.org/officeDocument/2006/relationships/hyperlink" Target="https://chat.openai.com/g/g-1JQyVo32o-brain-booster" TargetMode="External"/><Relationship Id="rId3073" Type="http://schemas.openxmlformats.org/officeDocument/2006/relationships/hyperlink" Target="http://breakoutlabs.ai/" TargetMode="External"/><Relationship Id="rId4124" Type="http://schemas.openxmlformats.org/officeDocument/2006/relationships/hyperlink" Target="http://hix.ai/" TargetMode="External"/><Relationship Id="rId7694" Type="http://schemas.openxmlformats.org/officeDocument/2006/relationships/hyperlink" Target="https://chat.openai.com/g/g-oulnu3Gp4-translate-sanskrit-to-english" TargetMode="External"/><Relationship Id="rId1718" Type="http://schemas.openxmlformats.org/officeDocument/2006/relationships/hyperlink" Target="https://chat.openai.com/g/g-UX78DuLoo-vitacheck" TargetMode="External"/><Relationship Id="rId3140" Type="http://schemas.openxmlformats.org/officeDocument/2006/relationships/hyperlink" Target="https://chat.openai.com/g/g-0FgRLpAvT-youtubetoblogsgpt-by-merlin" TargetMode="External"/><Relationship Id="rId6296" Type="http://schemas.openxmlformats.org/officeDocument/2006/relationships/hyperlink" Target="https://chat.openai.com/g/g-OtJnyvnsY-ghost-gpt" TargetMode="External"/><Relationship Id="rId7347" Type="http://schemas.openxmlformats.org/officeDocument/2006/relationships/hyperlink" Target="http://otomom.com/" TargetMode="External"/><Relationship Id="rId8745" Type="http://schemas.openxmlformats.org/officeDocument/2006/relationships/hyperlink" Target="https://chat.openai.com/g/g-MEZa2mVtz-jeopardy-history-quiz" TargetMode="External"/><Relationship Id="rId7761" Type="http://schemas.openxmlformats.org/officeDocument/2006/relationships/hyperlink" Target="https://chat.openai.com/g/g-kE3BGv6Js-literature-review-generator-by-academichelp-net" TargetMode="External"/><Relationship Id="rId8812" Type="http://schemas.openxmlformats.org/officeDocument/2006/relationships/hyperlink" Target="https://chat.openai.com/g/g-ibtfuqfKG-excel-sheet-super-powerful-gpt" TargetMode="External"/><Relationship Id="rId3957" Type="http://schemas.openxmlformats.org/officeDocument/2006/relationships/hyperlink" Target="https://chat.openai.com/g/g-2ZufuMHv8-easyessay" TargetMode="External"/><Relationship Id="rId6363" Type="http://schemas.openxmlformats.org/officeDocument/2006/relationships/hyperlink" Target="https://chat.openai.com/g/g-SfiFVTYij-gpt-prompt-fixer" TargetMode="External"/><Relationship Id="rId7414" Type="http://schemas.openxmlformats.org/officeDocument/2006/relationships/hyperlink" Target="http://simulation.dk/" TargetMode="External"/><Relationship Id="rId878" Type="http://schemas.openxmlformats.org/officeDocument/2006/relationships/hyperlink" Target="http://godofprompt.ai/" TargetMode="External"/><Relationship Id="rId2559" Type="http://schemas.openxmlformats.org/officeDocument/2006/relationships/hyperlink" Target="https://chat.openai.com/g/g-eKofaSv6Q-cv-ml-bibtex" TargetMode="External"/><Relationship Id="rId2973" Type="http://schemas.openxmlformats.org/officeDocument/2006/relationships/hyperlink" Target="https://chat.openai.com/g/g-zLVOtChSa-mind-energizer" TargetMode="External"/><Relationship Id="rId6016" Type="http://schemas.openxmlformats.org/officeDocument/2006/relationships/hyperlink" Target="https://chat.openai.com/g/g-8nsDc6fur-1-fan-of-vincent-van-gogh" TargetMode="External"/><Relationship Id="rId6430" Type="http://schemas.openxmlformats.org/officeDocument/2006/relationships/hyperlink" Target="https://chat.openai.com/g/g-1BDPCo5qt-text-compressor-language-aware" TargetMode="External"/><Relationship Id="rId9586" Type="http://schemas.openxmlformats.org/officeDocument/2006/relationships/hyperlink" Target="https://chat.openai.com/g/g-OWfRpEPhE-send-to-discord" TargetMode="External"/><Relationship Id="rId945" Type="http://schemas.openxmlformats.org/officeDocument/2006/relationships/hyperlink" Target="http://knuffke.com/" TargetMode="External"/><Relationship Id="rId1575" Type="http://schemas.openxmlformats.org/officeDocument/2006/relationships/hyperlink" Target="https://chat.openai.com/g/g-DJqVTHjyt-playlist-ai" TargetMode="External"/><Relationship Id="rId2626" Type="http://schemas.openxmlformats.org/officeDocument/2006/relationships/hyperlink" Target="http://senthazalravi.com/" TargetMode="External"/><Relationship Id="rId5032" Type="http://schemas.openxmlformats.org/officeDocument/2006/relationships/hyperlink" Target="https://chat.openai.com/g/g-AHloABKKr-daily-astro-guide" TargetMode="External"/><Relationship Id="rId8188" Type="http://schemas.openxmlformats.org/officeDocument/2006/relationships/hyperlink" Target="https://chat.openai.com/g/g-eHWW9IrHC-face-reader" TargetMode="External"/><Relationship Id="rId9239" Type="http://schemas.openxmlformats.org/officeDocument/2006/relationships/hyperlink" Target="https://chat.openai.com/g/g-0uAyhWXIn-universal-language-translator" TargetMode="External"/><Relationship Id="rId9653" Type="http://schemas.openxmlformats.org/officeDocument/2006/relationships/hyperlink" Target="https://chat.openai.com/g/g-pUvrVXpUb-resume-builder" TargetMode="External"/><Relationship Id="rId1228" Type="http://schemas.openxmlformats.org/officeDocument/2006/relationships/hyperlink" Target="http://bluebirdback.com/" TargetMode="External"/><Relationship Id="rId4798" Type="http://schemas.openxmlformats.org/officeDocument/2006/relationships/hyperlink" Target="https://chat.openai.com/g/g-F9IVbVK6v-ai-dream-interpreter" TargetMode="External"/><Relationship Id="rId8255" Type="http://schemas.openxmlformats.org/officeDocument/2006/relationships/hyperlink" Target="http://elushis.com/" TargetMode="External"/><Relationship Id="rId9306" Type="http://schemas.openxmlformats.org/officeDocument/2006/relationships/hyperlink" Target="https://chat.openai.com/g/g-psAohb1OY-bio-image-analysis-gpt" TargetMode="External"/><Relationship Id="rId1642" Type="http://schemas.openxmlformats.org/officeDocument/2006/relationships/hyperlink" Target="https://chat.openai.com/g/g-4b2axNyMZ-jordan-belfort-gpt" TargetMode="External"/><Relationship Id="rId5849" Type="http://schemas.openxmlformats.org/officeDocument/2006/relationships/hyperlink" Target="https://chat.openai.com/g/g-LniXybrN2-clean-energy-navigator-bot" TargetMode="External"/><Relationship Id="rId7271" Type="http://schemas.openxmlformats.org/officeDocument/2006/relationships/hyperlink" Target="https://chat.openai.com/g/g-lx3SiuING-lean-process-optimizer" TargetMode="External"/><Relationship Id="rId8322" Type="http://schemas.openxmlformats.org/officeDocument/2006/relationships/hyperlink" Target="https://chat.openai.com/g/g-DOZXmOKEx-ganja-gourmet" TargetMode="External"/><Relationship Id="rId9720" Type="http://schemas.openxmlformats.org/officeDocument/2006/relationships/hyperlink" Target="https://chat.openai.com/g/g-EY2asYDC9-business-plan-creator" TargetMode="External"/><Relationship Id="rId4865" Type="http://schemas.openxmlformats.org/officeDocument/2006/relationships/hyperlink" Target="https://chat.openai.com/g/g-ACjAdlc0K-subscription-buster" TargetMode="External"/><Relationship Id="rId5916" Type="http://schemas.openxmlformats.org/officeDocument/2006/relationships/hyperlink" Target="https://chat.openai.com/g/g-8X4kyPMZC-legalese-decoder" TargetMode="External"/><Relationship Id="rId388" Type="http://schemas.openxmlformats.org/officeDocument/2006/relationships/hyperlink" Target="https://chat.openai.com/g/g-a4YGO3q49" TargetMode="External"/><Relationship Id="rId2069" Type="http://schemas.openxmlformats.org/officeDocument/2006/relationships/hyperlink" Target="https://chat.openai.com/g/g-0Ha11hf8v-riddlegpt" TargetMode="External"/><Relationship Id="rId3467" Type="http://schemas.openxmlformats.org/officeDocument/2006/relationships/hyperlink" Target="https://chat.openai.com/g/g-Ult84NCPF-ta-gpt" TargetMode="External"/><Relationship Id="rId3881" Type="http://schemas.openxmlformats.org/officeDocument/2006/relationships/hyperlink" Target="http://studyx.ai/" TargetMode="External"/><Relationship Id="rId4518" Type="http://schemas.openxmlformats.org/officeDocument/2006/relationships/hyperlink" Target="https://chat.openai.com/g/g-kMKw5tFmB-convert-anything" TargetMode="External"/><Relationship Id="rId4932" Type="http://schemas.openxmlformats.org/officeDocument/2006/relationships/hyperlink" Target="https://chat.openai.com/g/g-IwpO5Xe5L-ai-gpt-3-free" TargetMode="External"/><Relationship Id="rId9096" Type="http://schemas.openxmlformats.org/officeDocument/2006/relationships/hyperlink" Target="https://chat.openai.com/g/g-eh4xsp2gW-custom-toolbar-wizard" TargetMode="External"/><Relationship Id="rId2483" Type="http://schemas.openxmlformats.org/officeDocument/2006/relationships/hyperlink" Target="https://chat.openai.com/g/g-NQAB3ZLqD-global-conflict-analyst" TargetMode="External"/><Relationship Id="rId3534" Type="http://schemas.openxmlformats.org/officeDocument/2006/relationships/hyperlink" Target="https://chat.openai.com/g/g-ifP7V7mmC-plagiarism-checker" TargetMode="External"/><Relationship Id="rId455" Type="http://schemas.openxmlformats.org/officeDocument/2006/relationships/hyperlink" Target="https://chat.openai.com/g/g-w8R2FLzH1-just-a-translator" TargetMode="External"/><Relationship Id="rId1085" Type="http://schemas.openxmlformats.org/officeDocument/2006/relationships/hyperlink" Target="https://chat.openai.com/g/g-60rCdUuBd-chord-maestro" TargetMode="External"/><Relationship Id="rId2136" Type="http://schemas.openxmlformats.org/officeDocument/2006/relationships/hyperlink" Target="https://chat.openai.com/g/g-2ytJrXzTb-wonder-pal" TargetMode="External"/><Relationship Id="rId2550" Type="http://schemas.openxmlformats.org/officeDocument/2006/relationships/hyperlink" Target="https://chat.openai.com/g/g-zcv1ZDi8b-plotmaster" TargetMode="External"/><Relationship Id="rId3601" Type="http://schemas.openxmlformats.org/officeDocument/2006/relationships/hyperlink" Target="https://chat.openai.com/g/g-SJajYV6M2-legal-paywall-remover" TargetMode="External"/><Relationship Id="rId6757" Type="http://schemas.openxmlformats.org/officeDocument/2006/relationships/hyperlink" Target="https://chat.openai.com/g/g-bVdxd7olj-fortune-teller" TargetMode="External"/><Relationship Id="rId7808" Type="http://schemas.openxmlformats.org/officeDocument/2006/relationships/hyperlink" Target="https://chat.openai.com/g/g-wsrno4sx6-diagram-creator-updated" TargetMode="External"/><Relationship Id="rId9163" Type="http://schemas.openxmlformats.org/officeDocument/2006/relationships/hyperlink" Target="https://chat.openai.com/g/g-QWdNkyBrd-ai-tarot" TargetMode="External"/><Relationship Id="rId108" Type="http://schemas.openxmlformats.org/officeDocument/2006/relationships/hyperlink" Target="https://chat.openai.com/g/g-ApcY7N9hA-chegg-solver" TargetMode="External"/><Relationship Id="rId522" Type="http://schemas.openxmlformats.org/officeDocument/2006/relationships/hyperlink" Target="https://chat.openai.com/g/g-qHorb8jQT" TargetMode="External"/><Relationship Id="rId1152" Type="http://schemas.openxmlformats.org/officeDocument/2006/relationships/hyperlink" Target="http://elushis.com/" TargetMode="External"/><Relationship Id="rId2203" Type="http://schemas.openxmlformats.org/officeDocument/2006/relationships/hyperlink" Target="https://chat.openai.com/g/g-7CKojumSX-the-glibatree-art-designer" TargetMode="External"/><Relationship Id="rId5359" Type="http://schemas.openxmlformats.org/officeDocument/2006/relationships/hyperlink" Target="https://chat.openai.com/g/g-8JueEA5ql-ai-bots-finder-over-100-000-bots" TargetMode="External"/><Relationship Id="rId5773" Type="http://schemas.openxmlformats.org/officeDocument/2006/relationships/hyperlink" Target="https://chat.openai.com/g/g-L3mzm5iVH-haitinet-teach" TargetMode="External"/><Relationship Id="rId9230" Type="http://schemas.openxmlformats.org/officeDocument/2006/relationships/hyperlink" Target="http://fiime.cn/" TargetMode="External"/><Relationship Id="rId4375" Type="http://schemas.openxmlformats.org/officeDocument/2006/relationships/hyperlink" Target="https://chat.openai.com/g/g-93FQOQabs-reword-smith" TargetMode="External"/><Relationship Id="rId5426" Type="http://schemas.openxmlformats.org/officeDocument/2006/relationships/hyperlink" Target="https://chat.openai.com/g/g-61aYsHuah-stylish-name-generator" TargetMode="External"/><Relationship Id="rId6824" Type="http://schemas.openxmlformats.org/officeDocument/2006/relationships/hyperlink" Target="https://chat.openai.com/g/g-VE6uePmtp-astro-ai" TargetMode="External"/><Relationship Id="rId1969" Type="http://schemas.openxmlformats.org/officeDocument/2006/relationships/hyperlink" Target="https://chat.openai.com/g/g-hqQUoanev-code-securely" TargetMode="External"/><Relationship Id="rId4028" Type="http://schemas.openxmlformats.org/officeDocument/2006/relationships/hyperlink" Target="https://chat.openai.com/g/g-MCO4ASWSH-chrome-extension-developer" TargetMode="External"/><Relationship Id="rId5840" Type="http://schemas.openxmlformats.org/officeDocument/2006/relationships/hyperlink" Target="http://tobiolabode.com/" TargetMode="External"/><Relationship Id="rId8996" Type="http://schemas.openxmlformats.org/officeDocument/2006/relationships/hyperlink" Target="https://chat.openai.com/g/g-cNdHYx7Jb-product-manager-assistant" TargetMode="External"/><Relationship Id="rId3391" Type="http://schemas.openxmlformats.org/officeDocument/2006/relationships/hyperlink" Target="http://arthentic.co/" TargetMode="External"/><Relationship Id="rId4442" Type="http://schemas.openxmlformats.org/officeDocument/2006/relationships/hyperlink" Target="https://chat.openai.com/g/g-iahBBM4In-chemistry-lab-partner" TargetMode="External"/><Relationship Id="rId7598" Type="http://schemas.openxmlformats.org/officeDocument/2006/relationships/hyperlink" Target="https://chat.openai.com/g/g-fahKLsF7T-terminal-guru" TargetMode="External"/><Relationship Id="rId8649" Type="http://schemas.openxmlformats.org/officeDocument/2006/relationships/hyperlink" Target="https://chat.openai.com/g/g-dV7aBWfZU-web-dev-pro" TargetMode="External"/><Relationship Id="rId3044" Type="http://schemas.openxmlformats.org/officeDocument/2006/relationships/hyperlink" Target="https://chat.openai.com/g/g-0f1M46e1R-pixel-crafter" TargetMode="External"/><Relationship Id="rId7665" Type="http://schemas.openxmlformats.org/officeDocument/2006/relationships/hyperlink" Target="https://chat.openai.com/g/g-8CNsvS3PK-autocad-master" TargetMode="External"/><Relationship Id="rId8716" Type="http://schemas.openxmlformats.org/officeDocument/2006/relationships/hyperlink" Target="https://chat.openai.com/g/g-tup0Yoq5K-plagiarism-checker-for-academic-integrity" TargetMode="External"/><Relationship Id="rId2060" Type="http://schemas.openxmlformats.org/officeDocument/2006/relationships/hyperlink" Target="https://chat.openai.com/g/g-U9uKyQggp-music-producer-muse" TargetMode="External"/><Relationship Id="rId3111" Type="http://schemas.openxmlformats.org/officeDocument/2006/relationships/hyperlink" Target="https://chat.openai.com/g/g-ZbwtbLWOS-coloring-page-creator" TargetMode="External"/><Relationship Id="rId6267" Type="http://schemas.openxmlformats.org/officeDocument/2006/relationships/hyperlink" Target="https://chat.openai.com/g/g-d1OZSf3W6-recipe-gpt" TargetMode="External"/><Relationship Id="rId6681" Type="http://schemas.openxmlformats.org/officeDocument/2006/relationships/hyperlink" Target="https://chat.openai.com/g/g-BV599gAW0-ri-ben-yu-masuta" TargetMode="External"/><Relationship Id="rId7318" Type="http://schemas.openxmlformats.org/officeDocument/2006/relationships/hyperlink" Target="http://mixerbox.com/" TargetMode="External"/><Relationship Id="rId7732" Type="http://schemas.openxmlformats.org/officeDocument/2006/relationships/hyperlink" Target="http://studyx.ai/" TargetMode="External"/><Relationship Id="rId2877" Type="http://schemas.openxmlformats.org/officeDocument/2006/relationships/hyperlink" Target="https://chat.openai.com/g/g-JSiyeMCbq-flow-goat-webflowgpt" TargetMode="External"/><Relationship Id="rId5283" Type="http://schemas.openxmlformats.org/officeDocument/2006/relationships/hyperlink" Target="http://aitickerchat.com/" TargetMode="External"/><Relationship Id="rId6334" Type="http://schemas.openxmlformats.org/officeDocument/2006/relationships/hyperlink" Target="https://chat.openai.com/g/g-PimKVGCU0-high-quality-ai-image-prompt-creator-generator" TargetMode="External"/><Relationship Id="rId849" Type="http://schemas.openxmlformats.org/officeDocument/2006/relationships/hyperlink" Target="https://chat.openai.com/g/g-6YpdC3xvd-research-summarizer" TargetMode="External"/><Relationship Id="rId1479" Type="http://schemas.openxmlformats.org/officeDocument/2006/relationships/hyperlink" Target="https://chat.openai.com/g/g-TRGFJRKqn-global-news-verifier" TargetMode="External"/><Relationship Id="rId3928" Type="http://schemas.openxmlformats.org/officeDocument/2006/relationships/hyperlink" Target="https://chat.openai.com/g/g-NgAcklHd8-scispace" TargetMode="External"/><Relationship Id="rId5350" Type="http://schemas.openxmlformats.org/officeDocument/2006/relationships/hyperlink" Target="https://chat.openai.com/g/g-aOD4U2jkL-salesforce-sidekick" TargetMode="External"/><Relationship Id="rId6401" Type="http://schemas.openxmlformats.org/officeDocument/2006/relationships/hyperlink" Target="https://chat.openai.com/g/g-QQsXY7RPT-reward-genius" TargetMode="External"/><Relationship Id="rId9557" Type="http://schemas.openxmlformats.org/officeDocument/2006/relationships/hyperlink" Target="https://chat.openai.com/g/g-jwLcoojx8-edge-computing-expert" TargetMode="External"/><Relationship Id="rId1893" Type="http://schemas.openxmlformats.org/officeDocument/2006/relationships/hyperlink" Target="https://chat.openai.com/g/g-HtacPBwvq-comic-crafter" TargetMode="External"/><Relationship Id="rId2944" Type="http://schemas.openxmlformats.org/officeDocument/2006/relationships/hyperlink" Target="https://chat.openai.com/g/g-4PdF6N6X3-animal-mashup" TargetMode="External"/><Relationship Id="rId5003" Type="http://schemas.openxmlformats.org/officeDocument/2006/relationships/hyperlink" Target="https://chat.openai.com/g/g-KFamr9o7t-pin-generator" TargetMode="External"/><Relationship Id="rId8159" Type="http://schemas.openxmlformats.org/officeDocument/2006/relationships/hyperlink" Target="https://chat.openai.com/g/g-sma6YPSGK-infinitegpt" TargetMode="External"/><Relationship Id="rId9971" Type="http://schemas.openxmlformats.org/officeDocument/2006/relationships/hyperlink" Target="http://songmeaning.io/" TargetMode="External"/><Relationship Id="rId916" Type="http://schemas.openxmlformats.org/officeDocument/2006/relationships/hyperlink" Target="https://chat.openai.com/g/g-3E1kEk3Ui-formalgpt" TargetMode="External"/><Relationship Id="rId1546" Type="http://schemas.openxmlformats.org/officeDocument/2006/relationships/hyperlink" Target="https://chat.openai.com/g/g-BXGBKg4ZR-deeply-dark-humor" TargetMode="External"/><Relationship Id="rId1960" Type="http://schemas.openxmlformats.org/officeDocument/2006/relationships/hyperlink" Target="https://chat.openai.com/g/g-gGqzMTdqQ-crypto-white-paper-analyser-ai" TargetMode="External"/><Relationship Id="rId7175" Type="http://schemas.openxmlformats.org/officeDocument/2006/relationships/hyperlink" Target="https://chat.openai.com/g/g-tMPLYDZqI-openia-simulator" TargetMode="External"/><Relationship Id="rId8573" Type="http://schemas.openxmlformats.org/officeDocument/2006/relationships/hyperlink" Target="https://chat.openai.com/g/g-xygCsKzCo-haiku-skies" TargetMode="External"/><Relationship Id="rId9624" Type="http://schemas.openxmlformats.org/officeDocument/2006/relationships/hyperlink" Target="https://chat.openai.com/g/g-2VMeHaMas-alt-text-assistant" TargetMode="External"/><Relationship Id="rId1613" Type="http://schemas.openxmlformats.org/officeDocument/2006/relationships/hyperlink" Target="https://chat.openai.com/g/g-5CAyL12eX-giprocnotes" TargetMode="External"/><Relationship Id="rId4769" Type="http://schemas.openxmlformats.org/officeDocument/2006/relationships/hyperlink" Target="https://chat.openai.com/g/g-XC8xoRz9A-ai-text-generator" TargetMode="External"/><Relationship Id="rId8226" Type="http://schemas.openxmlformats.org/officeDocument/2006/relationships/hyperlink" Target="https://chat.openai.com/g/g-OdryuUWks-free-affiliate-disclosure-generator" TargetMode="External"/><Relationship Id="rId8640" Type="http://schemas.openxmlformats.org/officeDocument/2006/relationships/hyperlink" Target="https://chat.openai.com/g/g-FOoj5loFH-case-coach" TargetMode="External"/><Relationship Id="rId3785" Type="http://schemas.openxmlformats.org/officeDocument/2006/relationships/hyperlink" Target="https://chat.openai.com/g/g-CEd0aobbU-haiku-generator" TargetMode="External"/><Relationship Id="rId4836" Type="http://schemas.openxmlformats.org/officeDocument/2006/relationships/hyperlink" Target="https://chat.openai.com/g/g-kc1xrr2PC-4chan-gpt" TargetMode="External"/><Relationship Id="rId6191" Type="http://schemas.openxmlformats.org/officeDocument/2006/relationships/hyperlink" Target="https://chat.openai.com/g/g-NCUFRmWbr-txyz" TargetMode="External"/><Relationship Id="rId7242" Type="http://schemas.openxmlformats.org/officeDocument/2006/relationships/hyperlink" Target="https://chat.openai.com/g/g-Iy1upDMlS-california-dmv-test-buddy" TargetMode="External"/><Relationship Id="rId2387" Type="http://schemas.openxmlformats.org/officeDocument/2006/relationships/hyperlink" Target="https://chat.openai.com/g/g-2MF4AZBTb-design-captioner" TargetMode="External"/><Relationship Id="rId3438" Type="http://schemas.openxmlformats.org/officeDocument/2006/relationships/hyperlink" Target="https://chat.openai.com/g/g-4PbRzpt9W-buffett-wisdom" TargetMode="External"/><Relationship Id="rId3852" Type="http://schemas.openxmlformats.org/officeDocument/2006/relationships/hyperlink" Target="https://chat.openai.com/g/g-2XOSlQ0UO-chatbot-idea-generator" TargetMode="External"/><Relationship Id="rId359" Type="http://schemas.openxmlformats.org/officeDocument/2006/relationships/hyperlink" Target="https://chat.openai.com/g/g-WKIaLGGem-tech-support-advisor" TargetMode="External"/><Relationship Id="rId773" Type="http://schemas.openxmlformats.org/officeDocument/2006/relationships/hyperlink" Target="https://chat.openai.com/g/g-EMkIgL6Nn-fact-finder" TargetMode="External"/><Relationship Id="rId2454" Type="http://schemas.openxmlformats.org/officeDocument/2006/relationships/hyperlink" Target="https://chat.openai.com/g/g-BwpTdDvl0-el-experto-constitucional" TargetMode="External"/><Relationship Id="rId3505" Type="http://schemas.openxmlformats.org/officeDocument/2006/relationships/hyperlink" Target="http://seo.ai/" TargetMode="External"/><Relationship Id="rId4903" Type="http://schemas.openxmlformats.org/officeDocument/2006/relationships/hyperlink" Target="https://chat.openai.com/g/g-WBRchuVyU-twitter-growth-hacker" TargetMode="External"/><Relationship Id="rId9067" Type="http://schemas.openxmlformats.org/officeDocument/2006/relationships/hyperlink" Target="https://chat.openai.com/g/g-z7P3krgic-foodle-ai" TargetMode="External"/><Relationship Id="rId9481" Type="http://schemas.openxmlformats.org/officeDocument/2006/relationships/hyperlink" Target="https://chat.openai.com/g/g-qsgCgjgOh-code-canvas" TargetMode="External"/><Relationship Id="rId426" Type="http://schemas.openxmlformats.org/officeDocument/2006/relationships/hyperlink" Target="http://eddythedog.com/" TargetMode="External"/><Relationship Id="rId1056" Type="http://schemas.openxmlformats.org/officeDocument/2006/relationships/hyperlink" Target="https://chat.openai.com/g/g-IZ6Q2vorH-bridge-theater" TargetMode="External"/><Relationship Id="rId2107" Type="http://schemas.openxmlformats.org/officeDocument/2006/relationships/hyperlink" Target="https://chat.openai.com/g/g-6x0HbMej0-genie-gpt" TargetMode="External"/><Relationship Id="rId8083" Type="http://schemas.openxmlformats.org/officeDocument/2006/relationships/hyperlink" Target="https://chat.openai.com/g/g-1052XExEQ-gre-gmat-guru" TargetMode="External"/><Relationship Id="rId9134" Type="http://schemas.openxmlformats.org/officeDocument/2006/relationships/hyperlink" Target="https://chat.openai.com/g/g-MOPDGM6cK-portfolio-manager-gpt" TargetMode="External"/><Relationship Id="rId840" Type="http://schemas.openxmlformats.org/officeDocument/2006/relationships/hyperlink" Target="https://chat.openai.com/g/g-1GOBySfDj-summary-assistant" TargetMode="External"/><Relationship Id="rId1470" Type="http://schemas.openxmlformats.org/officeDocument/2006/relationships/hyperlink" Target="https://chat.openai.com/g/g-fx78FfARV-sentence-by-sentence-editor" TargetMode="External"/><Relationship Id="rId2521" Type="http://schemas.openxmlformats.org/officeDocument/2006/relationships/hyperlink" Target="https://chat.openai.com/g/g-JVmq02czN-cucxin-wen-zhuan-gao" TargetMode="External"/><Relationship Id="rId4279" Type="http://schemas.openxmlformats.org/officeDocument/2006/relationships/hyperlink" Target="https://chat.openai.com/g/g-56DoRUOE4-dan-2-0-gpt" TargetMode="External"/><Relationship Id="rId5677" Type="http://schemas.openxmlformats.org/officeDocument/2006/relationships/hyperlink" Target="https://chat.openai.com/g/g-KqVHxHulM-pic-mirror" TargetMode="External"/><Relationship Id="rId6728" Type="http://schemas.openxmlformats.org/officeDocument/2006/relationships/hyperlink" Target="https://chat.openai.com/g/g-fjbbJV030-monica" TargetMode="External"/><Relationship Id="rId1123" Type="http://schemas.openxmlformats.org/officeDocument/2006/relationships/hyperlink" Target="http://gptagentlist.com/" TargetMode="External"/><Relationship Id="rId4693" Type="http://schemas.openxmlformats.org/officeDocument/2006/relationships/hyperlink" Target="https://chat.openai.com/g/g-86OiPigfl-ai-text-analyzer" TargetMode="External"/><Relationship Id="rId5744" Type="http://schemas.openxmlformats.org/officeDocument/2006/relationships/hyperlink" Target="https://chat.openai.com/g/g-lxlnGE8Tb-seo-master" TargetMode="External"/><Relationship Id="rId8150" Type="http://schemas.openxmlformats.org/officeDocument/2006/relationships/hyperlink" Target="https://chat.openai.com/g/g-dd6AWmT5g-chefgpt" TargetMode="External"/><Relationship Id="rId9201" Type="http://schemas.openxmlformats.org/officeDocument/2006/relationships/hyperlink" Target="https://chat.openai.com/g/g-kILDO9mE5-viral-hook-maker" TargetMode="External"/><Relationship Id="rId10080" Type="http://schemas.openxmlformats.org/officeDocument/2006/relationships/hyperlink" Target="http://cravinadventure.com/" TargetMode="External"/><Relationship Id="rId3295" Type="http://schemas.openxmlformats.org/officeDocument/2006/relationships/hyperlink" Target="https://chat.openai.com/g/g-LU7O5IYGC-ibp-career-guide" TargetMode="External"/><Relationship Id="rId4346" Type="http://schemas.openxmlformats.org/officeDocument/2006/relationships/hyperlink" Target="https://chat.openai.com/g/g-kbcEdBAf1-ai-pixel-art-character-generator" TargetMode="External"/><Relationship Id="rId4760" Type="http://schemas.openxmlformats.org/officeDocument/2006/relationships/hyperlink" Target="http://ai-gen.co/" TargetMode="External"/><Relationship Id="rId5811" Type="http://schemas.openxmlformats.org/officeDocument/2006/relationships/hyperlink" Target="https://chat.openai.com/g/g-ebowB1582-email-proofreader" TargetMode="External"/><Relationship Id="rId8967" Type="http://schemas.openxmlformats.org/officeDocument/2006/relationships/hyperlink" Target="https://chat.openai.com/g/g-4JLkhC8KJ-sign-language-translator-gpt" TargetMode="External"/><Relationship Id="rId3362" Type="http://schemas.openxmlformats.org/officeDocument/2006/relationships/hyperlink" Target="https://chat.openai.com/g/g-I0Vdj5Zq5-buffett-gpt" TargetMode="External"/><Relationship Id="rId4413" Type="http://schemas.openxmlformats.org/officeDocument/2006/relationships/hyperlink" Target="https://chat.openai.com/g/g-L29PpDmgg-chatocr" TargetMode="External"/><Relationship Id="rId7569" Type="http://schemas.openxmlformats.org/officeDocument/2006/relationships/hyperlink" Target="https://chat.openai.com/g/g-5JbRd3VVG-pdf-mastertool-edit-merge-split-ocr" TargetMode="External"/><Relationship Id="rId7983" Type="http://schemas.openxmlformats.org/officeDocument/2006/relationships/hyperlink" Target="https://chat.openai.com/g/g-4zQT619ko-copy-crafter" TargetMode="External"/><Relationship Id="rId283" Type="http://schemas.openxmlformats.org/officeDocument/2006/relationships/hyperlink" Target="https://chat.openai.com/g/g-OWsy46Zwm" TargetMode="External"/><Relationship Id="rId3015" Type="http://schemas.openxmlformats.org/officeDocument/2006/relationships/hyperlink" Target="https://chat.openai.com/g/g-q3dO5IgDn-text-corrector" TargetMode="External"/><Relationship Id="rId6585" Type="http://schemas.openxmlformats.org/officeDocument/2006/relationships/hyperlink" Target="https://chat.openai.com/g/g-gejqVfRQT-florida-explorer" TargetMode="External"/><Relationship Id="rId7636" Type="http://schemas.openxmlformats.org/officeDocument/2006/relationships/hyperlink" Target="https://chat.openai.com/g/g-WCKoxT8ob-resume-writer-pro" TargetMode="External"/><Relationship Id="rId350" Type="http://schemas.openxmlformats.org/officeDocument/2006/relationships/hyperlink" Target="https://chat.openai.com/g/g-VdykdtMI6" TargetMode="External"/><Relationship Id="rId2031" Type="http://schemas.openxmlformats.org/officeDocument/2006/relationships/hyperlink" Target="https://chat.openai.com/g/g-SqIkhgc26-crown-counselor-beta" TargetMode="External"/><Relationship Id="rId5187" Type="http://schemas.openxmlformats.org/officeDocument/2006/relationships/hyperlink" Target="https://chat.openai.com/g/g-X1xe2GH9z-quizme-gpt" TargetMode="External"/><Relationship Id="rId6238" Type="http://schemas.openxmlformats.org/officeDocument/2006/relationships/hyperlink" Target="https://chat.openai.com/g/g-AAPGbH5jl-flyer-and-business-card-creator" TargetMode="External"/><Relationship Id="rId5254" Type="http://schemas.openxmlformats.org/officeDocument/2006/relationships/hyperlink" Target="https://chat.openai.com/g/g-uB7BUrjRI-survey-done" TargetMode="External"/><Relationship Id="rId6652" Type="http://schemas.openxmlformats.org/officeDocument/2006/relationships/hyperlink" Target="https://chat.openai.com/g/g-zuGmaIq04-sermonprep-ai" TargetMode="External"/><Relationship Id="rId7703" Type="http://schemas.openxmlformats.org/officeDocument/2006/relationships/hyperlink" Target="http://ikena.ai/" TargetMode="External"/><Relationship Id="rId1797" Type="http://schemas.openxmlformats.org/officeDocument/2006/relationships/hyperlink" Target="https://chat.openai.com/g/g-nSkaB7ovl-my-next-job" TargetMode="External"/><Relationship Id="rId2848" Type="http://schemas.openxmlformats.org/officeDocument/2006/relationships/hyperlink" Target="https://chat.openai.com/g/g-F9nWvqLqI-duel-time-rock-paper-scissors" TargetMode="External"/><Relationship Id="rId6305" Type="http://schemas.openxmlformats.org/officeDocument/2006/relationships/hyperlink" Target="https://chat.openai.com/g/g-JOtajmYpN-make-money-with-chat-g-p-t" TargetMode="External"/><Relationship Id="rId9875" Type="http://schemas.openxmlformats.org/officeDocument/2006/relationships/hyperlink" Target="https://chat.openai.com/g/g-CFq2OnLqk-jordan-peterson-gpt-12-rules-for-life" TargetMode="External"/><Relationship Id="rId89" Type="http://schemas.openxmlformats.org/officeDocument/2006/relationships/hyperlink" Target="https://chat.openai.com/g/g-8m2OhsXwH-pretty-derby-teacher" TargetMode="External"/><Relationship Id="rId1864" Type="http://schemas.openxmlformats.org/officeDocument/2006/relationships/hyperlink" Target="https://chat.openai.com/g/g-7jAep4gVr-ict-evangelist-s-digital-strategy-toolkit" TargetMode="External"/><Relationship Id="rId2915" Type="http://schemas.openxmlformats.org/officeDocument/2006/relationships/hyperlink" Target="https://chat.openai.com/g/g-pephh8zrK-puratutomapkun" TargetMode="External"/><Relationship Id="rId4270" Type="http://schemas.openxmlformats.org/officeDocument/2006/relationships/hyperlink" Target="https://chat.openai.com/g/g-vWcWGHZXf-story-builder" TargetMode="External"/><Relationship Id="rId5321" Type="http://schemas.openxmlformats.org/officeDocument/2006/relationships/hyperlink" Target="http://hix.ai/" TargetMode="External"/><Relationship Id="rId8477" Type="http://schemas.openxmlformats.org/officeDocument/2006/relationships/hyperlink" Target="http://gpttrading.net/" TargetMode="External"/><Relationship Id="rId8891" Type="http://schemas.openxmlformats.org/officeDocument/2006/relationships/hyperlink" Target="https://chat.openai.com/g/g-9sdkAPT7N-the-og-oregon-trail-remastered" TargetMode="External"/><Relationship Id="rId9528" Type="http://schemas.openxmlformats.org/officeDocument/2006/relationships/hyperlink" Target="https://chat.openai.com/g/g-hrXC0NXs0-chef-wizard" TargetMode="External"/><Relationship Id="rId9942" Type="http://schemas.openxmlformats.org/officeDocument/2006/relationships/hyperlink" Target="https://chat.openai.com/g/g-QuI2ITJwe-fintech-insights" TargetMode="External"/><Relationship Id="rId1517" Type="http://schemas.openxmlformats.org/officeDocument/2006/relationships/hyperlink" Target="https://chat.openai.com/g/g-AGN1OU4SM-dating-profile-gpt" TargetMode="External"/><Relationship Id="rId7079" Type="http://schemas.openxmlformats.org/officeDocument/2006/relationships/hyperlink" Target="http://godofprompt.ai/" TargetMode="External"/><Relationship Id="rId7493" Type="http://schemas.openxmlformats.org/officeDocument/2006/relationships/hyperlink" Target="https://chat.openai.com/g/g-T9Vn5BQ7w-judge-gpt" TargetMode="External"/><Relationship Id="rId8544" Type="http://schemas.openxmlformats.org/officeDocument/2006/relationships/hyperlink" Target="https://chat.openai.com/g/g-MenZcWcE8-india-explorer" TargetMode="External"/><Relationship Id="rId1931" Type="http://schemas.openxmlformats.org/officeDocument/2006/relationships/hyperlink" Target="https://chat.openai.com/g/g-gsnJ7j4NN-curiosity-catalyst" TargetMode="External"/><Relationship Id="rId3689" Type="http://schemas.openxmlformats.org/officeDocument/2006/relationships/hyperlink" Target="http://3dmotion.com.mx/" TargetMode="External"/><Relationship Id="rId6095" Type="http://schemas.openxmlformats.org/officeDocument/2006/relationships/hyperlink" Target="http://redleadcreative.com/" TargetMode="External"/><Relationship Id="rId7146" Type="http://schemas.openxmlformats.org/officeDocument/2006/relationships/hyperlink" Target="https://chat.openai.com/g/g-m1T3Ix4B3-the-debate-superprompt" TargetMode="External"/><Relationship Id="rId7560" Type="http://schemas.openxmlformats.org/officeDocument/2006/relationships/hyperlink" Target="http://ai-gen.co/" TargetMode="External"/><Relationship Id="rId8611" Type="http://schemas.openxmlformats.org/officeDocument/2006/relationships/hyperlink" Target="https://chat.openai.com/g/g-kwIkzbePo-anchor-text-generator" TargetMode="External"/><Relationship Id="rId6162" Type="http://schemas.openxmlformats.org/officeDocument/2006/relationships/hyperlink" Target="https://chat.openai.com/g/g-wlCeljWZi-terminator" TargetMode="External"/><Relationship Id="rId7213" Type="http://schemas.openxmlformats.org/officeDocument/2006/relationships/hyperlink" Target="https://chat.openai.com/g/g-BjuA06MWE-fai-da-te-impresa" TargetMode="External"/><Relationship Id="rId677" Type="http://schemas.openxmlformats.org/officeDocument/2006/relationships/hyperlink" Target="https://chat.openai.com/g/g-THnGTgyf5-find-best-gpts" TargetMode="External"/><Relationship Id="rId2358" Type="http://schemas.openxmlformats.org/officeDocument/2006/relationships/hyperlink" Target="https://chat.openai.com/g/g-9elYXtilS-web-3-gpt" TargetMode="External"/><Relationship Id="rId3756" Type="http://schemas.openxmlformats.org/officeDocument/2006/relationships/hyperlink" Target="https://chat.openai.com/g/g-DTk1KpYjg-pdf-translator" TargetMode="External"/><Relationship Id="rId4807" Type="http://schemas.openxmlformats.org/officeDocument/2006/relationships/hyperlink" Target="https://chat.openai.com/g/g-aY5AyH5Rx-toktik-script-analyst" TargetMode="External"/><Relationship Id="rId9385" Type="http://schemas.openxmlformats.org/officeDocument/2006/relationships/hyperlink" Target="https://chat.openai.com/g/g-oi8cVGI1Z-greentext-gpt" TargetMode="External"/><Relationship Id="rId2772" Type="http://schemas.openxmlformats.org/officeDocument/2006/relationships/hyperlink" Target="https://chat.openai.com/g/g-T1k4ZgDGa-logo-factory" TargetMode="External"/><Relationship Id="rId3409" Type="http://schemas.openxmlformats.org/officeDocument/2006/relationships/hyperlink" Target="https://chat.openai.com/g/g-CMT9pYNlR-baseball-stats-guru" TargetMode="External"/><Relationship Id="rId3823" Type="http://schemas.openxmlformats.org/officeDocument/2006/relationships/hyperlink" Target="https://chat.openai.com/g/g-QBKuOSqXw-elvish-translator" TargetMode="External"/><Relationship Id="rId6979" Type="http://schemas.openxmlformats.org/officeDocument/2006/relationships/hyperlink" Target="https://chat.openai.com/g/g-RYImykr3O-coach" TargetMode="External"/><Relationship Id="rId9038" Type="http://schemas.openxmlformats.org/officeDocument/2006/relationships/hyperlink" Target="https://chat.openai.com/g/g-cJ7xwIVSl-dream-worker" TargetMode="External"/><Relationship Id="rId744" Type="http://schemas.openxmlformats.org/officeDocument/2006/relationships/hyperlink" Target="http://analogfusion.com/" TargetMode="External"/><Relationship Id="rId1374" Type="http://schemas.openxmlformats.org/officeDocument/2006/relationships/hyperlink" Target="https://chat.openai.com/g/g-JJ4df8p3L-cosmic-vision" TargetMode="External"/><Relationship Id="rId2425" Type="http://schemas.openxmlformats.org/officeDocument/2006/relationships/hyperlink" Target="https://chat.openai.com/g/g-XFliM3Ewu-the-world-cosmic-humorist" TargetMode="External"/><Relationship Id="rId5995" Type="http://schemas.openxmlformats.org/officeDocument/2006/relationships/hyperlink" Target="https://chat.openai.com/g/g-j9I38bK6n-uwuify" TargetMode="External"/><Relationship Id="rId9452" Type="http://schemas.openxmlformats.org/officeDocument/2006/relationships/hyperlink" Target="https://chat.openai.com/g/g-nIkQFv86z-hook-master-go" TargetMode="External"/><Relationship Id="rId80" Type="http://schemas.openxmlformats.org/officeDocument/2006/relationships/hyperlink" Target="https://chat.openai.com/g/g-8F8CR1D2b-mystic-tarot-reader" TargetMode="External"/><Relationship Id="rId811" Type="http://schemas.openxmlformats.org/officeDocument/2006/relationships/hyperlink" Target="https://chat.openai.com/g/g-lV5CZ2iBh-awesome-gpts" TargetMode="External"/><Relationship Id="rId1027" Type="http://schemas.openxmlformats.org/officeDocument/2006/relationships/hyperlink" Target="https://chat.openai.com/g/g-lTEDXBwRh-mandos-brief" TargetMode="External"/><Relationship Id="rId1441" Type="http://schemas.openxmlformats.org/officeDocument/2006/relationships/hyperlink" Target="https://chat.openai.com/g/g-79vkujH2p-django-pro" TargetMode="External"/><Relationship Id="rId4597" Type="http://schemas.openxmlformats.org/officeDocument/2006/relationships/hyperlink" Target="https://chat.openai.com/g/g-IWkzGljKg-dan-gpt" TargetMode="External"/><Relationship Id="rId5648" Type="http://schemas.openxmlformats.org/officeDocument/2006/relationships/hyperlink" Target="https://chat.openai.com/g/g-2IqDEDp7c-essay-typer" TargetMode="External"/><Relationship Id="rId8054" Type="http://schemas.openxmlformats.org/officeDocument/2006/relationships/hyperlink" Target="http://intellipsy.com.pl/" TargetMode="External"/><Relationship Id="rId9105" Type="http://schemas.openxmlformats.org/officeDocument/2006/relationships/hyperlink" Target="https://chat.openai.com/g/g-CbtiMZa0S-gift-exchange-dice-game" TargetMode="External"/><Relationship Id="rId3199" Type="http://schemas.openxmlformats.org/officeDocument/2006/relationships/hyperlink" Target="http://matomico.com/" TargetMode="External"/><Relationship Id="rId4664" Type="http://schemas.openxmlformats.org/officeDocument/2006/relationships/hyperlink" Target="http://hix.ai/" TargetMode="External"/><Relationship Id="rId5715" Type="http://schemas.openxmlformats.org/officeDocument/2006/relationships/hyperlink" Target="https://chat.openai.com/g/g-7r4YDQdta-paper-summarizer" TargetMode="External"/><Relationship Id="rId7070" Type="http://schemas.openxmlformats.org/officeDocument/2006/relationships/hyperlink" Target="http://dbpilot.io/" TargetMode="External"/><Relationship Id="rId8121" Type="http://schemas.openxmlformats.org/officeDocument/2006/relationships/hyperlink" Target="https://chat.openai.com/g/g-fSrpNSwWZ-42master-kurzweil" TargetMode="External"/><Relationship Id="rId10051" Type="http://schemas.openxmlformats.org/officeDocument/2006/relationships/hyperlink" Target="https://chat.openai.com/g/g-hEhD7a5qH-netguide" TargetMode="External"/><Relationship Id="rId3266" Type="http://schemas.openxmlformats.org/officeDocument/2006/relationships/hyperlink" Target="https://chat.openai.com/g/g-7KFzeK7FR-health-guide" TargetMode="External"/><Relationship Id="rId4317" Type="http://schemas.openxmlformats.org/officeDocument/2006/relationships/hyperlink" Target="https://chat.openai.com/g/g-z0kBmAk45-funko-pop-creator" TargetMode="External"/><Relationship Id="rId187" Type="http://schemas.openxmlformats.org/officeDocument/2006/relationships/hyperlink" Target="https://chat.openai.com/g/g-HEChZ7eza-bibigpt-co" TargetMode="External"/><Relationship Id="rId2282" Type="http://schemas.openxmlformats.org/officeDocument/2006/relationships/hyperlink" Target="https://chat.openai.com/g/g-0u9ZIiey1-bian-zhu-ren-lei-shi-shi" TargetMode="External"/><Relationship Id="rId3680" Type="http://schemas.openxmlformats.org/officeDocument/2006/relationships/hyperlink" Target="http://netus.ai/" TargetMode="External"/><Relationship Id="rId4731" Type="http://schemas.openxmlformats.org/officeDocument/2006/relationships/hyperlink" Target="http://accessgpts.com/" TargetMode="External"/><Relationship Id="rId6489" Type="http://schemas.openxmlformats.org/officeDocument/2006/relationships/hyperlink" Target="https://chat.openai.com/g/g-fJYfdXoKt-promptbase-apps-help" TargetMode="External"/><Relationship Id="rId7887" Type="http://schemas.openxmlformats.org/officeDocument/2006/relationships/hyperlink" Target="http://hix.ai/" TargetMode="External"/><Relationship Id="rId8938" Type="http://schemas.openxmlformats.org/officeDocument/2006/relationships/hyperlink" Target="https://chat.openai.com/g/g-dqLrV8Jiq-hr-badge-wizard-pro" TargetMode="External"/><Relationship Id="rId254" Type="http://schemas.openxmlformats.org/officeDocument/2006/relationships/hyperlink" Target="https://chat.openai.com/g/g-MaliiA3Vi-laramentor" TargetMode="External"/><Relationship Id="rId3333" Type="http://schemas.openxmlformats.org/officeDocument/2006/relationships/hyperlink" Target="https://chat.openai.com/g/g-5ttrssEui-culinary-creator" TargetMode="External"/><Relationship Id="rId7954" Type="http://schemas.openxmlformats.org/officeDocument/2006/relationships/hyperlink" Target="https://chat.openai.com/g/g-v488ZNWXS-ai-detector" TargetMode="External"/><Relationship Id="rId3400" Type="http://schemas.openxmlformats.org/officeDocument/2006/relationships/hyperlink" Target="https://chat.openai.com/g/g-mHKUZbOLL-ranko" TargetMode="External"/><Relationship Id="rId6556" Type="http://schemas.openxmlformats.org/officeDocument/2006/relationships/hyperlink" Target="https://chat.openai.com/g/g-wwbylEsnY-infosys" TargetMode="External"/><Relationship Id="rId6970" Type="http://schemas.openxmlformats.org/officeDocument/2006/relationships/hyperlink" Target="https://chat.openai.com/g/g-ulativhVl-pua-catcher" TargetMode="External"/><Relationship Id="rId7607" Type="http://schemas.openxmlformats.org/officeDocument/2006/relationships/hyperlink" Target="https://chat.openai.com/g/g-Q9e7WpZs6-easy-image-maker-02-fantasy-portrait-maker" TargetMode="External"/><Relationship Id="rId321" Type="http://schemas.openxmlformats.org/officeDocument/2006/relationships/hyperlink" Target="https://chat.openai.com/g/g-SQTa6OMNN" TargetMode="External"/><Relationship Id="rId2002" Type="http://schemas.openxmlformats.org/officeDocument/2006/relationships/hyperlink" Target="https://chat.openai.com/g/g-kXvy1PDyO-innovation-ai" TargetMode="External"/><Relationship Id="rId5158" Type="http://schemas.openxmlformats.org/officeDocument/2006/relationships/hyperlink" Target="http://gptsdex.com/" TargetMode="External"/><Relationship Id="rId5572" Type="http://schemas.openxmlformats.org/officeDocument/2006/relationships/hyperlink" Target="https://chat.openai.com/g/g-VTsrgq55i-housework-bot" TargetMode="External"/><Relationship Id="rId6209" Type="http://schemas.openxmlformats.org/officeDocument/2006/relationships/hyperlink" Target="https://chat.openai.com/g/g-De3NV10Fa-birthday-wishes-assistant" TargetMode="External"/><Relationship Id="rId6623" Type="http://schemas.openxmlformats.org/officeDocument/2006/relationships/hyperlink" Target="https://chat.openai.com/g/g-RGUK8pnFO-sugma-discrete-math-solver" TargetMode="External"/><Relationship Id="rId9779" Type="http://schemas.openxmlformats.org/officeDocument/2006/relationships/hyperlink" Target="http://depromptengineer.nl/" TargetMode="External"/><Relationship Id="rId1768" Type="http://schemas.openxmlformats.org/officeDocument/2006/relationships/hyperlink" Target="https://chat.openai.com/g/g-6nLI4WYuV-first-aid-assistant" TargetMode="External"/><Relationship Id="rId2819" Type="http://schemas.openxmlformats.org/officeDocument/2006/relationships/hyperlink" Target="https://chat.openai.com/g/g-ljD5k3uIE-tutor-wise" TargetMode="External"/><Relationship Id="rId4174" Type="http://schemas.openxmlformats.org/officeDocument/2006/relationships/hyperlink" Target="http://chatgptbuddy.com/" TargetMode="External"/><Relationship Id="rId5225" Type="http://schemas.openxmlformats.org/officeDocument/2006/relationships/hyperlink" Target="https://chat.openai.com/g/g-VcwrGURD6-voice-to-text" TargetMode="External"/><Relationship Id="rId8795" Type="http://schemas.openxmlformats.org/officeDocument/2006/relationships/hyperlink" Target="https://chat.openai.com/g/g-QbHc99Gdp-chad-meme" TargetMode="External"/><Relationship Id="rId9846" Type="http://schemas.openxmlformats.org/officeDocument/2006/relationships/hyperlink" Target="https://chat.openai.com/g/g-gEoioMBc0-generador-de-imagen-de-personaje-ficticio" TargetMode="External"/><Relationship Id="rId3190" Type="http://schemas.openxmlformats.org/officeDocument/2006/relationships/hyperlink" Target="https://chat.openai.com/g/g-J5hOuevG4-my-french-teacher" TargetMode="External"/><Relationship Id="rId4241" Type="http://schemas.openxmlformats.org/officeDocument/2006/relationships/hyperlink" Target="http://musicradiocreative.com/" TargetMode="External"/><Relationship Id="rId7397" Type="http://schemas.openxmlformats.org/officeDocument/2006/relationships/hyperlink" Target="https://chat.openai.com/g/g-ZOPg16rB8-interviewer-assistant" TargetMode="External"/><Relationship Id="rId8448" Type="http://schemas.openxmlformats.org/officeDocument/2006/relationships/hyperlink" Target="http://blurredsignal.com/" TargetMode="External"/><Relationship Id="rId1835" Type="http://schemas.openxmlformats.org/officeDocument/2006/relationships/hyperlink" Target="https://chat.openai.com/g/g-6cU4bedQw-complete-legal-code-translator" TargetMode="External"/><Relationship Id="rId7464" Type="http://schemas.openxmlformats.org/officeDocument/2006/relationships/hyperlink" Target="https://chat.openai.com/g/g-vxyQ5zqL9-web-3-0-navigator" TargetMode="External"/><Relationship Id="rId8862" Type="http://schemas.openxmlformats.org/officeDocument/2006/relationships/hyperlink" Target="https://chat.openai.com/g/g-PYIcPct6O-audio-weaver" TargetMode="External"/><Relationship Id="rId9913" Type="http://schemas.openxmlformats.org/officeDocument/2006/relationships/hyperlink" Target="http://ai-gen.co/" TargetMode="External"/><Relationship Id="rId1902" Type="http://schemas.openxmlformats.org/officeDocument/2006/relationships/hyperlink" Target="https://chat.openai.com/g/g-DOdgRe8zV-treasuregpt" TargetMode="External"/><Relationship Id="rId6066" Type="http://schemas.openxmlformats.org/officeDocument/2006/relationships/hyperlink" Target="http://gptthinklab.com/" TargetMode="External"/><Relationship Id="rId7117" Type="http://schemas.openxmlformats.org/officeDocument/2006/relationships/hyperlink" Target="http://getmerlin.in/" TargetMode="External"/><Relationship Id="rId8515" Type="http://schemas.openxmlformats.org/officeDocument/2006/relationships/hyperlink" Target="http://aicareerkit.com/" TargetMode="External"/><Relationship Id="rId6480" Type="http://schemas.openxmlformats.org/officeDocument/2006/relationships/hyperlink" Target="http://gptopper.com/" TargetMode="External"/><Relationship Id="rId7531" Type="http://schemas.openxmlformats.org/officeDocument/2006/relationships/hyperlink" Target="https://chat.openai.com/g/g-Fny4mvFea-cheapest-product-price-finder-price-comparison" TargetMode="External"/><Relationship Id="rId995" Type="http://schemas.openxmlformats.org/officeDocument/2006/relationships/hyperlink" Target="http://robvanbaaren.nl/" TargetMode="External"/><Relationship Id="rId2676" Type="http://schemas.openxmlformats.org/officeDocument/2006/relationships/hyperlink" Target="https://chat.openai.com/g/g-Jd8EjuxN9-sicp-sage" TargetMode="External"/><Relationship Id="rId3727" Type="http://schemas.openxmlformats.org/officeDocument/2006/relationships/hyperlink" Target="http://studyx.ai/" TargetMode="External"/><Relationship Id="rId5082" Type="http://schemas.openxmlformats.org/officeDocument/2006/relationships/hyperlink" Target="https://chat.openai.com/g/g-x5CfxVWCM-personal-persian-farsi-tutor" TargetMode="External"/><Relationship Id="rId6133" Type="http://schemas.openxmlformats.org/officeDocument/2006/relationships/hyperlink" Target="http://hix.ai/" TargetMode="External"/><Relationship Id="rId9289" Type="http://schemas.openxmlformats.org/officeDocument/2006/relationships/hyperlink" Target="https://chat.openai.com/g/g-Am0t2pOCL-tech-guru" TargetMode="External"/><Relationship Id="rId648" Type="http://schemas.openxmlformats.org/officeDocument/2006/relationships/hyperlink" Target="https://chat.openai.com/g/g-dQjPUrWub-absurd-story-weaver" TargetMode="External"/><Relationship Id="rId1278" Type="http://schemas.openxmlformats.org/officeDocument/2006/relationships/hyperlink" Target="https://chat.openai.com/g/g-WHvdp0HGf-hal-9000" TargetMode="External"/><Relationship Id="rId1692" Type="http://schemas.openxmlformats.org/officeDocument/2006/relationships/hyperlink" Target="https://chat.openai.com/g/g-srsUGIvIK-supreme-court-ethics-gpt" TargetMode="External"/><Relationship Id="rId2329" Type="http://schemas.openxmlformats.org/officeDocument/2006/relationships/hyperlink" Target="https://chat.openai.com/g/g-pRyZLifrI-logo-genius-gpt" TargetMode="External"/><Relationship Id="rId2743" Type="http://schemas.openxmlformats.org/officeDocument/2006/relationships/hyperlink" Target="https://chat.openai.com/g/g-3FbRE0eiw-excel-rekutiya" TargetMode="External"/><Relationship Id="rId5899" Type="http://schemas.openxmlformats.org/officeDocument/2006/relationships/hyperlink" Target="http://hix.ai/" TargetMode="External"/><Relationship Id="rId6200" Type="http://schemas.openxmlformats.org/officeDocument/2006/relationships/hyperlink" Target="https://chat.openai.com/g/g-3jjmk53qG-custom-gpt-creator" TargetMode="External"/><Relationship Id="rId9356" Type="http://schemas.openxmlformats.org/officeDocument/2006/relationships/hyperlink" Target="https://chat.openai.com/g/g-52AmVead5-article-seo-assessor" TargetMode="External"/><Relationship Id="rId9770" Type="http://schemas.openxmlformats.org/officeDocument/2006/relationships/hyperlink" Target="https://chat.openai.com/g/g-kmsPdD4wM-bro-bot" TargetMode="External"/><Relationship Id="rId715" Type="http://schemas.openxmlformats.org/officeDocument/2006/relationships/hyperlink" Target="https://chat.openai.com/g/g-EKNs1P3mX-teach-me-clu" TargetMode="External"/><Relationship Id="rId1345" Type="http://schemas.openxmlformats.org/officeDocument/2006/relationships/hyperlink" Target="https://chat.openai.com/g/g-b4I6JszqP-creative-spaces" TargetMode="External"/><Relationship Id="rId8372" Type="http://schemas.openxmlformats.org/officeDocument/2006/relationships/hyperlink" Target="https://chat.openai.com/g/g-Bgp6qQQ3X-professional-summariser" TargetMode="External"/><Relationship Id="rId9009" Type="http://schemas.openxmlformats.org/officeDocument/2006/relationships/hyperlink" Target="https://chat.openai.com/g/g-SegSNfKZn-shoe-simulator" TargetMode="External"/><Relationship Id="rId9423" Type="http://schemas.openxmlformats.org/officeDocument/2006/relationships/hyperlink" Target="https://chat.openai.com/g/g-4uVU8JVIR-one-piece-wiki" TargetMode="External"/><Relationship Id="rId2810" Type="http://schemas.openxmlformats.org/officeDocument/2006/relationships/hyperlink" Target="https://chat.openai.com/g/g-0AZyQVlhT-pocket-meditations" TargetMode="External"/><Relationship Id="rId4568" Type="http://schemas.openxmlformats.org/officeDocument/2006/relationships/hyperlink" Target="http://fransjorden.com/" TargetMode="External"/><Relationship Id="rId5966" Type="http://schemas.openxmlformats.org/officeDocument/2006/relationships/hyperlink" Target="https://chat.openai.com/g/g-XoWfrSquY-paragraph-generator" TargetMode="External"/><Relationship Id="rId8025" Type="http://schemas.openxmlformats.org/officeDocument/2006/relationships/hyperlink" Target="https://chat.openai.com/g/g-LMtjE0Prm-asian-lives-matter" TargetMode="External"/><Relationship Id="rId51" Type="http://schemas.openxmlformats.org/officeDocument/2006/relationships/hyperlink" Target="https://chat.openai.com/g/g-4Y0b4p63W-biblical-counseling-assistant" TargetMode="External"/><Relationship Id="rId1412" Type="http://schemas.openxmlformats.org/officeDocument/2006/relationships/hyperlink" Target="https://chat.openai.com/g/g-egYhcjO4h-mui-react-optimizer" TargetMode="External"/><Relationship Id="rId4982" Type="http://schemas.openxmlformats.org/officeDocument/2006/relationships/hyperlink" Target="https://chat.openai.com/g/g-qk96HBvxL-the-meaning-of-life" TargetMode="External"/><Relationship Id="rId5619" Type="http://schemas.openxmlformats.org/officeDocument/2006/relationships/hyperlink" Target="https://chat.openai.com/g/g-mGDlJgWus-chatppt" TargetMode="External"/><Relationship Id="rId7041" Type="http://schemas.openxmlformats.org/officeDocument/2006/relationships/hyperlink" Target="https://chat.openai.com/g/g-fYBGstD4a-ultimate-travel-planner-5-0" TargetMode="External"/><Relationship Id="rId3584" Type="http://schemas.openxmlformats.org/officeDocument/2006/relationships/hyperlink" Target="https://chat.openai.com/g/g-WZjelkFDn-academic-translator-to-english" TargetMode="External"/><Relationship Id="rId4635" Type="http://schemas.openxmlformats.org/officeDocument/2006/relationships/hyperlink" Target="https://chat.openai.com/g/g-wStfxiIoy-font-builder" TargetMode="External"/><Relationship Id="rId10022" Type="http://schemas.openxmlformats.org/officeDocument/2006/relationships/hyperlink" Target="https://chat.openai.com/g/g-6JZbxCee2-chat-gptj" TargetMode="External"/><Relationship Id="rId158" Type="http://schemas.openxmlformats.org/officeDocument/2006/relationships/hyperlink" Target="https://chat.openai.com/g/g-FCINlsXdK-groceriesgpt" TargetMode="External"/><Relationship Id="rId2186" Type="http://schemas.openxmlformats.org/officeDocument/2006/relationships/hyperlink" Target="https://chat.openai.com/g/g-WtKZI7QHj-skylens-advisor" TargetMode="External"/><Relationship Id="rId3237" Type="http://schemas.openxmlformats.org/officeDocument/2006/relationships/hyperlink" Target="https://chat.openai.com/g/g-Sa0sXeTEQ-salesgpt" TargetMode="External"/><Relationship Id="rId3651" Type="http://schemas.openxmlformats.org/officeDocument/2006/relationships/hyperlink" Target="https://chat.openai.com/g/g-WwXQO67cv-gpt-engineer" TargetMode="External"/><Relationship Id="rId4702" Type="http://schemas.openxmlformats.org/officeDocument/2006/relationships/hyperlink" Target="https://chat.openai.com/g/g-iej11T6Ii-wikipediagpt" TargetMode="External"/><Relationship Id="rId7858" Type="http://schemas.openxmlformats.org/officeDocument/2006/relationships/hyperlink" Target="https://chat.openai.com/g/g-HD3nqSsF3-bedtime-story-generator" TargetMode="External"/><Relationship Id="rId8909" Type="http://schemas.openxmlformats.org/officeDocument/2006/relationships/hyperlink" Target="https://chat.openai.com/g/g-H8L5GI0SD-abridged-due-diligence" TargetMode="External"/><Relationship Id="rId572" Type="http://schemas.openxmlformats.org/officeDocument/2006/relationships/hyperlink" Target="https://chat.openai.com/g/g-lUygohS2m" TargetMode="External"/><Relationship Id="rId2253" Type="http://schemas.openxmlformats.org/officeDocument/2006/relationships/hyperlink" Target="https://chat.openai.com/g/g-ChBBhLr8W-app-store-optimization-expert" TargetMode="External"/><Relationship Id="rId3304" Type="http://schemas.openxmlformats.org/officeDocument/2006/relationships/hyperlink" Target="https://chat.openai.com/g/g-Wk7tGOGM3-fit-buddy" TargetMode="External"/><Relationship Id="rId6874" Type="http://schemas.openxmlformats.org/officeDocument/2006/relationships/hyperlink" Target="http://squarespace-gpt.com/" TargetMode="External"/><Relationship Id="rId7925" Type="http://schemas.openxmlformats.org/officeDocument/2006/relationships/hyperlink" Target="https://chat.openai.com/g/g-QpmQGPwkp-fan-ti-zhong-wen-gpt" TargetMode="External"/><Relationship Id="rId9280" Type="http://schemas.openxmlformats.org/officeDocument/2006/relationships/hyperlink" Target="https://chat.openai.com/g/g-v2JFi8BQk-warm" TargetMode="External"/><Relationship Id="rId225" Type="http://schemas.openxmlformats.org/officeDocument/2006/relationships/hyperlink" Target="https://chat.openai.com/g/g-JMfYjTd1A-cold-case-cracker?ref=therundown" TargetMode="External"/><Relationship Id="rId2320" Type="http://schemas.openxmlformats.org/officeDocument/2006/relationships/hyperlink" Target="https://chat.openai.com/g/g-DJQUFa25e-ai-borland" TargetMode="External"/><Relationship Id="rId5476" Type="http://schemas.openxmlformats.org/officeDocument/2006/relationships/hyperlink" Target="https://chat.openai.com/g/g-QaIyMs9SM-logo-generator" TargetMode="External"/><Relationship Id="rId6527" Type="http://schemas.openxmlformats.org/officeDocument/2006/relationships/hyperlink" Target="https://chat.openai.com/g/g-zym0gm7d2-alen-sultanic" TargetMode="External"/><Relationship Id="rId4078" Type="http://schemas.openxmlformats.org/officeDocument/2006/relationships/hyperlink" Target="http://promptboom.com/" TargetMode="External"/><Relationship Id="rId4492" Type="http://schemas.openxmlformats.org/officeDocument/2006/relationships/hyperlink" Target="https://chat.openai.com/g/g-Y7OVLAgqX-code-visualizer" TargetMode="External"/><Relationship Id="rId5129" Type="http://schemas.openxmlformats.org/officeDocument/2006/relationships/hyperlink" Target="https://chat.openai.com/g/g-C5R2F3umN-concrete-poem-generator" TargetMode="External"/><Relationship Id="rId5543" Type="http://schemas.openxmlformats.org/officeDocument/2006/relationships/hyperlink" Target="https://chat.openai.com/g/g-cTyWrgjy8-perspective-ai" TargetMode="External"/><Relationship Id="rId5890" Type="http://schemas.openxmlformats.org/officeDocument/2006/relationships/hyperlink" Target="https://chat.openai.com/g/g-q38kXugn6-ai-song-idea-generator" TargetMode="External"/><Relationship Id="rId6941" Type="http://schemas.openxmlformats.org/officeDocument/2006/relationships/hyperlink" Target="http://kazimir.ai/" TargetMode="External"/><Relationship Id="rId8699" Type="http://schemas.openxmlformats.org/officeDocument/2006/relationships/hyperlink" Target="https://chat.openai.com/g/g-sVOG8JD9G-word-owl" TargetMode="External"/><Relationship Id="rId9000" Type="http://schemas.openxmlformats.org/officeDocument/2006/relationships/hyperlink" Target="https://chat.openai.com/g/g-rWQulaavY-trykh-lwtn-l-rby" TargetMode="External"/><Relationship Id="rId3094" Type="http://schemas.openxmlformats.org/officeDocument/2006/relationships/hyperlink" Target="https://chat.openai.com/g/g-ZWvuYqQaw-dj-bengpt" TargetMode="External"/><Relationship Id="rId4145" Type="http://schemas.openxmlformats.org/officeDocument/2006/relationships/hyperlink" Target="http://slothytech.com/" TargetMode="External"/><Relationship Id="rId1739" Type="http://schemas.openxmlformats.org/officeDocument/2006/relationships/hyperlink" Target="http://lexigpt.radailabs.com/" TargetMode="External"/><Relationship Id="rId5610" Type="http://schemas.openxmlformats.org/officeDocument/2006/relationships/hyperlink" Target="https://chat.openai.com/g/g-Y0oMaPyUK-changegpt" TargetMode="External"/><Relationship Id="rId8766" Type="http://schemas.openxmlformats.org/officeDocument/2006/relationships/hyperlink" Target="https://chat.openai.com/g/g-SxwRfaOCj-viatravelers-ultimate-travel-planner" TargetMode="External"/><Relationship Id="rId9817" Type="http://schemas.openxmlformats.org/officeDocument/2006/relationships/hyperlink" Target="https://chat.openai.com/g/g-AwAPU3zVT-gis-mapping" TargetMode="External"/><Relationship Id="rId1806" Type="http://schemas.openxmlformats.org/officeDocument/2006/relationships/hyperlink" Target="https://chat.openai.com/g/g-fS1lbNWvt-news-bias-corrector-live" TargetMode="External"/><Relationship Id="rId3161" Type="http://schemas.openxmlformats.org/officeDocument/2006/relationships/hyperlink" Target="https://chat.openai.com/g/g-08VXc5eQ5-oya-gpt" TargetMode="External"/><Relationship Id="rId4212" Type="http://schemas.openxmlformats.org/officeDocument/2006/relationships/hyperlink" Target="https://chat.openai.com/g/g-EwFUWU7YB-flipper-zero-app-builder" TargetMode="External"/><Relationship Id="rId7368" Type="http://schemas.openxmlformats.org/officeDocument/2006/relationships/hyperlink" Target="http://intelliminds.ai/" TargetMode="External"/><Relationship Id="rId7782" Type="http://schemas.openxmlformats.org/officeDocument/2006/relationships/hyperlink" Target="https://chat.openai.com/g/g-pKWqpUKFN-crypto-compass-gpt" TargetMode="External"/><Relationship Id="rId8419" Type="http://schemas.openxmlformats.org/officeDocument/2006/relationships/hyperlink" Target="https://chat.openai.com/g/g-x42nXJ0EL-puzzle-and-brain-teaser-creator" TargetMode="External"/><Relationship Id="rId8833" Type="http://schemas.openxmlformats.org/officeDocument/2006/relationships/hyperlink" Target="https://chat.openai.com/g/g-tttDyZm4Q-fix-anything" TargetMode="External"/><Relationship Id="rId3978" Type="http://schemas.openxmlformats.org/officeDocument/2006/relationships/hyperlink" Target="https://chat.openai.com/g/g-EgtDwboXz-emoji-translator" TargetMode="External"/><Relationship Id="rId6384" Type="http://schemas.openxmlformats.org/officeDocument/2006/relationships/hyperlink" Target="https://chat.openai.com/g/g-rsoS8B8ed-chessbot" TargetMode="External"/><Relationship Id="rId7435" Type="http://schemas.openxmlformats.org/officeDocument/2006/relationships/hyperlink" Target="http://ridera.co/" TargetMode="External"/><Relationship Id="rId8900" Type="http://schemas.openxmlformats.org/officeDocument/2006/relationships/hyperlink" Target="https://chat.openai.com/g/g-s0p8yxwId-awesome-developer-frontend" TargetMode="External"/><Relationship Id="rId899" Type="http://schemas.openxmlformats.org/officeDocument/2006/relationships/hyperlink" Target="https://chat.openai.com/g/g-VbYOjgjlW-nextmed-health-futurist" TargetMode="External"/><Relationship Id="rId6037" Type="http://schemas.openxmlformats.org/officeDocument/2006/relationships/hyperlink" Target="http://pheeds.us/" TargetMode="External"/><Relationship Id="rId6451" Type="http://schemas.openxmlformats.org/officeDocument/2006/relationships/hyperlink" Target="http://danad.co.il/" TargetMode="External"/><Relationship Id="rId7502" Type="http://schemas.openxmlformats.org/officeDocument/2006/relationships/hyperlink" Target="http://laobiao.us/" TargetMode="External"/><Relationship Id="rId966" Type="http://schemas.openxmlformats.org/officeDocument/2006/relationships/hyperlink" Target="http://insideneuron.com/" TargetMode="External"/><Relationship Id="rId1596" Type="http://schemas.openxmlformats.org/officeDocument/2006/relationships/hyperlink" Target="https://chat.openai.com/g/g-n9bEHFIca-lil-meme" TargetMode="External"/><Relationship Id="rId2647" Type="http://schemas.openxmlformats.org/officeDocument/2006/relationships/hyperlink" Target="https://chat.openai.com/g/g-8qhSFHHEY-analytica-vision" TargetMode="External"/><Relationship Id="rId2994" Type="http://schemas.openxmlformats.org/officeDocument/2006/relationships/hyperlink" Target="https://chat.openai.com/g/g-iGUNSq9kl-artistic-xplorer" TargetMode="External"/><Relationship Id="rId5053" Type="http://schemas.openxmlformats.org/officeDocument/2006/relationships/hyperlink" Target="http://hix.ai/" TargetMode="External"/><Relationship Id="rId6104" Type="http://schemas.openxmlformats.org/officeDocument/2006/relationships/hyperlink" Target="https://chat.openai.com/g/g-TeQOSy5WM-thera-ai" TargetMode="External"/><Relationship Id="rId9674" Type="http://schemas.openxmlformats.org/officeDocument/2006/relationships/hyperlink" Target="https://chat.openai.com/g/g-Qqw9uFnwr-gptboss-avery-fletcher" TargetMode="External"/><Relationship Id="rId619" Type="http://schemas.openxmlformats.org/officeDocument/2006/relationships/hyperlink" Target="https://chat.openai.com/g/g-gceUHQTGA-bargpt" TargetMode="External"/><Relationship Id="rId1249" Type="http://schemas.openxmlformats.org/officeDocument/2006/relationships/hyperlink" Target="https://chat.openai.com/g/g-RvgKu5rbu-smartergpt" TargetMode="External"/><Relationship Id="rId5120" Type="http://schemas.openxmlformats.org/officeDocument/2006/relationships/hyperlink" Target="https://chat.openai.com/g/g-eBoK2F5C4-political-cartoon-generator" TargetMode="External"/><Relationship Id="rId8276" Type="http://schemas.openxmlformats.org/officeDocument/2006/relationships/hyperlink" Target="https://chat.openai.com/g/g-SA9lTKzpU-bloom-s-reading-comprehension" TargetMode="External"/><Relationship Id="rId9327" Type="http://schemas.openxmlformats.org/officeDocument/2006/relationships/hyperlink" Target="https://chat.openai.com/g/g-6F417H4No-algorithmic-trader" TargetMode="External"/><Relationship Id="rId1663" Type="http://schemas.openxmlformats.org/officeDocument/2006/relationships/hyperlink" Target="https://chat.openai.com/g/g-5i2GDJmnW-instructors-in-global-economics-and-finance" TargetMode="External"/><Relationship Id="rId2714" Type="http://schemas.openxmlformats.org/officeDocument/2006/relationships/hyperlink" Target="https://chat.openai.com/g/g-9YiwUtWuA-startuplawyergpt" TargetMode="External"/><Relationship Id="rId8690" Type="http://schemas.openxmlformats.org/officeDocument/2006/relationships/hyperlink" Target="https://chat.openai.com/g/g-x1vPd3fZn-free-pepe-no-censorship" TargetMode="External"/><Relationship Id="rId9741" Type="http://schemas.openxmlformats.org/officeDocument/2006/relationships/hyperlink" Target="http://growproto.com/" TargetMode="External"/><Relationship Id="rId1316" Type="http://schemas.openxmlformats.org/officeDocument/2006/relationships/hyperlink" Target="https://chat.openai.com/g/g-B7m98jiyn-business-plan-builder" TargetMode="External"/><Relationship Id="rId1730" Type="http://schemas.openxmlformats.org/officeDocument/2006/relationships/hyperlink" Target="https://chat.openai.com/g/g-H3zfAOnrA-ainova-strategic-ai-advisor" TargetMode="External"/><Relationship Id="rId4886" Type="http://schemas.openxmlformats.org/officeDocument/2006/relationships/hyperlink" Target="https://chat.openai.com/g/g-zWJWFj7SJ-learn-docker" TargetMode="External"/><Relationship Id="rId5937" Type="http://schemas.openxmlformats.org/officeDocument/2006/relationships/hyperlink" Target="https://chat.openai.com/g/g-J75qypPUU-math-mentor" TargetMode="External"/><Relationship Id="rId7292" Type="http://schemas.openxmlformats.org/officeDocument/2006/relationships/hyperlink" Target="http://heathercoxcodes.com/" TargetMode="External"/><Relationship Id="rId8343" Type="http://schemas.openxmlformats.org/officeDocument/2006/relationships/hyperlink" Target="https://chat.openai.com/g/g-8tmU0n39b-mediwise-ai" TargetMode="External"/><Relationship Id="rId22" Type="http://schemas.openxmlformats.org/officeDocument/2006/relationships/hyperlink" Target="https://chat.openai.com/g/g-1Ln9S5qrE" TargetMode="External"/><Relationship Id="rId3488" Type="http://schemas.openxmlformats.org/officeDocument/2006/relationships/hyperlink" Target="https://chat.openai.com/g/g-cLViOd6ph-saas-developer" TargetMode="External"/><Relationship Id="rId4539" Type="http://schemas.openxmlformats.org/officeDocument/2006/relationships/hyperlink" Target="http://khanacademy.org/" TargetMode="External"/><Relationship Id="rId4953" Type="http://schemas.openxmlformats.org/officeDocument/2006/relationships/hyperlink" Target="https://chat.openai.com/g/g-iaXm3VEy0-french-translator" TargetMode="External"/><Relationship Id="rId8410" Type="http://schemas.openxmlformats.org/officeDocument/2006/relationships/hyperlink" Target="https://chat.openai.com/g/g-GGhK59ujb-gp-b-bbnwyl" TargetMode="External"/><Relationship Id="rId3555" Type="http://schemas.openxmlformats.org/officeDocument/2006/relationships/hyperlink" Target="https://chat.openai.com/g/g-neMm1Rp5i-stock-analysis-gpt" TargetMode="External"/><Relationship Id="rId4606" Type="http://schemas.openxmlformats.org/officeDocument/2006/relationships/hyperlink" Target="https://chat.openai.com/g/g-6EgPVsOJl-short-video-viral-caption" TargetMode="External"/><Relationship Id="rId7012" Type="http://schemas.openxmlformats.org/officeDocument/2006/relationships/hyperlink" Target="http://songmeaning.io/" TargetMode="External"/><Relationship Id="rId476" Type="http://schemas.openxmlformats.org/officeDocument/2006/relationships/hyperlink" Target="https://chat.openai.com/g/g-uSPOQ8Zll-" TargetMode="External"/><Relationship Id="rId890" Type="http://schemas.openxmlformats.org/officeDocument/2006/relationships/hyperlink" Target="https://chat.openai.com/g/g-LfQM0Fn4r-drsgpt" TargetMode="External"/><Relationship Id="rId2157" Type="http://schemas.openxmlformats.org/officeDocument/2006/relationships/hyperlink" Target="https://chat.openai.com/g/g-CWEMVx2iz-la-catrina-gpt" TargetMode="External"/><Relationship Id="rId2571" Type="http://schemas.openxmlformats.org/officeDocument/2006/relationships/hyperlink" Target="https://chat.openai.com/g/g-NsIbKRLA1-mega-prompt" TargetMode="External"/><Relationship Id="rId3208" Type="http://schemas.openxmlformats.org/officeDocument/2006/relationships/hyperlink" Target="https://chat.openai.com/g/g-W1Ood9I1Z-dart-guru" TargetMode="External"/><Relationship Id="rId6778" Type="http://schemas.openxmlformats.org/officeDocument/2006/relationships/hyperlink" Target="https://chat.openai.com/g/g-C5r1PFNOI-pop-culture-quiz-master" TargetMode="External"/><Relationship Id="rId9184" Type="http://schemas.openxmlformats.org/officeDocument/2006/relationships/hyperlink" Target="https://chat.openai.com/g/g-kEZEb40ir-sweet-tooth-meaning" TargetMode="External"/><Relationship Id="rId129" Type="http://schemas.openxmlformats.org/officeDocument/2006/relationships/hyperlink" Target="https://chat.openai.com/g/g-CyiA6uU7E" TargetMode="External"/><Relationship Id="rId543" Type="http://schemas.openxmlformats.org/officeDocument/2006/relationships/hyperlink" Target="https://chat.openai.com/g/g-oeg9rtFNf" TargetMode="External"/><Relationship Id="rId1173" Type="http://schemas.openxmlformats.org/officeDocument/2006/relationships/hyperlink" Target="https://chat.openai.com/g/g-LXSrEx9KR-thread-assistant-blue-bird-x" TargetMode="External"/><Relationship Id="rId2224" Type="http://schemas.openxmlformats.org/officeDocument/2006/relationships/hyperlink" Target="https://chat.openai.com/g/g-AHup9HGUM-dr-jones" TargetMode="External"/><Relationship Id="rId3622" Type="http://schemas.openxmlformats.org/officeDocument/2006/relationships/hyperlink" Target="http://eduwriter.ai/" TargetMode="External"/><Relationship Id="rId7829" Type="http://schemas.openxmlformats.org/officeDocument/2006/relationships/hyperlink" Target="https://chat.openai.com/g/g-ykVZoY8g7-libra-zodiac-sign" TargetMode="External"/><Relationship Id="rId9251" Type="http://schemas.openxmlformats.org/officeDocument/2006/relationships/hyperlink" Target="https://chat.openai.com/g/g-OxV5crHHn-hubermangpt" TargetMode="External"/><Relationship Id="rId5794" Type="http://schemas.openxmlformats.org/officeDocument/2006/relationships/hyperlink" Target="https://chat.openai.com/g/g-7CRvpwttX-gpt-chat-ai-chat" TargetMode="External"/><Relationship Id="rId6845" Type="http://schemas.openxmlformats.org/officeDocument/2006/relationships/hyperlink" Target="https://chat.openai.com/g/g-Ajvafq2zB-yakuzagpt" TargetMode="External"/><Relationship Id="rId610" Type="http://schemas.openxmlformats.org/officeDocument/2006/relationships/hyperlink" Target="https://chat.openai.com/g/g-hW6IcXW1k" TargetMode="External"/><Relationship Id="rId1240" Type="http://schemas.openxmlformats.org/officeDocument/2006/relationships/hyperlink" Target="https://chat.openai.com/g/g-B21t4rTEN-phone-script-builder-gpt" TargetMode="External"/><Relationship Id="rId4049" Type="http://schemas.openxmlformats.org/officeDocument/2006/relationships/hyperlink" Target="https://chat.openai.com/g/g-mDvttLpe5-crypto-expert-gpt" TargetMode="External"/><Relationship Id="rId4396" Type="http://schemas.openxmlformats.org/officeDocument/2006/relationships/hyperlink" Target="https://chat.openai.com/g/g-pWry38HFc-essay-writer" TargetMode="External"/><Relationship Id="rId5447" Type="http://schemas.openxmlformats.org/officeDocument/2006/relationships/hyperlink" Target="https://chat.openai.com/g/g-RcscesG0o-leonardo-ai-prompt-generator" TargetMode="External"/><Relationship Id="rId5861" Type="http://schemas.openxmlformats.org/officeDocument/2006/relationships/hyperlink" Target="http://pheeds.us/" TargetMode="External"/><Relationship Id="rId6912" Type="http://schemas.openxmlformats.org/officeDocument/2006/relationships/hyperlink" Target="https://chat.openai.com/g/g-dOI2Fnxbm-voyager-organize-budget-your-trip" TargetMode="External"/><Relationship Id="rId4463" Type="http://schemas.openxmlformats.org/officeDocument/2006/relationships/hyperlink" Target="https://chat.openai.com/g/g-YbMtQ4Cmq-auto-expert" TargetMode="External"/><Relationship Id="rId5514" Type="http://schemas.openxmlformats.org/officeDocument/2006/relationships/hyperlink" Target="https://chat.openai.com/g/g-DGYqbvJQg-legal-eagle-kenya" TargetMode="External"/><Relationship Id="rId3065" Type="http://schemas.openxmlformats.org/officeDocument/2006/relationships/hyperlink" Target="https://chat.openai.com/g/g-L29PpDmgg-ocr-gpt" TargetMode="External"/><Relationship Id="rId4116" Type="http://schemas.openxmlformats.org/officeDocument/2006/relationships/hyperlink" Target="https://chat.openai.com/g/g-iv9VmjrBv-gpt-chat-deutsch" TargetMode="External"/><Relationship Id="rId4530" Type="http://schemas.openxmlformats.org/officeDocument/2006/relationships/hyperlink" Target="https://chat.openai.com/g/g-vusr9m4ju-gto-poker-bot" TargetMode="External"/><Relationship Id="rId7686" Type="http://schemas.openxmlformats.org/officeDocument/2006/relationships/hyperlink" Target="https://chat.openai.com/g/g-xRcwDvqCh-clipmax-optimizer" TargetMode="External"/><Relationship Id="rId8737" Type="http://schemas.openxmlformats.org/officeDocument/2006/relationships/hyperlink" Target="http://aishoetech.com/" TargetMode="External"/><Relationship Id="rId2081" Type="http://schemas.openxmlformats.org/officeDocument/2006/relationships/hyperlink" Target="https://chat.openai.com/g/g-Z7tFIfB3B-ai-tools-navigator" TargetMode="External"/><Relationship Id="rId3132" Type="http://schemas.openxmlformats.org/officeDocument/2006/relationships/hyperlink" Target="http://earnproject.org/" TargetMode="External"/><Relationship Id="rId6288" Type="http://schemas.openxmlformats.org/officeDocument/2006/relationships/hyperlink" Target="https://chat.openai.com/g/g-4fKQailZA-dark-humor-bard" TargetMode="External"/><Relationship Id="rId7339" Type="http://schemas.openxmlformats.org/officeDocument/2006/relationships/hyperlink" Target="https://chat.openai.com/g/g-gJGJtixKp-chatpdf-by-monica" TargetMode="External"/><Relationship Id="rId7753" Type="http://schemas.openxmlformats.org/officeDocument/2006/relationships/hyperlink" Target="https://chat.openai.com/g/g-JeHJjHrn5-tweet-reply-generator" TargetMode="External"/><Relationship Id="rId6355" Type="http://schemas.openxmlformats.org/officeDocument/2006/relationships/hyperlink" Target="https://chat.openai.com/g/g-vLZXU9MHU-dnd-story-generator" TargetMode="External"/><Relationship Id="rId7406" Type="http://schemas.openxmlformats.org/officeDocument/2006/relationships/hyperlink" Target="https://chat.openai.com/g/g-Ry3J42V4T-the-modern-cookbook" TargetMode="External"/><Relationship Id="rId8804" Type="http://schemas.openxmlformats.org/officeDocument/2006/relationships/hyperlink" Target="https://chat.openai.com/g/g-d4YUTvAaO-plex-meta-manager-assistant" TargetMode="External"/><Relationship Id="rId120" Type="http://schemas.openxmlformats.org/officeDocument/2006/relationships/hyperlink" Target="https://chat.openai.com/g/g-CXIpGA7ub-video-game-almanac" TargetMode="External"/><Relationship Id="rId2898" Type="http://schemas.openxmlformats.org/officeDocument/2006/relationships/hyperlink" Target="https://chat.openai.com/g/g-VYnhwwT2n-prompt-pixel-artisan" TargetMode="External"/><Relationship Id="rId3949" Type="http://schemas.openxmlformats.org/officeDocument/2006/relationships/hyperlink" Target="https://chat.openai.com/g/g-oieDq9s1j-analytical-chemistry-problem-solver" TargetMode="External"/><Relationship Id="rId6008" Type="http://schemas.openxmlformats.org/officeDocument/2006/relationships/hyperlink" Target="https://chat.openai.com/g/g-DZiAKj02T-game-name-generator" TargetMode="External"/><Relationship Id="rId7820" Type="http://schemas.openxmlformats.org/officeDocument/2006/relationships/hyperlink" Target="https://chat.openai.com/g/g-i6vqU4HH2-photoshop-gpt" TargetMode="External"/><Relationship Id="rId2965" Type="http://schemas.openxmlformats.org/officeDocument/2006/relationships/hyperlink" Target="https://chat.openai.com/g/g-7Pz12avsf-jie-hu-noda-ren" TargetMode="External"/><Relationship Id="rId5024" Type="http://schemas.openxmlformats.org/officeDocument/2006/relationships/hyperlink" Target="https://chat.openai.com/g/g-f3IpV849z-meet-santa-claus" TargetMode="External"/><Relationship Id="rId5371" Type="http://schemas.openxmlformats.org/officeDocument/2006/relationships/hyperlink" Target="https://chat.openai.com/g/g-MAlP8HGOc-how-old-do-i-look" TargetMode="External"/><Relationship Id="rId6422" Type="http://schemas.openxmlformats.org/officeDocument/2006/relationships/hyperlink" Target="https://chat.openai.com/g/g-N2wPF3YuG-poetry-tutor" TargetMode="External"/><Relationship Id="rId9578" Type="http://schemas.openxmlformats.org/officeDocument/2006/relationships/hyperlink" Target="https://chat.openai.com/g/g-D7cG9MfR7-career-matchmaker" TargetMode="External"/><Relationship Id="rId9992" Type="http://schemas.openxmlformats.org/officeDocument/2006/relationships/hyperlink" Target="https://chat.openai.com/g/g-G3ZgqZ5CM-crypto-matchmaker-gpt" TargetMode="External"/><Relationship Id="rId937" Type="http://schemas.openxmlformats.org/officeDocument/2006/relationships/hyperlink" Target="https://chat.openai.com/g/g-5wLRM8sLb-exitgpt" TargetMode="External"/><Relationship Id="rId1567" Type="http://schemas.openxmlformats.org/officeDocument/2006/relationships/hyperlink" Target="http://rankhigheronline.com/" TargetMode="External"/><Relationship Id="rId1981" Type="http://schemas.openxmlformats.org/officeDocument/2006/relationships/hyperlink" Target="https://chat.openai.com/g/g-IHl1UiMr6-message-header-analyzer" TargetMode="External"/><Relationship Id="rId2618" Type="http://schemas.openxmlformats.org/officeDocument/2006/relationships/hyperlink" Target="https://chat.openai.com/g/g-ubH9Eo3On-spread-knowledge-gpts" TargetMode="External"/><Relationship Id="rId8594" Type="http://schemas.openxmlformats.org/officeDocument/2006/relationships/hyperlink" Target="https://chat.openai.com/g/g-1IV64UQmL-e1" TargetMode="External"/><Relationship Id="rId9645" Type="http://schemas.openxmlformats.org/officeDocument/2006/relationships/hyperlink" Target="http://emailsanta.com/" TargetMode="External"/><Relationship Id="rId1634" Type="http://schemas.openxmlformats.org/officeDocument/2006/relationships/hyperlink" Target="https://chat.openai.com/g/g-B0qQFiHvB-prompt-master" TargetMode="External"/><Relationship Id="rId4040" Type="http://schemas.openxmlformats.org/officeDocument/2006/relationships/hyperlink" Target="https://chat.openai.com/g/g-4Rf4RWwe7-plugin-surf" TargetMode="External"/><Relationship Id="rId7196" Type="http://schemas.openxmlformats.org/officeDocument/2006/relationships/hyperlink" Target="https://chat.openai.com/g/g-siSgs8vVf-generator-nazvanii-dlia-brendov" TargetMode="External"/><Relationship Id="rId8247" Type="http://schemas.openxmlformats.org/officeDocument/2006/relationships/hyperlink" Target="https://chat.openai.com/g/g-PnWgrlOhC-dark-violet" TargetMode="External"/><Relationship Id="rId8661" Type="http://schemas.openxmlformats.org/officeDocument/2006/relationships/hyperlink" Target="https://chat.openai.com/g/g-tZqok93kx-wen-yan-wen-fan-yi-da-shi" TargetMode="External"/><Relationship Id="rId9712" Type="http://schemas.openxmlformats.org/officeDocument/2006/relationships/hyperlink" Target="https://chat.openai.com/g/g-jfYXoVIT0-gerador-de-texto" TargetMode="External"/><Relationship Id="rId4857" Type="http://schemas.openxmlformats.org/officeDocument/2006/relationships/hyperlink" Target="https://chat.openai.com/g/g-mY0OUrZah-physics-tutor" TargetMode="External"/><Relationship Id="rId7263" Type="http://schemas.openxmlformats.org/officeDocument/2006/relationships/hyperlink" Target="https://chat.openai.com/g/g-nVlnJb77d-toonify-x" TargetMode="External"/><Relationship Id="rId8314" Type="http://schemas.openxmlformats.org/officeDocument/2006/relationships/hyperlink" Target="https://chat.openai.com/g/g-dtYYE1V8B-godmode" TargetMode="External"/><Relationship Id="rId1701" Type="http://schemas.openxmlformats.org/officeDocument/2006/relationships/hyperlink" Target="https://chat.openai.com/g/g-56F6LHYlf-react-assistant" TargetMode="External"/><Relationship Id="rId3459" Type="http://schemas.openxmlformats.org/officeDocument/2006/relationships/hyperlink" Target="https://chat.openai.com/g/g-wfn8ST75q-food-guru" TargetMode="External"/><Relationship Id="rId5908" Type="http://schemas.openxmlformats.org/officeDocument/2006/relationships/hyperlink" Target="https://chat.openai.com/g/g-FA8TshkHU-ilbiker" TargetMode="External"/><Relationship Id="rId7330" Type="http://schemas.openxmlformats.org/officeDocument/2006/relationships/hyperlink" Target="https://chat.openai.com/g/g-MqTlhV0Ji-manual-finder" TargetMode="External"/><Relationship Id="rId3873" Type="http://schemas.openxmlformats.org/officeDocument/2006/relationships/hyperlink" Target="https://chat.openai.com/g/g-LQm52blCq-gpt-chat" TargetMode="External"/><Relationship Id="rId4924" Type="http://schemas.openxmlformats.org/officeDocument/2006/relationships/hyperlink" Target="http://djlunatique.com/" TargetMode="External"/><Relationship Id="rId9088" Type="http://schemas.openxmlformats.org/officeDocument/2006/relationships/hyperlink" Target="https://chat.openai.com/g/g-naEsVEQgy-college-app-essay-guru" TargetMode="External"/><Relationship Id="rId447" Type="http://schemas.openxmlformats.org/officeDocument/2006/relationships/hyperlink" Target="https://chat.openai.com/g/g-wfBlzPZi9-negotiation-guru" TargetMode="External"/><Relationship Id="rId794" Type="http://schemas.openxmlformats.org/officeDocument/2006/relationships/hyperlink" Target="https://chat.openai.com/g/g-15rSBADyl-wikigpt" TargetMode="External"/><Relationship Id="rId1077" Type="http://schemas.openxmlformats.org/officeDocument/2006/relationships/hyperlink" Target="https://chat.openai.com/g/g-ioAZiZNmT-general-seo-gpt" TargetMode="External"/><Relationship Id="rId2128" Type="http://schemas.openxmlformats.org/officeDocument/2006/relationships/hyperlink" Target="https://chat.openai.com/g/g-M5oGbNk40-personify" TargetMode="External"/><Relationship Id="rId2475" Type="http://schemas.openxmlformats.org/officeDocument/2006/relationships/hyperlink" Target="https://chat.openai.com/g/g-BAo0qPpm8-ai-news-roundup" TargetMode="External"/><Relationship Id="rId3526" Type="http://schemas.openxmlformats.org/officeDocument/2006/relationships/hyperlink" Target="https://chat.openai.com/g/g-lijo49FhM-chatpdf" TargetMode="External"/><Relationship Id="rId3940" Type="http://schemas.openxmlformats.org/officeDocument/2006/relationships/hyperlink" Target="https://chat.openai.com/g/g-AakBWrbRt-sports-betting-pro" TargetMode="External"/><Relationship Id="rId9155" Type="http://schemas.openxmlformats.org/officeDocument/2006/relationships/hyperlink" Target="https://chat.openai.com/g/g-YJxvDbowQ-hipaa-compliance-guide" TargetMode="External"/><Relationship Id="rId861" Type="http://schemas.openxmlformats.org/officeDocument/2006/relationships/hyperlink" Target="https://chat.openai.com/g/g-1uiPtklv7-startup-descriptor-generator" TargetMode="External"/><Relationship Id="rId1491" Type="http://schemas.openxmlformats.org/officeDocument/2006/relationships/hyperlink" Target="http://carlosazaustre.es/" TargetMode="External"/><Relationship Id="rId2542" Type="http://schemas.openxmlformats.org/officeDocument/2006/relationships/hyperlink" Target="https://chat.openai.com/g/g-ITj99jccA-robin-s-echo" TargetMode="External"/><Relationship Id="rId5698" Type="http://schemas.openxmlformats.org/officeDocument/2006/relationships/hyperlink" Target="http://rsugrafx.com/" TargetMode="External"/><Relationship Id="rId6749" Type="http://schemas.openxmlformats.org/officeDocument/2006/relationships/hyperlink" Target="https://chat.openai.com/g/g-p8NF6Knd7-spin-the-wheel-q-a-instructions" TargetMode="External"/><Relationship Id="rId514" Type="http://schemas.openxmlformats.org/officeDocument/2006/relationships/hyperlink" Target="http://pluginai.ai/" TargetMode="External"/><Relationship Id="rId1144" Type="http://schemas.openxmlformats.org/officeDocument/2006/relationships/hyperlink" Target="https://chat.openai.com/g/g-4SfgBG5HL-top-10-mood" TargetMode="External"/><Relationship Id="rId5765" Type="http://schemas.openxmlformats.org/officeDocument/2006/relationships/hyperlink" Target="https://chat.openai.com/g/g-aBPc9ma7F-santa-chatbot" TargetMode="External"/><Relationship Id="rId6816" Type="http://schemas.openxmlformats.org/officeDocument/2006/relationships/hyperlink" Target="https://chat.openai.com/g/g-BhjNdLVkM-trademarks-gpt" TargetMode="External"/><Relationship Id="rId8171" Type="http://schemas.openxmlformats.org/officeDocument/2006/relationships/hyperlink" Target="https://chat.openai.com/g/g-iDexYYMmR-pct-365-support-bot" TargetMode="External"/><Relationship Id="rId9222" Type="http://schemas.openxmlformats.org/officeDocument/2006/relationships/hyperlink" Target="https://chat.openai.com/g/g-AhL011lm3-upsc-mentor" TargetMode="External"/><Relationship Id="rId1211" Type="http://schemas.openxmlformats.org/officeDocument/2006/relationships/hyperlink" Target="https://chat.openai.com/g/g-0jXjrhYLp-illumin8" TargetMode="External"/><Relationship Id="rId4367" Type="http://schemas.openxmlformats.org/officeDocument/2006/relationships/hyperlink" Target="https://chat.openai.com/g/g-pNWGgUYqS-webpilot" TargetMode="External"/><Relationship Id="rId4781" Type="http://schemas.openxmlformats.org/officeDocument/2006/relationships/hyperlink" Target="https://chat.openai.com/g/g-Qja9sdh4T-quote-analyzer" TargetMode="External"/><Relationship Id="rId5418" Type="http://schemas.openxmlformats.org/officeDocument/2006/relationships/hyperlink" Target="https://chat.openai.com/g/g-J8ENU2pPQ-llm-top10-gpt" TargetMode="External"/><Relationship Id="rId5832" Type="http://schemas.openxmlformats.org/officeDocument/2006/relationships/hyperlink" Target="https://chat.openai.com/g/g-SOvexqnSC-street-fight-simulator" TargetMode="External"/><Relationship Id="rId8988" Type="http://schemas.openxmlformats.org/officeDocument/2006/relationships/hyperlink" Target="http://wishfinity.com/" TargetMode="External"/><Relationship Id="rId3383" Type="http://schemas.openxmlformats.org/officeDocument/2006/relationships/hyperlink" Target="https://chat.openai.com/g/g-CCIFE0bxP-braceletgpt" TargetMode="External"/><Relationship Id="rId4434" Type="http://schemas.openxmlformats.org/officeDocument/2006/relationships/hyperlink" Target="https://chat.openai.com/g/g-BXGN6WJMP-bored-the-board-game-maestro" TargetMode="External"/><Relationship Id="rId3036" Type="http://schemas.openxmlformats.org/officeDocument/2006/relationships/hyperlink" Target="https://chat.openai.com/g/g-F4LuvBcKe-emotify" TargetMode="External"/><Relationship Id="rId371" Type="http://schemas.openxmlformats.org/officeDocument/2006/relationships/hyperlink" Target="https://chat.openai.com/g/g-Xt0xteYE8" TargetMode="External"/><Relationship Id="rId2052" Type="http://schemas.openxmlformats.org/officeDocument/2006/relationships/hyperlink" Target="https://chat.openai.com/g/g-x0OZiApxf-geeky-gary" TargetMode="External"/><Relationship Id="rId3450" Type="http://schemas.openxmlformats.org/officeDocument/2006/relationships/hyperlink" Target="https://chat.openai.com/g/g-VaBpYU70D-gastronomy-maestro" TargetMode="External"/><Relationship Id="rId4501" Type="http://schemas.openxmlformats.org/officeDocument/2006/relationships/hyperlink" Target="https://chat.openai.com/g/g-CC6nbLh9i-fan-yi" TargetMode="External"/><Relationship Id="rId6259" Type="http://schemas.openxmlformats.org/officeDocument/2006/relationships/hyperlink" Target="https://chat.openai.com/g/g-vtqmLMGyI-fertility-friend" TargetMode="External"/><Relationship Id="rId7657" Type="http://schemas.openxmlformats.org/officeDocument/2006/relationships/hyperlink" Target="http://thegptsolopreneur.com/" TargetMode="External"/><Relationship Id="rId8708" Type="http://schemas.openxmlformats.org/officeDocument/2006/relationships/hyperlink" Target="https://chat.openai.com/g/g-DIJ7bFSiH-my-gdpr-companion" TargetMode="External"/><Relationship Id="rId3103" Type="http://schemas.openxmlformats.org/officeDocument/2006/relationships/hyperlink" Target="https://chat.openai.com/g/g-JX7I8r7EZ-baby-image-generator" TargetMode="External"/><Relationship Id="rId6673" Type="http://schemas.openxmlformats.org/officeDocument/2006/relationships/hyperlink" Target="http://hix.ai/" TargetMode="External"/><Relationship Id="rId7724" Type="http://schemas.openxmlformats.org/officeDocument/2006/relationships/hyperlink" Target="https://chat.openai.com/g/g-TpmcTYqNp-mba-mentor" TargetMode="External"/><Relationship Id="rId2869" Type="http://schemas.openxmlformats.org/officeDocument/2006/relationships/hyperlink" Target="https://chat.openai.com/g/g-kXvhbs7gi-tailstorm" TargetMode="External"/><Relationship Id="rId5275" Type="http://schemas.openxmlformats.org/officeDocument/2006/relationships/hyperlink" Target="http://bypassgpt.ai/" TargetMode="External"/><Relationship Id="rId6326" Type="http://schemas.openxmlformats.org/officeDocument/2006/relationships/hyperlink" Target="https://chat.openai.com/g/g-CN7424Z32-consultant-referencement-naturel-seo-consultant" TargetMode="External"/><Relationship Id="rId6740" Type="http://schemas.openxmlformats.org/officeDocument/2006/relationships/hyperlink" Target="https://chat.openai.com/g/g-RF5ivluTA-contracts-and-clauses" TargetMode="External"/><Relationship Id="rId9896" Type="http://schemas.openxmlformats.org/officeDocument/2006/relationships/hyperlink" Target="https://chat.openai.com/g/g-DiWTpBw8p-sql-translator" TargetMode="External"/><Relationship Id="rId1885" Type="http://schemas.openxmlformats.org/officeDocument/2006/relationships/hyperlink" Target="https://chat.openai.com/g/g-fNkEQnxH0-expert-programmer" TargetMode="External"/><Relationship Id="rId2936" Type="http://schemas.openxmlformats.org/officeDocument/2006/relationships/hyperlink" Target="https://chat.openai.com/g/g-RHkoyA9hs-social-media-growth-guru" TargetMode="External"/><Relationship Id="rId4291" Type="http://schemas.openxmlformats.org/officeDocument/2006/relationships/hyperlink" Target="http://ai2sql.io/" TargetMode="External"/><Relationship Id="rId5342" Type="http://schemas.openxmlformats.org/officeDocument/2006/relationships/hyperlink" Target="https://chat.openai.com/g/g-EzgxleOON-try-gpt" TargetMode="External"/><Relationship Id="rId8498" Type="http://schemas.openxmlformats.org/officeDocument/2006/relationships/hyperlink" Target="http://writeanypapers.com/" TargetMode="External"/><Relationship Id="rId9549" Type="http://schemas.openxmlformats.org/officeDocument/2006/relationships/hyperlink" Target="https://chat.openai.com/g/g-sVvQ2lCAs-pet-bot" TargetMode="External"/><Relationship Id="rId9963" Type="http://schemas.openxmlformats.org/officeDocument/2006/relationships/hyperlink" Target="http://followthesol.com/" TargetMode="External"/><Relationship Id="rId908" Type="http://schemas.openxmlformats.org/officeDocument/2006/relationships/hyperlink" Target="https://chat.openai.com/g/g-bbA3IsZbc-internal-auditor-advisor" TargetMode="External"/><Relationship Id="rId1538" Type="http://schemas.openxmlformats.org/officeDocument/2006/relationships/hyperlink" Target="https://chat.openai.com/g/g-Igp2m1qci-marcus-aurelius" TargetMode="External"/><Relationship Id="rId8565" Type="http://schemas.openxmlformats.org/officeDocument/2006/relationships/hyperlink" Target="https://chat.openai.com/g/g-TfOh4Mise-valentine-s-day-gifts" TargetMode="External"/><Relationship Id="rId9616" Type="http://schemas.openxmlformats.org/officeDocument/2006/relationships/hyperlink" Target="https://chat.openai.com/g/g-cp8b506TC-workforce-productivity-booster" TargetMode="External"/><Relationship Id="rId1952" Type="http://schemas.openxmlformats.org/officeDocument/2006/relationships/hyperlink" Target="https://chat.openai.com/g/g-teO7z5Tfs-obsidian-helper" TargetMode="External"/><Relationship Id="rId4011" Type="http://schemas.openxmlformats.org/officeDocument/2006/relationships/hyperlink" Target="http://diamondrehabthailand.com/" TargetMode="External"/><Relationship Id="rId7167" Type="http://schemas.openxmlformats.org/officeDocument/2006/relationships/hyperlink" Target="https://chat.openai.com/g/g-O7XHpRQJ5-recommendation-letter-for-a-scholarship-ai-writer" TargetMode="External"/><Relationship Id="rId8218" Type="http://schemas.openxmlformats.org/officeDocument/2006/relationships/hyperlink" Target="https://chat.openai.com/g/g-lURgJcCHh-tarkov-sherpa" TargetMode="External"/><Relationship Id="rId1605" Type="http://schemas.openxmlformats.org/officeDocument/2006/relationships/hyperlink" Target="https://chat.openai.com/g/g-M3jITVQSh-will-s-quill" TargetMode="External"/><Relationship Id="rId6183" Type="http://schemas.openxmlformats.org/officeDocument/2006/relationships/hyperlink" Target="https://chat.openai.com/g/g-xnaDVOz37-predict-stock-prices" TargetMode="External"/><Relationship Id="rId7234" Type="http://schemas.openxmlformats.org/officeDocument/2006/relationships/hyperlink" Target="http://angushushu.com/" TargetMode="External"/><Relationship Id="rId7581" Type="http://schemas.openxmlformats.org/officeDocument/2006/relationships/hyperlink" Target="https://chat.openai.com/g/g-RxIgV8YW5-lunar-guide" TargetMode="External"/><Relationship Id="rId8632" Type="http://schemas.openxmlformats.org/officeDocument/2006/relationships/hyperlink" Target="https://chat.openai.com/g/g-xYRuDuTj4-vibrant-filter-creator" TargetMode="External"/><Relationship Id="rId3777" Type="http://schemas.openxmlformats.org/officeDocument/2006/relationships/hyperlink" Target="https://chat.openai.com/g/g-5MBbR5s8a-prompt-hero" TargetMode="External"/><Relationship Id="rId4828" Type="http://schemas.openxmlformats.org/officeDocument/2006/relationships/hyperlink" Target="https://chat.openai.com/g/g-tSEz6Uh9l-open-chat-ai-gpt" TargetMode="External"/><Relationship Id="rId698" Type="http://schemas.openxmlformats.org/officeDocument/2006/relationships/hyperlink" Target="https://chat.openai.com/g/g-3cr7xpySd-venture-mind" TargetMode="External"/><Relationship Id="rId2379" Type="http://schemas.openxmlformats.org/officeDocument/2006/relationships/hyperlink" Target="https://chat.openai.com/g/g-1RjHHyo97-bug-exterminator" TargetMode="External"/><Relationship Id="rId2793" Type="http://schemas.openxmlformats.org/officeDocument/2006/relationships/hyperlink" Target="https://chat.openai.com/g/g-lKKl4fOVb-modular-star-crafter" TargetMode="External"/><Relationship Id="rId3844" Type="http://schemas.openxmlformats.org/officeDocument/2006/relationships/hyperlink" Target="https://chat.openai.com/g/g-vPFqv6NDp-video-creation-by-typeframes" TargetMode="External"/><Relationship Id="rId6250" Type="http://schemas.openxmlformats.org/officeDocument/2006/relationships/hyperlink" Target="https://chat.openai.com/g/g-NffegX363-chomsky-ai" TargetMode="External"/><Relationship Id="rId7301" Type="http://schemas.openxmlformats.org/officeDocument/2006/relationships/hyperlink" Target="https://chat.openai.com/g/g-iBkYOyxIW-merlin-the-enchanter" TargetMode="External"/><Relationship Id="rId765" Type="http://schemas.openxmlformats.org/officeDocument/2006/relationships/hyperlink" Target="https://chat.openai.com/g/g-9ceIV8EpZ-praise-master" TargetMode="External"/><Relationship Id="rId1395" Type="http://schemas.openxmlformats.org/officeDocument/2006/relationships/hyperlink" Target="https://chat.openai.com/g/g-GWvDRnSuT-library-of-babel" TargetMode="External"/><Relationship Id="rId2446" Type="http://schemas.openxmlformats.org/officeDocument/2006/relationships/hyperlink" Target="http://42master.io/" TargetMode="External"/><Relationship Id="rId2860" Type="http://schemas.openxmlformats.org/officeDocument/2006/relationships/hyperlink" Target="https://chat.openai.com/g/g-2t29KTlMx-monster-battle-gpt" TargetMode="External"/><Relationship Id="rId9059" Type="http://schemas.openxmlformats.org/officeDocument/2006/relationships/hyperlink" Target="https://chat.openai.com/g/g-aCvuunmsZ-debtonator" TargetMode="External"/><Relationship Id="rId9473" Type="http://schemas.openxmlformats.org/officeDocument/2006/relationships/hyperlink" Target="https://chat.openai.com/g/g-jjR3YnMLP-zhi-neng-wai-hui-jia-mi-huo-bi-yu-gu-piao-tou-zi-zhu-shou-aigao-ji-jiao-yi-fen-xi-gong-ju" TargetMode="External"/><Relationship Id="rId418" Type="http://schemas.openxmlformats.org/officeDocument/2006/relationships/hyperlink" Target="https://chat.openai.com/g/g-zMRWQxwDU-avian" TargetMode="External"/><Relationship Id="rId832" Type="http://schemas.openxmlformats.org/officeDocument/2006/relationships/hyperlink" Target="https://chat.openai.com/g/g-4fIUbv9Zi-haikugpt" TargetMode="External"/><Relationship Id="rId1048" Type="http://schemas.openxmlformats.org/officeDocument/2006/relationships/hyperlink" Target="http://getsmartgpt.com/" TargetMode="External"/><Relationship Id="rId1462" Type="http://schemas.openxmlformats.org/officeDocument/2006/relationships/hyperlink" Target="https://chat.openai.com/g/g-4mnTdxz5A-focus-market" TargetMode="External"/><Relationship Id="rId2513" Type="http://schemas.openxmlformats.org/officeDocument/2006/relationships/hyperlink" Target="https://chat.openai.com/g/g-54jf3vZMj-tong-yi-qian-wen" TargetMode="External"/><Relationship Id="rId3911" Type="http://schemas.openxmlformats.org/officeDocument/2006/relationships/hyperlink" Target="https://chat.openai.com/g/g-qPdpA8gNv-flight-finder" TargetMode="External"/><Relationship Id="rId5669" Type="http://schemas.openxmlformats.org/officeDocument/2006/relationships/hyperlink" Target="https://chat.openai.com/g/g-C9hkghwIS-song-lyrics-generator" TargetMode="External"/><Relationship Id="rId8075" Type="http://schemas.openxmlformats.org/officeDocument/2006/relationships/hyperlink" Target="https://chat.openai.com/g/g-QS81K5kJ4-mbti" TargetMode="External"/><Relationship Id="rId9126" Type="http://schemas.openxmlformats.org/officeDocument/2006/relationships/hyperlink" Target="https://chat.openai.com/g/g-bbh9Zu9Uc-the-big-mac-parity-calculator" TargetMode="External"/><Relationship Id="rId9540" Type="http://schemas.openxmlformats.org/officeDocument/2006/relationships/hyperlink" Target="https://chat.openai.com/g/g-84uGKgatr-translate-armenian-to-english" TargetMode="External"/><Relationship Id="rId1115" Type="http://schemas.openxmlformats.org/officeDocument/2006/relationships/hyperlink" Target="http://alexrivas.net/" TargetMode="External"/><Relationship Id="rId7091" Type="http://schemas.openxmlformats.org/officeDocument/2006/relationships/hyperlink" Target="http://pheeds.us/" TargetMode="External"/><Relationship Id="rId8142" Type="http://schemas.openxmlformats.org/officeDocument/2006/relationships/hyperlink" Target="https://chat.openai.com/g/g-gMhadduvZ-side-hustle-advisor" TargetMode="External"/><Relationship Id="rId10072" Type="http://schemas.openxmlformats.org/officeDocument/2006/relationships/hyperlink" Target="https://chat.openai.com/g/g-PeJ6mSATp-simulator-pompeii-during-volcanic-eruption" TargetMode="External"/><Relationship Id="rId3287" Type="http://schemas.openxmlformats.org/officeDocument/2006/relationships/hyperlink" Target="https://chat.openai.com/g/g-ZvJRlREIg-guan-yu-ren-he-shi-qing-de-10ge-xing-dong-qing-dan" TargetMode="External"/><Relationship Id="rId4338" Type="http://schemas.openxmlformats.org/officeDocument/2006/relationships/hyperlink" Target="https://chat.openai.com/g/g-mX54mtM4W-research-title-generator" TargetMode="External"/><Relationship Id="rId4685" Type="http://schemas.openxmlformats.org/officeDocument/2006/relationships/hyperlink" Target="https://chat.openai.com/g/g-fwkxIJIsr-mj-v6-prompt-helper" TargetMode="External"/><Relationship Id="rId5736" Type="http://schemas.openxmlformats.org/officeDocument/2006/relationships/hyperlink" Target="https://chat.openai.com/g/g-50ndNiOOj-chat-open-a-i-free" TargetMode="External"/><Relationship Id="rId4752" Type="http://schemas.openxmlformats.org/officeDocument/2006/relationships/hyperlink" Target="https://chat.openai.com/g/g-2itT0jUw9-simplify-text-hero-5-0" TargetMode="External"/><Relationship Id="rId5803" Type="http://schemas.openxmlformats.org/officeDocument/2006/relationships/hyperlink" Target="https://chat.openai.com/g/g-fSnwLSCqs-english-german-formal-translator" TargetMode="External"/><Relationship Id="rId8959" Type="http://schemas.openxmlformats.org/officeDocument/2006/relationships/hyperlink" Target="http://aizopcloudsolutions.com/" TargetMode="External"/><Relationship Id="rId3354" Type="http://schemas.openxmlformats.org/officeDocument/2006/relationships/hyperlink" Target="https://chat.openai.com/g/g-kUc2h62YE-ai-and-the-art-of-ford-focus-maintenance" TargetMode="External"/><Relationship Id="rId4405" Type="http://schemas.openxmlformats.org/officeDocument/2006/relationships/hyperlink" Target="https://chat.openai.com/g/g-g24EzkDta-voxscript" TargetMode="External"/><Relationship Id="rId7975" Type="http://schemas.openxmlformats.org/officeDocument/2006/relationships/hyperlink" Target="http://songmeaning.io/" TargetMode="External"/><Relationship Id="rId275" Type="http://schemas.openxmlformats.org/officeDocument/2006/relationships/hyperlink" Target="https://chat.openai.com/g/g-NdtSL7L1P-quarto-gpt" TargetMode="External"/><Relationship Id="rId2370" Type="http://schemas.openxmlformats.org/officeDocument/2006/relationships/hyperlink" Target="http://selerite.com/" TargetMode="External"/><Relationship Id="rId3007" Type="http://schemas.openxmlformats.org/officeDocument/2006/relationships/hyperlink" Target="https://chat.openai.com/g/g-vttSl6gaF-pixelate-my-selfie" TargetMode="External"/><Relationship Id="rId3421" Type="http://schemas.openxmlformats.org/officeDocument/2006/relationships/hyperlink" Target="https://chat.openai.com/g/g-fpGJLlBwI-crypto-market-mentor" TargetMode="External"/><Relationship Id="rId6577" Type="http://schemas.openxmlformats.org/officeDocument/2006/relationships/hyperlink" Target="https://chat.openai.com/g/g-8szPVOFyv-testflight-finder" TargetMode="External"/><Relationship Id="rId6991" Type="http://schemas.openxmlformats.org/officeDocument/2006/relationships/hyperlink" Target="https://chat.openai.com/g/g-wvj7QLyb2-sen-s-discord-bot-helper" TargetMode="External"/><Relationship Id="rId7628" Type="http://schemas.openxmlformats.org/officeDocument/2006/relationships/hyperlink" Target="https://chat.openai.com/g/g-KllHiehVO-emoji-gpt" TargetMode="External"/><Relationship Id="rId342" Type="http://schemas.openxmlformats.org/officeDocument/2006/relationships/hyperlink" Target="https://chat.openai.com/g/g-V2KIUZSj0-ai-pdf" TargetMode="External"/><Relationship Id="rId2023" Type="http://schemas.openxmlformats.org/officeDocument/2006/relationships/hyperlink" Target="http://byot.ai/" TargetMode="External"/><Relationship Id="rId5179" Type="http://schemas.openxmlformats.org/officeDocument/2006/relationships/hyperlink" Target="https://chat.openai.com/g/g-9d9s2IhrG-middle-earth-reference-guide" TargetMode="External"/><Relationship Id="rId5593" Type="http://schemas.openxmlformats.org/officeDocument/2006/relationships/hyperlink" Target="http://cheapwritingservice.co/" TargetMode="External"/><Relationship Id="rId6644" Type="http://schemas.openxmlformats.org/officeDocument/2006/relationships/hyperlink" Target="https://chat.openai.com/g/g-bCtRC7WY8-nflscores" TargetMode="External"/><Relationship Id="rId9050" Type="http://schemas.openxmlformats.org/officeDocument/2006/relationships/hyperlink" Target="https://chat.openai.com/g/g-XjWS8v6uR-openchat-gp" TargetMode="External"/><Relationship Id="rId4195" Type="http://schemas.openxmlformats.org/officeDocument/2006/relationships/hyperlink" Target="https://chat.openai.com/g/g-9ckfwQLfq-album-cover-generator" TargetMode="External"/><Relationship Id="rId5246" Type="http://schemas.openxmlformats.org/officeDocument/2006/relationships/hyperlink" Target="http://mojju.in/" TargetMode="External"/><Relationship Id="rId1789" Type="http://schemas.openxmlformats.org/officeDocument/2006/relationships/hyperlink" Target="https://chat.openai.com/g/g-BKweBbEcb-free-logo-maker-tool" TargetMode="External"/><Relationship Id="rId4262" Type="http://schemas.openxmlformats.org/officeDocument/2006/relationships/hyperlink" Target="http://hix.ai/" TargetMode="External"/><Relationship Id="rId5660" Type="http://schemas.openxmlformats.org/officeDocument/2006/relationships/hyperlink" Target="http://slothytech.com/" TargetMode="External"/><Relationship Id="rId6711" Type="http://schemas.openxmlformats.org/officeDocument/2006/relationships/hyperlink" Target="https://chat.openai.com/g/g-MLmz4F1FG-chatbot-ui-threads-helper-bot" TargetMode="External"/><Relationship Id="rId8469" Type="http://schemas.openxmlformats.org/officeDocument/2006/relationships/hyperlink" Target="https://chat.openai.com/g/g-RsdQWgmeo-dkhtr-tgdhyh" TargetMode="External"/><Relationship Id="rId9867" Type="http://schemas.openxmlformats.org/officeDocument/2006/relationships/hyperlink" Target="https://chat.openai.com/g/g-g9DLtDKxG-c-code-conquest" TargetMode="External"/><Relationship Id="rId1856" Type="http://schemas.openxmlformats.org/officeDocument/2006/relationships/hyperlink" Target="https://chat.openai.com/g/g-GbLbctpPz-universal-primer" TargetMode="External"/><Relationship Id="rId2907" Type="http://schemas.openxmlformats.org/officeDocument/2006/relationships/hyperlink" Target="https://chat.openai.com/g/g-fSaOaSIvu-incident-responder" TargetMode="External"/><Relationship Id="rId5313" Type="http://schemas.openxmlformats.org/officeDocument/2006/relationships/hyperlink" Target="http://aovmechanic.com/" TargetMode="External"/><Relationship Id="rId8883" Type="http://schemas.openxmlformats.org/officeDocument/2006/relationships/hyperlink" Target="https://chat.openai.com/g/g-F3vsvlW7J-jing-shen-ke-yi-yi-tian-yu-jie-shi-zuo-1-20" TargetMode="External"/><Relationship Id="rId9934" Type="http://schemas.openxmlformats.org/officeDocument/2006/relationships/hyperlink" Target="https://chat.openai.com/g/g-NAt8z8eM8-pdf-magic" TargetMode="External"/><Relationship Id="rId1509" Type="http://schemas.openxmlformats.org/officeDocument/2006/relationships/hyperlink" Target="https://chat.openai.com/g/g-I8IS0TGyP-gpt-builder-builder" TargetMode="External"/><Relationship Id="rId1923" Type="http://schemas.openxmlformats.org/officeDocument/2006/relationships/hyperlink" Target="https://chat.openai.com/g/g-coWcAmAYr-kid-friendly-shop-keeper" TargetMode="External"/><Relationship Id="rId7485" Type="http://schemas.openxmlformats.org/officeDocument/2006/relationships/hyperlink" Target="https://chat.openai.com/g/g-ivJqqG848-the-oracle" TargetMode="External"/><Relationship Id="rId8536" Type="http://schemas.openxmlformats.org/officeDocument/2006/relationships/hyperlink" Target="https://chat.openai.com/g/g-rE1SApzUX-ai-summary-samurai" TargetMode="External"/><Relationship Id="rId8950" Type="http://schemas.openxmlformats.org/officeDocument/2006/relationships/hyperlink" Target="http://assemblydigital.com/" TargetMode="External"/><Relationship Id="rId6087" Type="http://schemas.openxmlformats.org/officeDocument/2006/relationships/hyperlink" Target="https://chat.openai.com/g/g-u4ilqhBKu-artist-name-generator" TargetMode="External"/><Relationship Id="rId7138" Type="http://schemas.openxmlformats.org/officeDocument/2006/relationships/hyperlink" Target="http://slothytech.com/" TargetMode="External"/><Relationship Id="rId7552" Type="http://schemas.openxmlformats.org/officeDocument/2006/relationships/hyperlink" Target="https://chat.openai.com/g/g-cgMDkPieF-prisma-io-pro" TargetMode="External"/><Relationship Id="rId8603" Type="http://schemas.openxmlformats.org/officeDocument/2006/relationships/hyperlink" Target="https://chat.openai.com/g/g-OrjNqkjWl-us-headlines-explorer" TargetMode="External"/><Relationship Id="rId2697" Type="http://schemas.openxmlformats.org/officeDocument/2006/relationships/hyperlink" Target="https://chat.openai.com/g/g-oRpdzyvjB-typescript-master" TargetMode="External"/><Relationship Id="rId3748" Type="http://schemas.openxmlformats.org/officeDocument/2006/relationships/hyperlink" Target="https://chat.openai.com/g/g-9Caweef3S-logo-design-wizard" TargetMode="External"/><Relationship Id="rId6154" Type="http://schemas.openxmlformats.org/officeDocument/2006/relationships/hyperlink" Target="https://chat.openai.com/g/g-SMgTXJXGs-selenium-sage" TargetMode="External"/><Relationship Id="rId7205" Type="http://schemas.openxmlformats.org/officeDocument/2006/relationships/hyperlink" Target="http://slothytech.com/" TargetMode="External"/><Relationship Id="rId669" Type="http://schemas.openxmlformats.org/officeDocument/2006/relationships/hyperlink" Target="https://chat.openai.com/g/g-0MuAQFwGy-ai-tools-finder" TargetMode="External"/><Relationship Id="rId1299" Type="http://schemas.openxmlformats.org/officeDocument/2006/relationships/hyperlink" Target="https://chat.openai.com/g/g-9M2tb3qjm-crack-me" TargetMode="External"/><Relationship Id="rId5170" Type="http://schemas.openxmlformats.org/officeDocument/2006/relationships/hyperlink" Target="http://ai-gen.co/" TargetMode="External"/><Relationship Id="rId6221" Type="http://schemas.openxmlformats.org/officeDocument/2006/relationships/hyperlink" Target="https://chat.openai.com/g/g-GwIBGdgf2-discord-bot-assistant-python" TargetMode="External"/><Relationship Id="rId9377" Type="http://schemas.openxmlformats.org/officeDocument/2006/relationships/hyperlink" Target="https://chat.openai.com/g/g-XAOp4fvaB-diy-manager" TargetMode="External"/><Relationship Id="rId736" Type="http://schemas.openxmlformats.org/officeDocument/2006/relationships/hyperlink" Target="https://chat.openai.com/g/g-eSIFeP4GM-react-gpt-project-builder" TargetMode="External"/><Relationship Id="rId1366" Type="http://schemas.openxmlformats.org/officeDocument/2006/relationships/hyperlink" Target="https://chat.openai.com/g/g-5uzfzXaFu-the-roastmaster" TargetMode="External"/><Relationship Id="rId2417" Type="http://schemas.openxmlformats.org/officeDocument/2006/relationships/hyperlink" Target="https://chat.openai.com/g/g-wnDHGOKNw-physician-wellness-ally" TargetMode="External"/><Relationship Id="rId2764" Type="http://schemas.openxmlformats.org/officeDocument/2006/relationships/hyperlink" Target="https://chat.openai.com/g/g-Tx0qQptQG-cool-diamond-glass-icon-maker" TargetMode="External"/><Relationship Id="rId3815" Type="http://schemas.openxmlformats.org/officeDocument/2006/relationships/hyperlink" Target="http://gptinf.com/" TargetMode="External"/><Relationship Id="rId8393" Type="http://schemas.openxmlformats.org/officeDocument/2006/relationships/hyperlink" Target="https://chat.openai.com/g/g-bZfYhQF6h-one-shot-prompter" TargetMode="External"/><Relationship Id="rId9444" Type="http://schemas.openxmlformats.org/officeDocument/2006/relationships/hyperlink" Target="http://pheeds.us/" TargetMode="External"/><Relationship Id="rId9791" Type="http://schemas.openxmlformats.org/officeDocument/2006/relationships/hyperlink" Target="https://chat.openai.com/g/g-TdbNiK6Vr-relationship-building-advisor" TargetMode="External"/><Relationship Id="rId1019" Type="http://schemas.openxmlformats.org/officeDocument/2006/relationships/hyperlink" Target="https://chat.openai.com/g/g-0ebPPnJwz-chrome-extension-guru" TargetMode="External"/><Relationship Id="rId1780" Type="http://schemas.openxmlformats.org/officeDocument/2006/relationships/hyperlink" Target="http://getmax.ai/" TargetMode="External"/><Relationship Id="rId2831" Type="http://schemas.openxmlformats.org/officeDocument/2006/relationships/hyperlink" Target="https://chat.openai.com/g/g-eyotyPeZE-bitvm-gpt" TargetMode="External"/><Relationship Id="rId5987" Type="http://schemas.openxmlformats.org/officeDocument/2006/relationships/hyperlink" Target="https://chat.openai.com/g/g-UNnGUB7VL-capacity-planner" TargetMode="External"/><Relationship Id="rId8046" Type="http://schemas.openxmlformats.org/officeDocument/2006/relationships/hyperlink" Target="https://chat.openai.com/g/g-j1lZPB0Wx-pixel-pet-care-game" TargetMode="External"/><Relationship Id="rId72" Type="http://schemas.openxmlformats.org/officeDocument/2006/relationships/hyperlink" Target="https://chat.openai.com/g/g-7Y9o17rl2-deep-research" TargetMode="External"/><Relationship Id="rId803" Type="http://schemas.openxmlformats.org/officeDocument/2006/relationships/hyperlink" Target="https://chat.openai.com/g/g-WSOzzh5Ls-visual-muse" TargetMode="External"/><Relationship Id="rId1433" Type="http://schemas.openxmlformats.org/officeDocument/2006/relationships/hyperlink" Target="https://chat.openai.com/g/g-IxswlWe7h-seo-crafter" TargetMode="External"/><Relationship Id="rId4589" Type="http://schemas.openxmlformats.org/officeDocument/2006/relationships/hyperlink" Target="http://hix.ai/" TargetMode="External"/><Relationship Id="rId8460" Type="http://schemas.openxmlformats.org/officeDocument/2006/relationships/hyperlink" Target="https://chat.openai.com/g/g-oPRb0XYIU-eraecho-jack-s-odyssey" TargetMode="External"/><Relationship Id="rId9511" Type="http://schemas.openxmlformats.org/officeDocument/2006/relationships/hyperlink" Target="https://chat.openai.com/g/g-ObGCzcDt4-quote-generator" TargetMode="External"/><Relationship Id="rId1500" Type="http://schemas.openxmlformats.org/officeDocument/2006/relationships/hyperlink" Target="https://chat.openai.com/g/g-QeiGXGmxG-rebt-guide" TargetMode="External"/><Relationship Id="rId4656" Type="http://schemas.openxmlformats.org/officeDocument/2006/relationships/hyperlink" Target="http://realbrentyoung.com/" TargetMode="External"/><Relationship Id="rId5707" Type="http://schemas.openxmlformats.org/officeDocument/2006/relationships/hyperlink" Target="https://chat.openai.com/g/g-aFAC29g6P-dr-dave-lv6" TargetMode="External"/><Relationship Id="rId7062" Type="http://schemas.openxmlformats.org/officeDocument/2006/relationships/hyperlink" Target="https://chat.openai.com/g/g-mNEDiiygc-speechki" TargetMode="External"/><Relationship Id="rId8113" Type="http://schemas.openxmlformats.org/officeDocument/2006/relationships/hyperlink" Target="https://chat.openai.com/g/g-5TZ4TOxQF-rosewood-bitters-meaning" TargetMode="External"/><Relationship Id="rId10043" Type="http://schemas.openxmlformats.org/officeDocument/2006/relationships/hyperlink" Target="http://hix.ai/" TargetMode="External"/><Relationship Id="rId3258" Type="http://schemas.openxmlformats.org/officeDocument/2006/relationships/hyperlink" Target="https://chat.openai.com/g/g-Cq8y6iyFi-rizalgpt" TargetMode="External"/><Relationship Id="rId3672" Type="http://schemas.openxmlformats.org/officeDocument/2006/relationships/hyperlink" Target="https://chat.openai.com/g/g-knuJuWob6-physics-problem-solver" TargetMode="External"/><Relationship Id="rId4309" Type="http://schemas.openxmlformats.org/officeDocument/2006/relationships/hyperlink" Target="https://chat.openai.com/g/g-yjuTNHQMb-image-generator" TargetMode="External"/><Relationship Id="rId4723" Type="http://schemas.openxmlformats.org/officeDocument/2006/relationships/hyperlink" Target="https://chat.openai.com/g/g-UrCBu9ByJ-ob-gyn-virtual-consultant" TargetMode="External"/><Relationship Id="rId7879" Type="http://schemas.openxmlformats.org/officeDocument/2006/relationships/hyperlink" Target="https://chat.openai.com/g/g-BQYBJZxAl-fantasy-draft-bot" TargetMode="External"/><Relationship Id="rId179" Type="http://schemas.openxmlformats.org/officeDocument/2006/relationships/hyperlink" Target="https://chat.openai.com/g/g-GXxHduFy0-1nvestmate" TargetMode="External"/><Relationship Id="rId593" Type="http://schemas.openxmlformats.org/officeDocument/2006/relationships/hyperlink" Target="https://chat.openai.com/g/g-j9aL3xMM4-homie" TargetMode="External"/><Relationship Id="rId2274" Type="http://schemas.openxmlformats.org/officeDocument/2006/relationships/hyperlink" Target="https://chat.openai.com/g/g-nHE5NrELQ-artie-s-adventure-magic" TargetMode="External"/><Relationship Id="rId3325" Type="http://schemas.openxmlformats.org/officeDocument/2006/relationships/hyperlink" Target="https://chat.openai.com/g/g-I9Bcse9gt-plant-doctor" TargetMode="External"/><Relationship Id="rId246" Type="http://schemas.openxmlformats.org/officeDocument/2006/relationships/hyperlink" Target="http://josephthacker.com/" TargetMode="External"/><Relationship Id="rId660" Type="http://schemas.openxmlformats.org/officeDocument/2006/relationships/hyperlink" Target="https://chat.openai.com/g/g-25PSU5C9F-feynman-technique-6th-grader" TargetMode="External"/><Relationship Id="rId1290" Type="http://schemas.openxmlformats.org/officeDocument/2006/relationships/hyperlink" Target="https://chat.openai.com/g/g-HvD2xbkJb-subtle-scribe" TargetMode="External"/><Relationship Id="rId2341" Type="http://schemas.openxmlformats.org/officeDocument/2006/relationships/hyperlink" Target="https://chat.openai.com/g/g-PClDwAVdH-imagination-catalyst" TargetMode="External"/><Relationship Id="rId5497" Type="http://schemas.openxmlformats.org/officeDocument/2006/relationships/hyperlink" Target="https://chat.openai.com/g/g-DiMfMXzWh-sale-rack" TargetMode="External"/><Relationship Id="rId6548" Type="http://schemas.openxmlformats.org/officeDocument/2006/relationships/hyperlink" Target="https://chat.openai.com/g/g-TgbNxD435-brand-bottm" TargetMode="External"/><Relationship Id="rId6895" Type="http://schemas.openxmlformats.org/officeDocument/2006/relationships/hyperlink" Target="https://chat.openai.com/g/g-ROkuJFjjt-gpt-chat-free" TargetMode="External"/><Relationship Id="rId7946" Type="http://schemas.openxmlformats.org/officeDocument/2006/relationships/hyperlink" Target="https://chat.openai.com/g/g-7Y33Q9PnW-email-gpt" TargetMode="External"/><Relationship Id="rId313" Type="http://schemas.openxmlformats.org/officeDocument/2006/relationships/hyperlink" Target="https://chat.openai.com/g/g-RvDYgFE8w-tony" TargetMode="External"/><Relationship Id="rId4099" Type="http://schemas.openxmlformats.org/officeDocument/2006/relationships/hyperlink" Target="http://hix.ai/" TargetMode="External"/><Relationship Id="rId6962" Type="http://schemas.openxmlformats.org/officeDocument/2006/relationships/hyperlink" Target="https://chat.openai.com/g/g-zyvB9gyuT-essay-writer" TargetMode="External"/><Relationship Id="rId9021" Type="http://schemas.openxmlformats.org/officeDocument/2006/relationships/hyperlink" Target="https://chat.openai.com/g/g-exXl4W9Fp-react-native-expo-assistant" TargetMode="External"/><Relationship Id="rId5564" Type="http://schemas.openxmlformats.org/officeDocument/2006/relationships/hyperlink" Target="https://chat.openai.com/g/g-fQDN2fQC2-c-c-waterback-meaning" TargetMode="External"/><Relationship Id="rId6615" Type="http://schemas.openxmlformats.org/officeDocument/2006/relationships/hyperlink" Target="https://chat.openai.com/g/g-FwjLmXklT-leonardo-ai-prompt-maker" TargetMode="External"/><Relationship Id="rId1010" Type="http://schemas.openxmlformats.org/officeDocument/2006/relationships/hyperlink" Target="https://chat.openai.com/g/g-DcALmzKuI-repo-spider" TargetMode="External"/><Relationship Id="rId4166" Type="http://schemas.openxmlformats.org/officeDocument/2006/relationships/hyperlink" Target="https://chat.openai.com/g/g-Vhieg5ATW-chrono-quest" TargetMode="External"/><Relationship Id="rId4580" Type="http://schemas.openxmlformats.org/officeDocument/2006/relationships/hyperlink" Target="https://chat.openai.com/g/g-MFXWLW9sK-zhong-wen-xian-sheng" TargetMode="External"/><Relationship Id="rId5217" Type="http://schemas.openxmlformats.org/officeDocument/2006/relationships/hyperlink" Target="https://chat.openai.com/g/g-hmbtaOacE-frosthaven-rulebook-assistant" TargetMode="External"/><Relationship Id="rId5631" Type="http://schemas.openxmlformats.org/officeDocument/2006/relationships/hyperlink" Target="http://ai-gen.co/" TargetMode="External"/><Relationship Id="rId8787" Type="http://schemas.openxmlformats.org/officeDocument/2006/relationships/hyperlink" Target="https://chat.openai.com/g/g-i4DECKivY-your-world-meaning" TargetMode="External"/><Relationship Id="rId9838" Type="http://schemas.openxmlformats.org/officeDocument/2006/relationships/hyperlink" Target="https://chat.openai.com/g/g-jlUmNr29F-pub-manager-s-pal" TargetMode="External"/><Relationship Id="rId1827" Type="http://schemas.openxmlformats.org/officeDocument/2006/relationships/hyperlink" Target="https://chat.openai.com/g/g-dnFnjifmN-ambition" TargetMode="External"/><Relationship Id="rId7389" Type="http://schemas.openxmlformats.org/officeDocument/2006/relationships/hyperlink" Target="https://chat.openai.com/g/g-0mdg53XOT-word-counter-and-sentence-word-reducer" TargetMode="External"/><Relationship Id="rId3999" Type="http://schemas.openxmlformats.org/officeDocument/2006/relationships/hyperlink" Target="https://chat.openai.com/g/g-M1LP4l1Kf-plus-ai-presentation-gpt" TargetMode="External"/><Relationship Id="rId4300" Type="http://schemas.openxmlformats.org/officeDocument/2006/relationships/hyperlink" Target="https://chat.openai.com/g/g-MbF44Y6et-essay-generator" TargetMode="External"/><Relationship Id="rId170" Type="http://schemas.openxmlformats.org/officeDocument/2006/relationships/hyperlink" Target="https://chat.openai.com/g/g-FgnYEXk3H-sr-next-tailwind" TargetMode="External"/><Relationship Id="rId6472" Type="http://schemas.openxmlformats.org/officeDocument/2006/relationships/hyperlink" Target="https://chat.openai.com/g/g-EXsBxHpft-prompt-hacks-v-1-8" TargetMode="External"/><Relationship Id="rId7523" Type="http://schemas.openxmlformats.org/officeDocument/2006/relationships/hyperlink" Target="https://chat.openai.com/g/g-STcFss3pZ-bill-buddy" TargetMode="External"/><Relationship Id="rId7870" Type="http://schemas.openxmlformats.org/officeDocument/2006/relationships/hyperlink" Target="https://chat.openai.com/g/g-SjVgH8a1G-dansk-gpt-danmark" TargetMode="External"/><Relationship Id="rId8921" Type="http://schemas.openxmlformats.org/officeDocument/2006/relationships/hyperlink" Target="https://chat.openai.com/g/g-Jai0OV4Ki-starbound-chronicle" TargetMode="External"/><Relationship Id="rId5074" Type="http://schemas.openxmlformats.org/officeDocument/2006/relationships/hyperlink" Target="https://chat.openai.com/g/g-bGaIn6req-codecraft-ai-code-generator-online-free" TargetMode="External"/><Relationship Id="rId6125" Type="http://schemas.openxmlformats.org/officeDocument/2006/relationships/hyperlink" Target="https://chat.openai.com/g/g-4ZHr6q08F-numbered-gpt" TargetMode="External"/><Relationship Id="rId8297" Type="http://schemas.openxmlformats.org/officeDocument/2006/relationships/hyperlink" Target="https://chat.openai.com/g/g-DfyOQZe9V-reply-gpt" TargetMode="External"/><Relationship Id="rId9695" Type="http://schemas.openxmlformats.org/officeDocument/2006/relationships/hyperlink" Target="http://visla.us/" TargetMode="External"/><Relationship Id="rId1684" Type="http://schemas.openxmlformats.org/officeDocument/2006/relationships/hyperlink" Target="https://chat.openai.com/g/g-N0WDqfwQF-pixel-perfect" TargetMode="External"/><Relationship Id="rId2735" Type="http://schemas.openxmlformats.org/officeDocument/2006/relationships/hyperlink" Target="https://chat.openai.com/g/g-jtYNw7jFY-ri-ben-tou-zi-shui-shou-gu-wen" TargetMode="External"/><Relationship Id="rId9348" Type="http://schemas.openxmlformats.org/officeDocument/2006/relationships/hyperlink" Target="https://chat.openai.com/g/g-i7Zc9qKfA-in-a-merlin-s-world" TargetMode="External"/><Relationship Id="rId707" Type="http://schemas.openxmlformats.org/officeDocument/2006/relationships/hyperlink" Target="https://chat.openai.com/g/g-CxL0tVkOm-custom-gpt-creator" TargetMode="External"/><Relationship Id="rId1337" Type="http://schemas.openxmlformats.org/officeDocument/2006/relationships/hyperlink" Target="https://chat.openai.com/g/g-2EPlYrKVG-technical-interviewer" TargetMode="External"/><Relationship Id="rId5958" Type="http://schemas.openxmlformats.org/officeDocument/2006/relationships/hyperlink" Target="https://chat.openai.com/g/g-dpvjjxJuV-monkey-test" TargetMode="External"/><Relationship Id="rId43" Type="http://schemas.openxmlformats.org/officeDocument/2006/relationships/hyperlink" Target="https://chat.openai.com/g/g-3sTypIMzd-dachshund-vet-expert" TargetMode="External"/><Relationship Id="rId7380" Type="http://schemas.openxmlformats.org/officeDocument/2006/relationships/hyperlink" Target="https://chat.openai.com/g/g-L3VSTQQ4G-louisiana-french-translator" TargetMode="External"/><Relationship Id="rId8431" Type="http://schemas.openxmlformats.org/officeDocument/2006/relationships/hyperlink" Target="https://chat.openai.com/g/g-6vaGu1oVP-flirtgpt" TargetMode="External"/><Relationship Id="rId7033" Type="http://schemas.openxmlformats.org/officeDocument/2006/relationships/hyperlink" Target="https://chat.openai.com/g/g-9tUvwy2fi-3d-modeler" TargetMode="External"/><Relationship Id="rId10014" Type="http://schemas.openxmlformats.org/officeDocument/2006/relationships/hyperlink" Target="https://chat.openai.com/g/g-nTIgXp7Uv-abogado-extranjeria-espana" TargetMode="External"/><Relationship Id="rId3990" Type="http://schemas.openxmlformats.org/officeDocument/2006/relationships/hyperlink" Target="https://chat.openai.com/g/g-aOFxPmeBQ-gitmaxds-onboarding-email-generator" TargetMode="External"/><Relationship Id="rId1194" Type="http://schemas.openxmlformats.org/officeDocument/2006/relationships/hyperlink" Target="https://chat.openai.com/g/g-a9JivI0y2-consistent-character-image-generator" TargetMode="External"/><Relationship Id="rId2592" Type="http://schemas.openxmlformats.org/officeDocument/2006/relationships/hyperlink" Target="https://chat.openai.com/g/g-4Zj7er1qB-steve" TargetMode="External"/><Relationship Id="rId3643" Type="http://schemas.openxmlformats.org/officeDocument/2006/relationships/hyperlink" Target="https://chat.openai.com/g/g-vXOG5A9Q8-chapgpt-ai" TargetMode="External"/><Relationship Id="rId217" Type="http://schemas.openxmlformats.org/officeDocument/2006/relationships/hyperlink" Target="http://brad-jackson.com/" TargetMode="External"/><Relationship Id="rId564" Type="http://schemas.openxmlformats.org/officeDocument/2006/relationships/hyperlink" Target="https://chat.openai.com/g/g-mOitSHvzD-harc-mental-health-listening-service" TargetMode="External"/><Relationship Id="rId2245" Type="http://schemas.openxmlformats.org/officeDocument/2006/relationships/hyperlink" Target="http://ben.ge/" TargetMode="External"/><Relationship Id="rId6866" Type="http://schemas.openxmlformats.org/officeDocument/2006/relationships/hyperlink" Target="https://chat.openai.com/g/g-YxzLyIGCM-portfolio-management-gpt" TargetMode="External"/><Relationship Id="rId7917" Type="http://schemas.openxmlformats.org/officeDocument/2006/relationships/hyperlink" Target="https://chat.openai.com/g/g-CtSeELor3-cleannote-pensy-ai" TargetMode="External"/><Relationship Id="rId5468" Type="http://schemas.openxmlformats.org/officeDocument/2006/relationships/hyperlink" Target="https://chat.openai.com/g/g-pbeJ2CiUH-usmle-step-1-study-buddy" TargetMode="External"/><Relationship Id="rId6519" Type="http://schemas.openxmlformats.org/officeDocument/2006/relationships/hyperlink" Target="http://eesel.ai/" TargetMode="External"/><Relationship Id="rId4551" Type="http://schemas.openxmlformats.org/officeDocument/2006/relationships/hyperlink" Target="https://chat.openai.com/g/g-kRJTcQez8-api-alchemist" TargetMode="External"/><Relationship Id="rId3153" Type="http://schemas.openxmlformats.org/officeDocument/2006/relationships/hyperlink" Target="https://chat.openai.com/g/g-9hZEkaTeS-ellenox-bot3-ai" TargetMode="External"/><Relationship Id="rId4204" Type="http://schemas.openxmlformats.org/officeDocument/2006/relationships/hyperlink" Target="http://buycanadianinsulin.com/" TargetMode="External"/><Relationship Id="rId5602" Type="http://schemas.openxmlformats.org/officeDocument/2006/relationships/hyperlink" Target="https://chat.openai.com/g/g-RKJ8eqEJK-charm-assistant" TargetMode="External"/><Relationship Id="rId7774" Type="http://schemas.openxmlformats.org/officeDocument/2006/relationships/hyperlink" Target="https://chat.openai.com/g/g-38Dc5JZuG-grandmother" TargetMode="External"/><Relationship Id="rId8825" Type="http://schemas.openxmlformats.org/officeDocument/2006/relationships/hyperlink" Target="https://chat.openai.com/g/g-oyrqeVtkV-business-idea" TargetMode="External"/><Relationship Id="rId6029" Type="http://schemas.openxmlformats.org/officeDocument/2006/relationships/hyperlink" Target="https://chat.openai.com/g/g-U1DZFQXr8-software-intern" TargetMode="External"/><Relationship Id="rId6376" Type="http://schemas.openxmlformats.org/officeDocument/2006/relationships/hyperlink" Target="https://chat.openai.com/g/g-5hqyOR4Ng-unlimited-contextpersona-generator" TargetMode="External"/><Relationship Id="rId7427" Type="http://schemas.openxmlformats.org/officeDocument/2006/relationships/hyperlink" Target="https://chat.openai.com/g/g-4mT3ansQv-huh" TargetMode="External"/><Relationship Id="rId2986" Type="http://schemas.openxmlformats.org/officeDocument/2006/relationships/hyperlink" Target="https://chat.openai.com/g/g-WU9stnkN6-molli-permaculturegpt" TargetMode="External"/><Relationship Id="rId9599" Type="http://schemas.openxmlformats.org/officeDocument/2006/relationships/hyperlink" Target="https://chat.openai.com/g/g-ZG9A563qe-gptoracle-the-zscaler-engineer" TargetMode="External"/><Relationship Id="rId958" Type="http://schemas.openxmlformats.org/officeDocument/2006/relationships/hyperlink" Target="https://chat.openai.com/g/g-TSAWz8StY-web-code-wizard" TargetMode="External"/><Relationship Id="rId1588" Type="http://schemas.openxmlformats.org/officeDocument/2006/relationships/hyperlink" Target="https://chat.openai.com/g/g-7uSuLKysK-lyric-muse" TargetMode="External"/><Relationship Id="rId2639" Type="http://schemas.openxmlformats.org/officeDocument/2006/relationships/hyperlink" Target="https://chat.openai.com/g/g-Ho9DZV9zP-swiftgpt" TargetMode="External"/><Relationship Id="rId6510" Type="http://schemas.openxmlformats.org/officeDocument/2006/relationships/hyperlink" Target="https://chat.openai.com/g/g-JDgLAksFl-email-elevator" TargetMode="External"/><Relationship Id="rId4061" Type="http://schemas.openxmlformats.org/officeDocument/2006/relationships/hyperlink" Target="https://chat.openai.com/g/g-SvN4VEoX0-march-madness" TargetMode="External"/><Relationship Id="rId5112" Type="http://schemas.openxmlformats.org/officeDocument/2006/relationships/hyperlink" Target="https://chat.openai.com/g/g-EQYPsNa1z-pictionary-word-generator" TargetMode="External"/><Relationship Id="rId8682" Type="http://schemas.openxmlformats.org/officeDocument/2006/relationships/hyperlink" Target="https://chat.openai.com/g/g-rxuQJ0AL7-taco-maestro" TargetMode="External"/><Relationship Id="rId9733" Type="http://schemas.openxmlformats.org/officeDocument/2006/relationships/hyperlink" Target="https://chat.openai.com/g/g-y612USZoa-screenplay-ai" TargetMode="External"/><Relationship Id="rId7284" Type="http://schemas.openxmlformats.org/officeDocument/2006/relationships/hyperlink" Target="https://chat.openai.com/g/g-OK7nNYFsr-mixerbox-chatvideo" TargetMode="External"/><Relationship Id="rId8335" Type="http://schemas.openxmlformats.org/officeDocument/2006/relationships/hyperlink" Target="https://chat.openai.com/g/g-urAsGcSVI-ionos-domains-genie" TargetMode="External"/><Relationship Id="rId1722" Type="http://schemas.openxmlformats.org/officeDocument/2006/relationships/hyperlink" Target="https://chat.openai.com/g/g-2Wwt3uj7g-global-top-private-doctor" TargetMode="External"/><Relationship Id="rId3894" Type="http://schemas.openxmlformats.org/officeDocument/2006/relationships/hyperlink" Target="http://hix.ai/" TargetMode="External"/><Relationship Id="rId4945" Type="http://schemas.openxmlformats.org/officeDocument/2006/relationships/hyperlink" Target="https://chat.openai.com/g/g-9C9dR5erx-word-changer-for-chat" TargetMode="External"/><Relationship Id="rId2496" Type="http://schemas.openxmlformats.org/officeDocument/2006/relationships/hyperlink" Target="https://chat.openai.com/g/g-ZOL2lvhpw-tldr" TargetMode="External"/><Relationship Id="rId3547" Type="http://schemas.openxmlformats.org/officeDocument/2006/relationships/hyperlink" Target="http://gptinf.com/" TargetMode="External"/><Relationship Id="rId468" Type="http://schemas.openxmlformats.org/officeDocument/2006/relationships/hyperlink" Target="http://360macky.com/" TargetMode="External"/><Relationship Id="rId1098" Type="http://schemas.openxmlformats.org/officeDocument/2006/relationships/hyperlink" Target="https://chat.openai.com/g/g-UXMT7BVnG-mindfit-companion-bilingual-adhd-coach" TargetMode="External"/><Relationship Id="rId2149" Type="http://schemas.openxmlformats.org/officeDocument/2006/relationships/hyperlink" Target="https://chat.openai.com/g/g-FFEOjBgbW-top-g-pt" TargetMode="External"/><Relationship Id="rId6020" Type="http://schemas.openxmlformats.org/officeDocument/2006/relationships/hyperlink" Target="https://chat.openai.com/g/g-UoXflGxbE-bay-area" TargetMode="External"/><Relationship Id="rId9590" Type="http://schemas.openxmlformats.org/officeDocument/2006/relationships/hyperlink" Target="https://chat.openai.com/g/g-4EmxVTetT-price-bot-pricing-made-easy" TargetMode="External"/><Relationship Id="rId2630" Type="http://schemas.openxmlformats.org/officeDocument/2006/relationships/hyperlink" Target="https://chat.openai.com/g/g-4Rk1zJ3W3-midjourney-analyst" TargetMode="External"/><Relationship Id="rId8192" Type="http://schemas.openxmlformats.org/officeDocument/2006/relationships/hyperlink" Target="https://chat.openai.com/g/g-tWSiEd2lM-agile-it-project-sherpa" TargetMode="External"/><Relationship Id="rId9243" Type="http://schemas.openxmlformats.org/officeDocument/2006/relationships/hyperlink" Target="https://chat.openai.com/g/g-T48e5oa8n-hangman-buddy" TargetMode="External"/><Relationship Id="rId602" Type="http://schemas.openxmlformats.org/officeDocument/2006/relationships/hyperlink" Target="https://chat.openai.com/g/g-iD7sLuO9S-gptofgpts" TargetMode="External"/><Relationship Id="rId1232" Type="http://schemas.openxmlformats.org/officeDocument/2006/relationships/hyperlink" Target="https://chat.openai.com/g/g-QqqzYDq3u-neko-mamire" TargetMode="External"/><Relationship Id="rId5853" Type="http://schemas.openxmlformats.org/officeDocument/2006/relationships/hyperlink" Target="https://chat.openai.com/g/g-kImC0XQ8g-chord-progression-generator" TargetMode="External"/><Relationship Id="rId6904" Type="http://schemas.openxmlformats.org/officeDocument/2006/relationships/hyperlink" Target="https://chat.openai.com/g/g-A1h6HoBUE-browser-fox" TargetMode="External"/><Relationship Id="rId3057" Type="http://schemas.openxmlformats.org/officeDocument/2006/relationships/hyperlink" Target="https://chat.openai.com/g/g-0UqTHr5Ol-yourbestgpts-jp" TargetMode="External"/><Relationship Id="rId4108" Type="http://schemas.openxmlformats.org/officeDocument/2006/relationships/hyperlink" Target="http://headshotpro.com/" TargetMode="External"/><Relationship Id="rId4455" Type="http://schemas.openxmlformats.org/officeDocument/2006/relationships/hyperlink" Target="https://chat.openai.com/g/g-7eVB0fQBY-outfit-finder" TargetMode="External"/><Relationship Id="rId5506" Type="http://schemas.openxmlformats.org/officeDocument/2006/relationships/hyperlink" Target="https://chat.openai.com/g/g-IekRIesgs-ae-expression-expert" TargetMode="External"/><Relationship Id="rId7678" Type="http://schemas.openxmlformats.org/officeDocument/2006/relationships/hyperlink" Target="https://chat.openai.com/g/g-eqYBSK11m-hedge-fund-investment-tracker" TargetMode="External"/><Relationship Id="rId8729" Type="http://schemas.openxmlformats.org/officeDocument/2006/relationships/hyperlink" Target="https://chat.openai.com/g/g-LyVXrvqjj-xuid-spoofer" TargetMode="External"/><Relationship Id="rId2140" Type="http://schemas.openxmlformats.org/officeDocument/2006/relationships/hyperlink" Target="https://chat.openai.com/g/g-M3RFxFNqa-life-coach-self-measure" TargetMode="External"/><Relationship Id="rId6761" Type="http://schemas.openxmlformats.org/officeDocument/2006/relationships/hyperlink" Target="https://chat.openai.com/g/g-7Cf8BQhbj-online-review-responder" TargetMode="External"/><Relationship Id="rId7812" Type="http://schemas.openxmlformats.org/officeDocument/2006/relationships/hyperlink" Target="https://chat.openai.com/g/g-ckcAW9feS-latin-proverb-generator" TargetMode="External"/><Relationship Id="rId112" Type="http://schemas.openxmlformats.org/officeDocument/2006/relationships/hyperlink" Target="https://chat.openai.com/g/g-BBdn7E9qv-buddhabits" TargetMode="External"/><Relationship Id="rId5363" Type="http://schemas.openxmlformats.org/officeDocument/2006/relationships/hyperlink" Target="https://chat.openai.com/g/g-AKJsQh86X-logo-4-0" TargetMode="External"/><Relationship Id="rId6414" Type="http://schemas.openxmlformats.org/officeDocument/2006/relationships/hyperlink" Target="http://lunaschtick.com/" TargetMode="External"/><Relationship Id="rId5016" Type="http://schemas.openxmlformats.org/officeDocument/2006/relationships/hyperlink" Target="https://chat.openai.com/g/g-8dwiNsmrS-dan-koe-gpt" TargetMode="External"/><Relationship Id="rId9984" Type="http://schemas.openxmlformats.org/officeDocument/2006/relationships/hyperlink" Target="https://chat.openai.com/g/g-Fv9sPzVc3-kommasetzung-prufen" TargetMode="External"/><Relationship Id="rId1973" Type="http://schemas.openxmlformats.org/officeDocument/2006/relationships/hyperlink" Target="http://vurohege.com/" TargetMode="External"/><Relationship Id="rId7188" Type="http://schemas.openxmlformats.org/officeDocument/2006/relationships/hyperlink" Target="http://gptonline.ai/" TargetMode="External"/><Relationship Id="rId8239" Type="http://schemas.openxmlformats.org/officeDocument/2006/relationships/hyperlink" Target="http://getmax.ai/" TargetMode="External"/><Relationship Id="rId8586" Type="http://schemas.openxmlformats.org/officeDocument/2006/relationships/hyperlink" Target="http://wallafan.com/" TargetMode="External"/><Relationship Id="rId9637" Type="http://schemas.openxmlformats.org/officeDocument/2006/relationships/hyperlink" Target="https://chat.openai.com/g/g-PiiYUOZr7-learn-hebrew" TargetMode="External"/><Relationship Id="rId1626" Type="http://schemas.openxmlformats.org/officeDocument/2006/relationships/hyperlink" Target="https://chat.openai.com/g/g-CDjGiCqI2-supreme-notes-organizer" TargetMode="External"/><Relationship Id="rId3798" Type="http://schemas.openxmlformats.org/officeDocument/2006/relationships/hyperlink" Target="https://chat.openai.com/g/g-2dJRPhuoS-random-image-generator" TargetMode="External"/><Relationship Id="rId4849" Type="http://schemas.openxmlformats.org/officeDocument/2006/relationships/hyperlink" Target="http://behnevis.com/" TargetMode="External"/><Relationship Id="rId8720" Type="http://schemas.openxmlformats.org/officeDocument/2006/relationships/hyperlink" Target="http://ai-gen.co/" TargetMode="External"/><Relationship Id="rId6271" Type="http://schemas.openxmlformats.org/officeDocument/2006/relationships/hyperlink" Target="http://campaigngenie.ai/" TargetMode="External"/><Relationship Id="rId7322" Type="http://schemas.openxmlformats.org/officeDocument/2006/relationships/hyperlink" Target="https://chat.openai.com/g/g-j6zvSjUQ5-visual-character-recognition-vision-assisted-ocr" TargetMode="External"/><Relationship Id="rId9494" Type="http://schemas.openxmlformats.org/officeDocument/2006/relationships/hyperlink" Target="http://hix.ai/" TargetMode="External"/><Relationship Id="rId1483" Type="http://schemas.openxmlformats.org/officeDocument/2006/relationships/hyperlink" Target="https://chat.openai.com/g/g-NhWdpGHXZ-jp-to-en-en-to-jp-translator-for-gh-issue" TargetMode="External"/><Relationship Id="rId2881" Type="http://schemas.openxmlformats.org/officeDocument/2006/relationships/hyperlink" Target="https://chat.openai.com/g/g-W67umtNJm-accessibility-advisor" TargetMode="External"/><Relationship Id="rId3932" Type="http://schemas.openxmlformats.org/officeDocument/2006/relationships/hyperlink" Target="http://designerbots.de/" TargetMode="External"/><Relationship Id="rId8096" Type="http://schemas.openxmlformats.org/officeDocument/2006/relationships/hyperlink" Target="https://chat.openai.com/g/g-KL9ESlQXR-gif-maker" TargetMode="External"/><Relationship Id="rId9147" Type="http://schemas.openxmlformats.org/officeDocument/2006/relationships/hyperlink" Target="https://chat.openai.com/g/g-p9c8V9SuU-pee-poo-quest" TargetMode="External"/><Relationship Id="rId506" Type="http://schemas.openxmlformats.org/officeDocument/2006/relationships/hyperlink" Target="https://chat.openai.com/g/g-sLhABn4tv-the-lens" TargetMode="External"/><Relationship Id="rId853" Type="http://schemas.openxmlformats.org/officeDocument/2006/relationships/hyperlink" Target="http://promptboom.com/" TargetMode="External"/><Relationship Id="rId1136" Type="http://schemas.openxmlformats.org/officeDocument/2006/relationships/hyperlink" Target="https://chat.openai.com/g/g-kEY0wuONx-codex" TargetMode="External"/><Relationship Id="rId2534" Type="http://schemas.openxmlformats.org/officeDocument/2006/relationships/hyperlink" Target="https://chat.openai.com/g/g-pUFqT2s6n-aura" TargetMode="External"/><Relationship Id="rId5757" Type="http://schemas.openxmlformats.org/officeDocument/2006/relationships/hyperlink" Target="http://pheeds.us/" TargetMode="External"/><Relationship Id="rId6808" Type="http://schemas.openxmlformats.org/officeDocument/2006/relationships/hyperlink" Target="http://hominoidmusic.com/" TargetMode="External"/><Relationship Id="rId4359" Type="http://schemas.openxmlformats.org/officeDocument/2006/relationships/hyperlink" Target="http://gendojo.ai/" TargetMode="External"/><Relationship Id="rId8230" Type="http://schemas.openxmlformats.org/officeDocument/2006/relationships/hyperlink" Target="https://chat.openai.com/g/g-nFIuIiU9Z-i-don-t-want-to-sober-up-tonight-meaning" TargetMode="External"/><Relationship Id="rId4840" Type="http://schemas.openxmlformats.org/officeDocument/2006/relationships/hyperlink" Target="https://chat.openai.com/g/g-RSTaEln8J-bettergpt" TargetMode="External"/><Relationship Id="rId2391" Type="http://schemas.openxmlformats.org/officeDocument/2006/relationships/hyperlink" Target="https://chat.openai.com/g/g-2dssWgwSA-persona-architect" TargetMode="External"/><Relationship Id="rId3442" Type="http://schemas.openxmlformats.org/officeDocument/2006/relationships/hyperlink" Target="https://chat.openai.com/g/g-LVoe1h9Jl-beyond-your-expectations" TargetMode="External"/><Relationship Id="rId363" Type="http://schemas.openxmlformats.org/officeDocument/2006/relationships/hyperlink" Target="https://chat.openai.com/g/g-X2HSDaH6v" TargetMode="External"/><Relationship Id="rId2044" Type="http://schemas.openxmlformats.org/officeDocument/2006/relationships/hyperlink" Target="https://chat.openai.com/g/g-tdBc4HHRQ-twittermaestro" TargetMode="External"/><Relationship Id="rId5267" Type="http://schemas.openxmlformats.org/officeDocument/2006/relationships/hyperlink" Target="http://userogue.com/" TargetMode="External"/><Relationship Id="rId6318" Type="http://schemas.openxmlformats.org/officeDocument/2006/relationships/hyperlink" Target="https://chat.openai.com/g/g-bkse4uSm8-rec-letter" TargetMode="External"/><Relationship Id="rId6665" Type="http://schemas.openxmlformats.org/officeDocument/2006/relationships/hyperlink" Target="http://redgeoff.com/" TargetMode="External"/><Relationship Id="rId7716" Type="http://schemas.openxmlformats.org/officeDocument/2006/relationships/hyperlink" Target="https://chat.openai.com/g/g-C49tkUZoc-sabores-de-ecuador" TargetMode="External"/><Relationship Id="rId9888" Type="http://schemas.openxmlformats.org/officeDocument/2006/relationships/hyperlink" Target="http://hix.ai/" TargetMode="External"/><Relationship Id="rId1877" Type="http://schemas.openxmlformats.org/officeDocument/2006/relationships/hyperlink" Target="https://chat.openai.com/g/g-xK5oqeEWN-arduino-expert" TargetMode="External"/><Relationship Id="rId2928" Type="http://schemas.openxmlformats.org/officeDocument/2006/relationships/hyperlink" Target="https://chat.openai.com/g/g-CmatEdfgD-patent-pathfinder" TargetMode="External"/><Relationship Id="rId4350" Type="http://schemas.openxmlformats.org/officeDocument/2006/relationships/hyperlink" Target="https://chat.openai.com/g/g-8R3ppuOUW-reworder" TargetMode="External"/><Relationship Id="rId5401" Type="http://schemas.openxmlformats.org/officeDocument/2006/relationships/hyperlink" Target="https://chat.openai.com/g/g-80DLymddi-mtg-deck-builder" TargetMode="External"/><Relationship Id="rId8971" Type="http://schemas.openxmlformats.org/officeDocument/2006/relationships/hyperlink" Target="https://chat.openai.com/g/g-rVDJMjSOi-yi-qi-chi-gua-gossip-together" TargetMode="External"/><Relationship Id="rId4003" Type="http://schemas.openxmlformats.org/officeDocument/2006/relationships/hyperlink" Target="https://chat.openai.com/g/g-OB5E7ugMI-ai-calculator" TargetMode="External"/><Relationship Id="rId7573" Type="http://schemas.openxmlformats.org/officeDocument/2006/relationships/hyperlink" Target="https://chat.openai.com/g/g-BHBBQ0LSE-smith" TargetMode="External"/><Relationship Id="rId8624" Type="http://schemas.openxmlformats.org/officeDocument/2006/relationships/hyperlink" Target="https://chat.openai.com/g/g-ggtpskUYh-learn-italian-with-gpt" TargetMode="External"/><Relationship Id="rId6175" Type="http://schemas.openxmlformats.org/officeDocument/2006/relationships/hyperlink" Target="https://chat.openai.com/g/g-vjYAvbKxi-chhatgpt" TargetMode="External"/><Relationship Id="rId7226" Type="http://schemas.openxmlformats.org/officeDocument/2006/relationships/hyperlink" Target="https://chat.openai.com/g/g-qtLs39sXT-side-by-side-printer-comparison" TargetMode="External"/><Relationship Id="rId9398" Type="http://schemas.openxmlformats.org/officeDocument/2006/relationships/hyperlink" Target="https://chat.openai.com/g/g-NGvFOqtJd-yo-u-tube" TargetMode="External"/><Relationship Id="rId2785" Type="http://schemas.openxmlformats.org/officeDocument/2006/relationships/hyperlink" Target="https://chat.openai.com/g/g-8lfObd3La-greendial" TargetMode="External"/><Relationship Id="rId3836" Type="http://schemas.openxmlformats.org/officeDocument/2006/relationships/hyperlink" Target="http://paperwriter.com/" TargetMode="External"/><Relationship Id="rId757" Type="http://schemas.openxmlformats.org/officeDocument/2006/relationships/hyperlink" Target="https://chat.openai.com/g/g-f6HrqR5F2-plot-breaker" TargetMode="External"/><Relationship Id="rId1387" Type="http://schemas.openxmlformats.org/officeDocument/2006/relationships/hyperlink" Target="https://chat.openai.com/g/g-F3VrEN93g-ethglobal-mastermind" TargetMode="External"/><Relationship Id="rId2438" Type="http://schemas.openxmlformats.org/officeDocument/2006/relationships/hyperlink" Target="https://chat.openai.com/g/g-bAVo8552D-linguasense-yu-jing-tong" TargetMode="External"/><Relationship Id="rId93" Type="http://schemas.openxmlformats.org/officeDocument/2006/relationships/hyperlink" Target="https://chat.openai.com/g/g-8z4fiuUqu-git-assistant" TargetMode="External"/><Relationship Id="rId8481" Type="http://schemas.openxmlformats.org/officeDocument/2006/relationships/hyperlink" Target="https://chat.openai.com/g/g-VoebbyLGo-css-gpt" TargetMode="External"/><Relationship Id="rId9532" Type="http://schemas.openxmlformats.org/officeDocument/2006/relationships/hyperlink" Target="http://slothytech.com/" TargetMode="External"/><Relationship Id="rId1521" Type="http://schemas.openxmlformats.org/officeDocument/2006/relationships/hyperlink" Target="https://chat.openai.com/g/g-E7QW5dFGS-economic-growth-tutor" TargetMode="External"/><Relationship Id="rId7083" Type="http://schemas.openxmlformats.org/officeDocument/2006/relationships/hyperlink" Target="https://chat.openai.com/g/g-bMs9IectB-mona-logo" TargetMode="External"/><Relationship Id="rId8134" Type="http://schemas.openxmlformats.org/officeDocument/2006/relationships/hyperlink" Target="http://atlassc.net/" TargetMode="External"/><Relationship Id="rId10064" Type="http://schemas.openxmlformats.org/officeDocument/2006/relationships/hyperlink" Target="https://chat.openai.com/g/g-rVAxu2p5Z-stock-image-keywords-info-generator" TargetMode="External"/><Relationship Id="rId3693" Type="http://schemas.openxmlformats.org/officeDocument/2006/relationships/hyperlink" Target="https://chat.openai.com/g/g-LTf9815cq-email-writer-gpt" TargetMode="External"/><Relationship Id="rId2295" Type="http://schemas.openxmlformats.org/officeDocument/2006/relationships/hyperlink" Target="https://chat.openai.com/g/g-hjvlx7A1z-golang-code-review-buddy" TargetMode="External"/><Relationship Id="rId3346" Type="http://schemas.openxmlformats.org/officeDocument/2006/relationships/hyperlink" Target="https://chat.openai.com/g/g-xtSoeyZnW-energy-advisor-ai" TargetMode="External"/><Relationship Id="rId4744" Type="http://schemas.openxmlformats.org/officeDocument/2006/relationships/hyperlink" Target="https://chat.openai.com/g/g-lOozZjNr5-stockgpt" TargetMode="External"/><Relationship Id="rId267" Type="http://schemas.openxmlformats.org/officeDocument/2006/relationships/hyperlink" Target="https://chat.openai.com/g/g-NKAALzSFT-saas-growth-marketer" TargetMode="External"/><Relationship Id="rId7967" Type="http://schemas.openxmlformats.org/officeDocument/2006/relationships/hyperlink" Target="https://chat.openai.com/g/g-GxfQLiPih-anime-genie" TargetMode="External"/><Relationship Id="rId6569" Type="http://schemas.openxmlformats.org/officeDocument/2006/relationships/hyperlink" Target="https://chat.openai.com/g/g-POe9T5WQC-eth-ai-essay-typer-helper" TargetMode="External"/><Relationship Id="rId9042" Type="http://schemas.openxmlformats.org/officeDocument/2006/relationships/hyperlink" Target="https://chat.openai.com/g/g-s9Ea8shaF-lsi-keywords-generator" TargetMode="External"/><Relationship Id="rId401" Type="http://schemas.openxmlformats.org/officeDocument/2006/relationships/hyperlink" Target="https://chat.openai.com/g/g-ai4cvwkoW-titiyan" TargetMode="External"/><Relationship Id="rId1031" Type="http://schemas.openxmlformats.org/officeDocument/2006/relationships/hyperlink" Target="https://chat.openai.com/g/g-171BkQejd-oauth2-coach" TargetMode="External"/><Relationship Id="rId5652" Type="http://schemas.openxmlformats.org/officeDocument/2006/relationships/hyperlink" Target="https://chat.openai.com/g/g-R3HSnYVZ3-sexy" TargetMode="External"/><Relationship Id="rId6703" Type="http://schemas.openxmlformats.org/officeDocument/2006/relationships/hyperlink" Target="https://chat.openai.com/g/g-eqm4cClxq-cyber-guardian" TargetMode="External"/><Relationship Id="rId4254" Type="http://schemas.openxmlformats.org/officeDocument/2006/relationships/hyperlink" Target="https://chat.openai.com/g/g-csCTyILmx-outfit-generator" TargetMode="External"/><Relationship Id="rId5305" Type="http://schemas.openxmlformats.org/officeDocument/2006/relationships/hyperlink" Target="http://essaypro.com/" TargetMode="External"/><Relationship Id="rId7477" Type="http://schemas.openxmlformats.org/officeDocument/2006/relationships/hyperlink" Target="https://chat.openai.com/g/g-B3h5yQTdT-productivity-booster-pro" TargetMode="External"/><Relationship Id="rId8528" Type="http://schemas.openxmlformats.org/officeDocument/2006/relationships/hyperlink" Target="https://chat.openai.com/g/g-ttSLWuuzG-ib-english-a-lang-lit" TargetMode="External"/><Relationship Id="rId8875" Type="http://schemas.openxmlformats.org/officeDocument/2006/relationships/hyperlink" Target="http://thehenhavenph.com/" TargetMode="External"/><Relationship Id="rId9926" Type="http://schemas.openxmlformats.org/officeDocument/2006/relationships/hyperlink" Target="https://chat.openai.com/g/g-9I0bJILab-golang-sensei" TargetMode="External"/><Relationship Id="rId1915" Type="http://schemas.openxmlformats.org/officeDocument/2006/relationships/hyperlink" Target="http://bomshteyn.com/" TargetMode="External"/><Relationship Id="rId6079" Type="http://schemas.openxmlformats.org/officeDocument/2006/relationships/hyperlink" Target="http://hix.ai/" TargetMode="External"/><Relationship Id="rId2689" Type="http://schemas.openxmlformats.org/officeDocument/2006/relationships/hyperlink" Target="https://chat.openai.com/g/g-aO8Vpnj7O-psma-knowledge" TargetMode="External"/><Relationship Id="rId6560" Type="http://schemas.openxmlformats.org/officeDocument/2006/relationships/hyperlink" Target="https://chat.openai.com/g/g-H5cag73qj-zhou-bao-sheng-cheng-qi" TargetMode="External"/><Relationship Id="rId7611" Type="http://schemas.openxmlformats.org/officeDocument/2006/relationships/hyperlink" Target="https://chat.openai.com/g/g-GxJNN5rzZ-phios-your-philosopher-friend" TargetMode="External"/><Relationship Id="rId5162" Type="http://schemas.openxmlformats.org/officeDocument/2006/relationships/hyperlink" Target="https://chat.openai.com/g/g-1tZZjj8po-jeopardy-generator" TargetMode="External"/><Relationship Id="rId6213" Type="http://schemas.openxmlformats.org/officeDocument/2006/relationships/hyperlink" Target="https://chat.openai.com/g/g-ANV4uJM2h-mockup-creator" TargetMode="External"/><Relationship Id="rId9783" Type="http://schemas.openxmlformats.org/officeDocument/2006/relationships/hyperlink" Target="https://chat.openai.com/g/g-od2UwDNcm-randomgirl" TargetMode="External"/><Relationship Id="rId1772" Type="http://schemas.openxmlformats.org/officeDocument/2006/relationships/hyperlink" Target="https://chat.openai.com/g/g-axdEFz5c7-doc" TargetMode="External"/><Relationship Id="rId8385" Type="http://schemas.openxmlformats.org/officeDocument/2006/relationships/hyperlink" Target="https://chat.openai.com/g/g-k2WeAB9PV-text-to-speech-tts-11labs" TargetMode="External"/><Relationship Id="rId9436" Type="http://schemas.openxmlformats.org/officeDocument/2006/relationships/hyperlink" Target="https://chat.openai.com/g/g-o2mGtWame-paralegal-pro-helper" TargetMode="External"/><Relationship Id="rId1425" Type="http://schemas.openxmlformats.org/officeDocument/2006/relationships/hyperlink" Target="https://chat.openai.com/g/g-MXVyBhUgY-seo-meta-master" TargetMode="External"/><Relationship Id="rId2823" Type="http://schemas.openxmlformats.org/officeDocument/2006/relationships/hyperlink" Target="https://chat.openai.com/g/g-nJ6bZ3hJS-quantum-guardian" TargetMode="External"/><Relationship Id="rId8038" Type="http://schemas.openxmlformats.org/officeDocument/2006/relationships/hyperlink" Target="http://gptsfinder.co/" TargetMode="External"/><Relationship Id="rId4995" Type="http://schemas.openxmlformats.org/officeDocument/2006/relationships/hyperlink" Target="http://shut.net/" TargetMode="External"/><Relationship Id="rId2199" Type="http://schemas.openxmlformats.org/officeDocument/2006/relationships/hyperlink" Target="https://chat.openai.com/g/g-bBuRFShi3-mj-prompt-generator-by-buckedunicorn" TargetMode="External"/><Relationship Id="rId3597" Type="http://schemas.openxmlformats.org/officeDocument/2006/relationships/hyperlink" Target="https://chat.openai.com/g/g-2FTNbX14c-nsfw-bot-dont-take-it-so-hard" TargetMode="External"/><Relationship Id="rId4648" Type="http://schemas.openxmlformats.org/officeDocument/2006/relationships/hyperlink" Target="http://invesgpt.com/" TargetMode="External"/><Relationship Id="rId6070" Type="http://schemas.openxmlformats.org/officeDocument/2006/relationships/hyperlink" Target="https://chat.openai.com/g/g-tJLP8d2T6-meta-gpt" TargetMode="External"/><Relationship Id="rId7121" Type="http://schemas.openxmlformats.org/officeDocument/2006/relationships/hyperlink" Target="https://chat.openai.com/g/g-h05M6UR2P-purrfect-care" TargetMode="External"/><Relationship Id="rId2680" Type="http://schemas.openxmlformats.org/officeDocument/2006/relationships/hyperlink" Target="http://contemporarycompliance.com/" TargetMode="External"/><Relationship Id="rId3731" Type="http://schemas.openxmlformats.org/officeDocument/2006/relationships/hyperlink" Target="http://charlygpts.com/" TargetMode="External"/><Relationship Id="rId9293" Type="http://schemas.openxmlformats.org/officeDocument/2006/relationships/hyperlink" Target="https://chat.openai.com/g/g-Hm6ZPdcHJ-packing-pro" TargetMode="External"/><Relationship Id="rId652" Type="http://schemas.openxmlformats.org/officeDocument/2006/relationships/hyperlink" Target="https://chat.openai.com/g/g-dHRRUFODc" TargetMode="External"/><Relationship Id="rId1282" Type="http://schemas.openxmlformats.org/officeDocument/2006/relationships/hyperlink" Target="https://chat.openai.com/g/g-t8cKhNNzh-ashurbanipal-s-scribe" TargetMode="External"/><Relationship Id="rId2333" Type="http://schemas.openxmlformats.org/officeDocument/2006/relationships/hyperlink" Target="https://chat.openai.com/g/g-6pUNCPw8j-vizit-berlin-2023-companion" TargetMode="External"/><Relationship Id="rId305" Type="http://schemas.openxmlformats.org/officeDocument/2006/relationships/hyperlink" Target="http://macweb.com/" TargetMode="External"/><Relationship Id="rId5556" Type="http://schemas.openxmlformats.org/officeDocument/2006/relationships/hyperlink" Target="https://chat.openai.com/g/g-TYHWUxEOB-hack" TargetMode="External"/><Relationship Id="rId6607" Type="http://schemas.openxmlformats.org/officeDocument/2006/relationships/hyperlink" Target="http://awesomegpts.ai/" TargetMode="External"/><Relationship Id="rId6954" Type="http://schemas.openxmlformats.org/officeDocument/2006/relationships/hyperlink" Target="https://chat.openai.com/g/g-f8pXBUFq7-smart-home-assistant" TargetMode="External"/><Relationship Id="rId4158" Type="http://schemas.openxmlformats.org/officeDocument/2006/relationships/hyperlink" Target="https://chat.openai.com/g/g-qeLYuY7UU-ai-prompt-generator" TargetMode="External"/><Relationship Id="rId5209" Type="http://schemas.openxmlformats.org/officeDocument/2006/relationships/hyperlink" Target="https://chat.openai.com/g/g-ZQ9Dzykak-gu-piao-qu-shi-fen-xi-shi" TargetMode="External"/><Relationship Id="rId8779" Type="http://schemas.openxmlformats.org/officeDocument/2006/relationships/hyperlink" Target="https://chat.openai.com/g/g-81HYaxwmw-seo-scout" TargetMode="External"/><Relationship Id="rId1819" Type="http://schemas.openxmlformats.org/officeDocument/2006/relationships/hyperlink" Target="http://ratcgpts.com/" TargetMode="External"/><Relationship Id="rId2190" Type="http://schemas.openxmlformats.org/officeDocument/2006/relationships/hyperlink" Target="https://chat.openai.com/g/g-4ZtKxRA6S-style-guru" TargetMode="External"/><Relationship Id="rId3241" Type="http://schemas.openxmlformats.org/officeDocument/2006/relationships/hyperlink" Target="https://chat.openai.com/g/g-O8U1WeYgv-guo-dang-tegemu" TargetMode="External"/><Relationship Id="rId7862" Type="http://schemas.openxmlformats.org/officeDocument/2006/relationships/hyperlink" Target="https://chat.openai.com/g/g-X4tnSjucI-fontsmith-font-design-generator-advisor" TargetMode="External"/><Relationship Id="rId8913" Type="http://schemas.openxmlformats.org/officeDocument/2006/relationships/hyperlink" Target="https://chat.openai.com/g/g-tacLwvpoq-planet-chat" TargetMode="External"/><Relationship Id="rId162" Type="http://schemas.openxmlformats.org/officeDocument/2006/relationships/hyperlink" Target="http://virtualdeborah.com/" TargetMode="External"/><Relationship Id="rId6464" Type="http://schemas.openxmlformats.org/officeDocument/2006/relationships/hyperlink" Target="https://chat.openai.com/g/g-BvV2TIbXu-habibi" TargetMode="External"/><Relationship Id="rId7515" Type="http://schemas.openxmlformats.org/officeDocument/2006/relationships/hyperlink" Target="https://chat.openai.com/g/g-A7yaTEViQ-product-manager" TargetMode="External"/><Relationship Id="rId5066" Type="http://schemas.openxmlformats.org/officeDocument/2006/relationships/hyperlink" Target="https://chat.openai.com/g/g-yhG7QgVET-tweet-analyzer" TargetMode="External"/><Relationship Id="rId6117" Type="http://schemas.openxmlformats.org/officeDocument/2006/relationships/hyperlink" Target="https://chat.openai.com/g/g-jXDqS2EJT-suicide-conversation-guide" TargetMode="External"/><Relationship Id="rId9687" Type="http://schemas.openxmlformats.org/officeDocument/2006/relationships/hyperlink" Target="https://chat.openai.com/g/g-MH5g33RQW-gpt-builder-plus-v2-1-beta" TargetMode="External"/><Relationship Id="rId8289" Type="http://schemas.openxmlformats.org/officeDocument/2006/relationships/hyperlink" Target="http://aiworx.ai/" TargetMode="External"/><Relationship Id="rId1676" Type="http://schemas.openxmlformats.org/officeDocument/2006/relationships/hyperlink" Target="https://chat.openai.com/g/g-H8NmIVTln-stable-diffusion-gpt" TargetMode="External"/><Relationship Id="rId2727" Type="http://schemas.openxmlformats.org/officeDocument/2006/relationships/hyperlink" Target="https://chat.openai.com/g/g-mnn8a463J-business-strategy-manager" TargetMode="External"/><Relationship Id="rId1329" Type="http://schemas.openxmlformats.org/officeDocument/2006/relationships/hyperlink" Target="https://chat.openai.com/g/g-1hj9Vx2W0-rubric-generator" TargetMode="External"/><Relationship Id="rId4899" Type="http://schemas.openxmlformats.org/officeDocument/2006/relationships/hyperlink" Target="https://chat.openai.com/g/g-ZmcBFfwTT-prompt-genie" TargetMode="External"/><Relationship Id="rId5200" Type="http://schemas.openxmlformats.org/officeDocument/2006/relationships/hyperlink" Target="http://hix.ai/" TargetMode="External"/><Relationship Id="rId8770" Type="http://schemas.openxmlformats.org/officeDocument/2006/relationships/hyperlink" Target="https://chat.openai.com/g/g-94RRLJKQy-giftmode" TargetMode="External"/><Relationship Id="rId9821" Type="http://schemas.openxmlformats.org/officeDocument/2006/relationships/hyperlink" Target="https://chat.openai.com/g/g-zwG2jUT4M-canna-chain-optimizer" TargetMode="External"/><Relationship Id="rId35" Type="http://schemas.openxmlformats.org/officeDocument/2006/relationships/hyperlink" Target="https://chat.openai.com/g/g-3UyUzTfnG" TargetMode="External"/><Relationship Id="rId1810" Type="http://schemas.openxmlformats.org/officeDocument/2006/relationships/hyperlink" Target="https://chat.openai.com/g/g-Yqe2BgTVs-ai-news-navigator" TargetMode="External"/><Relationship Id="rId7372" Type="http://schemas.openxmlformats.org/officeDocument/2006/relationships/hyperlink" Target="https://chat.openai.com/g/g-NSiq6yuUZ-jerky-boyais-prankster" TargetMode="External"/><Relationship Id="rId8423" Type="http://schemas.openxmlformats.org/officeDocument/2006/relationships/hyperlink" Target="https://chat.openai.com/g/g-pvTDaRAU7-2" TargetMode="External"/><Relationship Id="rId3982" Type="http://schemas.openxmlformats.org/officeDocument/2006/relationships/hyperlink" Target="https://chat.openai.com/g/g-hxUYaBvx8-affiliate-program-finder" TargetMode="External"/><Relationship Id="rId7025" Type="http://schemas.openxmlformats.org/officeDocument/2006/relationships/hyperlink" Target="http://aicareerkit.com/" TargetMode="External"/><Relationship Id="rId10006" Type="http://schemas.openxmlformats.org/officeDocument/2006/relationships/hyperlink" Target="http://slothytech.com/" TargetMode="External"/><Relationship Id="rId2584" Type="http://schemas.openxmlformats.org/officeDocument/2006/relationships/hyperlink" Target="https://chat.openai.com/g/g-PRaGFXb6n-obituary-writer" TargetMode="External"/><Relationship Id="rId3635" Type="http://schemas.openxmlformats.org/officeDocument/2006/relationships/hyperlink" Target="http://hix.ai/" TargetMode="External"/><Relationship Id="rId9197" Type="http://schemas.openxmlformats.org/officeDocument/2006/relationships/hyperlink" Target="https://chat.openai.com/g/g-NZo5SlXQo-mau-strategist" TargetMode="External"/><Relationship Id="rId556" Type="http://schemas.openxmlformats.org/officeDocument/2006/relationships/hyperlink" Target="https://chat.openai.com/g/g-n7Rs0IK86-grimoire" TargetMode="External"/><Relationship Id="rId1186" Type="http://schemas.openxmlformats.org/officeDocument/2006/relationships/hyperlink" Target="https://chat.openai.com/g/g-xdEWsKISm-wallpaper-muse" TargetMode="External"/><Relationship Id="rId2237" Type="http://schemas.openxmlformats.org/officeDocument/2006/relationships/hyperlink" Target="https://chat.openai.com/g/g-7vpH0crzb-knock-knock-gpt" TargetMode="External"/><Relationship Id="rId209" Type="http://schemas.openxmlformats.org/officeDocument/2006/relationships/hyperlink" Target="https://chat.openai.com/g/g-IZ6k3S4Zs-mitregpt" TargetMode="External"/><Relationship Id="rId6858" Type="http://schemas.openxmlformats.org/officeDocument/2006/relationships/hyperlink" Target="http://thesaasadmin.co/" TargetMode="External"/><Relationship Id="rId7909" Type="http://schemas.openxmlformats.org/officeDocument/2006/relationships/hyperlink" Target="http://cheffe.ai/" TargetMode="External"/><Relationship Id="rId8280" Type="http://schemas.openxmlformats.org/officeDocument/2006/relationships/hyperlink" Target="https://chat.openai.com/g/g-Lc6zhwGO0-sports" TargetMode="External"/><Relationship Id="rId9331" Type="http://schemas.openxmlformats.org/officeDocument/2006/relationships/hyperlink" Target="https://chat.openai.com/g/g-JThzu3ZeC-me-on-anime" TargetMode="External"/><Relationship Id="rId1320" Type="http://schemas.openxmlformats.org/officeDocument/2006/relationships/hyperlink" Target="https://chat.openai.com/g/g-YD4w49uUy-job-application-architect" TargetMode="External"/><Relationship Id="rId4890" Type="http://schemas.openxmlformats.org/officeDocument/2006/relationships/hyperlink" Target="https://chat.openai.com/g/g-BxSRxZ2zs-architecture-ai" TargetMode="External"/><Relationship Id="rId5941" Type="http://schemas.openxmlformats.org/officeDocument/2006/relationships/hyperlink" Target="http://hecker.vc/" TargetMode="External"/><Relationship Id="rId3492" Type="http://schemas.openxmlformats.org/officeDocument/2006/relationships/hyperlink" Target="https://chat.openai.com/g/g-BzYRvoJqG-code-weaver" TargetMode="External"/><Relationship Id="rId4543" Type="http://schemas.openxmlformats.org/officeDocument/2006/relationships/hyperlink" Target="https://chat.openai.com/g/g-qnKPvSyxf-pro-image-enhancer" TargetMode="External"/><Relationship Id="rId2094" Type="http://schemas.openxmlformats.org/officeDocument/2006/relationships/hyperlink" Target="https://chat.openai.com/g/g-Jw18rsGk8-doc-milagros" TargetMode="External"/><Relationship Id="rId3145" Type="http://schemas.openxmlformats.org/officeDocument/2006/relationships/hyperlink" Target="http://griproom.com/" TargetMode="External"/><Relationship Id="rId7766" Type="http://schemas.openxmlformats.org/officeDocument/2006/relationships/hyperlink" Target="https://chat.openai.com/g/g-RYm8JIzIC-gpt-pl" TargetMode="External"/><Relationship Id="rId8817" Type="http://schemas.openxmlformats.org/officeDocument/2006/relationships/hyperlink" Target="https://chat.openai.com/g/g-R4Ucl68UL-planlegger-i-samfunnskunnskap" TargetMode="External"/><Relationship Id="rId6368" Type="http://schemas.openxmlformats.org/officeDocument/2006/relationships/hyperlink" Target="https://chat.openai.com/g/g-FjNm5e6Rv-framershopify-gpt-2-0" TargetMode="External"/><Relationship Id="rId7419" Type="http://schemas.openxmlformats.org/officeDocument/2006/relationships/hyperlink" Target="http://ai-workstyle.com/" TargetMode="External"/><Relationship Id="rId200" Type="http://schemas.openxmlformats.org/officeDocument/2006/relationships/hyperlink" Target="https://chat.openai.com/g/g-Hx3XOI0Dd-dinoth" TargetMode="External"/><Relationship Id="rId2978" Type="http://schemas.openxmlformats.org/officeDocument/2006/relationships/hyperlink" Target="https://chat.openai.com/g/g-qIpnXae1e-codenames-companion" TargetMode="External"/><Relationship Id="rId7900" Type="http://schemas.openxmlformats.org/officeDocument/2006/relationships/hyperlink" Target="https://chat.openai.com/g/g-B2Kax6a2P-prank-call-emulator" TargetMode="External"/><Relationship Id="rId5451" Type="http://schemas.openxmlformats.org/officeDocument/2006/relationships/hyperlink" Target="http://hix.ai/" TargetMode="External"/><Relationship Id="rId6502" Type="http://schemas.openxmlformats.org/officeDocument/2006/relationships/hyperlink" Target="http://hix.ai/" TargetMode="External"/><Relationship Id="rId4053" Type="http://schemas.openxmlformats.org/officeDocument/2006/relationships/hyperlink" Target="https://chat.openai.com/g/g-o0FT6xIWl-uncensored-gpt" TargetMode="External"/><Relationship Id="rId5104" Type="http://schemas.openxmlformats.org/officeDocument/2006/relationships/hyperlink" Target="https://chat.openai.com/g/g-jRGbh0HIp-height-estimator" TargetMode="External"/><Relationship Id="rId8674" Type="http://schemas.openxmlformats.org/officeDocument/2006/relationships/hyperlink" Target="http://slothytech.com/" TargetMode="External"/><Relationship Id="rId9725" Type="http://schemas.openxmlformats.org/officeDocument/2006/relationships/hyperlink" Target="https://chat.openai.com/g/g-hRkM9dNRA-script-master" TargetMode="External"/><Relationship Id="rId1714" Type="http://schemas.openxmlformats.org/officeDocument/2006/relationships/hyperlink" Target="https://chat.openai.com/g/g-TVqaotAn7-radioembo-scholar" TargetMode="External"/><Relationship Id="rId7276" Type="http://schemas.openxmlformats.org/officeDocument/2006/relationships/hyperlink" Target="https://chat.openai.com/g/g-vAoD6Y53c-study-buddy-pro" TargetMode="External"/><Relationship Id="rId8327" Type="http://schemas.openxmlformats.org/officeDocument/2006/relationships/hyperlink" Target="https://chat.openai.com/g/g-ExUqXP1WE-formation-doc-tailored-for-carta-llc-and-fund" TargetMode="External"/><Relationship Id="rId2488" Type="http://schemas.openxmlformats.org/officeDocument/2006/relationships/hyperlink" Target="https://chat.openai.com/g/g-5QU9ci9X3-verify-don-t-trust" TargetMode="External"/><Relationship Id="rId3886" Type="http://schemas.openxmlformats.org/officeDocument/2006/relationships/hyperlink" Target="http://hix.ai/" TargetMode="External"/><Relationship Id="rId4937" Type="http://schemas.openxmlformats.org/officeDocument/2006/relationships/hyperlink" Target="http://fitnessvolt.com/" TargetMode="External"/><Relationship Id="rId3539" Type="http://schemas.openxmlformats.org/officeDocument/2006/relationships/hyperlink" Target="https://chat.openai.com/g/g-gFt1ghYJl-logo-creator" TargetMode="External"/><Relationship Id="rId6012" Type="http://schemas.openxmlformats.org/officeDocument/2006/relationships/hyperlink" Target="https://chat.openai.com/g/g-2VQNWZI7a-api-docs" TargetMode="External"/><Relationship Id="rId7410" Type="http://schemas.openxmlformats.org/officeDocument/2006/relationships/hyperlink" Target="https://chat.openai.com/g/g-tbHLlR4Sa-cope-harder" TargetMode="External"/><Relationship Id="rId9582" Type="http://schemas.openxmlformats.org/officeDocument/2006/relationships/hyperlink" Target="https://chat.openai.com/g/g-hIr7mrFRS-insightiq-influencer-marketing" TargetMode="External"/><Relationship Id="rId941" Type="http://schemas.openxmlformats.org/officeDocument/2006/relationships/hyperlink" Target="https://chat.openai.com/g/g-ftpttHQdu-learningladder" TargetMode="External"/><Relationship Id="rId1571" Type="http://schemas.openxmlformats.org/officeDocument/2006/relationships/hyperlink" Target="https://chat.openai.com/g/g-4nCSDIETH-phototoavatar" TargetMode="External"/><Relationship Id="rId2622" Type="http://schemas.openxmlformats.org/officeDocument/2006/relationships/hyperlink" Target="https://chat.openai.com/g/g-9ho7F6piB-everything-about-gpt" TargetMode="External"/><Relationship Id="rId8184" Type="http://schemas.openxmlformats.org/officeDocument/2006/relationships/hyperlink" Target="https://chat.openai.com/g/g-ry9xT1LMF-the-digital-dan-sodergren" TargetMode="External"/><Relationship Id="rId9235" Type="http://schemas.openxmlformats.org/officeDocument/2006/relationships/hyperlink" Target="https://chat.openai.com/g/g-CYPcWbZp2-song-analyzer-plus" TargetMode="External"/><Relationship Id="rId1224" Type="http://schemas.openxmlformats.org/officeDocument/2006/relationships/hyperlink" Target="https://chat.openai.com/g/g-NwhYSut48-photocraft" TargetMode="External"/><Relationship Id="rId4794" Type="http://schemas.openxmlformats.org/officeDocument/2006/relationships/hyperlink" Target="https://chat.openai.com/g/g-leNI4I8aG-sexed" TargetMode="External"/><Relationship Id="rId5845" Type="http://schemas.openxmlformats.org/officeDocument/2006/relationships/hyperlink" Target="http://happyfunnylife.com/" TargetMode="External"/><Relationship Id="rId3396" Type="http://schemas.openxmlformats.org/officeDocument/2006/relationships/hyperlink" Target="https://chat.openai.com/g/g-1Jk8oa9w2-crypto-technical-and-onchain-analysis" TargetMode="External"/><Relationship Id="rId4447" Type="http://schemas.openxmlformats.org/officeDocument/2006/relationships/hyperlink" Target="https://chat.openai.com/g/g-PMO0fRikA-create-my-avatar" TargetMode="External"/><Relationship Id="rId3049" Type="http://schemas.openxmlformats.org/officeDocument/2006/relationships/hyperlink" Target="https://chat.openai.com/g/g-hEpWdQdAu-dang-zhi-biao-gpt" TargetMode="External"/><Relationship Id="rId9092" Type="http://schemas.openxmlformats.org/officeDocument/2006/relationships/hyperlink" Target="http://songmeaning.io/" TargetMode="External"/><Relationship Id="rId1081" Type="http://schemas.openxmlformats.org/officeDocument/2006/relationships/hyperlink" Target="https://chat.openai.com/g/g-QHWZflHC8-gruggpt" TargetMode="External"/><Relationship Id="rId3530" Type="http://schemas.openxmlformats.org/officeDocument/2006/relationships/hyperlink" Target="https://chat.openai.com/g/g-P6MdNuLzH-gpt-finder" TargetMode="External"/><Relationship Id="rId451" Type="http://schemas.openxmlformats.org/officeDocument/2006/relationships/hyperlink" Target="https://chat.openai.com/g/g-wars8zOPr-pokegpt" TargetMode="External"/><Relationship Id="rId2132" Type="http://schemas.openxmlformats.org/officeDocument/2006/relationships/hyperlink" Target="https://chat.openai.com/g/g-RK6j7J9BD-art-odyssey" TargetMode="External"/><Relationship Id="rId6753" Type="http://schemas.openxmlformats.org/officeDocument/2006/relationships/hyperlink" Target="https://chat.openai.com/g/g-ih7IcpeVT-noter-ai" TargetMode="External"/><Relationship Id="rId7804" Type="http://schemas.openxmlformats.org/officeDocument/2006/relationships/hyperlink" Target="http://songmeaning.io/" TargetMode="External"/><Relationship Id="rId104" Type="http://schemas.openxmlformats.org/officeDocument/2006/relationships/hyperlink" Target="https://chat.openai.com/g/g-A3VtkSBtz-graham" TargetMode="External"/><Relationship Id="rId5355" Type="http://schemas.openxmlformats.org/officeDocument/2006/relationships/hyperlink" Target="https://chat.openai.com/g/g-b0FnSnGcX-random-name-avatar-generator" TargetMode="External"/><Relationship Id="rId6406" Type="http://schemas.openxmlformats.org/officeDocument/2006/relationships/hyperlink" Target="https://chat.openai.com/g/g-AcBpwCuM3-jce-java-code-explainer" TargetMode="External"/><Relationship Id="rId9976" Type="http://schemas.openxmlformats.org/officeDocument/2006/relationships/hyperlink" Target="https://chat.openai.com/g/g-QoYgy7LHa-aliyun-drive-helper" TargetMode="External"/><Relationship Id="rId5008" Type="http://schemas.openxmlformats.org/officeDocument/2006/relationships/hyperlink" Target="https://chat.openai.com/g/g-2LgfyhBts-jin-ri-yun-shi" TargetMode="External"/><Relationship Id="rId8578" Type="http://schemas.openxmlformats.org/officeDocument/2006/relationships/hyperlink" Target="http://creativefuel.ai/" TargetMode="External"/><Relationship Id="rId9629" Type="http://schemas.openxmlformats.org/officeDocument/2006/relationships/hyperlink" Target="https://chat.openai.com/g/g-NOQ8Mb0zF-virtual-dice" TargetMode="External"/><Relationship Id="rId1965" Type="http://schemas.openxmlformats.org/officeDocument/2006/relationships/hyperlink" Target="http://heavenosk.com/" TargetMode="External"/><Relationship Id="rId1618" Type="http://schemas.openxmlformats.org/officeDocument/2006/relationships/hyperlink" Target="https://chat.openai.com/g/g-XnJaVwSL0-find-a-gpt" TargetMode="External"/><Relationship Id="rId3040" Type="http://schemas.openxmlformats.org/officeDocument/2006/relationships/hyperlink" Target="https://chat.openai.com/g/g-dgivnDBNJ-artistic-advisor" TargetMode="External"/><Relationship Id="rId7661" Type="http://schemas.openxmlformats.org/officeDocument/2006/relationships/hyperlink" Target="https://chat.openai.com/g/g-gWki9zYNV-trey-ratcliff-s-fun-photo-critique-gpt" TargetMode="External"/><Relationship Id="rId8712" Type="http://schemas.openxmlformats.org/officeDocument/2006/relationships/hyperlink" Target="https://chat.openai.com/g/g-gGrmV8tCZ-kan-tu-cai-cheng-yu" TargetMode="External"/><Relationship Id="rId6263" Type="http://schemas.openxmlformats.org/officeDocument/2006/relationships/hyperlink" Target="https://chat.openai.com/g/g-r4AwWVkHC-emf-harmony-helper" TargetMode="External"/><Relationship Id="rId7314" Type="http://schemas.openxmlformats.org/officeDocument/2006/relationships/hyperlink" Target="https://chat.openai.com/g/g-pt45RgVYV-preguntale-meaning" TargetMode="External"/><Relationship Id="rId2873" Type="http://schemas.openxmlformats.org/officeDocument/2006/relationships/hyperlink" Target="https://chat.openai.com/g/g-yZShQKKb2-java-test-guru" TargetMode="External"/><Relationship Id="rId3924" Type="http://schemas.openxmlformats.org/officeDocument/2006/relationships/hyperlink" Target="https://chat.openai.com/g/g-qrjRWS7MC-thesis-statement-generator" TargetMode="External"/><Relationship Id="rId9486" Type="http://schemas.openxmlformats.org/officeDocument/2006/relationships/hyperlink" Target="https://chat.openai.com/g/g-lYpydddjJ-lancome" TargetMode="External"/><Relationship Id="rId845" Type="http://schemas.openxmlformats.org/officeDocument/2006/relationships/hyperlink" Target="http://broadn.io/" TargetMode="External"/><Relationship Id="rId1475" Type="http://schemas.openxmlformats.org/officeDocument/2006/relationships/hyperlink" Target="http://owo.nz/" TargetMode="External"/><Relationship Id="rId2526" Type="http://schemas.openxmlformats.org/officeDocument/2006/relationships/hyperlink" Target="https://chat.openai.com/g/g-Cvluprl4W-mystic-oracle" TargetMode="External"/><Relationship Id="rId8088" Type="http://schemas.openxmlformats.org/officeDocument/2006/relationships/hyperlink" Target="http://promptfairs.com/" TargetMode="External"/><Relationship Id="rId9139" Type="http://schemas.openxmlformats.org/officeDocument/2006/relationships/hyperlink" Target="https://chat.openai.com/g/g-NbwgawHmN-slack-support-bot" TargetMode="External"/><Relationship Id="rId1128" Type="http://schemas.openxmlformats.org/officeDocument/2006/relationships/hyperlink" Target="https://chat.openai.com/g/g-193M4NO0q-chat-with-free-knowledge-base" TargetMode="External"/><Relationship Id="rId4698" Type="http://schemas.openxmlformats.org/officeDocument/2006/relationships/hyperlink" Target="https://chat.openai.com/g/g-72WODuDQU-random-outfit-generator-xenosjewelry" TargetMode="External"/><Relationship Id="rId5749" Type="http://schemas.openxmlformats.org/officeDocument/2006/relationships/hyperlink" Target="https://chat.openai.com/g/g-rxGmqes55-akinator-bot" TargetMode="External"/><Relationship Id="rId7171" Type="http://schemas.openxmlformats.org/officeDocument/2006/relationships/hyperlink" Target="https://chat.openai.com/g/g-tR5TVaTIi-show-sherpa" TargetMode="External"/><Relationship Id="rId8222" Type="http://schemas.openxmlformats.org/officeDocument/2006/relationships/hyperlink" Target="https://chat.openai.com/g/g-T7xWKogC6-the-point-of-view-gpt" TargetMode="External"/><Relationship Id="rId9620" Type="http://schemas.openxmlformats.org/officeDocument/2006/relationships/hyperlink" Target="https://chat.openai.com/g/g-bKKDHY7QN-wifi-assistant" TargetMode="External"/><Relationship Id="rId3781" Type="http://schemas.openxmlformats.org/officeDocument/2006/relationships/hyperlink" Target="http://resume.co/" TargetMode="External"/><Relationship Id="rId4832" Type="http://schemas.openxmlformats.org/officeDocument/2006/relationships/hyperlink" Target="http://harishgarg.com/" TargetMode="External"/><Relationship Id="rId2383" Type="http://schemas.openxmlformats.org/officeDocument/2006/relationships/hyperlink" Target="https://chat.openai.com/g/g-4n8Jm7rAB-streamlit-assistant" TargetMode="External"/><Relationship Id="rId3434" Type="http://schemas.openxmlformats.org/officeDocument/2006/relationships/hyperlink" Target="https://chat.openai.com/g/g-NMtJ1TK5K-money-generator" TargetMode="External"/><Relationship Id="rId355" Type="http://schemas.openxmlformats.org/officeDocument/2006/relationships/hyperlink" Target="https://chat.openai.com/g/g-W708TXoFs-jordan-peterson-honest-psychologist" TargetMode="External"/><Relationship Id="rId2036" Type="http://schemas.openxmlformats.org/officeDocument/2006/relationships/hyperlink" Target="https://chat.openai.com/g/g-DrxQy7QK2-social-media-maestro" TargetMode="External"/><Relationship Id="rId6657" Type="http://schemas.openxmlformats.org/officeDocument/2006/relationships/hyperlink" Target="http://emailsanta.com/" TargetMode="External"/><Relationship Id="rId7708" Type="http://schemas.openxmlformats.org/officeDocument/2006/relationships/hyperlink" Target="https://chat.openai.com/g/g-bEo1fI0wn-vision-board-creator" TargetMode="External"/><Relationship Id="rId5259" Type="http://schemas.openxmlformats.org/officeDocument/2006/relationships/hyperlink" Target="https://chat.openai.com/g/g-nWWek8rc6-iban-validator" TargetMode="External"/><Relationship Id="rId9130" Type="http://schemas.openxmlformats.org/officeDocument/2006/relationships/hyperlink" Target="http://brainy-bots.com/" TargetMode="External"/><Relationship Id="rId1869" Type="http://schemas.openxmlformats.org/officeDocument/2006/relationships/hyperlink" Target="https://chat.openai.com/g/g-HS6ofF3il-gpts-actions-helper" TargetMode="External"/><Relationship Id="rId3291" Type="http://schemas.openxmlformats.org/officeDocument/2006/relationships/hyperlink" Target="https://chat.openai.com/g/g-00VXLLDtM-engineering-manager-coach" TargetMode="External"/><Relationship Id="rId5740" Type="http://schemas.openxmlformats.org/officeDocument/2006/relationships/hyperlink" Target="http://tempi.co.jp/" TargetMode="External"/><Relationship Id="rId4342" Type="http://schemas.openxmlformats.org/officeDocument/2006/relationships/hyperlink" Target="https://chat.openai.com/g/g-Fbm5VkeA8-write-and-send-email-from-gpt" TargetMode="External"/><Relationship Id="rId8963" Type="http://schemas.openxmlformats.org/officeDocument/2006/relationships/hyperlink" Target="http://yoandev.co/" TargetMode="External"/><Relationship Id="rId7565" Type="http://schemas.openxmlformats.org/officeDocument/2006/relationships/hyperlink" Target="https://chat.openai.com/g/g-HfA2pmWdo-rafter-calculator-powered-by-a-i" TargetMode="External"/><Relationship Id="rId8616" Type="http://schemas.openxmlformats.org/officeDocument/2006/relationships/hyperlink" Target="http://oscarstories.com/" TargetMode="External"/><Relationship Id="rId6167" Type="http://schemas.openxmlformats.org/officeDocument/2006/relationships/hyperlink" Target="https://chat.openai.com/g/g-fOyd9QZYY-1-liner-romantic-flirt" TargetMode="External"/><Relationship Id="rId7218" Type="http://schemas.openxmlformats.org/officeDocument/2006/relationships/hyperlink" Target="https://chat.openai.com/g/g-KhaahBifb-emoji-story" TargetMode="External"/><Relationship Id="rId2777" Type="http://schemas.openxmlformats.org/officeDocument/2006/relationships/hyperlink" Target="https://chat.openai.com/g/g-EbNFP8aXB-logo-labs" TargetMode="External"/><Relationship Id="rId749" Type="http://schemas.openxmlformats.org/officeDocument/2006/relationships/hyperlink" Target="https://chat.openai.com/g/g-0jU2ZDfcU-researchgpt" TargetMode="External"/><Relationship Id="rId1379" Type="http://schemas.openxmlformats.org/officeDocument/2006/relationships/hyperlink" Target="https://chat.openai.com/g/g-Cbdc0TgBH-ux-product-gpt" TargetMode="External"/><Relationship Id="rId3828" Type="http://schemas.openxmlformats.org/officeDocument/2006/relationships/hyperlink" Target="https://chat.openai.com/g/g-2DQzU5UZl-code-copilot" TargetMode="External"/><Relationship Id="rId5250" Type="http://schemas.openxmlformats.org/officeDocument/2006/relationships/hyperlink" Target="https://chat.openai.com/g/g-3N6hg9c40-si-wei-hai-gui-tang" TargetMode="External"/><Relationship Id="rId6301" Type="http://schemas.openxmlformats.org/officeDocument/2006/relationships/hyperlink" Target="http://hix.ai/" TargetMode="External"/><Relationship Id="rId9871" Type="http://schemas.openxmlformats.org/officeDocument/2006/relationships/hyperlink" Target="http://songmeaning.io/" TargetMode="External"/><Relationship Id="rId85" Type="http://schemas.openxmlformats.org/officeDocument/2006/relationships/hyperlink" Target="https://chat.openai.com/g/g-7xgle0BJo-slackergpt" TargetMode="External"/><Relationship Id="rId1860" Type="http://schemas.openxmlformats.org/officeDocument/2006/relationships/hyperlink" Target="https://chat.openai.com/g/g-5r8ubOW3q-smart-account-support" TargetMode="External"/><Relationship Id="rId2911" Type="http://schemas.openxmlformats.org/officeDocument/2006/relationships/hyperlink" Target="https://chat.openai.com/g/g-R4dNsj0fm-smart-contract-audit-assistant-by-keybox-ai" TargetMode="External"/><Relationship Id="rId7075" Type="http://schemas.openxmlformats.org/officeDocument/2006/relationships/hyperlink" Target="https://chat.openai.com/g/g-b0ZsM0a8P-chatgvp-pharmacovigilance-expert" TargetMode="External"/><Relationship Id="rId8473" Type="http://schemas.openxmlformats.org/officeDocument/2006/relationships/hyperlink" Target="https://chat.openai.com/g/g-rIUWSoOTy-hangeul-yeongeo-jadongbeonyeog" TargetMode="External"/><Relationship Id="rId9524" Type="http://schemas.openxmlformats.org/officeDocument/2006/relationships/hyperlink" Target="https://chat.openai.com/g/g-sf7tfcHAU-secret-revealer" TargetMode="External"/><Relationship Id="rId1513" Type="http://schemas.openxmlformats.org/officeDocument/2006/relationships/hyperlink" Target="https://chat.openai.com/g/g-8aHtP3r6X-resourcefinder-gpt" TargetMode="External"/><Relationship Id="rId8126" Type="http://schemas.openxmlformats.org/officeDocument/2006/relationships/hyperlink" Target="https://chat.openai.com/g/g-UbLoUuyMA-effortless-hr-tech-integrator" TargetMode="External"/><Relationship Id="rId10056" Type="http://schemas.openxmlformats.org/officeDocument/2006/relationships/hyperlink" Target="http://hix.ai/" TargetMode="External"/><Relationship Id="rId3685" Type="http://schemas.openxmlformats.org/officeDocument/2006/relationships/hyperlink" Target="https://chat.openai.com/g/g-rFT3XNnKa-open-a-i-chat-got" TargetMode="External"/><Relationship Id="rId4736" Type="http://schemas.openxmlformats.org/officeDocument/2006/relationships/hyperlink" Target="https://chat.openai.com/g/g-0uo8eclSu-animeflix-chatbot-recommender" TargetMode="External"/><Relationship Id="rId2287" Type="http://schemas.openxmlformats.org/officeDocument/2006/relationships/hyperlink" Target="https://chat.openai.com/g/g-DJ5xshz11-huberman-health-helper" TargetMode="External"/><Relationship Id="rId3338" Type="http://schemas.openxmlformats.org/officeDocument/2006/relationships/hyperlink" Target="https://chat.openai.com/g/g-3HShFYkCM-pocket-barista" TargetMode="External"/><Relationship Id="rId7959" Type="http://schemas.openxmlformats.org/officeDocument/2006/relationships/hyperlink" Target="https://chat.openai.com/g/g-ar7noWvpe-reggae-riddim-finder" TargetMode="External"/><Relationship Id="rId259" Type="http://schemas.openxmlformats.org/officeDocument/2006/relationships/hyperlink" Target="https://chat.openai.com/g/g-MibXZy4B6" TargetMode="External"/><Relationship Id="rId9381" Type="http://schemas.openxmlformats.org/officeDocument/2006/relationships/hyperlink" Target="https://chat.openai.com/g/g-5Ck7JE8jK-apple-genius" TargetMode="External"/><Relationship Id="rId1370" Type="http://schemas.openxmlformats.org/officeDocument/2006/relationships/hyperlink" Target="https://chat.openai.com/g/g-73BX609hW-gravity-falls-episode-creator" TargetMode="External"/><Relationship Id="rId9034" Type="http://schemas.openxmlformats.org/officeDocument/2006/relationships/hyperlink" Target="https://chat.openai.com/g/g-8N2UBaf8g-ai-detector" TargetMode="External"/><Relationship Id="rId740" Type="http://schemas.openxmlformats.org/officeDocument/2006/relationships/hyperlink" Target="https://chat.openai.com/g/g-476KmATpZ-gpt-architect" TargetMode="External"/><Relationship Id="rId1023" Type="http://schemas.openxmlformats.org/officeDocument/2006/relationships/hyperlink" Target="https://chat.openai.com/g/g-3XPyoWzn3-threat-modelling" TargetMode="External"/><Relationship Id="rId2421" Type="http://schemas.openxmlformats.org/officeDocument/2006/relationships/hyperlink" Target="https://chat.openai.com/g/g-XAsAxsuLQ-tradgpt" TargetMode="External"/><Relationship Id="rId5991" Type="http://schemas.openxmlformats.org/officeDocument/2006/relationships/hyperlink" Target="https://chat.openai.com/g/g-RjbreQnYb-essay-checker-plagiarism" TargetMode="External"/><Relationship Id="rId4593" Type="http://schemas.openxmlformats.org/officeDocument/2006/relationships/hyperlink" Target="https://chat.openai.com/g/g-pSken3KQj-recipe-generator" TargetMode="External"/><Relationship Id="rId5644" Type="http://schemas.openxmlformats.org/officeDocument/2006/relationships/hyperlink" Target="https://chat.openai.com/g/g-KHcdRU9or-situation-puzzle-hai-gui-tang" TargetMode="External"/><Relationship Id="rId3195" Type="http://schemas.openxmlformats.org/officeDocument/2006/relationships/hyperlink" Target="http://gptforchange.org/" TargetMode="External"/><Relationship Id="rId4246" Type="http://schemas.openxmlformats.org/officeDocument/2006/relationships/hyperlink" Target="https://chat.openai.com/g/g-6CLDUMKh6-daily-affirmation-generator" TargetMode="External"/><Relationship Id="rId8867" Type="http://schemas.openxmlformats.org/officeDocument/2006/relationships/hyperlink" Target="https://chat.openai.com/g/g-rHMgFHZTc-gift-cards" TargetMode="External"/><Relationship Id="rId9918" Type="http://schemas.openxmlformats.org/officeDocument/2006/relationships/hyperlink" Target="https://chat.openai.com/g/g-9IkiOqIHK-africa" TargetMode="External"/><Relationship Id="rId7469" Type="http://schemas.openxmlformats.org/officeDocument/2006/relationships/hyperlink" Target="https://chat.openai.com/g/g-ov2AVDxVo-cat-gpt" TargetMode="External"/><Relationship Id="rId1907" Type="http://schemas.openxmlformats.org/officeDocument/2006/relationships/hyperlink" Target="https://chat.openai.com/g/g-0JPVcb2PX-space-elf-quest" TargetMode="External"/><Relationship Id="rId250" Type="http://schemas.openxmlformats.org/officeDocument/2006/relationships/hyperlink" Target="https://chat.openai.com/g/g-MD9ZplW7q-midjourney" TargetMode="External"/><Relationship Id="rId7950" Type="http://schemas.openxmlformats.org/officeDocument/2006/relationships/hyperlink" Target="http://aishensuanzi.com/" TargetMode="External"/><Relationship Id="rId5154" Type="http://schemas.openxmlformats.org/officeDocument/2006/relationships/hyperlink" Target="https://chat.openai.com/g/g-xLWdBSeA8-astrology-gpt" TargetMode="External"/><Relationship Id="rId6552" Type="http://schemas.openxmlformats.org/officeDocument/2006/relationships/hyperlink" Target="http://predictableinnovation.com/" TargetMode="External"/><Relationship Id="rId7603" Type="http://schemas.openxmlformats.org/officeDocument/2006/relationships/hyperlink" Target="http://ai-gen.co/" TargetMode="External"/><Relationship Id="rId6205" Type="http://schemas.openxmlformats.org/officeDocument/2006/relationships/hyperlink" Target="https://chat.openai.com/g/g-WiQV72odA-intelligent-design-stencil-creator" TargetMode="External"/><Relationship Id="rId9775" Type="http://schemas.openxmlformats.org/officeDocument/2006/relationships/hyperlink" Target="https://chat.openai.com/g/g-4bJNnCPn2-cipher-solver" TargetMode="External"/><Relationship Id="rId1764" Type="http://schemas.openxmlformats.org/officeDocument/2006/relationships/hyperlink" Target="https://chat.openai.com/g/g-Vk3QoWXse-rockefeller" TargetMode="External"/><Relationship Id="rId2815" Type="http://schemas.openxmlformats.org/officeDocument/2006/relationships/hyperlink" Target="https://chat.openai.com/g/g-5IsFxqYq0-omnigod" TargetMode="External"/><Relationship Id="rId8377" Type="http://schemas.openxmlformats.org/officeDocument/2006/relationships/hyperlink" Target="http://interestingsoup.com/" TargetMode="External"/><Relationship Id="rId9428" Type="http://schemas.openxmlformats.org/officeDocument/2006/relationships/hyperlink" Target="http://project-flux-gpt-store.com/" TargetMode="External"/><Relationship Id="rId1417" Type="http://schemas.openxmlformats.org/officeDocument/2006/relationships/hyperlink" Target="https://chat.openai.com/g/g-KNukJluw6-react-on-rails-pro" TargetMode="External"/><Relationship Id="rId4987" Type="http://schemas.openxmlformats.org/officeDocument/2006/relationships/hyperlink" Target="https://chat.openai.com/g/g-BFsodqXlP-birthday-wishes-generator" TargetMode="External"/><Relationship Id="rId3589" Type="http://schemas.openxmlformats.org/officeDocument/2006/relationships/hyperlink" Target="https://chat.openai.com/g/g-YzBPusHTG-conspiracy-theory-iceberg-encyclopedia" TargetMode="External"/><Relationship Id="rId7460" Type="http://schemas.openxmlformats.org/officeDocument/2006/relationships/hyperlink" Target="https://chat.openai.com/g/g-NTrhb3zMi-gpt-openapi-spec-custom-instructions-prompts" TargetMode="External"/><Relationship Id="rId8511" Type="http://schemas.openxmlformats.org/officeDocument/2006/relationships/hyperlink" Target="http://studyx.ai/" TargetMode="External"/><Relationship Id="rId6062" Type="http://schemas.openxmlformats.org/officeDocument/2006/relationships/hyperlink" Target="https://chat.openai.com/g/g-KFAeqbRdw-adventures-unlimited" TargetMode="External"/><Relationship Id="rId7113" Type="http://schemas.openxmlformats.org/officeDocument/2006/relationships/hyperlink" Target="https://chat.openai.com/g/g-Nby87k914-outfit-finder" TargetMode="External"/><Relationship Id="rId9285" Type="http://schemas.openxmlformats.org/officeDocument/2006/relationships/hyperlink" Target="https://chat.openai.com/g/g-3F2sUk7yp-international-tax-navigator" TargetMode="External"/><Relationship Id="rId991" Type="http://schemas.openxmlformats.org/officeDocument/2006/relationships/hyperlink" Target="https://chat.openai.com/g/g-TKmSRan3s-legal-beaver" TargetMode="External"/><Relationship Id="rId2672" Type="http://schemas.openxmlformats.org/officeDocument/2006/relationships/hyperlink" Target="https://chat.openai.com/g/g-2LommlixC-tokengpt" TargetMode="External"/><Relationship Id="rId3723" Type="http://schemas.openxmlformats.org/officeDocument/2006/relationships/hyperlink" Target="https://chat.openai.com/g/g-HMNcP6w7d-data-analyst" TargetMode="External"/><Relationship Id="rId644" Type="http://schemas.openxmlformats.org/officeDocument/2006/relationships/hyperlink" Target="https://chat.openai.com/g/g-dq9i42tRO" TargetMode="External"/><Relationship Id="rId1274" Type="http://schemas.openxmlformats.org/officeDocument/2006/relationships/hyperlink" Target="http://supralevel.com/" TargetMode="External"/><Relationship Id="rId2325" Type="http://schemas.openxmlformats.org/officeDocument/2006/relationships/hyperlink" Target="https://chat.openai.com/g/g-2dagIhBHO-average-v8-car-owner" TargetMode="External"/><Relationship Id="rId5895" Type="http://schemas.openxmlformats.org/officeDocument/2006/relationships/hyperlink" Target="https://chat.openai.com/g/g-GW0VslHU1-moodboards-ai" TargetMode="External"/><Relationship Id="rId6946" Type="http://schemas.openxmlformats.org/officeDocument/2006/relationships/hyperlink" Target="https://chat.openai.com/g/g-bmIGaO3za-hashtag-generator" TargetMode="External"/><Relationship Id="rId4497" Type="http://schemas.openxmlformats.org/officeDocument/2006/relationships/hyperlink" Target="http://ai-anywhere.com/" TargetMode="External"/><Relationship Id="rId5548" Type="http://schemas.openxmlformats.org/officeDocument/2006/relationships/hyperlink" Target="https://chat.openai.com/g/g-WxhtjcFNs-content-helpfulness-and-quality-seo-analyzer" TargetMode="External"/><Relationship Id="rId3099" Type="http://schemas.openxmlformats.org/officeDocument/2006/relationships/hyperlink" Target="https://chat.openai.com/g/g-e9SAjMtX5-r-code-companion" TargetMode="External"/><Relationship Id="rId8021" Type="http://schemas.openxmlformats.org/officeDocument/2006/relationships/hyperlink" Target="https://chat.openai.com/g/g-09CnUPNIp-ai-accounting-advisor-aaa" TargetMode="External"/><Relationship Id="rId3580" Type="http://schemas.openxmlformats.org/officeDocument/2006/relationships/hyperlink" Target="http://popularaitools.ai/" TargetMode="External"/><Relationship Id="rId2182" Type="http://schemas.openxmlformats.org/officeDocument/2006/relationships/hyperlink" Target="https://chat.openai.com/g/g-hAarpsKyF-sketchartist" TargetMode="External"/><Relationship Id="rId3233" Type="http://schemas.openxmlformats.org/officeDocument/2006/relationships/hyperlink" Target="https://chat.openai.com/g/g-Jv2FCxFyH-growth-hacker" TargetMode="External"/><Relationship Id="rId4631" Type="http://schemas.openxmlformats.org/officeDocument/2006/relationships/hyperlink" Target="http://chatwithvideos.com/" TargetMode="External"/><Relationship Id="rId154" Type="http://schemas.openxmlformats.org/officeDocument/2006/relationships/hyperlink" Target="http://channelshift.io/" TargetMode="External"/><Relationship Id="rId7854" Type="http://schemas.openxmlformats.org/officeDocument/2006/relationships/hyperlink" Target="http://diamondrehabthailand.com/" TargetMode="External"/><Relationship Id="rId8905" Type="http://schemas.openxmlformats.org/officeDocument/2006/relationships/hyperlink" Target="http://ai-gen.co/" TargetMode="External"/><Relationship Id="rId6456" Type="http://schemas.openxmlformats.org/officeDocument/2006/relationships/hyperlink" Target="https://chat.openai.com/g/g-4QdmmAn88-translate-georgian-to-english" TargetMode="External"/><Relationship Id="rId7507" Type="http://schemas.openxmlformats.org/officeDocument/2006/relationships/hyperlink" Target="http://aigeneratormagic.com/" TargetMode="External"/><Relationship Id="rId5058" Type="http://schemas.openxmlformats.org/officeDocument/2006/relationships/hyperlink" Target="http://pheeds.us/" TargetMode="External"/><Relationship Id="rId6109" Type="http://schemas.openxmlformats.org/officeDocument/2006/relationships/hyperlink" Target="https://chat.openai.com/g/g-plH0sMRoF-master-chef-mario" TargetMode="External"/><Relationship Id="rId9679" Type="http://schemas.openxmlformats.org/officeDocument/2006/relationships/hyperlink" Target="http://mtxxai.com/" TargetMode="External"/><Relationship Id="rId1668" Type="http://schemas.openxmlformats.org/officeDocument/2006/relationships/hyperlink" Target="https://chat.openai.com/g/g-3vRN9ck01-grok-gpt" TargetMode="External"/><Relationship Id="rId2719" Type="http://schemas.openxmlformats.org/officeDocument/2006/relationships/hyperlink" Target="https://chat.openai.com/g/g-cGEZ1Q4DP-mtp-genie" TargetMode="External"/><Relationship Id="rId3090" Type="http://schemas.openxmlformats.org/officeDocument/2006/relationships/hyperlink" Target="https://chat.openai.com/g/g-2iYk5YVtU-ait-visionaire" TargetMode="External"/><Relationship Id="rId4141" Type="http://schemas.openxmlformats.org/officeDocument/2006/relationships/hyperlink" Target="https://chat.openai.com/g/g-m59QnDnmC-resume-writer-pro" TargetMode="External"/><Relationship Id="rId7364" Type="http://schemas.openxmlformats.org/officeDocument/2006/relationships/hyperlink" Target="https://chat.openai.com/g/g-IbEl9gTN8-gpt-trivia" TargetMode="External"/><Relationship Id="rId8762" Type="http://schemas.openxmlformats.org/officeDocument/2006/relationships/hyperlink" Target="https://chat.openai.com/g/g-iVolzNwa5-cold-mail-by-domore-ai" TargetMode="External"/><Relationship Id="rId9813" Type="http://schemas.openxmlformats.org/officeDocument/2006/relationships/hyperlink" Target="https://chat.openai.com/g/g-2wY7GYU5u-crypto-builder" TargetMode="External"/><Relationship Id="rId27" Type="http://schemas.openxmlformats.org/officeDocument/2006/relationships/hyperlink" Target="https://chat.openai.com/g/g-2vKDL3jIe-akari" TargetMode="External"/><Relationship Id="rId1802" Type="http://schemas.openxmlformats.org/officeDocument/2006/relationships/hyperlink" Target="https://chat.openai.com/g/g-TjCFzJUly-six-paths-photography" TargetMode="External"/><Relationship Id="rId7017" Type="http://schemas.openxmlformats.org/officeDocument/2006/relationships/hyperlink" Target="https://chat.openai.com/g/g-jD2tcwkSz-clothes-matcher" TargetMode="External"/><Relationship Id="rId8415" Type="http://schemas.openxmlformats.org/officeDocument/2006/relationships/hyperlink" Target="https://chat.openai.com/g/g-mDevdcUdV-pokeprice-expert" TargetMode="External"/><Relationship Id="rId3974" Type="http://schemas.openxmlformats.org/officeDocument/2006/relationships/hyperlink" Target="https://chat.openai.com/g/g-Q1ZSsPpo0-paragraph-generator" TargetMode="External"/><Relationship Id="rId895" Type="http://schemas.openxmlformats.org/officeDocument/2006/relationships/hyperlink" Target="https://chat.openai.com/g/g-OkQZg8HwR-ml-quiz" TargetMode="External"/><Relationship Id="rId2576" Type="http://schemas.openxmlformats.org/officeDocument/2006/relationships/hyperlink" Target="https://chat.openai.com/g/g-xZBrPYK0v-gpt-website-builder" TargetMode="External"/><Relationship Id="rId3627" Type="http://schemas.openxmlformats.org/officeDocument/2006/relationships/hyperlink" Target="http://octaneai.com/" TargetMode="External"/><Relationship Id="rId9189" Type="http://schemas.openxmlformats.org/officeDocument/2006/relationships/hyperlink" Target="https://chat.openai.com/g/g-QAe9Cfng1-tableau-wizard" TargetMode="External"/><Relationship Id="rId548" Type="http://schemas.openxmlformats.org/officeDocument/2006/relationships/hyperlink" Target="https://chat.openai.com/g/g-pTF23RJ6f-autoexpert-dev" TargetMode="External"/><Relationship Id="rId1178" Type="http://schemas.openxmlformats.org/officeDocument/2006/relationships/hyperlink" Target="http://pedrosouto.com/" TargetMode="External"/><Relationship Id="rId2229" Type="http://schemas.openxmlformats.org/officeDocument/2006/relationships/hyperlink" Target="https://chat.openai.com/g/g-3pFlrmDvy-absurdgpt" TargetMode="External"/><Relationship Id="rId5799" Type="http://schemas.openxmlformats.org/officeDocument/2006/relationships/hyperlink" Target="https://chat.openai.com/g/g-Dw2GhlCgl-cyberpunk-character-creator" TargetMode="External"/><Relationship Id="rId6100" Type="http://schemas.openxmlformats.org/officeDocument/2006/relationships/hyperlink" Target="http://paperwriter.com/" TargetMode="External"/><Relationship Id="rId9670" Type="http://schemas.openxmlformats.org/officeDocument/2006/relationships/hyperlink" Target="https://chat.openai.com/g/g-HB76PfM1M-figma-pro" TargetMode="External"/><Relationship Id="rId8272" Type="http://schemas.openxmlformats.org/officeDocument/2006/relationships/hyperlink" Target="https://chat.openai.com/g/g-2Lg1mB6q9-idea-organizer" TargetMode="External"/><Relationship Id="rId9323" Type="http://schemas.openxmlformats.org/officeDocument/2006/relationships/hyperlink" Target="https://chat.openai.com/g/g-RwZG2pDs2-ai-boyfriend" TargetMode="External"/><Relationship Id="rId1312" Type="http://schemas.openxmlformats.org/officeDocument/2006/relationships/hyperlink" Target="https://chat.openai.com/g/g-NnqhwgAsb-venture-validator" TargetMode="External"/><Relationship Id="rId2710" Type="http://schemas.openxmlformats.org/officeDocument/2006/relationships/hyperlink" Target="https://chat.openai.com/g/g-4NHHBr4Ck-cofoundergpt" TargetMode="External"/><Relationship Id="rId4882" Type="http://schemas.openxmlformats.org/officeDocument/2006/relationships/hyperlink" Target="https://chat.openai.com/g/g-Wpdtdm9wP-digi-mon-deck-builder" TargetMode="External"/><Relationship Id="rId5933" Type="http://schemas.openxmlformats.org/officeDocument/2006/relationships/hyperlink" Target="https://chat.openai.com/g/g-j6hENF3zL-a-b-test-gpt" TargetMode="External"/><Relationship Id="rId2086" Type="http://schemas.openxmlformats.org/officeDocument/2006/relationships/hyperlink" Target="https://chat.openai.com/g/g-gMT2042uN-parking-sign-solver" TargetMode="External"/><Relationship Id="rId3484" Type="http://schemas.openxmlformats.org/officeDocument/2006/relationships/hyperlink" Target="https://chat.openai.com/g/g-YAub03ZwJ-webflow-designer-api-copilot" TargetMode="External"/><Relationship Id="rId4535" Type="http://schemas.openxmlformats.org/officeDocument/2006/relationships/hyperlink" Target="https://chat.openai.com/g/g-W9tEbY6wX-professional-business-email-generator" TargetMode="External"/><Relationship Id="rId3137" Type="http://schemas.openxmlformats.org/officeDocument/2006/relationships/hyperlink" Target="http://ratcgpts.com/" TargetMode="External"/><Relationship Id="rId7758" Type="http://schemas.openxmlformats.org/officeDocument/2006/relationships/hyperlink" Target="http://starterbuild.com/" TargetMode="External"/><Relationship Id="rId8809" Type="http://schemas.openxmlformats.org/officeDocument/2006/relationships/hyperlink" Target="https://chat.openai.com/g/g-4WqHIOYRd-cringe-lord" TargetMode="External"/><Relationship Id="rId9180" Type="http://schemas.openxmlformats.org/officeDocument/2006/relationships/hyperlink" Target="https://chat.openai.com/g/g-wJI6qcuiG-local-pigeon" TargetMode="External"/><Relationship Id="rId2220" Type="http://schemas.openxmlformats.org/officeDocument/2006/relationships/hyperlink" Target="https://chat.openai.com/g/g-cpGrMZ2Zn-jewish-culture" TargetMode="External"/><Relationship Id="rId5790" Type="http://schemas.openxmlformats.org/officeDocument/2006/relationships/hyperlink" Target="https://chat.openai.com/g/g-zri5OWvgy-wallpaper-wizard" TargetMode="External"/><Relationship Id="rId4392" Type="http://schemas.openxmlformats.org/officeDocument/2006/relationships/hyperlink" Target="https://chat.openai.com/g/g-dIrSN61aC-cat-meme-ai-generator" TargetMode="External"/><Relationship Id="rId5443" Type="http://schemas.openxmlformats.org/officeDocument/2006/relationships/hyperlink" Target="https://chat.openai.com/g/g-77fz8bwiJ-essay-writer" TargetMode="External"/><Relationship Id="rId6841" Type="http://schemas.openxmlformats.org/officeDocument/2006/relationships/hyperlink" Target="https://chat.openai.com/g/g-Bm8yIgm8g-how-to-bypass-hwid-bans-on-rust" TargetMode="External"/><Relationship Id="rId4045" Type="http://schemas.openxmlformats.org/officeDocument/2006/relationships/hyperlink" Target="https://chat.openai.com/g/g-7lTpD3nMe-open-a-i-chatgdp" TargetMode="External"/><Relationship Id="rId8666" Type="http://schemas.openxmlformats.org/officeDocument/2006/relationships/hyperlink" Target="https://chat.openai.com/g/g-6K3UMGaeJ-corporate-nexus-analyzer" TargetMode="External"/><Relationship Id="rId9717" Type="http://schemas.openxmlformats.org/officeDocument/2006/relationships/hyperlink" Target="https://chat.openai.com/g/g-4Xcu9MqOS-landing-page-wizard" TargetMode="External"/><Relationship Id="rId1706" Type="http://schemas.openxmlformats.org/officeDocument/2006/relationships/hyperlink" Target="https://chat.openai.com/g/g-f3Rsj7s8G-java-mentor" TargetMode="External"/><Relationship Id="rId7268" Type="http://schemas.openxmlformats.org/officeDocument/2006/relationships/hyperlink" Target="https://chat.openai.com/g/g-pk1fRhDl6-interview-assistant" TargetMode="External"/><Relationship Id="rId8319" Type="http://schemas.openxmlformats.org/officeDocument/2006/relationships/hyperlink" Target="https://chat.openai.com/g/g-3KJa9u0xb-trans-safe-space-finder" TargetMode="External"/><Relationship Id="rId3878" Type="http://schemas.openxmlformats.org/officeDocument/2006/relationships/hyperlink" Target="https://chat.openai.com/g/g-vENLmzsQu-music-video-generator" TargetMode="External"/><Relationship Id="rId4929" Type="http://schemas.openxmlformats.org/officeDocument/2006/relationships/hyperlink" Target="http://hix.ai/" TargetMode="External"/><Relationship Id="rId8800" Type="http://schemas.openxmlformats.org/officeDocument/2006/relationships/hyperlink" Target="https://chat.openai.com/g/g-OTZqjqQzF-subscription" TargetMode="External"/><Relationship Id="rId799" Type="http://schemas.openxmlformats.org/officeDocument/2006/relationships/hyperlink" Target="https://chat.openai.com/g/g-VEBKJx3u9-laragpt" TargetMode="External"/><Relationship Id="rId6351" Type="http://schemas.openxmlformats.org/officeDocument/2006/relationships/hyperlink" Target="https://chat.openai.com/g/g-zoSWI9xSb-recipes-101" TargetMode="External"/><Relationship Id="rId7402" Type="http://schemas.openxmlformats.org/officeDocument/2006/relationships/hyperlink" Target="https://chat.openai.com/g/g-2YmPlSy9n-stats-buddy" TargetMode="External"/><Relationship Id="rId6004" Type="http://schemas.openxmlformats.org/officeDocument/2006/relationships/hyperlink" Target="https://chat.openai.com/g/g-O3I2YQGZC-your-erp-public-access-advisor" TargetMode="External"/><Relationship Id="rId9574" Type="http://schemas.openxmlformats.org/officeDocument/2006/relationships/hyperlink" Target="https://chat.openai.com/g/g-2S7SD68Pa-roofing-calculator-powered-by-a-i" TargetMode="External"/><Relationship Id="rId2961" Type="http://schemas.openxmlformats.org/officeDocument/2006/relationships/hyperlink" Target="https://chat.openai.com/g/g-Ro9QvPx37-bathfinder" TargetMode="External"/><Relationship Id="rId8176" Type="http://schemas.openxmlformats.org/officeDocument/2006/relationships/hyperlink" Target="https://chat.openai.com/g/g-u4mPuWGcS-deskgems" TargetMode="External"/><Relationship Id="rId9227" Type="http://schemas.openxmlformats.org/officeDocument/2006/relationships/hyperlink" Target="https://chat.openai.com/g/g-tFgkkpwqy-chatmate-ai" TargetMode="External"/><Relationship Id="rId933" Type="http://schemas.openxmlformats.org/officeDocument/2006/relationships/hyperlink" Target="https://chat.openai.com/g/g-7JtWBTd15-french-teacher-copilot" TargetMode="External"/><Relationship Id="rId1563" Type="http://schemas.openxmlformats.org/officeDocument/2006/relationships/hyperlink" Target="https://chat.openai.com/g/g-DsaJYGevm-plop-art" TargetMode="External"/><Relationship Id="rId2614" Type="http://schemas.openxmlformats.org/officeDocument/2006/relationships/hyperlink" Target="https://chat.openai.com/g/g-Cw4HccyZq-time-series-forecasting-master" TargetMode="External"/><Relationship Id="rId1216" Type="http://schemas.openxmlformats.org/officeDocument/2006/relationships/hyperlink" Target="https://chat.openai.com/g/g-JyMvJ2RS0-critter-creator" TargetMode="External"/><Relationship Id="rId4786" Type="http://schemas.openxmlformats.org/officeDocument/2006/relationships/hyperlink" Target="https://chat.openai.com/g/g-dZ7h9BrR1-ai-finder-v2-0-by-gb" TargetMode="External"/><Relationship Id="rId5837" Type="http://schemas.openxmlformats.org/officeDocument/2006/relationships/hyperlink" Target="http://hix.ai/" TargetMode="External"/><Relationship Id="rId3388" Type="http://schemas.openxmlformats.org/officeDocument/2006/relationships/hyperlink" Target="https://chat.openai.com/g/g-COvBqGw4a-captain-french-fun" TargetMode="External"/><Relationship Id="rId4439" Type="http://schemas.openxmlformats.org/officeDocument/2006/relationships/hyperlink" Target="https://chat.openai.com/g/g-5iMHqNWQL-chapgbt" TargetMode="External"/><Relationship Id="rId8310" Type="http://schemas.openxmlformats.org/officeDocument/2006/relationships/hyperlink" Target="https://chat.openai.com/g/g-pSGMj0Vue-scope-r" TargetMode="External"/><Relationship Id="rId790" Type="http://schemas.openxmlformats.org/officeDocument/2006/relationships/hyperlink" Target="https://chat.openai.com/g/g-3jyxT6ZIn-engineering-quiz-master" TargetMode="External"/><Relationship Id="rId2471" Type="http://schemas.openxmlformats.org/officeDocument/2006/relationships/hyperlink" Target="https://chat.openai.com/g/g-7DoRLNVWE-citemaster" TargetMode="External"/><Relationship Id="rId3522" Type="http://schemas.openxmlformats.org/officeDocument/2006/relationships/hyperlink" Target="https://chat.openai.com/g/g-QEo2DhZcj-poke-infinite-fusion-calculator-1" TargetMode="External"/><Relationship Id="rId4920" Type="http://schemas.openxmlformats.org/officeDocument/2006/relationships/hyperlink" Target="http://spellingtestbuddy.com/" TargetMode="External"/><Relationship Id="rId9084" Type="http://schemas.openxmlformats.org/officeDocument/2006/relationships/hyperlink" Target="https://chat.openai.com/g/g-Frq9aigfn-utub3-video-builder-shortform-and-longform" TargetMode="External"/><Relationship Id="rId443" Type="http://schemas.openxmlformats.org/officeDocument/2006/relationships/hyperlink" Target="https://chat.openai.com/g/g-wvI0nmCoH-healthmate" TargetMode="External"/><Relationship Id="rId1073" Type="http://schemas.openxmlformats.org/officeDocument/2006/relationships/hyperlink" Target="https://chat.openai.com/g/g-Ej5zYQRIB-academic-assistant-pro" TargetMode="External"/><Relationship Id="rId2124" Type="http://schemas.openxmlformats.org/officeDocument/2006/relationships/hyperlink" Target="https://chat.openai.com/g/g-24R0GwIp3-ada" TargetMode="External"/><Relationship Id="rId4296" Type="http://schemas.openxmlformats.org/officeDocument/2006/relationships/hyperlink" Target="https://chat.openai.com/g/g-eMcl90K0o-free-ai-voice-generator-online" TargetMode="External"/><Relationship Id="rId5694" Type="http://schemas.openxmlformats.org/officeDocument/2006/relationships/hyperlink" Target="https://chat.openai.com/g/g-iICXJmCqZ-situation-puzzles" TargetMode="External"/><Relationship Id="rId6745" Type="http://schemas.openxmlformats.org/officeDocument/2006/relationships/hyperlink" Target="https://chat.openai.com/g/g-L4LI7ZJiC-wandb-gpt" TargetMode="External"/><Relationship Id="rId5347" Type="http://schemas.openxmlformats.org/officeDocument/2006/relationships/hyperlink" Target="https://chat.openai.com/g/g-hIKtfyRCV-gtd-daily-planner-assistant" TargetMode="External"/><Relationship Id="rId9968" Type="http://schemas.openxmlformats.org/officeDocument/2006/relationships/hyperlink" Target="http://ciudaddigital.com.uy/" TargetMode="External"/><Relationship Id="rId1957" Type="http://schemas.openxmlformats.org/officeDocument/2006/relationships/hyperlink" Target="https://chat.openai.com/g/g-bCrLVWXzj-fiscal-chuckle" TargetMode="External"/><Relationship Id="rId4430" Type="http://schemas.openxmlformats.org/officeDocument/2006/relationships/hyperlink" Target="http://fiime.cn/" TargetMode="External"/><Relationship Id="rId3032" Type="http://schemas.openxmlformats.org/officeDocument/2006/relationships/hyperlink" Target="https://chat.openai.com/g/g-0X6I599Cr-portfolioreviewai" TargetMode="External"/><Relationship Id="rId7653" Type="http://schemas.openxmlformats.org/officeDocument/2006/relationships/hyperlink" Target="https://chat.openai.com/g/g-vWuwPOKP1-unlock" TargetMode="External"/><Relationship Id="rId6255" Type="http://schemas.openxmlformats.org/officeDocument/2006/relationships/hyperlink" Target="http://songmeaning.io/" TargetMode="External"/><Relationship Id="rId7306" Type="http://schemas.openxmlformats.org/officeDocument/2006/relationships/hyperlink" Target="https://chat.openai.com/g/g-tgp1nPxLj-xrp-gpt" TargetMode="External"/><Relationship Id="rId8704" Type="http://schemas.openxmlformats.org/officeDocument/2006/relationships/hyperlink" Target="https://chat.openai.com/g/g-wK6ZXW0wa-war-room" TargetMode="External"/><Relationship Id="rId2865" Type="http://schemas.openxmlformats.org/officeDocument/2006/relationships/hyperlink" Target="https://chat.openai.com/g/g-TAlmeHvaC-science-assistant" TargetMode="External"/><Relationship Id="rId3916" Type="http://schemas.openxmlformats.org/officeDocument/2006/relationships/hyperlink" Target="https://chat.openai.com/g/g-1qFKpIp6h-hero-s-gpt" TargetMode="External"/><Relationship Id="rId9478" Type="http://schemas.openxmlformats.org/officeDocument/2006/relationships/hyperlink" Target="https://chat.openai.com/g/g-uLmblExU2-visual-guide" TargetMode="External"/><Relationship Id="rId837" Type="http://schemas.openxmlformats.org/officeDocument/2006/relationships/hyperlink" Target="https://chat.openai.com/g/g-C7Rrrw0gp-gpt-genie" TargetMode="External"/><Relationship Id="rId1467" Type="http://schemas.openxmlformats.org/officeDocument/2006/relationships/hyperlink" Target="https://chat.openai.com/g/g-WzIt4xeBM-medical-english-news-teacher" TargetMode="External"/><Relationship Id="rId2518" Type="http://schemas.openxmlformats.org/officeDocument/2006/relationships/hyperlink" Target="https://chat.openai.com/g/g-XG8aHI3cz-pickname" TargetMode="External"/><Relationship Id="rId8561" Type="http://schemas.openxmlformats.org/officeDocument/2006/relationships/hyperlink" Target="https://chat.openai.com/g/g-miYavkQE3-build-buddy" TargetMode="External"/><Relationship Id="rId9612" Type="http://schemas.openxmlformats.org/officeDocument/2006/relationships/hyperlink" Target="http://songmeaning.io/" TargetMode="External"/><Relationship Id="rId1601" Type="http://schemas.openxmlformats.org/officeDocument/2006/relationships/hyperlink" Target="http://sloop.ai/" TargetMode="External"/><Relationship Id="rId7163" Type="http://schemas.openxmlformats.org/officeDocument/2006/relationships/hyperlink" Target="http://hix.ai/" TargetMode="External"/><Relationship Id="rId8214" Type="http://schemas.openxmlformats.org/officeDocument/2006/relationships/hyperlink" Target="https://chat.openai.com/g/g-9e6XaqN4B-d-syg" TargetMode="External"/><Relationship Id="rId694" Type="http://schemas.openxmlformats.org/officeDocument/2006/relationships/hyperlink" Target="https://chat.openai.com/g/g-5Ig0fSk70-darklens" TargetMode="External"/><Relationship Id="rId2375" Type="http://schemas.openxmlformats.org/officeDocument/2006/relationships/hyperlink" Target="https://chat.openai.com/g/g-4v6lOeaAR-gpt-action-builder" TargetMode="External"/><Relationship Id="rId3773" Type="http://schemas.openxmlformats.org/officeDocument/2006/relationships/hyperlink" Target="https://chat.openai.com/g/g-CivTEUqvA-best-spy-apps-for-android-q-a" TargetMode="External"/><Relationship Id="rId4824" Type="http://schemas.openxmlformats.org/officeDocument/2006/relationships/hyperlink" Target="http://ai-gen.co/" TargetMode="External"/><Relationship Id="rId347" Type="http://schemas.openxmlformats.org/officeDocument/2006/relationships/hyperlink" Target="https://chat.openai.com/g/g-VRtUR3Jpv-smart-contract-auditor" TargetMode="External"/><Relationship Id="rId2028" Type="http://schemas.openxmlformats.org/officeDocument/2006/relationships/hyperlink" Target="https://chat.openai.com/g/g-CZeHqwTex-disability-advantages-assistant" TargetMode="External"/><Relationship Id="rId3426" Type="http://schemas.openxmlformats.org/officeDocument/2006/relationships/hyperlink" Target="https://chat.openai.com/g/g-bV2Z5pjny-wintermute" TargetMode="External"/><Relationship Id="rId6996" Type="http://schemas.openxmlformats.org/officeDocument/2006/relationships/hyperlink" Target="http://hix.ai/" TargetMode="External"/><Relationship Id="rId5598" Type="http://schemas.openxmlformats.org/officeDocument/2006/relationships/hyperlink" Target="https://chat.openai.com/g/g-oKeaGqUER-just-ask" TargetMode="External"/><Relationship Id="rId6649" Type="http://schemas.openxmlformats.org/officeDocument/2006/relationships/hyperlink" Target="http://copyseeker.net/" TargetMode="External"/><Relationship Id="rId8071" Type="http://schemas.openxmlformats.org/officeDocument/2006/relationships/hyperlink" Target="https://chat.openai.com/g/g-beMR33QMU-pick-a-winner" TargetMode="External"/><Relationship Id="rId9122" Type="http://schemas.openxmlformats.org/officeDocument/2006/relationships/hyperlink" Target="https://chat.openai.com/g/g-DoVekZDSO-brand-identifier" TargetMode="External"/><Relationship Id="rId1111" Type="http://schemas.openxmlformats.org/officeDocument/2006/relationships/hyperlink" Target="https://chat.openai.com/g/g-7dRhUcET9-explorer-s-compass" TargetMode="External"/><Relationship Id="rId4681" Type="http://schemas.openxmlformats.org/officeDocument/2006/relationships/hyperlink" Target="http://cpstest.org/" TargetMode="External"/><Relationship Id="rId5732" Type="http://schemas.openxmlformats.org/officeDocument/2006/relationships/hyperlink" Target="https://chat.openai.com/g/g-u9EwS9rUz-ancestry-accurate-baby-predictor" TargetMode="External"/><Relationship Id="rId3283" Type="http://schemas.openxmlformats.org/officeDocument/2006/relationships/hyperlink" Target="https://chat.openai.com/g/g-GE68BT8dN-infinite-fries" TargetMode="External"/><Relationship Id="rId4334" Type="http://schemas.openxmlformats.org/officeDocument/2006/relationships/hyperlink" Target="https://chat.openai.com/g/g-H5Vvb4TpV-rewording-tool" TargetMode="External"/><Relationship Id="rId8955" Type="http://schemas.openxmlformats.org/officeDocument/2006/relationships/hyperlink" Target="http://shiken.ai/" TargetMode="External"/><Relationship Id="rId6159" Type="http://schemas.openxmlformats.org/officeDocument/2006/relationships/hyperlink" Target="https://chat.openai.com/g/g-Nea9SQKV4-schedule-sensei" TargetMode="External"/><Relationship Id="rId7557" Type="http://schemas.openxmlformats.org/officeDocument/2006/relationships/hyperlink" Target="https://chat.openai.com/g/g-3n59RZSFG-j-language" TargetMode="External"/><Relationship Id="rId8608" Type="http://schemas.openxmlformats.org/officeDocument/2006/relationships/hyperlink" Target="https://chat.openai.com/g/g-DjhUdSdZL-collect-value-connect" TargetMode="External"/><Relationship Id="rId2769" Type="http://schemas.openxmlformats.org/officeDocument/2006/relationships/hyperlink" Target="https://chat.openai.com/g/g-HUJoaun3J-ai-news-enterprise-tech-devs-cloud-ai-security" TargetMode="External"/><Relationship Id="rId6640" Type="http://schemas.openxmlformats.org/officeDocument/2006/relationships/hyperlink" Target="https://chat.openai.com/g/g-EZFte87QY-ai-game-master" TargetMode="External"/><Relationship Id="rId4191" Type="http://schemas.openxmlformats.org/officeDocument/2006/relationships/hyperlink" Target="https://chat.openai.com/g/g-F9ihZJXeY-essay-generator-ai" TargetMode="External"/><Relationship Id="rId5242" Type="http://schemas.openxmlformats.org/officeDocument/2006/relationships/hyperlink" Target="https://chat.openai.com/g/g-K2I5vmdVk-homework-solver" TargetMode="External"/><Relationship Id="rId9863" Type="http://schemas.openxmlformats.org/officeDocument/2006/relationships/hyperlink" Target="https://chat.openai.com/g/g-K770puBb6-agent-finder-by-staf-ai-and-agentops-ai" TargetMode="External"/><Relationship Id="rId77" Type="http://schemas.openxmlformats.org/officeDocument/2006/relationships/hyperlink" Target="https://chat.openai.com/g/g-7xERLrcfs-sightgo" TargetMode="External"/><Relationship Id="rId8465" Type="http://schemas.openxmlformats.org/officeDocument/2006/relationships/hyperlink" Target="http://reality.hk/" TargetMode="External"/><Relationship Id="rId9516" Type="http://schemas.openxmlformats.org/officeDocument/2006/relationships/hyperlink" Target="https://chat.openai.com/g/g-sAxSzA0Gq-diariobitcoin-editor" TargetMode="External"/><Relationship Id="rId1852" Type="http://schemas.openxmlformats.org/officeDocument/2006/relationships/hyperlink" Target="https://chat.openai.com/g/g-P1z6MQdED-sir-isaac-ai" TargetMode="External"/><Relationship Id="rId2903" Type="http://schemas.openxmlformats.org/officeDocument/2006/relationships/hyperlink" Target="https://chat.openai.com/g/g-SA7xjxkGP-strobes-intel" TargetMode="External"/><Relationship Id="rId7067" Type="http://schemas.openxmlformats.org/officeDocument/2006/relationships/hyperlink" Target="https://chat.openai.com/g/g-ZctQCI6MG-photo-multiverse" TargetMode="External"/><Relationship Id="rId8118" Type="http://schemas.openxmlformats.org/officeDocument/2006/relationships/hyperlink" Target="https://chat.openai.com/g/g-5pfwc3yhG-precision-psychology" TargetMode="External"/><Relationship Id="rId10048" Type="http://schemas.openxmlformats.org/officeDocument/2006/relationships/hyperlink" Target="https://chat.openai.com/g/g-68tXn2Zv0-juciyi" TargetMode="External"/><Relationship Id="rId1505" Type="http://schemas.openxmlformats.org/officeDocument/2006/relationships/hyperlink" Target="https://chat.openai.com/g/g-vxOI8CkXg-the-indian-sun" TargetMode="External"/><Relationship Id="rId3677" Type="http://schemas.openxmlformats.org/officeDocument/2006/relationships/hyperlink" Target="https://chat.openai.com/g/g-YZYJADTni-ai-art-generator" TargetMode="External"/><Relationship Id="rId4728" Type="http://schemas.openxmlformats.org/officeDocument/2006/relationships/hyperlink" Target="https://chat.openai.com/g/g-KwheL89hl-ncaa-bracketology-assistant" TargetMode="External"/><Relationship Id="rId598" Type="http://schemas.openxmlformats.org/officeDocument/2006/relationships/hyperlink" Target="https://chat.openai.com/g/g-ihQ49OK29-bjj-super-coach" TargetMode="External"/><Relationship Id="rId2279" Type="http://schemas.openxmlformats.org/officeDocument/2006/relationships/hyperlink" Target="https://chat.openai.com/g/g-qm6FQXJU4-yt-shorts-assistant" TargetMode="External"/><Relationship Id="rId6150" Type="http://schemas.openxmlformats.org/officeDocument/2006/relationships/hyperlink" Target="https://chat.openai.com/g/g-SJ00Ux8eZ-d-ave-the-social-post-writer" TargetMode="External"/><Relationship Id="rId7201" Type="http://schemas.openxmlformats.org/officeDocument/2006/relationships/hyperlink" Target="http://seo.ai/" TargetMode="External"/><Relationship Id="rId2760" Type="http://schemas.openxmlformats.org/officeDocument/2006/relationships/hyperlink" Target="https://chat.openai.com/g/g-FaDti04hz-aili-cai-zhu-shou" TargetMode="External"/><Relationship Id="rId3811" Type="http://schemas.openxmlformats.org/officeDocument/2006/relationships/hyperlink" Target="https://chat.openai.com/g/g-2Y9pkagYB-character-ai" TargetMode="External"/><Relationship Id="rId9373" Type="http://schemas.openxmlformats.org/officeDocument/2006/relationships/hyperlink" Target="https://chat.openai.com/g/g-5koJw1ndk-never-discuss-cheese-with-rats" TargetMode="External"/><Relationship Id="rId732" Type="http://schemas.openxmlformats.org/officeDocument/2006/relationships/hyperlink" Target="https://chat.openai.com/g/g-6IhNuKrqN-answer-and-create" TargetMode="External"/><Relationship Id="rId1362" Type="http://schemas.openxmlformats.org/officeDocument/2006/relationships/hyperlink" Target="https://chat.openai.com/g/g-5yppYNwRP-invoice-assistant" TargetMode="External"/><Relationship Id="rId2413" Type="http://schemas.openxmlformats.org/officeDocument/2006/relationships/hyperlink" Target="https://chat.openai.com/g/g-jkjUiWJKn-strategic-growth-mentor" TargetMode="External"/><Relationship Id="rId9026" Type="http://schemas.openxmlformats.org/officeDocument/2006/relationships/hyperlink" Target="https://chat.openai.com/g/g-bdQKs7nKl-heavy-metal-album-cover-maker" TargetMode="External"/><Relationship Id="rId1015" Type="http://schemas.openxmlformats.org/officeDocument/2006/relationships/hyperlink" Target="https://chat.openai.com/g/g-WnhIae9dc-api-guardian" TargetMode="External"/><Relationship Id="rId4585" Type="http://schemas.openxmlformats.org/officeDocument/2006/relationships/hyperlink" Target="https://chat.openai.com/g/g-6Veb3ZvAR-text-to-rap" TargetMode="External"/><Relationship Id="rId5983" Type="http://schemas.openxmlformats.org/officeDocument/2006/relationships/hyperlink" Target="http://ai-gen.co/" TargetMode="External"/><Relationship Id="rId3187" Type="http://schemas.openxmlformats.org/officeDocument/2006/relationships/hyperlink" Target="https://chat.openai.com/g/g-Vu6lhqyQz-forecast-fashionista" TargetMode="External"/><Relationship Id="rId4238" Type="http://schemas.openxmlformats.org/officeDocument/2006/relationships/hyperlink" Target="https://chat.openai.com/g/g-KpzxnFdNS-rizzai-1-ai-dating-assistant" TargetMode="External"/><Relationship Id="rId5636" Type="http://schemas.openxmlformats.org/officeDocument/2006/relationships/hyperlink" Target="https://chat.openai.com/g/g-rfMj7F9j1-excel" TargetMode="External"/><Relationship Id="rId8859" Type="http://schemas.openxmlformats.org/officeDocument/2006/relationships/hyperlink" Target="https://chat.openai.com/g/g-MfugFUoG4-video-editor" TargetMode="External"/><Relationship Id="rId2270" Type="http://schemas.openxmlformats.org/officeDocument/2006/relationships/hyperlink" Target="https://chat.openai.com/g/g-WlH3IF2Bh-viral-video-gpt" TargetMode="External"/><Relationship Id="rId3321" Type="http://schemas.openxmlformats.org/officeDocument/2006/relationships/hyperlink" Target="https://chat.openai.com/g/g-AdBddBiGI-plant-expert" TargetMode="External"/><Relationship Id="rId6891" Type="http://schemas.openxmlformats.org/officeDocument/2006/relationships/hyperlink" Target="https://chat.openai.com/g/g-iDzd0HIfn-ai-tattoo-generator-by-remaker" TargetMode="External"/><Relationship Id="rId7942" Type="http://schemas.openxmlformats.org/officeDocument/2006/relationships/hyperlink" Target="https://chat.openai.com/g/g-eLPlg8koX-jump-start" TargetMode="External"/><Relationship Id="rId242" Type="http://schemas.openxmlformats.org/officeDocument/2006/relationships/hyperlink" Target="http://llmimagineers.com/" TargetMode="External"/><Relationship Id="rId5493" Type="http://schemas.openxmlformats.org/officeDocument/2006/relationships/hyperlink" Target="https://chat.openai.com/g/g-ftWtg3Mje-gptoracle-stock-market-analyst" TargetMode="External"/><Relationship Id="rId6544" Type="http://schemas.openxmlformats.org/officeDocument/2006/relationships/hyperlink" Target="https://chat.openai.com/g/g-Apzuylaqk-langgpt-dai-ma-shi-ren" TargetMode="External"/><Relationship Id="rId4095" Type="http://schemas.openxmlformats.org/officeDocument/2006/relationships/hyperlink" Target="https://chat.openai.com/g/g-5vtFYufBN-reverse-gpt" TargetMode="External"/><Relationship Id="rId5146" Type="http://schemas.openxmlformats.org/officeDocument/2006/relationships/hyperlink" Target="https://chat.openai.com/g/g-uxRukpYg8-student" TargetMode="External"/><Relationship Id="rId8369" Type="http://schemas.openxmlformats.org/officeDocument/2006/relationships/hyperlink" Target="http://pheeds.us/" TargetMode="External"/><Relationship Id="rId9767" Type="http://schemas.openxmlformats.org/officeDocument/2006/relationships/hyperlink" Target="https://chat.openai.com/g/g-RCh4eVK59-art-collection-assistant" TargetMode="External"/><Relationship Id="rId1756" Type="http://schemas.openxmlformats.org/officeDocument/2006/relationships/hyperlink" Target="https://chat.openai.com/g/g-2jt5LFYXE-flowgpt" TargetMode="External"/><Relationship Id="rId2807" Type="http://schemas.openxmlformats.org/officeDocument/2006/relationships/hyperlink" Target="https://chat.openai.com/g/g-3ifAdYyfN-el-jefe-reviews" TargetMode="External"/><Relationship Id="rId1409" Type="http://schemas.openxmlformats.org/officeDocument/2006/relationships/hyperlink" Target="https://chat.openai.com/g/g-ObU5VxvZl-physician-programmer" TargetMode="External"/><Relationship Id="rId4979" Type="http://schemas.openxmlformats.org/officeDocument/2006/relationships/hyperlink" Target="http://juliangoldie.com/" TargetMode="External"/><Relationship Id="rId8850" Type="http://schemas.openxmlformats.org/officeDocument/2006/relationships/hyperlink" Target="http://songmeaning.io/" TargetMode="External"/><Relationship Id="rId9901" Type="http://schemas.openxmlformats.org/officeDocument/2006/relationships/hyperlink" Target="https://chat.openai.com/g/g-On3tlu2kf-bettercoach" TargetMode="External"/><Relationship Id="rId7452" Type="http://schemas.openxmlformats.org/officeDocument/2006/relationships/hyperlink" Target="https://chat.openai.com/g/g-of5s8PpG2-gpt-news" TargetMode="External"/><Relationship Id="rId8503" Type="http://schemas.openxmlformats.org/officeDocument/2006/relationships/hyperlink" Target="http://gusii.com/" TargetMode="External"/><Relationship Id="rId6054" Type="http://schemas.openxmlformats.org/officeDocument/2006/relationships/hyperlink" Target="https://chat.openai.com/g/g-brUCjxDX9-streaming-emote-maker-buddy" TargetMode="External"/><Relationship Id="rId7105" Type="http://schemas.openxmlformats.org/officeDocument/2006/relationships/hyperlink" Target="https://chat.openai.com/g/g-HGqq80aaA-the-tarot-guru" TargetMode="External"/><Relationship Id="rId983" Type="http://schemas.openxmlformats.org/officeDocument/2006/relationships/hyperlink" Target="https://chat.openai.com/g/g-9c1pugtsi-trivia-master" TargetMode="External"/><Relationship Id="rId2664" Type="http://schemas.openxmlformats.org/officeDocument/2006/relationships/hyperlink" Target="http://hyperleap.ai/" TargetMode="External"/><Relationship Id="rId9277" Type="http://schemas.openxmlformats.org/officeDocument/2006/relationships/hyperlink" Target="http://fluidofactory.com/" TargetMode="External"/><Relationship Id="rId636" Type="http://schemas.openxmlformats.org/officeDocument/2006/relationships/hyperlink" Target="https://chat.openai.com/g/g-eqDPB7qcR-canada-crossing-your-canadian-immigration-expert" TargetMode="External"/><Relationship Id="rId1266" Type="http://schemas.openxmlformats.org/officeDocument/2006/relationships/hyperlink" Target="http://aidtogrow.com/" TargetMode="External"/><Relationship Id="rId2317" Type="http://schemas.openxmlformats.org/officeDocument/2006/relationships/hyperlink" Target="https://chat.openai.com/g/g-QpUG7SzdW-free-character-consistency-ai-tool" TargetMode="External"/><Relationship Id="rId3715" Type="http://schemas.openxmlformats.org/officeDocument/2006/relationships/hyperlink" Target="http://elushis.com/" TargetMode="External"/><Relationship Id="rId5887" Type="http://schemas.openxmlformats.org/officeDocument/2006/relationships/hyperlink" Target="https://chat.openai.com/g/g-161PqarE9-mr-paid-social-ad-generator" TargetMode="External"/><Relationship Id="rId6938" Type="http://schemas.openxmlformats.org/officeDocument/2006/relationships/hyperlink" Target="https://chat.openai.com/g/g-ZjTbBRqVM-gpt-course-creator" TargetMode="External"/><Relationship Id="rId4489" Type="http://schemas.openxmlformats.org/officeDocument/2006/relationships/hyperlink" Target="https://chat.openai.com/g/g-KCnEdM2fy-browser" TargetMode="External"/><Relationship Id="rId8360" Type="http://schemas.openxmlformats.org/officeDocument/2006/relationships/hyperlink" Target="https://chat.openai.com/g/g-ko60Vo5bz-zombie-apocalypse-image-generator" TargetMode="External"/><Relationship Id="rId9411" Type="http://schemas.openxmlformats.org/officeDocument/2006/relationships/hyperlink" Target="https://chat.openai.com/g/g-LHhWGK6JY-bid-master-pro" TargetMode="External"/><Relationship Id="rId1400" Type="http://schemas.openxmlformats.org/officeDocument/2006/relationships/hyperlink" Target="https://chat.openai.com/g/g-ipaCE5ZmK-artwork-ally" TargetMode="External"/><Relationship Id="rId4970" Type="http://schemas.openxmlformats.org/officeDocument/2006/relationships/hyperlink" Target="http://slothytech.com/" TargetMode="External"/><Relationship Id="rId8013" Type="http://schemas.openxmlformats.org/officeDocument/2006/relationships/hyperlink" Target="https://chat.openai.com/g/g-nYqaKOaz8-personality-mbti-explorer" TargetMode="External"/><Relationship Id="rId3572" Type="http://schemas.openxmlformats.org/officeDocument/2006/relationships/hyperlink" Target="https://chat.openai.com/g/g-gu25Kf4UA-disneyplus-com-login-begin" TargetMode="External"/><Relationship Id="rId4623" Type="http://schemas.openxmlformats.org/officeDocument/2006/relationships/hyperlink" Target="https://chat.openai.com/g/g-zwuFuyQuJ-middle-earth-literature-chat" TargetMode="External"/><Relationship Id="rId493" Type="http://schemas.openxmlformats.org/officeDocument/2006/relationships/hyperlink" Target="https://chat.openai.com/g/g-tE4g7pC8v" TargetMode="External"/><Relationship Id="rId2174" Type="http://schemas.openxmlformats.org/officeDocument/2006/relationships/hyperlink" Target="https://chat.openai.com/g/g-CnOedusqb-sketchy" TargetMode="External"/><Relationship Id="rId3225" Type="http://schemas.openxmlformats.org/officeDocument/2006/relationships/hyperlink" Target="http://diginoma.ai/" TargetMode="External"/><Relationship Id="rId6795" Type="http://schemas.openxmlformats.org/officeDocument/2006/relationships/hyperlink" Target="http://songmeaning.io/" TargetMode="External"/><Relationship Id="rId146" Type="http://schemas.openxmlformats.org/officeDocument/2006/relationships/hyperlink" Target="https://chat.openai.com/g/g-ENhijiiwK-math-mentor" TargetMode="External"/><Relationship Id="rId5397" Type="http://schemas.openxmlformats.org/officeDocument/2006/relationships/hyperlink" Target="https://chat.openai.com/g/g-WPOkX4OBA-80s-cartoon-tv-show-generator" TargetMode="External"/><Relationship Id="rId6448" Type="http://schemas.openxmlformats.org/officeDocument/2006/relationships/hyperlink" Target="https://chat.openai.com/g/g-DtKguGBxU-linux-simulator" TargetMode="External"/><Relationship Id="rId7846" Type="http://schemas.openxmlformats.org/officeDocument/2006/relationships/hyperlink" Target="http://gptapp.se/" TargetMode="External"/><Relationship Id="rId4480" Type="http://schemas.openxmlformats.org/officeDocument/2006/relationships/hyperlink" Target="https://chat.openai.com/g/g-iW2JGjkIm-character-generator" TargetMode="External"/><Relationship Id="rId5531" Type="http://schemas.openxmlformats.org/officeDocument/2006/relationships/hyperlink" Target="https://chat.openai.com/g/g-jBTMnTU8z-ai-hui-hua" TargetMode="External"/><Relationship Id="rId3082" Type="http://schemas.openxmlformats.org/officeDocument/2006/relationships/hyperlink" Target="https://chat.openai.com/g/g-85Y0gYQuO-startup-website-copy" TargetMode="External"/><Relationship Id="rId4133" Type="http://schemas.openxmlformats.org/officeDocument/2006/relationships/hyperlink" Target="http://aiseo.ai/" TargetMode="External"/><Relationship Id="rId8754" Type="http://schemas.openxmlformats.org/officeDocument/2006/relationships/hyperlink" Target="https://chat.openai.com/g/g-xaJcS5phD-creative-brief-generator" TargetMode="External"/><Relationship Id="rId9805" Type="http://schemas.openxmlformats.org/officeDocument/2006/relationships/hyperlink" Target="http://mygpts.info/" TargetMode="External"/><Relationship Id="rId19" Type="http://schemas.openxmlformats.org/officeDocument/2006/relationships/hyperlink" Target="https://chat.openai.com/g/g-2DQzU5UZl" TargetMode="External"/><Relationship Id="rId7356" Type="http://schemas.openxmlformats.org/officeDocument/2006/relationships/hyperlink" Target="https://chat.openai.com/g/g-YUNrp1jnM-movie-finder" TargetMode="External"/><Relationship Id="rId8407" Type="http://schemas.openxmlformats.org/officeDocument/2006/relationships/hyperlink" Target="https://chat.openai.com/g/g-G5fWuuuRO-johnoliver-episode-maker" TargetMode="External"/><Relationship Id="rId7009" Type="http://schemas.openxmlformats.org/officeDocument/2006/relationships/hyperlink" Target="https://chat.openai.com/g/g-iA6FFkVTT-powerbi-gpt" TargetMode="External"/><Relationship Id="rId3966" Type="http://schemas.openxmlformats.org/officeDocument/2006/relationships/hyperlink" Target="https://chat.openai.com/g/g-03C8lcssX-invest-in-the-stock-market" TargetMode="External"/><Relationship Id="rId3" Type="http://schemas.openxmlformats.org/officeDocument/2006/relationships/hyperlink" Target="https://chat.openai.com/g/g-09h5uQiFC" TargetMode="External"/><Relationship Id="rId887" Type="http://schemas.openxmlformats.org/officeDocument/2006/relationships/hyperlink" Target="https://chat.openai.com/g/g-NRYBxYs9R-futuremed-gpt" TargetMode="External"/><Relationship Id="rId2568" Type="http://schemas.openxmlformats.org/officeDocument/2006/relationships/hyperlink" Target="https://chat.openai.com/g/g-A8entrEXC-uk-vat-free-personal-shopper-quote-4-intl-buyers" TargetMode="External"/><Relationship Id="rId3619" Type="http://schemas.openxmlformats.org/officeDocument/2006/relationships/hyperlink" Target="http://chatbot.tf/" TargetMode="External"/><Relationship Id="rId5041" Type="http://schemas.openxmlformats.org/officeDocument/2006/relationships/hyperlink" Target="https://chat.openai.com/g/g-HEChZ7eza-bibigpt" TargetMode="External"/><Relationship Id="rId9662" Type="http://schemas.openxmlformats.org/officeDocument/2006/relationships/hyperlink" Target="https://chat.openai.com/g/g-TgT6v5Wff-ingredient-decoder" TargetMode="External"/><Relationship Id="rId1651" Type="http://schemas.openxmlformats.org/officeDocument/2006/relationships/hyperlink" Target="https://chat.openai.com/g/g-YP96fCxPs-event-scout" TargetMode="External"/><Relationship Id="rId2702" Type="http://schemas.openxmlformats.org/officeDocument/2006/relationships/hyperlink" Target="https://chat.openai.com/g/g-yxhXYl8oY-urology-helper" TargetMode="External"/><Relationship Id="rId8264" Type="http://schemas.openxmlformats.org/officeDocument/2006/relationships/hyperlink" Target="http://cleanpowerwhisperer.ai/" TargetMode="External"/><Relationship Id="rId9315" Type="http://schemas.openxmlformats.org/officeDocument/2006/relationships/hyperlink" Target="https://chat.openai.com/g/g-ocInIp4Tk-elon-s-musk" TargetMode="External"/><Relationship Id="rId1304" Type="http://schemas.openxmlformats.org/officeDocument/2006/relationships/hyperlink" Target="https://chat.openai.com/g/g-yQEnYgSRL-wei-lai-wozuo-ruren" TargetMode="External"/><Relationship Id="rId4874" Type="http://schemas.openxmlformats.org/officeDocument/2006/relationships/hyperlink" Target="https://chat.openai.com/g/g-Gax7yjynn-plagiarism-checker" TargetMode="External"/><Relationship Id="rId3476" Type="http://schemas.openxmlformats.org/officeDocument/2006/relationships/hyperlink" Target="https://chat.openai.com/g/g-GtNo3jlef-unity-error-solver" TargetMode="External"/><Relationship Id="rId4527" Type="http://schemas.openxmlformats.org/officeDocument/2006/relationships/hyperlink" Target="https://chat.openai.com/g/g-Ji8NuiP7k-cat-critic" TargetMode="External"/><Relationship Id="rId5925" Type="http://schemas.openxmlformats.org/officeDocument/2006/relationships/hyperlink" Target="http://ai-gen.co/" TargetMode="External"/><Relationship Id="rId10" Type="http://schemas.openxmlformats.org/officeDocument/2006/relationships/hyperlink" Target="https://chat.openai.com/g/g-0k9rvxdJn-nomadgpt" TargetMode="External"/><Relationship Id="rId397" Type="http://schemas.openxmlformats.org/officeDocument/2006/relationships/hyperlink" Target="https://chat.openai.com/g/g-agA81bT5e-yuiseki" TargetMode="External"/><Relationship Id="rId2078" Type="http://schemas.openxmlformats.org/officeDocument/2006/relationships/hyperlink" Target="http://gregasquith.com/" TargetMode="External"/><Relationship Id="rId3129" Type="http://schemas.openxmlformats.org/officeDocument/2006/relationships/hyperlink" Target="https://chat.openai.com/g/g-BYhOXtULk-knights-of-the-round" TargetMode="External"/><Relationship Id="rId7000" Type="http://schemas.openxmlformats.org/officeDocument/2006/relationships/hyperlink" Target="https://chat.openai.com/g/g-GPYT5Xhnq-career-sidekick" TargetMode="External"/><Relationship Id="rId6699" Type="http://schemas.openxmlformats.org/officeDocument/2006/relationships/hyperlink" Target="https://chat.openai.com/g/g-4i6Kttlv7-super-summary" TargetMode="External"/><Relationship Id="rId9172" Type="http://schemas.openxmlformats.org/officeDocument/2006/relationships/hyperlink" Target="https://chat.openai.com/g/g-Uq4CFA0Pj-cheapshark" TargetMode="External"/><Relationship Id="rId3610" Type="http://schemas.openxmlformats.org/officeDocument/2006/relationships/hyperlink" Target="http://hix.ai/" TargetMode="External"/><Relationship Id="rId531" Type="http://schemas.openxmlformats.org/officeDocument/2006/relationships/hyperlink" Target="https://chat.openai.com/g/g-p937MS26W-prompta" TargetMode="External"/><Relationship Id="rId1161" Type="http://schemas.openxmlformats.org/officeDocument/2006/relationships/hyperlink" Target="https://chat.openai.com/g/g-kj6ZYFMZv-explain-anything" TargetMode="External"/><Relationship Id="rId2212" Type="http://schemas.openxmlformats.org/officeDocument/2006/relationships/hyperlink" Target="https://chat.openai.com/g/g-jzzrkyZRI-ganyu-bot3-ai" TargetMode="External"/><Relationship Id="rId5782" Type="http://schemas.openxmlformats.org/officeDocument/2006/relationships/hyperlink" Target="http://briansunter.com/" TargetMode="External"/><Relationship Id="rId6833" Type="http://schemas.openxmlformats.org/officeDocument/2006/relationships/hyperlink" Target="https://chat.openai.com/g/g-hI2eJi45J-remove-ai-content-detection" TargetMode="External"/><Relationship Id="rId4384" Type="http://schemas.openxmlformats.org/officeDocument/2006/relationships/hyperlink" Target="https://chat.openai.com/g/g-RCAOYRyjt-gitagpt" TargetMode="External"/><Relationship Id="rId5435" Type="http://schemas.openxmlformats.org/officeDocument/2006/relationships/hyperlink" Target="https://chat.openai.com/g/g-BCDkMYaPf-gpt-viral-idea-generator" TargetMode="External"/><Relationship Id="rId4037" Type="http://schemas.openxmlformats.org/officeDocument/2006/relationships/hyperlink" Target="http://wegpt.ai/" TargetMode="External"/><Relationship Id="rId8658" Type="http://schemas.openxmlformats.org/officeDocument/2006/relationships/hyperlink" Target="https://chat.openai.com/g/g-zMqqPA9GV-gift-ideas" TargetMode="External"/><Relationship Id="rId9709" Type="http://schemas.openxmlformats.org/officeDocument/2006/relationships/hyperlink" Target="https://chat.openai.com/g/g-jVJwuuCi9-screenwriter-tools-gpt" TargetMode="External"/><Relationship Id="rId3120" Type="http://schemas.openxmlformats.org/officeDocument/2006/relationships/hyperlink" Target="https://chat.openai.com/g/g-iBRO6iibk-no-gpt" TargetMode="External"/><Relationship Id="rId6690" Type="http://schemas.openxmlformats.org/officeDocument/2006/relationships/hyperlink" Target="https://chat.openai.com/g/g-6MafBrwfr-crocus-hwid-spoofer" TargetMode="External"/><Relationship Id="rId7741" Type="http://schemas.openxmlformats.org/officeDocument/2006/relationships/hyperlink" Target="http://mysmartgpts.com/" TargetMode="External"/><Relationship Id="rId5292" Type="http://schemas.openxmlformats.org/officeDocument/2006/relationships/hyperlink" Target="http://webcafesoftware.com/" TargetMode="External"/><Relationship Id="rId6343" Type="http://schemas.openxmlformats.org/officeDocument/2006/relationships/hyperlink" Target="http://slothytech.com/" TargetMode="External"/><Relationship Id="rId2953" Type="http://schemas.openxmlformats.org/officeDocument/2006/relationships/hyperlink" Target="https://chat.openai.com/g/g-A7c3BLATR-dungeon-crawler" TargetMode="External"/><Relationship Id="rId9566" Type="http://schemas.openxmlformats.org/officeDocument/2006/relationships/hyperlink" Target="https://chat.openai.com/g/g-LgePdNcB8-checkoutchamp-streamline-your-sales" TargetMode="External"/><Relationship Id="rId925" Type="http://schemas.openxmlformats.org/officeDocument/2006/relationships/hyperlink" Target="https://chat.openai.com/g/g-mTrJPtnHp-career-catalyst" TargetMode="External"/><Relationship Id="rId1555" Type="http://schemas.openxmlformats.org/officeDocument/2006/relationships/hyperlink" Target="http://bot3.ai/" TargetMode="External"/><Relationship Id="rId2606" Type="http://schemas.openxmlformats.org/officeDocument/2006/relationships/hyperlink" Target="https://chat.openai.com/g/g-MQops8DHF-the-lease-negotiator" TargetMode="External"/><Relationship Id="rId8168" Type="http://schemas.openxmlformats.org/officeDocument/2006/relationships/hyperlink" Target="http://thegptmaster.com/" TargetMode="External"/><Relationship Id="rId9219" Type="http://schemas.openxmlformats.org/officeDocument/2006/relationships/hyperlink" Target="https://chat.openai.com/g/g-Wba5rfjKU-call-keeper" TargetMode="External"/><Relationship Id="rId1208" Type="http://schemas.openxmlformats.org/officeDocument/2006/relationships/hyperlink" Target="https://chat.openai.com/g/g-6EByT7mt4-rpg-artist" TargetMode="External"/><Relationship Id="rId4778" Type="http://schemas.openxmlformats.org/officeDocument/2006/relationships/hyperlink" Target="http://portfoliometa.com/" TargetMode="External"/><Relationship Id="rId5829" Type="http://schemas.openxmlformats.org/officeDocument/2006/relationships/hyperlink" Target="https://chat.openai.com/g/g-1Kjr4xhb2-persona-generator-gpt" TargetMode="External"/><Relationship Id="rId7251" Type="http://schemas.openxmlformats.org/officeDocument/2006/relationships/hyperlink" Target="https://chat.openai.com/g/g-e968lJWPN-animation-generator" TargetMode="External"/><Relationship Id="rId9700" Type="http://schemas.openxmlformats.org/officeDocument/2006/relationships/hyperlink" Target="http://bohdan.ai/" TargetMode="External"/><Relationship Id="rId8302" Type="http://schemas.openxmlformats.org/officeDocument/2006/relationships/hyperlink" Target="https://chat.openai.com/g/g-BuFsUIyaK-cthulhu-gone-wild-a-text-adventure-game" TargetMode="External"/><Relationship Id="rId3861" Type="http://schemas.openxmlformats.org/officeDocument/2006/relationships/hyperlink" Target="https://chat.openai.com/g/g-sD6wtjB8a-chatpaper" TargetMode="External"/><Relationship Id="rId4912" Type="http://schemas.openxmlformats.org/officeDocument/2006/relationships/hyperlink" Target="https://chat.openai.com/g/g-VPb0n90mC-biblegpt" TargetMode="External"/><Relationship Id="rId782" Type="http://schemas.openxmlformats.org/officeDocument/2006/relationships/hyperlink" Target="https://chat.openai.com/g/g-VmzCWnc46-code-critic-gilfoyle" TargetMode="External"/><Relationship Id="rId2463" Type="http://schemas.openxmlformats.org/officeDocument/2006/relationships/hyperlink" Target="https://chat.openai.com/g/g-dw5Sfk82z-citation-copilot" TargetMode="External"/><Relationship Id="rId3514" Type="http://schemas.openxmlformats.org/officeDocument/2006/relationships/hyperlink" Target="https://chat.openai.com/g/g-9YeZz6m6k-math-solver" TargetMode="External"/><Relationship Id="rId9076" Type="http://schemas.openxmlformats.org/officeDocument/2006/relationships/hyperlink" Target="https://chat.openai.com/g/g-92sdzjnxf-music-industry-advisor" TargetMode="External"/><Relationship Id="rId435" Type="http://schemas.openxmlformats.org/officeDocument/2006/relationships/hyperlink" Target="http://artemio.cc/" TargetMode="External"/><Relationship Id="rId1065" Type="http://schemas.openxmlformats.org/officeDocument/2006/relationships/hyperlink" Target="http://searchmarketing.me/" TargetMode="External"/><Relationship Id="rId2116" Type="http://schemas.openxmlformats.org/officeDocument/2006/relationships/hyperlink" Target="https://chat.openai.com/g/g-HUuTrYzPL-image-refactor-v1-0" TargetMode="External"/><Relationship Id="rId5686" Type="http://schemas.openxmlformats.org/officeDocument/2006/relationships/hyperlink" Target="http://jeremymorgan.com/" TargetMode="External"/><Relationship Id="rId6737" Type="http://schemas.openxmlformats.org/officeDocument/2006/relationships/hyperlink" Target="https://chat.openai.com/g/g-LQsN8GdoL-stockgpt" TargetMode="External"/><Relationship Id="rId4288" Type="http://schemas.openxmlformats.org/officeDocument/2006/relationships/hyperlink" Target="http://gillingh.am/" TargetMode="External"/><Relationship Id="rId5339" Type="http://schemas.openxmlformats.org/officeDocument/2006/relationships/hyperlink" Target="https://chat.openai.com/g/g-sRA4G5rPx-gpt-zotero" TargetMode="External"/><Relationship Id="rId9210" Type="http://schemas.openxmlformats.org/officeDocument/2006/relationships/hyperlink" Target="https://chat.openai.com/g/g-DUGKF3wNz-black-pepper-meaning" TargetMode="External"/><Relationship Id="rId1949" Type="http://schemas.openxmlformats.org/officeDocument/2006/relationships/hyperlink" Target="https://chat.openai.com/g/g-iThwkWDbA-gpt-customizer-file-finder-json-action-creator" TargetMode="External"/><Relationship Id="rId5820" Type="http://schemas.openxmlformats.org/officeDocument/2006/relationships/hyperlink" Target="https://chat.openai.com/g/g-y5NLMC4Is-eli5-explainer" TargetMode="External"/><Relationship Id="rId292" Type="http://schemas.openxmlformats.org/officeDocument/2006/relationships/hyperlink" Target="https://chat.openai.com/g/g-P59DeQMOd-luciddesign-specialist" TargetMode="External"/><Relationship Id="rId3371" Type="http://schemas.openxmlformats.org/officeDocument/2006/relationships/hyperlink" Target="https://chat.openai.com/g/g-UOwEu1iAJ-bitcoin-simplifier" TargetMode="External"/><Relationship Id="rId4422" Type="http://schemas.openxmlformats.org/officeDocument/2006/relationships/hyperlink" Target="https://chat.openai.com/g/g-T5kHDgCMp-sonicgpt" TargetMode="External"/><Relationship Id="rId7992" Type="http://schemas.openxmlformats.org/officeDocument/2006/relationships/hyperlink" Target="https://chat.openai.com/g/g-zltXbC7wp-legal-document-generator" TargetMode="External"/><Relationship Id="rId3024" Type="http://schemas.openxmlformats.org/officeDocument/2006/relationships/hyperlink" Target="https://chat.openai.com/g/g-d8eD2C48f-chat-context-companion" TargetMode="External"/><Relationship Id="rId6594" Type="http://schemas.openxmlformats.org/officeDocument/2006/relationships/hyperlink" Target="https://chat.openai.com/g/g-8ZvU4daMo-headshot-creator" TargetMode="External"/><Relationship Id="rId7645" Type="http://schemas.openxmlformats.org/officeDocument/2006/relationships/hyperlink" Target="https://chat.openai.com/g/g-dORkAov5q-search" TargetMode="External"/><Relationship Id="rId5196" Type="http://schemas.openxmlformats.org/officeDocument/2006/relationships/hyperlink" Target="https://chat.openai.com/g/g-LqQ7krj79-poem-generator" TargetMode="External"/><Relationship Id="rId6247" Type="http://schemas.openxmlformats.org/officeDocument/2006/relationships/hyperlink" Target="https://chat.openai.com/g/g-XpJdGZa3h-ai-art-prompt-generator" TargetMode="External"/><Relationship Id="rId1459" Type="http://schemas.openxmlformats.org/officeDocument/2006/relationships/hyperlink" Target="https://chat.openai.com/g/g-fL6Xsk6UU-free-youtube-summarizer" TargetMode="External"/><Relationship Id="rId2857" Type="http://schemas.openxmlformats.org/officeDocument/2006/relationships/hyperlink" Target="https://chat.openai.com/g/g-2UzxP7yQY-board-games-for-you" TargetMode="External"/><Relationship Id="rId3908" Type="http://schemas.openxmlformats.org/officeDocument/2006/relationships/hyperlink" Target="http://gptsfinder.co/" TargetMode="External"/><Relationship Id="rId5330" Type="http://schemas.openxmlformats.org/officeDocument/2006/relationships/hyperlink" Target="https://chat.openai.com/g/g-OoRI36Lnt-ai-advantage-web-designer" TargetMode="External"/><Relationship Id="rId829" Type="http://schemas.openxmlformats.org/officeDocument/2006/relationships/hyperlink" Target="https://chat.openai.com/g/g-1AeKICUY3-pixarify" TargetMode="External"/><Relationship Id="rId9951" Type="http://schemas.openxmlformats.org/officeDocument/2006/relationships/hyperlink" Target="http://leojkwan.com/" TargetMode="External"/><Relationship Id="rId1940" Type="http://schemas.openxmlformats.org/officeDocument/2006/relationships/hyperlink" Target="https://chat.openai.com/g/g-EBWxTXxpX-node" TargetMode="External"/><Relationship Id="rId8553" Type="http://schemas.openxmlformats.org/officeDocument/2006/relationships/hyperlink" Target="https://chat.openai.com/g/g-bSpqF6h5w-valentine-meaning" TargetMode="External"/><Relationship Id="rId9604" Type="http://schemas.openxmlformats.org/officeDocument/2006/relationships/hyperlink" Target="https://chat.openai.com/g/g-0ozHpR5cL-concise-board-edging-quote-processor" TargetMode="External"/><Relationship Id="rId7155" Type="http://schemas.openxmlformats.org/officeDocument/2006/relationships/hyperlink" Target="https://chat.openai.com/g/g-6EezxmQVj-american-chat" TargetMode="External"/><Relationship Id="rId8206" Type="http://schemas.openxmlformats.org/officeDocument/2006/relationships/hyperlink" Target="https://chat.openai.com/g/g-ZmuToAsIR-pivot-table-generator" TargetMode="External"/><Relationship Id="rId3765" Type="http://schemas.openxmlformats.org/officeDocument/2006/relationships/hyperlink" Target="https://chat.openai.com/g/g-PzS9QBSjH-font-finder" TargetMode="External"/><Relationship Id="rId4816" Type="http://schemas.openxmlformats.org/officeDocument/2006/relationships/hyperlink" Target="http://dennisyang.com/" TargetMode="External"/><Relationship Id="rId686" Type="http://schemas.openxmlformats.org/officeDocument/2006/relationships/hyperlink" Target="https://chat.openai.com/g/g-Acs23Ncxe-regex-gpt" TargetMode="External"/><Relationship Id="rId2367" Type="http://schemas.openxmlformats.org/officeDocument/2006/relationships/hyperlink" Target="https://chat.openai.com/g/g-Sjy2xMl6f-xrpl-gpt" TargetMode="External"/><Relationship Id="rId3418" Type="http://schemas.openxmlformats.org/officeDocument/2006/relationships/hyperlink" Target="https://chat.openai.com/g/g-TXrg7YkWg-market-minder" TargetMode="External"/><Relationship Id="rId339" Type="http://schemas.openxmlformats.org/officeDocument/2006/relationships/hyperlink" Target="https://chat.openai.com/g/g-UwKHrovYB-chefgpt" TargetMode="External"/><Relationship Id="rId6988" Type="http://schemas.openxmlformats.org/officeDocument/2006/relationships/hyperlink" Target="http://seovendor.co/" TargetMode="External"/><Relationship Id="rId9461" Type="http://schemas.openxmlformats.org/officeDocument/2006/relationships/hyperlink" Target="http://maluszczak.de/" TargetMode="External"/><Relationship Id="rId8063" Type="http://schemas.openxmlformats.org/officeDocument/2006/relationships/hyperlink" Target="http://aizerotohero.com/" TargetMode="External"/><Relationship Id="rId9114" Type="http://schemas.openxmlformats.org/officeDocument/2006/relationships/hyperlink" Target="https://chat.openai.com/g/g-wAZauKz32-news-flash" TargetMode="External"/><Relationship Id="rId820" Type="http://schemas.openxmlformats.org/officeDocument/2006/relationships/hyperlink" Target="https://chat.openai.com/g/g-5lcmp4axX-advanced-tweet-composer" TargetMode="External"/><Relationship Id="rId1450" Type="http://schemas.openxmlformats.org/officeDocument/2006/relationships/hyperlink" Target="https://chat.openai.com/g/g-3SIdOvkZx-writer" TargetMode="External"/><Relationship Id="rId2501" Type="http://schemas.openxmlformats.org/officeDocument/2006/relationships/hyperlink" Target="https://chat.openai.com/g/g-2MxXTBarB-spritesheetgpt" TargetMode="External"/><Relationship Id="rId1103" Type="http://schemas.openxmlformats.org/officeDocument/2006/relationships/hyperlink" Target="https://chat.openai.com/g/g-WK9ncE6RJ-steve-jobs-gpt" TargetMode="External"/><Relationship Id="rId4673" Type="http://schemas.openxmlformats.org/officeDocument/2006/relationships/hyperlink" Target="https://chat.openai.com/g/g-2dPeNuV9h-ai-assisted-rehab-detox-near-me" TargetMode="External"/><Relationship Id="rId5724" Type="http://schemas.openxmlformats.org/officeDocument/2006/relationships/hyperlink" Target="https://chat.openai.com/g/g-Z4NSeSrDc-zhou-gong-jie-meng" TargetMode="External"/><Relationship Id="rId3275" Type="http://schemas.openxmlformats.org/officeDocument/2006/relationships/hyperlink" Target="https://chat.openai.com/g/g-rIsuyD7pg-accounting-aid" TargetMode="External"/><Relationship Id="rId4326" Type="http://schemas.openxmlformats.org/officeDocument/2006/relationships/hyperlink" Target="http://davelalande.com/" TargetMode="External"/><Relationship Id="rId7896" Type="http://schemas.openxmlformats.org/officeDocument/2006/relationships/hyperlink" Target="https://chat.openai.com/g/g-Chb5JxFEG-ai-tiny-games-by-dave-lalande" TargetMode="External"/><Relationship Id="rId8947" Type="http://schemas.openxmlformats.org/officeDocument/2006/relationships/hyperlink" Target="https://chat.openai.com/g/g-3HzDBiqsc-math-solver-ai" TargetMode="External"/><Relationship Id="rId196" Type="http://schemas.openxmlformats.org/officeDocument/2006/relationships/hyperlink" Target="https://chat.openai.com/g/g-HhC81CsaA" TargetMode="External"/><Relationship Id="rId6498" Type="http://schemas.openxmlformats.org/officeDocument/2006/relationships/hyperlink" Target="http://dreamcrafters.io/" TargetMode="External"/><Relationship Id="rId7549" Type="http://schemas.openxmlformats.org/officeDocument/2006/relationships/hyperlink" Target="http://hubeiqiao.com/" TargetMode="External"/><Relationship Id="rId330" Type="http://schemas.openxmlformats.org/officeDocument/2006/relationships/hyperlink" Target="https://chat.openai.com/g/g-UFPwU3HxI" TargetMode="External"/><Relationship Id="rId2011" Type="http://schemas.openxmlformats.org/officeDocument/2006/relationships/hyperlink" Target="https://chat.openai.com/g/g-yinwlobd9-tool-and-die-maker-assistant" TargetMode="External"/><Relationship Id="rId4183" Type="http://schemas.openxmlformats.org/officeDocument/2006/relationships/hyperlink" Target="https://chat.openai.com/g/g-kPQ0Gv3yC-simpson" TargetMode="External"/><Relationship Id="rId5581" Type="http://schemas.openxmlformats.org/officeDocument/2006/relationships/hyperlink" Target="https://chat.openai.com/g/g-6HtudxCWf-crypto-copy-pasta-generator" TargetMode="External"/><Relationship Id="rId6632" Type="http://schemas.openxmlformats.org/officeDocument/2006/relationships/hyperlink" Target="https://chat.openai.com/g/g-Bmue20sy8-text-umschreiben-lassen" TargetMode="External"/><Relationship Id="rId5234" Type="http://schemas.openxmlformats.org/officeDocument/2006/relationships/hyperlink" Target="https://chat.openai.com/g/g-RAgJ2yfZE-body-builder" TargetMode="External"/><Relationship Id="rId9855" Type="http://schemas.openxmlformats.org/officeDocument/2006/relationships/hyperlink" Target="http://organizational.ai/" TargetMode="External"/><Relationship Id="rId69" Type="http://schemas.openxmlformats.org/officeDocument/2006/relationships/hyperlink" Target="http://artwave.ng/" TargetMode="External"/><Relationship Id="rId1844" Type="http://schemas.openxmlformats.org/officeDocument/2006/relationships/hyperlink" Target="http://4everfreemedia.com/" TargetMode="External"/><Relationship Id="rId8457" Type="http://schemas.openxmlformats.org/officeDocument/2006/relationships/hyperlink" Target="http://sangamnapit.com/" TargetMode="External"/><Relationship Id="rId9508" Type="http://schemas.openxmlformats.org/officeDocument/2006/relationships/hyperlink" Target="http://gpttrading.net/" TargetMode="External"/><Relationship Id="rId7059" Type="http://schemas.openxmlformats.org/officeDocument/2006/relationships/hyperlink" Target="https://chat.openai.com/g/g-lWYzDVwbl-best-escape-from-tarkov-hwid-spoofer-working-2024" TargetMode="External"/><Relationship Id="rId3669" Type="http://schemas.openxmlformats.org/officeDocument/2006/relationships/hyperlink" Target="https://chat.openai.com/g/g-QqzKkgjgl-pokefusion-infinite-fusion-calculator" TargetMode="External"/><Relationship Id="rId7540" Type="http://schemas.openxmlformats.org/officeDocument/2006/relationships/hyperlink" Target="https://chat.openai.com/g/g-JHfPLaX6k-chat-with-me-in" TargetMode="External"/><Relationship Id="rId5091" Type="http://schemas.openxmlformats.org/officeDocument/2006/relationships/hyperlink" Target="https://chat.openai.com/g/g-OBbIjdVAD-draw-almost-anything-bot" TargetMode="External"/><Relationship Id="rId6142" Type="http://schemas.openxmlformats.org/officeDocument/2006/relationships/hyperlink" Target="https://chat.openai.com/g/g-2EdBUUDYr-fanfic-facilitator" TargetMode="External"/><Relationship Id="rId2752" Type="http://schemas.openxmlformats.org/officeDocument/2006/relationships/hyperlink" Target="https://chat.openai.com/g/g-9M2zajDpW-aige-ren-shang-ye-hua-zhuan-jia" TargetMode="External"/><Relationship Id="rId3803" Type="http://schemas.openxmlformats.org/officeDocument/2006/relationships/hyperlink" Target="https://chat.openai.com/g/g-wwpmDvE6y-six-hatgpt" TargetMode="External"/><Relationship Id="rId9365" Type="http://schemas.openxmlformats.org/officeDocument/2006/relationships/hyperlink" Target="https://chat.openai.com/g/g-fi33MQQAq-shopping" TargetMode="External"/><Relationship Id="rId724" Type="http://schemas.openxmlformats.org/officeDocument/2006/relationships/hyperlink" Target="https://chat.openai.com/g/g-PT8a97SQU-homework-checker" TargetMode="External"/><Relationship Id="rId1354" Type="http://schemas.openxmlformats.org/officeDocument/2006/relationships/hyperlink" Target="https://chat.openai.com/g/g-dYB96qQkf-interior-design-magician" TargetMode="External"/><Relationship Id="rId2405" Type="http://schemas.openxmlformats.org/officeDocument/2006/relationships/hyperlink" Target="https://chat.openai.com/g/g-7zSmZO0Vz-spreadsheet-sage" TargetMode="External"/><Relationship Id="rId5975" Type="http://schemas.openxmlformats.org/officeDocument/2006/relationships/hyperlink" Target="https://chat.openai.com/g/g-EOUgBAQr4-time-zone-coordinator" TargetMode="External"/><Relationship Id="rId9018" Type="http://schemas.openxmlformats.org/officeDocument/2006/relationships/hyperlink" Target="https://chat.openai.com/g/g-lHYEv6Lz8-attachment-style-quiz" TargetMode="External"/><Relationship Id="rId60" Type="http://schemas.openxmlformats.org/officeDocument/2006/relationships/hyperlink" Target="https://chat.openai.com/g/g-5SHNv5MVX" TargetMode="External"/><Relationship Id="rId1007" Type="http://schemas.openxmlformats.org/officeDocument/2006/relationships/hyperlink" Target="https://chat.openai.com/g/g-JfdneO7X9-gpt-builder-assistant" TargetMode="External"/><Relationship Id="rId4577" Type="http://schemas.openxmlformats.org/officeDocument/2006/relationships/hyperlink" Target="https://chat.openai.com/g/g-ftAmCOVlf-prof-zero" TargetMode="External"/><Relationship Id="rId5628" Type="http://schemas.openxmlformats.org/officeDocument/2006/relationships/hyperlink" Target="http://pazcoff.com/" TargetMode="External"/><Relationship Id="rId3179" Type="http://schemas.openxmlformats.org/officeDocument/2006/relationships/hyperlink" Target="https://chat.openai.com/g/g-4vtOCK4Y6-influencer-agent" TargetMode="External"/><Relationship Id="rId7050" Type="http://schemas.openxmlformats.org/officeDocument/2006/relationships/hyperlink" Target="https://chat.openai.com/g/g-t1agJoD1o-interview-wizard-gpt" TargetMode="External"/><Relationship Id="rId8101" Type="http://schemas.openxmlformats.org/officeDocument/2006/relationships/hyperlink" Target="https://chat.openai.com/g/g-sQgTk0ouG-variable-name-generator" TargetMode="External"/><Relationship Id="rId10031" Type="http://schemas.openxmlformats.org/officeDocument/2006/relationships/hyperlink" Target="https://chat.openai.com/g/g-KEikM2Nrp-room-roaster-by-odastudio-ai" TargetMode="External"/><Relationship Id="rId581" Type="http://schemas.openxmlformats.org/officeDocument/2006/relationships/hyperlink" Target="https://chat.openai.com/g/g-kyX8sb2Jk-startalk" TargetMode="External"/><Relationship Id="rId2262" Type="http://schemas.openxmlformats.org/officeDocument/2006/relationships/hyperlink" Target="https://chat.openai.com/g/g-DIm4ZYi9P-innovator-gpt" TargetMode="External"/><Relationship Id="rId3660" Type="http://schemas.openxmlformats.org/officeDocument/2006/relationships/hyperlink" Target="http://metay.ai/" TargetMode="External"/><Relationship Id="rId4711" Type="http://schemas.openxmlformats.org/officeDocument/2006/relationships/hyperlink" Target="http://ratcgpts.com/" TargetMode="External"/><Relationship Id="rId234" Type="http://schemas.openxmlformats.org/officeDocument/2006/relationships/hyperlink" Target="https://chat.openai.com/g/g-KtkfJr2mb-professor-chem" TargetMode="External"/><Relationship Id="rId3313" Type="http://schemas.openxmlformats.org/officeDocument/2006/relationships/hyperlink" Target="https://chat.openai.com/g/g-jtA39A6gB-personal-trainer-with-common-sense" TargetMode="External"/><Relationship Id="rId6883" Type="http://schemas.openxmlformats.org/officeDocument/2006/relationships/hyperlink" Target="https://chat.openai.com/g/g-KqAxoDtRl-discovering-cuba" TargetMode="External"/><Relationship Id="rId7934" Type="http://schemas.openxmlformats.org/officeDocument/2006/relationships/hyperlink" Target="https://chat.openai.com/g/g-Kapz8WiOn-testgpt" TargetMode="External"/><Relationship Id="rId5485" Type="http://schemas.openxmlformats.org/officeDocument/2006/relationships/hyperlink" Target="http://slothytech.com/" TargetMode="External"/><Relationship Id="rId6536" Type="http://schemas.openxmlformats.org/officeDocument/2006/relationships/hyperlink" Target="https://chat.openai.com/g/g-xk6AdDGIW-ying-wen-xiao-zheng-gpt" TargetMode="External"/><Relationship Id="rId4087" Type="http://schemas.openxmlformats.org/officeDocument/2006/relationships/hyperlink" Target="https://chat.openai.com/g/g-1pzzQl86U-sex" TargetMode="External"/><Relationship Id="rId5138" Type="http://schemas.openxmlformats.org/officeDocument/2006/relationships/hyperlink" Target="https://chat.openai.com/g/g-VDn7bMuKP-mnemonic-maker" TargetMode="External"/><Relationship Id="rId9759" Type="http://schemas.openxmlformats.org/officeDocument/2006/relationships/hyperlink" Target="https://chat.openai.com/g/g-bW5pzUKra-tech-ceo-gpt" TargetMode="External"/><Relationship Id="rId1748" Type="http://schemas.openxmlformats.org/officeDocument/2006/relationships/hyperlink" Target="https://chat.openai.com/g/g-49ftO4ZTC-aitool-business" TargetMode="External"/><Relationship Id="rId3170" Type="http://schemas.openxmlformats.org/officeDocument/2006/relationships/hyperlink" Target="http://nofreelunch.dk/" TargetMode="External"/><Relationship Id="rId4221" Type="http://schemas.openxmlformats.org/officeDocument/2006/relationships/hyperlink" Target="http://hix.ai/" TargetMode="External"/><Relationship Id="rId6393" Type="http://schemas.openxmlformats.org/officeDocument/2006/relationships/hyperlink" Target="http://slothytech.com/" TargetMode="External"/><Relationship Id="rId7791" Type="http://schemas.openxmlformats.org/officeDocument/2006/relationships/hyperlink" Target="https://chat.openai.com/g/g-G9UufLuvI-art-style-tim-burton" TargetMode="External"/><Relationship Id="rId8842" Type="http://schemas.openxmlformats.org/officeDocument/2006/relationships/hyperlink" Target="https://chat.openai.com/g/g-4uM1R3Gvx-santa-claus" TargetMode="External"/><Relationship Id="rId6046" Type="http://schemas.openxmlformats.org/officeDocument/2006/relationships/hyperlink" Target="https://chat.openai.com/g/g-FTzEDAnil-conspiracy-theory-iceberg-debunker" TargetMode="External"/><Relationship Id="rId7444" Type="http://schemas.openxmlformats.org/officeDocument/2006/relationships/hyperlink" Target="https://chat.openai.com/g/g-ghs6qujPQ-recipe" TargetMode="External"/><Relationship Id="rId975" Type="http://schemas.openxmlformats.org/officeDocument/2006/relationships/hyperlink" Target="https://chat.openai.com/g/g-9FNbGyl8J-credit-coach" TargetMode="External"/><Relationship Id="rId2656" Type="http://schemas.openxmlformats.org/officeDocument/2006/relationships/hyperlink" Target="http://hyperleap.ai/" TargetMode="External"/><Relationship Id="rId3707" Type="http://schemas.openxmlformats.org/officeDocument/2006/relationships/hyperlink" Target="https://chat.openai.com/g/g-3w1rEXGE0-web-browser" TargetMode="External"/><Relationship Id="rId9269" Type="http://schemas.openxmlformats.org/officeDocument/2006/relationships/hyperlink" Target="https://chat.openai.com/g/g-D8bY46Xv5-ai-film-critic" TargetMode="External"/><Relationship Id="rId628" Type="http://schemas.openxmlformats.org/officeDocument/2006/relationships/hyperlink" Target="https://chat.openai.com/g/g-foHW8oep5" TargetMode="External"/><Relationship Id="rId1258" Type="http://schemas.openxmlformats.org/officeDocument/2006/relationships/hyperlink" Target="https://chat.openai.com/g/g-zxdAiEXmn-eli5-research-paper" TargetMode="External"/><Relationship Id="rId2309" Type="http://schemas.openxmlformats.org/officeDocument/2006/relationships/hyperlink" Target="https://chat.openai.com/g/g-SnSBL6zq2-everything-you-always-wanted-to-know-about-maths" TargetMode="External"/><Relationship Id="rId5879" Type="http://schemas.openxmlformats.org/officeDocument/2006/relationships/hyperlink" Target="https://chat.openai.com/g/g-z0qQNfRgH-idiom-translator" TargetMode="External"/><Relationship Id="rId9750" Type="http://schemas.openxmlformats.org/officeDocument/2006/relationships/hyperlink" Target="http://nova-star.ai/" TargetMode="External"/><Relationship Id="rId8352" Type="http://schemas.openxmlformats.org/officeDocument/2006/relationships/hyperlink" Target="https://chat.openai.com/g/g-o31ig2RQy-pi-fu-yi-sheng" TargetMode="External"/><Relationship Id="rId9403" Type="http://schemas.openxmlformats.org/officeDocument/2006/relationships/hyperlink" Target="https://chat.openai.com/g/g-KOZxjILKW-remote-viewing-practice" TargetMode="External"/><Relationship Id="rId8005" Type="http://schemas.openxmlformats.org/officeDocument/2006/relationships/hyperlink" Target="https://chat.openai.com/g/g-zEGiifEi8-voight-kampff-test" TargetMode="External"/><Relationship Id="rId4962" Type="http://schemas.openxmlformats.org/officeDocument/2006/relationships/hyperlink" Target="https://chat.openai.com/g/g-eeyI3mCBh-chaingpt" TargetMode="External"/><Relationship Id="rId3564" Type="http://schemas.openxmlformats.org/officeDocument/2006/relationships/hyperlink" Target="http://studyx.ai/" TargetMode="External"/><Relationship Id="rId4615" Type="http://schemas.openxmlformats.org/officeDocument/2006/relationships/hyperlink" Target="https://chat.openai.com/g/g-LbzfUX9eH-movie-poster-creator" TargetMode="External"/><Relationship Id="rId485" Type="http://schemas.openxmlformats.org/officeDocument/2006/relationships/hyperlink" Target="http://octaneai.com/" TargetMode="External"/><Relationship Id="rId2166" Type="http://schemas.openxmlformats.org/officeDocument/2006/relationships/hyperlink" Target="https://chat.openai.com/g/g-DFH2JIWzc-avatar-creator" TargetMode="External"/><Relationship Id="rId3217" Type="http://schemas.openxmlformats.org/officeDocument/2006/relationships/hyperlink" Target="https://chat.openai.com/g/g-k46Pq9Wqf-paul-altman-startup-advisor" TargetMode="External"/><Relationship Id="rId6787" Type="http://schemas.openxmlformats.org/officeDocument/2006/relationships/hyperlink" Target="https://chat.openai.com/g/g-NaThah88O-escape-room-host" TargetMode="External"/><Relationship Id="rId7838" Type="http://schemas.openxmlformats.org/officeDocument/2006/relationships/hyperlink" Target="https://chat.openai.com/g/g-imFWTI78w-cto-assistant" TargetMode="External"/><Relationship Id="rId138" Type="http://schemas.openxmlformats.org/officeDocument/2006/relationships/hyperlink" Target="https://chat.openai.com/g/g-DerYxX7rA-coloring-book-hero" TargetMode="External"/><Relationship Id="rId5389" Type="http://schemas.openxmlformats.org/officeDocument/2006/relationships/hyperlink" Target="http://webaletsl.com/" TargetMode="External"/><Relationship Id="rId9260" Type="http://schemas.openxmlformats.org/officeDocument/2006/relationships/hyperlink" Target="https://chat.openai.com/g/g-rXi6WJKhf-the-tool-to-find-tools-you-didn-t-know-you-needed" TargetMode="External"/><Relationship Id="rId2300" Type="http://schemas.openxmlformats.org/officeDocument/2006/relationships/hyperlink" Target="https://chat.openai.com/g/g-txJJxCJum-anti-procrastinator" TargetMode="External"/><Relationship Id="rId1999" Type="http://schemas.openxmlformats.org/officeDocument/2006/relationships/hyperlink" Target="https://chat.openai.com/g/g-pRBLv6V02-blockchain-guardian" TargetMode="External"/><Relationship Id="rId4472" Type="http://schemas.openxmlformats.org/officeDocument/2006/relationships/hyperlink" Target="http://paulfound.co.uk/" TargetMode="External"/><Relationship Id="rId5870" Type="http://schemas.openxmlformats.org/officeDocument/2006/relationships/hyperlink" Target="https://chat.openai.com/g/g-lD5Orp2Wv-intelligently-designed-erp" TargetMode="External"/><Relationship Id="rId6921" Type="http://schemas.openxmlformats.org/officeDocument/2006/relationships/hyperlink" Target="https://chat.openai.com/g/g-mAZjoCSll-ding-xing-shu-ju-fen-xi-qi" TargetMode="External"/><Relationship Id="rId3074" Type="http://schemas.openxmlformats.org/officeDocument/2006/relationships/hyperlink" Target="https://chat.openai.com/g/g-0olkkYtUo-prompt-crafter" TargetMode="External"/><Relationship Id="rId4125" Type="http://schemas.openxmlformats.org/officeDocument/2006/relationships/hyperlink" Target="https://chat.openai.com/g/g-sY2RDa5mY-chatgp4" TargetMode="External"/><Relationship Id="rId5523" Type="http://schemas.openxmlformats.org/officeDocument/2006/relationships/hyperlink" Target="https://chat.openai.com/g/g-lNm7xnZt8-letter-generator" TargetMode="External"/><Relationship Id="rId7695" Type="http://schemas.openxmlformats.org/officeDocument/2006/relationships/hyperlink" Target="https://chat.openai.com/g/g-N5SXlFD9z-academic-gpt" TargetMode="External"/><Relationship Id="rId8746" Type="http://schemas.openxmlformats.org/officeDocument/2006/relationships/hyperlink" Target="https://chat.openai.com/g/g-nnh4HDgwY-blog-name-generator" TargetMode="External"/><Relationship Id="rId6297" Type="http://schemas.openxmlformats.org/officeDocument/2006/relationships/hyperlink" Target="https://chat.openai.com/g/g-886Dy1fU7-artificial-girlfriend-obsessed" TargetMode="External"/><Relationship Id="rId7348" Type="http://schemas.openxmlformats.org/officeDocument/2006/relationships/hyperlink" Target="https://chat.openai.com/g/g-KYFx3kgRW-j" TargetMode="External"/><Relationship Id="rId3958" Type="http://schemas.openxmlformats.org/officeDocument/2006/relationships/hyperlink" Target="https://chat.openai.com/g/g-DTh5CCOep-resume-builder" TargetMode="External"/><Relationship Id="rId879" Type="http://schemas.openxmlformats.org/officeDocument/2006/relationships/hyperlink" Target="https://chat.openai.com/g/g-DqViiXYrU-recreate-images-gpt" TargetMode="External"/><Relationship Id="rId5380" Type="http://schemas.openxmlformats.org/officeDocument/2006/relationships/hyperlink" Target="http://techwithanirudh.com/" TargetMode="External"/><Relationship Id="rId6431" Type="http://schemas.openxmlformats.org/officeDocument/2006/relationships/hyperlink" Target="https://chat.openai.com/g/g-RKXe3aooI-he-ying-fan-yi-gpt" TargetMode="External"/><Relationship Id="rId5033" Type="http://schemas.openxmlformats.org/officeDocument/2006/relationships/hyperlink" Target="https://chat.openai.com/g/g-yossJKYFq-category-keyword-tag-generator" TargetMode="External"/><Relationship Id="rId1990" Type="http://schemas.openxmlformats.org/officeDocument/2006/relationships/hyperlink" Target="https://chat.openai.com/g/g-76iz872HL-ciso-ai" TargetMode="External"/><Relationship Id="rId8256" Type="http://schemas.openxmlformats.org/officeDocument/2006/relationships/hyperlink" Target="https://chat.openai.com/g/g-2t29KTlMx-monster-battle-rpg-game" TargetMode="External"/><Relationship Id="rId9654" Type="http://schemas.openxmlformats.org/officeDocument/2006/relationships/hyperlink" Target="https://chat.openai.com/g/g-7XZCauAab-japan-travel" TargetMode="External"/><Relationship Id="rId1643" Type="http://schemas.openxmlformats.org/officeDocument/2006/relationships/hyperlink" Target="https://chat.openai.com/g/g-41S6DSFUZ-tour-guide-and-escort-helper" TargetMode="External"/><Relationship Id="rId9307" Type="http://schemas.openxmlformats.org/officeDocument/2006/relationships/hyperlink" Target="https://chat.openai.com/g/g-iEGgRl0W3-code-review" TargetMode="External"/><Relationship Id="rId4866" Type="http://schemas.openxmlformats.org/officeDocument/2006/relationships/hyperlink" Target="https://chat.openai.com/g/g-9ghGHqQl2-bpm-finder" TargetMode="External"/><Relationship Id="rId5917" Type="http://schemas.openxmlformats.org/officeDocument/2006/relationships/hyperlink" Target="https://chat.openai.com/g/g-CTbRhCY3w-lucky-number-generator" TargetMode="External"/><Relationship Id="rId3468" Type="http://schemas.openxmlformats.org/officeDocument/2006/relationships/hyperlink" Target="https://chat.openai.com/g/g-UElaIgQhK-warren-wisdom" TargetMode="External"/><Relationship Id="rId4519" Type="http://schemas.openxmlformats.org/officeDocument/2006/relationships/hyperlink" Target="https://chat.openai.com/g/g-wX2IB7OuW-market-maven" TargetMode="External"/><Relationship Id="rId389" Type="http://schemas.openxmlformats.org/officeDocument/2006/relationships/hyperlink" Target="https://chat.openai.com/g/g-a61upqaQQ" TargetMode="External"/><Relationship Id="rId870" Type="http://schemas.openxmlformats.org/officeDocument/2006/relationships/hyperlink" Target="https://chat.openai.com/g/g-gAH8Vne9G-academic-digest" TargetMode="External"/><Relationship Id="rId2551" Type="http://schemas.openxmlformats.org/officeDocument/2006/relationships/hyperlink" Target="https://chat.openai.com/g/g-Ijm4VHrCk-peppa-the-fortune-teller" TargetMode="External"/><Relationship Id="rId9164" Type="http://schemas.openxmlformats.org/officeDocument/2006/relationships/hyperlink" Target="http://geekseller.com/" TargetMode="External"/><Relationship Id="rId523" Type="http://schemas.openxmlformats.org/officeDocument/2006/relationships/hyperlink" Target="https://chat.openai.com/g/g-pphsHvpFG-expert-ai-consultant" TargetMode="External"/><Relationship Id="rId1153" Type="http://schemas.openxmlformats.org/officeDocument/2006/relationships/hyperlink" Target="https://chat.openai.com/g/g-Gclj5RVfG-life-continuum-the-gpt-managed-text-adventure" TargetMode="External"/><Relationship Id="rId2204" Type="http://schemas.openxmlformats.org/officeDocument/2006/relationships/hyperlink" Target="https://chat.openai.com/g/g-iSQRsHOfV-rhyme-anything-multilingual" TargetMode="External"/><Relationship Id="rId3602" Type="http://schemas.openxmlformats.org/officeDocument/2006/relationships/hyperlink" Target="https://chat.openai.com/g/g-5jFsfhcuB-fantasy-map-creator" TargetMode="External"/><Relationship Id="rId5774" Type="http://schemas.openxmlformats.org/officeDocument/2006/relationships/hyperlink" Target="https://chat.openai.com/g/g-jtvn8XkUX-lyric-finder" TargetMode="External"/><Relationship Id="rId6825" Type="http://schemas.openxmlformats.org/officeDocument/2006/relationships/hyperlink" Target="https://chat.openai.com/g/g-pUus8aio0-dealsplus-coupons" TargetMode="External"/><Relationship Id="rId4376" Type="http://schemas.openxmlformats.org/officeDocument/2006/relationships/hyperlink" Target="http://kayak.com/" TargetMode="External"/><Relationship Id="rId5427" Type="http://schemas.openxmlformats.org/officeDocument/2006/relationships/hyperlink" Target="https://chat.openai.com/g/g-Ta5mRS0dr-yu-gi-oh-card-creator-gpt" TargetMode="External"/><Relationship Id="rId8997" Type="http://schemas.openxmlformats.org/officeDocument/2006/relationships/hyperlink" Target="https://chat.openai.com/g/g-JJbwMO8AG-ask-cupid" TargetMode="External"/><Relationship Id="rId4029" Type="http://schemas.openxmlformats.org/officeDocument/2006/relationships/hyperlink" Target="https://chat.openai.com/g/g-0u2hbZmnm-visual-design-gpt" TargetMode="External"/><Relationship Id="rId7599" Type="http://schemas.openxmlformats.org/officeDocument/2006/relationships/hyperlink" Target="https://chat.openai.com/g/g-dVhODA8DW-research-paper-analyzer" TargetMode="External"/><Relationship Id="rId4510" Type="http://schemas.openxmlformats.org/officeDocument/2006/relationships/hyperlink" Target="http://hix.ai/" TargetMode="External"/><Relationship Id="rId380" Type="http://schemas.openxmlformats.org/officeDocument/2006/relationships/hyperlink" Target="https://chat.openai.com/g/g-YyyyMT9XH-chatgpt-classic" TargetMode="External"/><Relationship Id="rId2061" Type="http://schemas.openxmlformats.org/officeDocument/2006/relationships/hyperlink" Target="http://ai-side-job.jp/" TargetMode="External"/><Relationship Id="rId3112" Type="http://schemas.openxmlformats.org/officeDocument/2006/relationships/hyperlink" Target="https://chat.openai.com/g/g-9ypPy0VBn-tim-burton-pfp-creator" TargetMode="External"/><Relationship Id="rId6682" Type="http://schemas.openxmlformats.org/officeDocument/2006/relationships/hyperlink" Target="http://godofprompt.ai/" TargetMode="External"/><Relationship Id="rId5284" Type="http://schemas.openxmlformats.org/officeDocument/2006/relationships/hyperlink" Target="https://chat.openai.com/g/g-cA0VPCwo2-grade-my-stock" TargetMode="External"/><Relationship Id="rId6335" Type="http://schemas.openxmlformats.org/officeDocument/2006/relationships/hyperlink" Target="https://chat.openai.com/g/g-xN6G8VZGn-today-s-news" TargetMode="External"/><Relationship Id="rId7733" Type="http://schemas.openxmlformats.org/officeDocument/2006/relationships/hyperlink" Target="https://chat.openai.com/g/g-BZ25ng9lN-summarizer" TargetMode="External"/><Relationship Id="rId1894" Type="http://schemas.openxmlformats.org/officeDocument/2006/relationships/hyperlink" Target="https://chat.openai.com/g/g-OyQyrri6M-math-master" TargetMode="External"/><Relationship Id="rId2945" Type="http://schemas.openxmlformats.org/officeDocument/2006/relationships/hyperlink" Target="https://chat.openai.com/g/g-oV346q59k-balagpt" TargetMode="External"/><Relationship Id="rId9558" Type="http://schemas.openxmlformats.org/officeDocument/2006/relationships/hyperlink" Target="http://pheeds.us/" TargetMode="External"/><Relationship Id="rId917" Type="http://schemas.openxmlformats.org/officeDocument/2006/relationships/hyperlink" Target="https://chat.openai.com/g/g-gglcpkBXX-mean-business" TargetMode="External"/><Relationship Id="rId1547" Type="http://schemas.openxmlformats.org/officeDocument/2006/relationships/hyperlink" Target="https://chat.openai.com/g/g-1jlJRSV3j-stoic-sage" TargetMode="External"/><Relationship Id="rId4020" Type="http://schemas.openxmlformats.org/officeDocument/2006/relationships/hyperlink" Target="http://nnulu.com/" TargetMode="External"/><Relationship Id="rId7590" Type="http://schemas.openxmlformats.org/officeDocument/2006/relationships/hyperlink" Target="http://slothytech.com/" TargetMode="External"/><Relationship Id="rId8641" Type="http://schemas.openxmlformats.org/officeDocument/2006/relationships/hyperlink" Target="https://chat.openai.com/g/g-0OwcBPuKJ-grammer-checker" TargetMode="External"/><Relationship Id="rId6192" Type="http://schemas.openxmlformats.org/officeDocument/2006/relationships/hyperlink" Target="https://chat.openai.com/g/g-mfF5jKfI5-financial-advisor" TargetMode="External"/><Relationship Id="rId7243" Type="http://schemas.openxmlformats.org/officeDocument/2006/relationships/hyperlink" Target="https://chat.openai.com/g/g-PaKEiWpDG-pitch-deck-analyzer" TargetMode="External"/><Relationship Id="rId3853" Type="http://schemas.openxmlformats.org/officeDocument/2006/relationships/hyperlink" Target="https://chat.openai.com/g/g-KwKSwwZK3-services-plus" TargetMode="External"/><Relationship Id="rId4904" Type="http://schemas.openxmlformats.org/officeDocument/2006/relationships/hyperlink" Target="https://chat.openai.com/g/g-9YwmdAIBy-chatpaper" TargetMode="External"/><Relationship Id="rId9068" Type="http://schemas.openxmlformats.org/officeDocument/2006/relationships/hyperlink" Target="http://solarcartelltd.com/" TargetMode="External"/><Relationship Id="rId774" Type="http://schemas.openxmlformats.org/officeDocument/2006/relationships/hyperlink" Target="http://bumbleflies.de/" TargetMode="External"/><Relationship Id="rId1057" Type="http://schemas.openxmlformats.org/officeDocument/2006/relationships/hyperlink" Target="https://chat.openai.com/g/g-HXmL9ZPE1-blog-gpt" TargetMode="External"/><Relationship Id="rId2455" Type="http://schemas.openxmlformats.org/officeDocument/2006/relationships/hyperlink" Target="https://chat.openai.com/g/g-UuiFfenuE-programador-fyq-byg-c-valenciana" TargetMode="External"/><Relationship Id="rId3506" Type="http://schemas.openxmlformats.org/officeDocument/2006/relationships/hyperlink" Target="https://chat.openai.com/g/g-OolQ7FMzJ-ai-text-generator-gpt" TargetMode="External"/><Relationship Id="rId427" Type="http://schemas.openxmlformats.org/officeDocument/2006/relationships/hyperlink" Target="https://chat.openai.com/g/g-ysCu7jaVw-new-zealand-tour-guide" TargetMode="External"/><Relationship Id="rId2108" Type="http://schemas.openxmlformats.org/officeDocument/2006/relationships/hyperlink" Target="https://chat.openai.com/g/g-9qWC0oyBd-super-describe" TargetMode="External"/><Relationship Id="rId5678" Type="http://schemas.openxmlformats.org/officeDocument/2006/relationships/hyperlink" Target="https://chat.openai.com/g/g-vSQso0sTa-outlook-trainer" TargetMode="External"/><Relationship Id="rId6729" Type="http://schemas.openxmlformats.org/officeDocument/2006/relationships/hyperlink" Target="https://chat.openai.com/g/g-hJTSTOUnX-cloud-exam-professor" TargetMode="External"/><Relationship Id="rId8151" Type="http://schemas.openxmlformats.org/officeDocument/2006/relationships/hyperlink" Target="https://chat.openai.com/g/g-rVWEBQfTJ-watchgpt" TargetMode="External"/><Relationship Id="rId9202" Type="http://schemas.openxmlformats.org/officeDocument/2006/relationships/hyperlink" Target="https://chat.openai.com/g/g-mirBUuhIb-grading-assistant-for-teachers" TargetMode="External"/><Relationship Id="rId10081" Type="http://schemas.openxmlformats.org/officeDocument/2006/relationships/hyperlink" Target="https://chat.openai.com/g/g-9ZJRBv6fK-dj-logo-generator" TargetMode="External"/><Relationship Id="rId4761" Type="http://schemas.openxmlformats.org/officeDocument/2006/relationships/hyperlink" Target="https://chat.openai.com/g/g-WkUhBer8L-india" TargetMode="External"/><Relationship Id="rId3363" Type="http://schemas.openxmlformats.org/officeDocument/2006/relationships/hyperlink" Target="https://chat.openai.com/g/g-GKAd7q9Yw-crypto-the-eu-regulatory-adviser" TargetMode="External"/><Relationship Id="rId4414" Type="http://schemas.openxmlformats.org/officeDocument/2006/relationships/hyperlink" Target="http://studyx.ai/" TargetMode="External"/><Relationship Id="rId5812" Type="http://schemas.openxmlformats.org/officeDocument/2006/relationships/hyperlink" Target="https://chat.openai.com/g/g-uk0I2pplk-quan-qiu-hua-ren-nu-xing-mei-li-jue-xing-dao-shi" TargetMode="External"/><Relationship Id="rId284" Type="http://schemas.openxmlformats.org/officeDocument/2006/relationships/hyperlink" Target="https://chat.openai.com/g/g-OqFIkQJf3-the-crowdfunding-gpt-advisor" TargetMode="External"/><Relationship Id="rId3016" Type="http://schemas.openxmlformats.org/officeDocument/2006/relationships/hyperlink" Target="http://blog.zetatechs.com/" TargetMode="External"/><Relationship Id="rId7984" Type="http://schemas.openxmlformats.org/officeDocument/2006/relationships/hyperlink" Target="https://chat.openai.com/g/g-ojjKm93tZ-south-parker-gpt" TargetMode="External"/><Relationship Id="rId5188" Type="http://schemas.openxmlformats.org/officeDocument/2006/relationships/hyperlink" Target="http://calculatordig.com/" TargetMode="External"/><Relationship Id="rId6586" Type="http://schemas.openxmlformats.org/officeDocument/2006/relationships/hyperlink" Target="https://chat.openai.com/g/g-uySBwphlj-drawing-generator" TargetMode="External"/><Relationship Id="rId7637" Type="http://schemas.openxmlformats.org/officeDocument/2006/relationships/hyperlink" Target="https://chat.openai.com/g/g-md9cIdJZy-gpt-prompt-generator" TargetMode="External"/><Relationship Id="rId6239" Type="http://schemas.openxmlformats.org/officeDocument/2006/relationships/hyperlink" Target="https://chat.openai.com/g/g-ePXRXoM2w-booking-buddy" TargetMode="External"/><Relationship Id="rId1798" Type="http://schemas.openxmlformats.org/officeDocument/2006/relationships/hyperlink" Target="https://chat.openai.com/g/g-FaWJa2JJz-career" TargetMode="External"/><Relationship Id="rId2849" Type="http://schemas.openxmlformats.org/officeDocument/2006/relationships/hyperlink" Target="https://chat.openai.com/g/g-X1xe2GH9z-quizme" TargetMode="External"/><Relationship Id="rId6720" Type="http://schemas.openxmlformats.org/officeDocument/2006/relationships/hyperlink" Target="https://chat.openai.com/g/g-DADceijfV-wager-genie" TargetMode="External"/><Relationship Id="rId4271" Type="http://schemas.openxmlformats.org/officeDocument/2006/relationships/hyperlink" Target="https://chat.openai.com/g/g-JooPYxvYT-checker" TargetMode="External"/><Relationship Id="rId5322" Type="http://schemas.openxmlformats.org/officeDocument/2006/relationships/hyperlink" Target="https://chat.openai.com/g/g-AH0d0MGr5-paragraph-generator" TargetMode="External"/><Relationship Id="rId8892" Type="http://schemas.openxmlformats.org/officeDocument/2006/relationships/hyperlink" Target="https://chat.openai.com/g/g-UTMC2oJIA-ggml-guide" TargetMode="External"/><Relationship Id="rId7494" Type="http://schemas.openxmlformats.org/officeDocument/2006/relationships/hyperlink" Target="https://chat.openai.com/g/g-QZruUl7zS-hello-world-bot" TargetMode="External"/><Relationship Id="rId8545" Type="http://schemas.openxmlformats.org/officeDocument/2006/relationships/hyperlink" Target="http://griproom.com/" TargetMode="External"/><Relationship Id="rId9943" Type="http://schemas.openxmlformats.org/officeDocument/2006/relationships/hyperlink" Target="http://songmeaning.io/" TargetMode="External"/><Relationship Id="rId1932" Type="http://schemas.openxmlformats.org/officeDocument/2006/relationships/hyperlink" Target="https://chat.openai.com/g/g-Dn7Wq7F3T-web-style-sage" TargetMode="External"/><Relationship Id="rId6096" Type="http://schemas.openxmlformats.org/officeDocument/2006/relationships/hyperlink" Target="https://chat.openai.com/g/g-BftzreSIq-support-email-assistant" TargetMode="External"/><Relationship Id="rId7147" Type="http://schemas.openxmlformats.org/officeDocument/2006/relationships/hyperlink" Target="http://slothytech.com/" TargetMode="External"/><Relationship Id="rId3757" Type="http://schemas.openxmlformats.org/officeDocument/2006/relationships/hyperlink" Target="http://aizerotohero.com/" TargetMode="External"/><Relationship Id="rId4808" Type="http://schemas.openxmlformats.org/officeDocument/2006/relationships/hyperlink" Target="http://swanky-tires.com/" TargetMode="External"/><Relationship Id="rId678" Type="http://schemas.openxmlformats.org/officeDocument/2006/relationships/hyperlink" Target="https://chat.openai.com/g/g-kfHT5swZs-lex-podcast-analyzer" TargetMode="External"/><Relationship Id="rId2359" Type="http://schemas.openxmlformats.org/officeDocument/2006/relationships/hyperlink" Target="https://chat.openai.com/g/g-dwHRHnows-blocksider-gpt" TargetMode="External"/><Relationship Id="rId6230" Type="http://schemas.openxmlformats.org/officeDocument/2006/relationships/hyperlink" Target="http://lucacarabetta.com/" TargetMode="External"/><Relationship Id="rId9453" Type="http://schemas.openxmlformats.org/officeDocument/2006/relationships/hyperlink" Target="https://chat.openai.com/g/g-QfiDBKcEd-tableau-go" TargetMode="External"/><Relationship Id="rId812" Type="http://schemas.openxmlformats.org/officeDocument/2006/relationships/hyperlink" Target="https://chat.openai.com/g/g-2OTtMEzkk-philosophical-nietzsche" TargetMode="External"/><Relationship Id="rId1442" Type="http://schemas.openxmlformats.org/officeDocument/2006/relationships/hyperlink" Target="http://lysonober.com/" TargetMode="External"/><Relationship Id="rId2840" Type="http://schemas.openxmlformats.org/officeDocument/2006/relationships/hyperlink" Target="https://chat.openai.com/g/g-aYVf7CksY-creative-trained-poem-storyteller-with-images" TargetMode="External"/><Relationship Id="rId8055" Type="http://schemas.openxmlformats.org/officeDocument/2006/relationships/hyperlink" Target="https://chat.openai.com/g/g-Sc7FCYwXL-ai-psychologist-mental-health" TargetMode="External"/><Relationship Id="rId9106" Type="http://schemas.openxmlformats.org/officeDocument/2006/relationships/hyperlink" Target="https://chat.openai.com/g/g-mCoeqAaHf-hr-employment-verification-wizard" TargetMode="External"/><Relationship Id="rId3267" Type="http://schemas.openxmlformats.org/officeDocument/2006/relationships/hyperlink" Target="https://chat.openai.com/g/g-5MnbPskQ2-midjourney-prompt-buddy" TargetMode="External"/><Relationship Id="rId4665" Type="http://schemas.openxmlformats.org/officeDocument/2006/relationships/hyperlink" Target="https://chat.openai.com/g/g-OmoZIev8j-ai-cover-letter-generator" TargetMode="External"/><Relationship Id="rId5716" Type="http://schemas.openxmlformats.org/officeDocument/2006/relationships/hyperlink" Target="https://chat.openai.com/g/g-YOnxDPR8C-the-international-baccalaureate-buddy-ib-buddy" TargetMode="External"/><Relationship Id="rId188" Type="http://schemas.openxmlformats.org/officeDocument/2006/relationships/hyperlink" Target="http://startupskin.com/" TargetMode="External"/><Relationship Id="rId4318" Type="http://schemas.openxmlformats.org/officeDocument/2006/relationships/hyperlink" Target="https://chat.openai.com/g/g-IBHzsqCq4-mijourney-ai-prompt-generator" TargetMode="External"/><Relationship Id="rId7888" Type="http://schemas.openxmlformats.org/officeDocument/2006/relationships/hyperlink" Target="https://chat.openai.com/g/g-qRTA0JuPA-sentence-rewriter" TargetMode="External"/><Relationship Id="rId8939" Type="http://schemas.openxmlformats.org/officeDocument/2006/relationships/hyperlink" Target="https://chat.openai.com/g/g-wPMKLoMno-travel-agent" TargetMode="External"/><Relationship Id="rId2350" Type="http://schemas.openxmlformats.org/officeDocument/2006/relationships/hyperlink" Target="https://chat.openai.com/g/g-m1N2FRmTC-biochem-helper-research-s-helper" TargetMode="External"/><Relationship Id="rId3401" Type="http://schemas.openxmlformats.org/officeDocument/2006/relationships/hyperlink" Target="https://chat.openai.com/g/g-4yhigpCZQ-tkdgpt" TargetMode="External"/><Relationship Id="rId6971" Type="http://schemas.openxmlformats.org/officeDocument/2006/relationships/hyperlink" Target="http://uniart.io/" TargetMode="External"/><Relationship Id="rId322" Type="http://schemas.openxmlformats.org/officeDocument/2006/relationships/hyperlink" Target="https://chat.openai.com/g/g-SfXppJxKA-money-mentor" TargetMode="External"/><Relationship Id="rId2003" Type="http://schemas.openxmlformats.org/officeDocument/2006/relationships/hyperlink" Target="https://chat.openai.com/g/g-z8x3IqhMp-the-web-mage" TargetMode="External"/><Relationship Id="rId5573" Type="http://schemas.openxmlformats.org/officeDocument/2006/relationships/hyperlink" Target="https://chat.openai.com/g/g-oqJ35utnR-coin-picks-gpt" TargetMode="External"/><Relationship Id="rId6624" Type="http://schemas.openxmlformats.org/officeDocument/2006/relationships/hyperlink" Target="https://chat.openai.com/g/g-sa2J3vOIh-calligraphy-composer-pro" TargetMode="External"/><Relationship Id="rId4175" Type="http://schemas.openxmlformats.org/officeDocument/2006/relationships/hyperlink" Target="https://chat.openai.com/g/g-fiKNZE9dU-character-ai" TargetMode="External"/><Relationship Id="rId5226" Type="http://schemas.openxmlformats.org/officeDocument/2006/relationships/hyperlink" Target="http://ai-gen.co/" TargetMode="External"/><Relationship Id="rId7398" Type="http://schemas.openxmlformats.org/officeDocument/2006/relationships/hyperlink" Target="https://chat.openai.com/g/g-G7WCwQOLY-bitcoin-paper-wallet-generator" TargetMode="External"/><Relationship Id="rId8796" Type="http://schemas.openxmlformats.org/officeDocument/2006/relationships/hyperlink" Target="https://chat.openai.com/g/g-fRdvw5Mn9-net-zero-advisor" TargetMode="External"/><Relationship Id="rId9847" Type="http://schemas.openxmlformats.org/officeDocument/2006/relationships/hyperlink" Target="https://chat.openai.com/g/g-IFpGoNG56-caster-minion" TargetMode="External"/><Relationship Id="rId1836" Type="http://schemas.openxmlformats.org/officeDocument/2006/relationships/hyperlink" Target="https://chat.openai.com/g/g-yqUBs410q-schoolhouse-saul" TargetMode="External"/><Relationship Id="rId8449" Type="http://schemas.openxmlformats.org/officeDocument/2006/relationships/hyperlink" Target="https://chat.openai.com/g/g-Gln0Hk16O-zhong-guo-min-fa-dian-zhu-shou" TargetMode="External"/><Relationship Id="rId8930" Type="http://schemas.openxmlformats.org/officeDocument/2006/relationships/hyperlink" Target="https://chat.openai.com/g/g-XS50lELIU-databricks" TargetMode="External"/><Relationship Id="rId6481" Type="http://schemas.openxmlformats.org/officeDocument/2006/relationships/hyperlink" Target="https://chat.openai.com/g/g-yoiVlMv3g-headshot-gpt" TargetMode="External"/><Relationship Id="rId7532" Type="http://schemas.openxmlformats.org/officeDocument/2006/relationships/hyperlink" Target="http://studyx.ai/" TargetMode="External"/><Relationship Id="rId5083" Type="http://schemas.openxmlformats.org/officeDocument/2006/relationships/hyperlink" Target="https://chat.openai.com/g/g-3cZ53nNFA-auto-advisor" TargetMode="External"/><Relationship Id="rId6134" Type="http://schemas.openxmlformats.org/officeDocument/2006/relationships/hyperlink" Target="https://chat.openai.com/g/g-BldcGzxxZ-chat-opengpt" TargetMode="External"/><Relationship Id="rId9357" Type="http://schemas.openxmlformats.org/officeDocument/2006/relationships/hyperlink" Target="http://intellicustomgpts.com/" TargetMode="External"/><Relationship Id="rId1346" Type="http://schemas.openxmlformats.org/officeDocument/2006/relationships/hyperlink" Target="http://ryannegri.com/" TargetMode="External"/><Relationship Id="rId1693" Type="http://schemas.openxmlformats.org/officeDocument/2006/relationships/hyperlink" Target="https://chat.openai.com/g/g-IvdiaWv9E-clip-interrogator-pose-lomo-creator" TargetMode="External"/><Relationship Id="rId2744" Type="http://schemas.openxmlformats.org/officeDocument/2006/relationships/hyperlink" Target="http://aistartupkit.com/" TargetMode="External"/><Relationship Id="rId716" Type="http://schemas.openxmlformats.org/officeDocument/2006/relationships/hyperlink" Target="https://chat.openai.com/g/g-0Nvqwnpk9-jordy" TargetMode="External"/><Relationship Id="rId5967" Type="http://schemas.openxmlformats.org/officeDocument/2006/relationships/hyperlink" Target="https://chat.openai.com/g/g-eXYVElVUf-bitcoin-gpt" TargetMode="External"/><Relationship Id="rId52" Type="http://schemas.openxmlformats.org/officeDocument/2006/relationships/hyperlink" Target="https://chat.openai.com/g/g-51ki0MJ1S" TargetMode="External"/><Relationship Id="rId4569" Type="http://schemas.openxmlformats.org/officeDocument/2006/relationships/hyperlink" Target="https://chat.openai.com/g/g-1qzqijrgz-bing-chat" TargetMode="External"/><Relationship Id="rId8440" Type="http://schemas.openxmlformats.org/officeDocument/2006/relationships/hyperlink" Target="https://chat.openai.com/g/g-MV7pUJw9G-sensual-babble-bot" TargetMode="External"/><Relationship Id="rId7042" Type="http://schemas.openxmlformats.org/officeDocument/2006/relationships/hyperlink" Target="https://chat.openai.com/g/g-5uamyxSV7-gei-tai-wan-ren-de-xiang-gang-kou-yu-fan-yi-gpt" TargetMode="External"/><Relationship Id="rId10023" Type="http://schemas.openxmlformats.org/officeDocument/2006/relationships/hyperlink" Target="https://chat.openai.com/g/g-TmR4QCZiO-hack-this" TargetMode="External"/><Relationship Id="rId3652" Type="http://schemas.openxmlformats.org/officeDocument/2006/relationships/hyperlink" Target="https://chat.openai.com/g/g-Efo4PSJoQ-image-prompt-generator" TargetMode="External"/><Relationship Id="rId4703" Type="http://schemas.openxmlformats.org/officeDocument/2006/relationships/hyperlink" Target="https://chat.openai.com/g/g-PVhxbywWy-kuitukumbtizhen-duan-16pasonaritei" TargetMode="External"/><Relationship Id="rId573" Type="http://schemas.openxmlformats.org/officeDocument/2006/relationships/hyperlink" Target="https://chat.openai.com/g/g-lT4vFyf6u-gophergpt" TargetMode="External"/><Relationship Id="rId2254" Type="http://schemas.openxmlformats.org/officeDocument/2006/relationships/hyperlink" Target="https://chat.openai.com/g/g-70DlxGO1M-email-outreach-pro" TargetMode="External"/><Relationship Id="rId3305" Type="http://schemas.openxmlformats.org/officeDocument/2006/relationships/hyperlink" Target="https://chat.openai.com/g/g-xS0HmQcUr-evolviva-fit-fitness-gpt" TargetMode="External"/><Relationship Id="rId226" Type="http://schemas.openxmlformats.org/officeDocument/2006/relationships/hyperlink" Target="https://chat.openai.com/g/g-K9C3ACCHN-gpt-co-founder" TargetMode="External"/><Relationship Id="rId5477" Type="http://schemas.openxmlformats.org/officeDocument/2006/relationships/hyperlink" Target="http://aiera.com/" TargetMode="External"/><Relationship Id="rId6875" Type="http://schemas.openxmlformats.org/officeDocument/2006/relationships/hyperlink" Target="https://chat.openai.com/g/g-SvfE5o1Eg-artificial-onlyfans" TargetMode="External"/><Relationship Id="rId7926" Type="http://schemas.openxmlformats.org/officeDocument/2006/relationships/hyperlink" Target="http://agentesgpt.com/" TargetMode="External"/><Relationship Id="rId4079" Type="http://schemas.openxmlformats.org/officeDocument/2006/relationships/hyperlink" Target="https://chat.openai.com/g/g-LpDlUu6oL-midjourney" TargetMode="External"/><Relationship Id="rId6528" Type="http://schemas.openxmlformats.org/officeDocument/2006/relationships/hyperlink" Target="https://chat.openai.com/g/g-qaz2cMl57-south-park-atron" TargetMode="External"/><Relationship Id="rId9001" Type="http://schemas.openxmlformats.org/officeDocument/2006/relationships/hyperlink" Target="https://chat.openai.com/g/g-l1cvf6NAp-az-104-exam-proctor" TargetMode="External"/><Relationship Id="rId4560" Type="http://schemas.openxmlformats.org/officeDocument/2006/relationships/hyperlink" Target="https://chat.openai.com/g/g-SpB3AS9b4-dan" TargetMode="External"/><Relationship Id="rId5611" Type="http://schemas.openxmlformats.org/officeDocument/2006/relationships/hyperlink" Target="https://chat.openai.com/g/g-VA2ApAENM-meal-planner" TargetMode="External"/><Relationship Id="rId3162" Type="http://schemas.openxmlformats.org/officeDocument/2006/relationships/hyperlink" Target="https://chat.openai.com/g/g-sIyqtK8s2-naazenaazeansajun" TargetMode="External"/><Relationship Id="rId4213" Type="http://schemas.openxmlformats.org/officeDocument/2006/relationships/hyperlink" Target="https://chat.openai.com/g/g-hWAjkwSzj-personal-assistant" TargetMode="External"/><Relationship Id="rId7783" Type="http://schemas.openxmlformats.org/officeDocument/2006/relationships/hyperlink" Target="http://capchair.com/" TargetMode="External"/><Relationship Id="rId8834" Type="http://schemas.openxmlformats.org/officeDocument/2006/relationships/hyperlink" Target="https://chat.openai.com/g/g-2xenmw68S-music-masher" TargetMode="External"/><Relationship Id="rId6385" Type="http://schemas.openxmlformats.org/officeDocument/2006/relationships/hyperlink" Target="http://gptopper.com/" TargetMode="External"/><Relationship Id="rId7436" Type="http://schemas.openxmlformats.org/officeDocument/2006/relationships/hyperlink" Target="https://chat.openai.com/g/g-gvSzCRgFO-ai-for-dummies" TargetMode="External"/><Relationship Id="rId6038" Type="http://schemas.openxmlformats.org/officeDocument/2006/relationships/hyperlink" Target="https://chat.openai.com/g/g-QtbTi6qJa-translate-moldovan-to-english" TargetMode="External"/><Relationship Id="rId2995" Type="http://schemas.openxmlformats.org/officeDocument/2006/relationships/hyperlink" Target="https://chat.openai.com/g/g-owpz9Jt2r-formatflex" TargetMode="External"/><Relationship Id="rId967" Type="http://schemas.openxmlformats.org/officeDocument/2006/relationships/hyperlink" Target="https://chat.openai.com/g/g-9p4s4Cx6W-fast-ai-tutor" TargetMode="External"/><Relationship Id="rId1597" Type="http://schemas.openxmlformats.org/officeDocument/2006/relationships/hyperlink" Target="https://chat.openai.com/g/g-0mbxCoAFd-storymaker" TargetMode="External"/><Relationship Id="rId2648" Type="http://schemas.openxmlformats.org/officeDocument/2006/relationships/hyperlink" Target="https://chat.openai.com/g/g-HhUHWqsSy-nutrivision" TargetMode="External"/><Relationship Id="rId4070" Type="http://schemas.openxmlformats.org/officeDocument/2006/relationships/hyperlink" Target="https://chat.openai.com/g/g-sbqIg8xuc-app-builder-gpt" TargetMode="External"/><Relationship Id="rId5121" Type="http://schemas.openxmlformats.org/officeDocument/2006/relationships/hyperlink" Target="https://chat.openai.com/g/g-PCgyYOv9i-copypasta-creator" TargetMode="External"/><Relationship Id="rId8691" Type="http://schemas.openxmlformats.org/officeDocument/2006/relationships/hyperlink" Target="https://chat.openai.com/g/g-T4MJxgTIf-playboi-carti-lyric-generator" TargetMode="External"/><Relationship Id="rId9742" Type="http://schemas.openxmlformats.org/officeDocument/2006/relationships/hyperlink" Target="https://chat.openai.com/g/g-9Jr5CecYi-etsies-crafty-creator" TargetMode="External"/><Relationship Id="rId1731" Type="http://schemas.openxmlformats.org/officeDocument/2006/relationships/hyperlink" Target="https://chat.openai.com/g/g-fiWaa7etp-could-your-business-use-gpt" TargetMode="External"/><Relationship Id="rId7293" Type="http://schemas.openxmlformats.org/officeDocument/2006/relationships/hyperlink" Target="https://chat.openai.com/g/g-Qksii4JUa-transcription-caption-creator" TargetMode="External"/><Relationship Id="rId8344" Type="http://schemas.openxmlformats.org/officeDocument/2006/relationships/hyperlink" Target="https://chat.openai.com/g/g-Clkb8LYa9-the-invisible-man" TargetMode="External"/><Relationship Id="rId3556" Type="http://schemas.openxmlformats.org/officeDocument/2006/relationships/hyperlink" Target="https://chat.openai.com/g/g-RUUajezR9-ai-gpt-app-creator" TargetMode="External"/><Relationship Id="rId4954" Type="http://schemas.openxmlformats.org/officeDocument/2006/relationships/hyperlink" Target="https://chat.openai.com/g/g-qNc9Lav1e-coin-flipping-simulator" TargetMode="External"/><Relationship Id="rId477" Type="http://schemas.openxmlformats.org/officeDocument/2006/relationships/hyperlink" Target="https://chat.openai.com/g/g-tnGdEVeC1-copy-editor" TargetMode="External"/><Relationship Id="rId2158" Type="http://schemas.openxmlformats.org/officeDocument/2006/relationships/hyperlink" Target="https://chat.openai.com/g/g-PFgYfERqZ-accountability-partner" TargetMode="External"/><Relationship Id="rId3209" Type="http://schemas.openxmlformats.org/officeDocument/2006/relationships/hyperlink" Target="https://chat.openai.com/g/g-yZABkgajn-java-master" TargetMode="External"/><Relationship Id="rId4607" Type="http://schemas.openxmlformats.org/officeDocument/2006/relationships/hyperlink" Target="https://chat.openai.com/g/g-wqoD9xzu3-stock-exchange-information" TargetMode="External"/><Relationship Id="rId6779" Type="http://schemas.openxmlformats.org/officeDocument/2006/relationships/hyperlink" Target="https://chat.openai.com/g/g-k14hbkm9v-social-studybuddy-pro" TargetMode="External"/><Relationship Id="rId9252" Type="http://schemas.openxmlformats.org/officeDocument/2006/relationships/hyperlink" Target="http://gptmegastore.com/" TargetMode="External"/><Relationship Id="rId611" Type="http://schemas.openxmlformats.org/officeDocument/2006/relationships/hyperlink" Target="https://chat.openai.com/g/g-h9gwiVnbr-serena-the-emotional-support-companion" TargetMode="External"/><Relationship Id="rId1241" Type="http://schemas.openxmlformats.org/officeDocument/2006/relationships/hyperlink" Target="http://buyergain.com/" TargetMode="External"/><Relationship Id="rId5862" Type="http://schemas.openxmlformats.org/officeDocument/2006/relationships/hyperlink" Target="https://chat.openai.com/g/g-2hBPCASLE-employee-resignation-letter-custom-gpt-prompt" TargetMode="External"/><Relationship Id="rId6913" Type="http://schemas.openxmlformats.org/officeDocument/2006/relationships/hyperlink" Target="https://chat.openai.com/g/g-8X4nLLIp1-market-trend-analysis-and-prediction-for-company" TargetMode="External"/><Relationship Id="rId4464" Type="http://schemas.openxmlformats.org/officeDocument/2006/relationships/hyperlink" Target="https://chat.openai.com/g/g-rqZVrTPTG-cardguru" TargetMode="External"/><Relationship Id="rId5515" Type="http://schemas.openxmlformats.org/officeDocument/2006/relationships/hyperlink" Target="https://chat.openai.com/g/g-QPgSTQ0Yy-autochatgpt" TargetMode="External"/><Relationship Id="rId3066" Type="http://schemas.openxmlformats.org/officeDocument/2006/relationships/hyperlink" Target="http://pitre.info/" TargetMode="External"/><Relationship Id="rId4117" Type="http://schemas.openxmlformats.org/officeDocument/2006/relationships/hyperlink" Target="https://chat.openai.com/g/g-lqEr1ch0l-kan-shou-xiang" TargetMode="External"/><Relationship Id="rId7687" Type="http://schemas.openxmlformats.org/officeDocument/2006/relationships/hyperlink" Target="https://chat.openai.com/g/g-yuND95vFq-the-ufo-network" TargetMode="External"/><Relationship Id="rId6289" Type="http://schemas.openxmlformats.org/officeDocument/2006/relationships/hyperlink" Target="http://broadwayseats.org/" TargetMode="External"/><Relationship Id="rId8738" Type="http://schemas.openxmlformats.org/officeDocument/2006/relationships/hyperlink" Target="https://chat.openai.com/g/g-wTSYWerym-shoe-matcher" TargetMode="External"/><Relationship Id="rId2899" Type="http://schemas.openxmlformats.org/officeDocument/2006/relationships/hyperlink" Target="https://chat.openai.com/g/g-9PmeCxa4O-cyber-mentor" TargetMode="External"/><Relationship Id="rId3200" Type="http://schemas.openxmlformats.org/officeDocument/2006/relationships/hyperlink" Target="https://chat.openai.com/g/g-3zL01F4PU-design-thinker" TargetMode="External"/><Relationship Id="rId6770" Type="http://schemas.openxmlformats.org/officeDocument/2006/relationships/hyperlink" Target="https://chat.openai.com/g/g-C7YBbCjLR-colombia-insight" TargetMode="External"/><Relationship Id="rId7821" Type="http://schemas.openxmlformats.org/officeDocument/2006/relationships/hyperlink" Target="https://chat.openai.com/g/g-q0w3v2Wdc-checkmate" TargetMode="External"/><Relationship Id="rId121" Type="http://schemas.openxmlformats.org/officeDocument/2006/relationships/hyperlink" Target="https://chat.openai.com/g/g-CanO8mGM9-story-adventure-crafter" TargetMode="External"/><Relationship Id="rId5372" Type="http://schemas.openxmlformats.org/officeDocument/2006/relationships/hyperlink" Target="https://chat.openai.com/g/g-s4Ngmqh4Q-find-meaning" TargetMode="External"/><Relationship Id="rId6423" Type="http://schemas.openxmlformats.org/officeDocument/2006/relationships/hyperlink" Target="https://chat.openai.com/g/g-iVVi4mrUf-terminal-css-guide" TargetMode="External"/><Relationship Id="rId9993" Type="http://schemas.openxmlformats.org/officeDocument/2006/relationships/hyperlink" Target="https://chat.openai.com/g/g-fV4BK17px-witty-banter-bot" TargetMode="External"/><Relationship Id="rId5025" Type="http://schemas.openxmlformats.org/officeDocument/2006/relationships/hyperlink" Target="https://chat.openai.com/g/g-uUBi4ESpm-python-gpt" TargetMode="External"/><Relationship Id="rId8595" Type="http://schemas.openxmlformats.org/officeDocument/2006/relationships/hyperlink" Target="https://chat.openai.com/g/g-HjeOIC1Ep-new-digital-sat" TargetMode="External"/><Relationship Id="rId9646" Type="http://schemas.openxmlformats.org/officeDocument/2006/relationships/hyperlink" Target="https://chat.openai.com/g/g-F6GBWJlg8-aechthkabchaantaakhl-s" TargetMode="External"/><Relationship Id="rId1635" Type="http://schemas.openxmlformats.org/officeDocument/2006/relationships/hyperlink" Target="https://chat.openai.com/g/g-4Sves4vvr-image-to-code-gpt" TargetMode="External"/><Relationship Id="rId1982" Type="http://schemas.openxmlformats.org/officeDocument/2006/relationships/hyperlink" Target="http://gptagentlist.com/" TargetMode="External"/><Relationship Id="rId7197" Type="http://schemas.openxmlformats.org/officeDocument/2006/relationships/hyperlink" Target="https://chat.openai.com/g/g-BMggidOWn-cover-letter-maker" TargetMode="External"/><Relationship Id="rId8248" Type="http://schemas.openxmlformats.org/officeDocument/2006/relationships/hyperlink" Target="https://chat.openai.com/g/g-WCK0WEUcc-inspirobot" TargetMode="External"/><Relationship Id="rId4858" Type="http://schemas.openxmlformats.org/officeDocument/2006/relationships/hyperlink" Target="http://founders.ai/" TargetMode="External"/><Relationship Id="rId5909" Type="http://schemas.openxmlformats.org/officeDocument/2006/relationships/hyperlink" Target="https://chat.openai.com/g/g-ZdjXrFDLb-cloudgpt" TargetMode="External"/><Relationship Id="rId6280" Type="http://schemas.openxmlformats.org/officeDocument/2006/relationships/hyperlink" Target="https://chat.openai.com/g/g-UvBzZez6f-workshop" TargetMode="External"/><Relationship Id="rId7331" Type="http://schemas.openxmlformats.org/officeDocument/2006/relationships/hyperlink" Target="http://creativeaidigest.com/" TargetMode="External"/><Relationship Id="rId2890" Type="http://schemas.openxmlformats.org/officeDocument/2006/relationships/hyperlink" Target="http://produtiva.co/" TargetMode="External"/><Relationship Id="rId3941" Type="http://schemas.openxmlformats.org/officeDocument/2006/relationships/hyperlink" Target="http://studyx.ai/" TargetMode="External"/><Relationship Id="rId862" Type="http://schemas.openxmlformats.org/officeDocument/2006/relationships/hyperlink" Target="https://chat.openai.com/g/g-2HsdTSQrA-academic-writing-assistant" TargetMode="External"/><Relationship Id="rId1492" Type="http://schemas.openxmlformats.org/officeDocument/2006/relationships/hyperlink" Target="https://chat.openai.com/g/g-IIU6RGgQr-azatube" TargetMode="External"/><Relationship Id="rId2543" Type="http://schemas.openxmlformats.org/officeDocument/2006/relationships/hyperlink" Target="https://chat.openai.com/g/g-9HHxfr01O-kiddo-chat" TargetMode="External"/><Relationship Id="rId9156" Type="http://schemas.openxmlformats.org/officeDocument/2006/relationships/hyperlink" Target="https://chat.openai.com/g/g-2TJnicM85-gu-piao-tou-zi-zhu-shou" TargetMode="External"/><Relationship Id="rId515" Type="http://schemas.openxmlformats.org/officeDocument/2006/relationships/hyperlink" Target="https://chat.openai.com/g/g-qtqhMFHcq-inventbot" TargetMode="External"/><Relationship Id="rId1145" Type="http://schemas.openxmlformats.org/officeDocument/2006/relationships/hyperlink" Target="https://chat.openai.com/g/g-thyiFboPk-nightly-noteable-notebooks" TargetMode="External"/><Relationship Id="rId5766" Type="http://schemas.openxmlformats.org/officeDocument/2006/relationships/hyperlink" Target="https://chat.openai.com/g/g-IrGoWPgsK-anking-expert" TargetMode="External"/><Relationship Id="rId4368" Type="http://schemas.openxmlformats.org/officeDocument/2006/relationships/hyperlink" Target="http://paperwriter.com/" TargetMode="External"/><Relationship Id="rId5419" Type="http://schemas.openxmlformats.org/officeDocument/2006/relationships/hyperlink" Target="https://chat.openai.com/g/g-ndps38jz0-tinder-conversation-starter" TargetMode="External"/><Relationship Id="rId6817" Type="http://schemas.openxmlformats.org/officeDocument/2006/relationships/hyperlink" Target="https://chat.openai.com/g/g-sKqqc07nN-zhong-wen-gpt" TargetMode="External"/><Relationship Id="rId8989" Type="http://schemas.openxmlformats.org/officeDocument/2006/relationships/hyperlink" Target="https://chat.openai.com/g/g-vXRXP8P0J-wishfinity-universal-social-wishlist" TargetMode="External"/><Relationship Id="rId5900" Type="http://schemas.openxmlformats.org/officeDocument/2006/relationships/hyperlink" Target="https://chat.openai.com/g/g-8j83SDY0D-hook-generator" TargetMode="External"/><Relationship Id="rId3451" Type="http://schemas.openxmlformats.org/officeDocument/2006/relationships/hyperlink" Target="https://chat.openai.com/g/g-mCOIPyzAD-plant-based-chef" TargetMode="External"/><Relationship Id="rId4502" Type="http://schemas.openxmlformats.org/officeDocument/2006/relationships/hyperlink" Target="https://chat.openai.com/g/g-xk7H68HgQ-chatgto" TargetMode="External"/><Relationship Id="rId372" Type="http://schemas.openxmlformats.org/officeDocument/2006/relationships/hyperlink" Target="https://chat.openai.com/g/g-XrwZyE9OZ" TargetMode="External"/><Relationship Id="rId2053" Type="http://schemas.openxmlformats.org/officeDocument/2006/relationships/hyperlink" Target="https://chat.openai.com/g/g-G7DQLgO7H-small-business-tech-advisor" TargetMode="External"/><Relationship Id="rId3104" Type="http://schemas.openxmlformats.org/officeDocument/2006/relationships/hyperlink" Target="https://chat.openai.com/g/g-Y9vk0mrb0-image-master" TargetMode="External"/><Relationship Id="rId6674" Type="http://schemas.openxmlformats.org/officeDocument/2006/relationships/hyperlink" Target="https://chat.openai.com/g/g-2FpjsHniW-open-gpt" TargetMode="External"/><Relationship Id="rId7725" Type="http://schemas.openxmlformats.org/officeDocument/2006/relationships/hyperlink" Target="http://dateplanner.ai/" TargetMode="External"/><Relationship Id="rId5276" Type="http://schemas.openxmlformats.org/officeDocument/2006/relationships/hyperlink" Target="https://chat.openai.com/g/g-TmmNmNcnZ-bypass-ai-detection" TargetMode="External"/><Relationship Id="rId6327" Type="http://schemas.openxmlformats.org/officeDocument/2006/relationships/hyperlink" Target="https://chat.openai.com/g/g-loOLX12QO-react-expert" TargetMode="External"/><Relationship Id="rId9897" Type="http://schemas.openxmlformats.org/officeDocument/2006/relationships/hyperlink" Target="https://chat.openai.com/g/g-FRXX8g4wd-syntax-surgeon" TargetMode="External"/><Relationship Id="rId8499" Type="http://schemas.openxmlformats.org/officeDocument/2006/relationships/hyperlink" Target="https://chat.openai.com/g/g-YS0qKU5Hd-essay-rewriter" TargetMode="External"/><Relationship Id="rId1886" Type="http://schemas.openxmlformats.org/officeDocument/2006/relationships/hyperlink" Target="http://robinrajput.com/" TargetMode="External"/><Relationship Id="rId2937" Type="http://schemas.openxmlformats.org/officeDocument/2006/relationships/hyperlink" Target="http://adagency.co/" TargetMode="External"/><Relationship Id="rId909" Type="http://schemas.openxmlformats.org/officeDocument/2006/relationships/hyperlink" Target="https://chat.openai.com/g/g-mHuCoViFl-podcast-pilot" TargetMode="External"/><Relationship Id="rId1539" Type="http://schemas.openxmlformats.org/officeDocument/2006/relationships/hyperlink" Target="https://chat.openai.com/g/g-OeCLBl9Pv-philosophical-explorer" TargetMode="External"/><Relationship Id="rId5410" Type="http://schemas.openxmlformats.org/officeDocument/2006/relationships/hyperlink" Target="https://chat.openai.com/g/g-ncdnwbQkb-personal-ai-tool-search-agent" TargetMode="External"/><Relationship Id="rId8980" Type="http://schemas.openxmlformats.org/officeDocument/2006/relationships/hyperlink" Target="https://chat.openai.com/g/g-t8QHXlMao-backend-builder" TargetMode="External"/><Relationship Id="rId4012" Type="http://schemas.openxmlformats.org/officeDocument/2006/relationships/hyperlink" Target="https://chat.openai.com/g/g-JCIbNHaXI-am-i-hypersexual-quiz" TargetMode="External"/><Relationship Id="rId7582" Type="http://schemas.openxmlformats.org/officeDocument/2006/relationships/hyperlink" Target="http://opfrye.com/" TargetMode="External"/><Relationship Id="rId8633" Type="http://schemas.openxmlformats.org/officeDocument/2006/relationships/hyperlink" Target="https://chat.openai.com/g/g-rN9h6rA1o-workzen-hr-balance-assistant" TargetMode="External"/><Relationship Id="rId6184" Type="http://schemas.openxmlformats.org/officeDocument/2006/relationships/hyperlink" Target="https://chat.openai.com/g/g-MTVWsRiqv-startup-ipo" TargetMode="External"/><Relationship Id="rId7235" Type="http://schemas.openxmlformats.org/officeDocument/2006/relationships/hyperlink" Target="https://chat.openai.com/g/g-IAufDuAeW-rustor" TargetMode="External"/><Relationship Id="rId2794" Type="http://schemas.openxmlformats.org/officeDocument/2006/relationships/hyperlink" Target="https://chat.openai.com/g/g-aI8Jfg7UZ-neon-noir-vision" TargetMode="External"/><Relationship Id="rId3845" Type="http://schemas.openxmlformats.org/officeDocument/2006/relationships/hyperlink" Target="http://scholarai.io/" TargetMode="External"/><Relationship Id="rId766" Type="http://schemas.openxmlformats.org/officeDocument/2006/relationships/hyperlink" Target="https://chat.openai.com/g/g-qQVALkUaF-ai-project-advisor-and-navigator" TargetMode="External"/><Relationship Id="rId1396" Type="http://schemas.openxmlformats.org/officeDocument/2006/relationships/hyperlink" Target="https://chat.openai.com/g/g-DeWz74Opt-planning-navigator" TargetMode="External"/><Relationship Id="rId2447" Type="http://schemas.openxmlformats.org/officeDocument/2006/relationships/hyperlink" Target="https://chat.openai.com/g/g-DaOZXfsuu-42meeting" TargetMode="External"/><Relationship Id="rId419" Type="http://schemas.openxmlformats.org/officeDocument/2006/relationships/hyperlink" Target="http://aiforbusinesshq.com/" TargetMode="External"/><Relationship Id="rId1049" Type="http://schemas.openxmlformats.org/officeDocument/2006/relationships/hyperlink" Target="https://chat.openai.com/g/g-1jKOpO3qF-market-my-site" TargetMode="External"/><Relationship Id="rId7092" Type="http://schemas.openxmlformats.org/officeDocument/2006/relationships/hyperlink" Target="https://chat.openai.com/g/g-isyswNxHP-free-crystal-ball-readings-from-mystic-ai-oracle" TargetMode="External"/><Relationship Id="rId8143" Type="http://schemas.openxmlformats.org/officeDocument/2006/relationships/hyperlink" Target="https://chat.openai.com/g/g-qG7QOBmTD-hr-innovation-scout-gpt" TargetMode="External"/><Relationship Id="rId8490" Type="http://schemas.openxmlformats.org/officeDocument/2006/relationships/hyperlink" Target="https://chat.openai.com/g/g-nlr3sxOpK-pytutor" TargetMode="External"/><Relationship Id="rId9541" Type="http://schemas.openxmlformats.org/officeDocument/2006/relationships/hyperlink" Target="https://chat.openai.com/g/g-RjoqGo7g0-telugu-gpt" TargetMode="External"/><Relationship Id="rId900" Type="http://schemas.openxmlformats.org/officeDocument/2006/relationships/hyperlink" Target="https://chat.openai.com/g/g-r3Fv7CEDQ-peculiar-pam" TargetMode="External"/><Relationship Id="rId1530" Type="http://schemas.openxmlformats.org/officeDocument/2006/relationships/hyperlink" Target="https://chat.openai.com/g/g-E68oV2Tcz-image-prompt-wizard-tu-pian-ti-shi-ci-sheng-cheng-qi" TargetMode="External"/><Relationship Id="rId10073" Type="http://schemas.openxmlformats.org/officeDocument/2006/relationships/hyperlink" Target="http://richtech.io/" TargetMode="External"/><Relationship Id="rId4753" Type="http://schemas.openxmlformats.org/officeDocument/2006/relationships/hyperlink" Target="https://chat.openai.com/g/g-fSTuI6vQ4-video-finder" TargetMode="External"/><Relationship Id="rId5804" Type="http://schemas.openxmlformats.org/officeDocument/2006/relationships/hyperlink" Target="http://ergavis.com/" TargetMode="External"/><Relationship Id="rId3355" Type="http://schemas.openxmlformats.org/officeDocument/2006/relationships/hyperlink" Target="https://chat.openai.com/g/g-IpwkuHd01-car-advisor" TargetMode="External"/><Relationship Id="rId4406" Type="http://schemas.openxmlformats.org/officeDocument/2006/relationships/hyperlink" Target="http://andreapiani.com/" TargetMode="External"/><Relationship Id="rId7976" Type="http://schemas.openxmlformats.org/officeDocument/2006/relationships/hyperlink" Target="https://chat.openai.com/g/g-TOGGd8Jdp-araby-meaning" TargetMode="External"/><Relationship Id="rId276" Type="http://schemas.openxmlformats.org/officeDocument/2006/relationships/hyperlink" Target="http://azothcorp.com/" TargetMode="External"/><Relationship Id="rId3008" Type="http://schemas.openxmlformats.org/officeDocument/2006/relationships/hyperlink" Target="https://chat.openai.com/g/g-q8HWAkG4u-facetorch-guide" TargetMode="External"/><Relationship Id="rId6578" Type="http://schemas.openxmlformats.org/officeDocument/2006/relationships/hyperlink" Target="https://chat.openai.com/g/g-L9FA7OjDG-gpt-radar" TargetMode="External"/><Relationship Id="rId7629" Type="http://schemas.openxmlformats.org/officeDocument/2006/relationships/hyperlink" Target="https://chat.openai.com/g/g-0STtP7RBJ-hk-47" TargetMode="External"/><Relationship Id="rId9051" Type="http://schemas.openxmlformats.org/officeDocument/2006/relationships/hyperlink" Target="https://chat.openai.com/g/g-EuAZd0aRX-market-maven-price-tracker" TargetMode="External"/><Relationship Id="rId1040" Type="http://schemas.openxmlformats.org/officeDocument/2006/relationships/hyperlink" Target="https://chat.openai.com/g/g-6M09ofePB-leetcopilot" TargetMode="External"/><Relationship Id="rId410" Type="http://schemas.openxmlformats.org/officeDocument/2006/relationships/hyperlink" Target="http://phineastech.com/" TargetMode="External"/><Relationship Id="rId5661" Type="http://schemas.openxmlformats.org/officeDocument/2006/relationships/hyperlink" Target="https://chat.openai.com/g/g-1jB4VwMZe-imovego-spoofer" TargetMode="External"/><Relationship Id="rId6712" Type="http://schemas.openxmlformats.org/officeDocument/2006/relationships/hyperlink" Target="https://chat.openai.com/g/g-9NLD1n1fR-list-gpt" TargetMode="External"/><Relationship Id="rId4263" Type="http://schemas.openxmlformats.org/officeDocument/2006/relationships/hyperlink" Target="https://chat.openai.com/g/g-A9u8haC92-gpt-chat-3-5" TargetMode="External"/><Relationship Id="rId5314" Type="http://schemas.openxmlformats.org/officeDocument/2006/relationships/hyperlink" Target="https://chat.openai.com/g/g-y43zSxSN8-aov-calculator" TargetMode="External"/><Relationship Id="rId8884" Type="http://schemas.openxmlformats.org/officeDocument/2006/relationships/hyperlink" Target="http://paperwriter.com/" TargetMode="External"/><Relationship Id="rId9935" Type="http://schemas.openxmlformats.org/officeDocument/2006/relationships/hyperlink" Target="https://chat.openai.com/g/g-mT6htPlg5-alternative-product-finder" TargetMode="External"/><Relationship Id="rId1924" Type="http://schemas.openxmlformats.org/officeDocument/2006/relationships/hyperlink" Target="https://chat.openai.com/g/g-3p94K4Djb-console-gpt" TargetMode="External"/><Relationship Id="rId7486" Type="http://schemas.openxmlformats.org/officeDocument/2006/relationships/hyperlink" Target="https://chat.openai.com/g/g-uQqEsy9WG-alt-text-generator" TargetMode="External"/><Relationship Id="rId8537" Type="http://schemas.openxmlformats.org/officeDocument/2006/relationships/hyperlink" Target="https://chat.openai.com/g/g-5TvoSaKy6-sat-prep" TargetMode="External"/><Relationship Id="rId6088" Type="http://schemas.openxmlformats.org/officeDocument/2006/relationships/hyperlink" Target="http://davelalande.com/" TargetMode="External"/><Relationship Id="rId7139" Type="http://schemas.openxmlformats.org/officeDocument/2006/relationships/hyperlink" Target="https://chat.openai.com/g/g-TJXCYzdW5-storm-spoofer" TargetMode="External"/><Relationship Id="rId2698" Type="http://schemas.openxmlformats.org/officeDocument/2006/relationships/hyperlink" Target="https://chat.openai.com/g/g-PHf1WeydP-pygenius" TargetMode="External"/><Relationship Id="rId3749" Type="http://schemas.openxmlformats.org/officeDocument/2006/relationships/hyperlink" Target="https://chat.openai.com/g/g-veSrMmasJ-keymate-ai-gpt" TargetMode="External"/><Relationship Id="rId5171" Type="http://schemas.openxmlformats.org/officeDocument/2006/relationships/hyperlink" Target="https://chat.openai.com/g/g-vhNLLKHx8-6" TargetMode="External"/><Relationship Id="rId6222" Type="http://schemas.openxmlformats.org/officeDocument/2006/relationships/hyperlink" Target="https://chat.openai.com/g/g-LrNKhqZfA-there-s-an-api-for-that-the-1-api-finder" TargetMode="External"/><Relationship Id="rId7620" Type="http://schemas.openxmlformats.org/officeDocument/2006/relationships/hyperlink" Target="http://huiclub.cn/" TargetMode="External"/><Relationship Id="rId9792" Type="http://schemas.openxmlformats.org/officeDocument/2006/relationships/hyperlink" Target="https://chat.openai.com/g/g-1ytIJR4Ru-img-to-image" TargetMode="External"/><Relationship Id="rId1781" Type="http://schemas.openxmlformats.org/officeDocument/2006/relationships/hyperlink" Target="https://chat.openai.com/g/g-8CD7H4Hif-chatcmo" TargetMode="External"/><Relationship Id="rId2832" Type="http://schemas.openxmlformats.org/officeDocument/2006/relationships/hyperlink" Target="https://chat.openai.com/g/g-ur7fkdVMz-understanding-cryptocurrencies" TargetMode="External"/><Relationship Id="rId8394" Type="http://schemas.openxmlformats.org/officeDocument/2006/relationships/hyperlink" Target="https://chat.openai.com/g/g-AuTjv1B0K-sue-lang-your-personal-sudolang-tutor" TargetMode="External"/><Relationship Id="rId9445" Type="http://schemas.openxmlformats.org/officeDocument/2006/relationships/hyperlink" Target="https://chat.openai.com/g/g-fUWmnhCop-translate-oriya-to-english" TargetMode="External"/><Relationship Id="rId804" Type="http://schemas.openxmlformats.org/officeDocument/2006/relationships/hyperlink" Target="http://nofwl.com/" TargetMode="External"/><Relationship Id="rId1434" Type="http://schemas.openxmlformats.org/officeDocument/2006/relationships/hyperlink" Target="https://chat.openai.com/g/g-HtowWMrto-seoptimizer" TargetMode="External"/><Relationship Id="rId8047" Type="http://schemas.openxmlformats.org/officeDocument/2006/relationships/hyperlink" Target="https://chat.openai.com/g/g-JrEQSKD2z-hearthstone-ai" TargetMode="External"/><Relationship Id="rId4657" Type="http://schemas.openxmlformats.org/officeDocument/2006/relationships/hyperlink" Target="https://chat.openai.com/g/g-PZ2d3ryc8-stable-diffusion-prompter" TargetMode="External"/><Relationship Id="rId5708" Type="http://schemas.openxmlformats.org/officeDocument/2006/relationships/hyperlink" Target="https://chat.openai.com/g/g-GBgrBnyXO-house-name-generator" TargetMode="External"/><Relationship Id="rId3259" Type="http://schemas.openxmlformats.org/officeDocument/2006/relationships/hyperlink" Target="https://chat.openai.com/g/g-O8fRxoXzh-calorie-counter" TargetMode="External"/><Relationship Id="rId7130" Type="http://schemas.openxmlformats.org/officeDocument/2006/relationships/hyperlink" Target="https://chat.openai.com/g/g-581IXnu1e-essay-grader-analyze-essays-with-ai" TargetMode="External"/><Relationship Id="rId3740" Type="http://schemas.openxmlformats.org/officeDocument/2006/relationships/hyperlink" Target="https://chat.openai.com/g/g-DpGlZrobT-writing-assistant" TargetMode="External"/><Relationship Id="rId661" Type="http://schemas.openxmlformats.org/officeDocument/2006/relationships/hyperlink" Target="https://chat.openai.com/g/g-24l5RE1HS-translingo" TargetMode="External"/><Relationship Id="rId1291" Type="http://schemas.openxmlformats.org/officeDocument/2006/relationships/hyperlink" Target="https://chat.openai.com/g/g-G5ELXf25B-thegpts" TargetMode="External"/><Relationship Id="rId2342" Type="http://schemas.openxmlformats.org/officeDocument/2006/relationships/hyperlink" Target="https://chat.openai.com/g/g-FMXlNpFkB-diffusion-master" TargetMode="External"/><Relationship Id="rId6963" Type="http://schemas.openxmlformats.org/officeDocument/2006/relationships/hyperlink" Target="https://chat.openai.com/g/g-PMRzdcW6D-xiao-cheng-xu-kai-fa-zhuan-jia" TargetMode="External"/><Relationship Id="rId314" Type="http://schemas.openxmlformats.org/officeDocument/2006/relationships/hyperlink" Target="https://chat.openai.com/g/g-RswKk46Zm-dungeon-master-gpt" TargetMode="External"/><Relationship Id="rId5565" Type="http://schemas.openxmlformats.org/officeDocument/2006/relationships/hyperlink" Target="http://theypro.com/" TargetMode="External"/><Relationship Id="rId6616" Type="http://schemas.openxmlformats.org/officeDocument/2006/relationships/hyperlink" Target="https://chat.openai.com/g/g-C1hNAL4hj-free-ai-subreddit-moderator-assistant" TargetMode="External"/><Relationship Id="rId4167" Type="http://schemas.openxmlformats.org/officeDocument/2006/relationships/hyperlink" Target="https://chat.openai.com/g/g-c6S5el9Uj-ai-song-lyrics-generator" TargetMode="External"/><Relationship Id="rId5218" Type="http://schemas.openxmlformats.org/officeDocument/2006/relationships/hyperlink" Target="http://shut.net/" TargetMode="External"/><Relationship Id="rId8788" Type="http://schemas.openxmlformats.org/officeDocument/2006/relationships/hyperlink" Target="https://chat.openai.com/g/g-Qq1sTp3is-religion-creator-gpt" TargetMode="External"/><Relationship Id="rId9839" Type="http://schemas.openxmlformats.org/officeDocument/2006/relationships/hyperlink" Target="https://chat.openai.com/g/g-zYrh2cjkV-find-similar-movies-music-games-etc" TargetMode="External"/><Relationship Id="rId1828" Type="http://schemas.openxmlformats.org/officeDocument/2006/relationships/hyperlink" Target="https://chat.openai.com/g/g-OAB2j1jrV-app-advisor" TargetMode="External"/><Relationship Id="rId3250" Type="http://schemas.openxmlformats.org/officeDocument/2006/relationships/hyperlink" Target="https://chat.openai.com/g/g-BrgWlMFAE-capturing-a-japanese-girl-yuka-s-heart" TargetMode="External"/><Relationship Id="rId171" Type="http://schemas.openxmlformats.org/officeDocument/2006/relationships/hyperlink" Target="https://chat.openai.com/g/g-G5diVh12v-chatprd" TargetMode="External"/><Relationship Id="rId4301" Type="http://schemas.openxmlformats.org/officeDocument/2006/relationships/hyperlink" Target="http://breebs.com/" TargetMode="External"/><Relationship Id="rId7871" Type="http://schemas.openxmlformats.org/officeDocument/2006/relationships/hyperlink" Target="https://chat.openai.com/g/g-ha54rul9r-proximos-jogos-do-flamengo" TargetMode="External"/><Relationship Id="rId8922" Type="http://schemas.openxmlformats.org/officeDocument/2006/relationships/hyperlink" Target="https://chat.openai.com/g/g-hw1wuP3ZP-codum-companion" TargetMode="External"/><Relationship Id="rId6473" Type="http://schemas.openxmlformats.org/officeDocument/2006/relationships/hyperlink" Target="http://question.ai/" TargetMode="External"/><Relationship Id="rId7524" Type="http://schemas.openxmlformats.org/officeDocument/2006/relationships/hyperlink" Target="https://chat.openai.com/g/g-YlkztvLuL-car-repair-manuals" TargetMode="External"/><Relationship Id="rId5075" Type="http://schemas.openxmlformats.org/officeDocument/2006/relationships/hyperlink" Target="http://mansgreback.com/" TargetMode="External"/><Relationship Id="rId6126" Type="http://schemas.openxmlformats.org/officeDocument/2006/relationships/hyperlink" Target="https://chat.openai.com/g/g-wrFZlEZor-skymem-support" TargetMode="External"/><Relationship Id="rId9696" Type="http://schemas.openxmlformats.org/officeDocument/2006/relationships/hyperlink" Target="https://chat.openai.com/g/g-bGsMgcyhx-visla-video-maker" TargetMode="External"/><Relationship Id="rId1685" Type="http://schemas.openxmlformats.org/officeDocument/2006/relationships/hyperlink" Target="https://chat.openai.com/g/g-Tur6BlcMu-clone-image" TargetMode="External"/><Relationship Id="rId2736" Type="http://schemas.openxmlformats.org/officeDocument/2006/relationships/hyperlink" Target="https://chat.openai.com/g/g-RrWF8kU2J-xue-ke-li-cheng" TargetMode="External"/><Relationship Id="rId8298" Type="http://schemas.openxmlformats.org/officeDocument/2006/relationships/hyperlink" Target="https://chat.openai.com/g/g-u1yTTDOm6-ultimate-bid-whist-strategist" TargetMode="External"/><Relationship Id="rId9349" Type="http://schemas.openxmlformats.org/officeDocument/2006/relationships/hyperlink" Target="https://chat.openai.com/g/g-YAl3d2nLA-family-guy-photo-factory" TargetMode="External"/><Relationship Id="rId708" Type="http://schemas.openxmlformats.org/officeDocument/2006/relationships/hyperlink" Target="https://chat.openai.com/g/g-01xJwGIc4-reginald" TargetMode="External"/><Relationship Id="rId1338" Type="http://schemas.openxmlformats.org/officeDocument/2006/relationships/hyperlink" Target="https://chat.openai.com/g/g-12wFG06dX-code-buddy" TargetMode="External"/><Relationship Id="rId5959" Type="http://schemas.openxmlformats.org/officeDocument/2006/relationships/hyperlink" Target="https://chat.openai.com/g/g-iLR60oszh-art-style-explorer" TargetMode="External"/><Relationship Id="rId7381" Type="http://schemas.openxmlformats.org/officeDocument/2006/relationships/hyperlink" Target="https://chat.openai.com/g/g-e1b0NOWxJ-figlet-ascii-text-helper" TargetMode="External"/><Relationship Id="rId8432" Type="http://schemas.openxmlformats.org/officeDocument/2006/relationships/hyperlink" Target="https://chat.openai.com/g/g-hFsct7X7N-ai-script-generator" TargetMode="External"/><Relationship Id="rId9830" Type="http://schemas.openxmlformats.org/officeDocument/2006/relationships/hyperlink" Target="https://chat.openai.com/g/g-EAY5z86lg-before-after-image-generator" TargetMode="External"/><Relationship Id="rId44" Type="http://schemas.openxmlformats.org/officeDocument/2006/relationships/hyperlink" Target="https://chat.openai.com/g/g-40p0gT2ZC-sazangpt" TargetMode="External"/><Relationship Id="rId7034" Type="http://schemas.openxmlformats.org/officeDocument/2006/relationships/hyperlink" Target="https://chat.openai.com/g/g-enxhriqRt-discord-finder" TargetMode="External"/><Relationship Id="rId3991" Type="http://schemas.openxmlformats.org/officeDocument/2006/relationships/hyperlink" Target="http://nnulu.com/" TargetMode="External"/><Relationship Id="rId10015" Type="http://schemas.openxmlformats.org/officeDocument/2006/relationships/hyperlink" Target="https://chat.openai.com/g/g-jREn3jDnH-deutschlandleben-life-in-germany" TargetMode="External"/><Relationship Id="rId2593" Type="http://schemas.openxmlformats.org/officeDocument/2006/relationships/hyperlink" Target="https://chat.openai.com/g/g-ckWZ79ZGY-competitor-scout" TargetMode="External"/><Relationship Id="rId3644" Type="http://schemas.openxmlformats.org/officeDocument/2006/relationships/hyperlink" Target="http://hix.ai/" TargetMode="External"/><Relationship Id="rId565" Type="http://schemas.openxmlformats.org/officeDocument/2006/relationships/hyperlink" Target="https://chat.openai.com/g/g-m46nwV5Z0-florida-entrepreneur-startup-documents-package" TargetMode="External"/><Relationship Id="rId1195" Type="http://schemas.openxmlformats.org/officeDocument/2006/relationships/hyperlink" Target="https://chat.openai.com/g/g-T8pW669Co-retro-modernist" TargetMode="External"/><Relationship Id="rId2246" Type="http://schemas.openxmlformats.org/officeDocument/2006/relationships/hyperlink" Target="https://chat.openai.com/g/g-6KQKpNIuQ-seo-content-marketing-expert" TargetMode="External"/><Relationship Id="rId6867" Type="http://schemas.openxmlformats.org/officeDocument/2006/relationships/hyperlink" Target="https://chat.openai.com/g/g-JtBU5UW7M-note-ninja" TargetMode="External"/><Relationship Id="rId7918" Type="http://schemas.openxmlformats.org/officeDocument/2006/relationships/hyperlink" Target="http://gptonline.ai/" TargetMode="External"/><Relationship Id="rId218" Type="http://schemas.openxmlformats.org/officeDocument/2006/relationships/hyperlink" Target="https://chat.openai.com/g/g-JY2XJqwd6-epiphany" TargetMode="External"/><Relationship Id="rId5469" Type="http://schemas.openxmlformats.org/officeDocument/2006/relationships/hyperlink" Target="http://dmaticdigital.com/" TargetMode="External"/><Relationship Id="rId9340" Type="http://schemas.openxmlformats.org/officeDocument/2006/relationships/hyperlink" Target="https://chat.openai.com/g/g-FaDuWIMIF-dare-to-flirt" TargetMode="External"/><Relationship Id="rId5950" Type="http://schemas.openxmlformats.org/officeDocument/2006/relationships/hyperlink" Target="https://chat.openai.com/g/g-z61XG6t54-logogpt" TargetMode="External"/><Relationship Id="rId4552" Type="http://schemas.openxmlformats.org/officeDocument/2006/relationships/hyperlink" Target="https://chat.openai.com/g/g-PF0sHGY6A-wildlife-animal-identifier-pro" TargetMode="External"/><Relationship Id="rId5603" Type="http://schemas.openxmlformats.org/officeDocument/2006/relationships/hyperlink" Target="http://gptworld.ai/" TargetMode="External"/><Relationship Id="rId3154" Type="http://schemas.openxmlformats.org/officeDocument/2006/relationships/hyperlink" Target="http://optimizationup.com/" TargetMode="External"/><Relationship Id="rId4205" Type="http://schemas.openxmlformats.org/officeDocument/2006/relationships/hyperlink" Target="https://chat.openai.com/g/g-zEIlQcvIi-buy-canadian-insulin" TargetMode="External"/><Relationship Id="rId7775" Type="http://schemas.openxmlformats.org/officeDocument/2006/relationships/hyperlink" Target="https://chat.openai.com/g/g-1LM0T9LSW-ai-comic-maker" TargetMode="External"/><Relationship Id="rId8826" Type="http://schemas.openxmlformats.org/officeDocument/2006/relationships/hyperlink" Target="http://lunchtimeprediction.com/" TargetMode="External"/><Relationship Id="rId6377" Type="http://schemas.openxmlformats.org/officeDocument/2006/relationships/hyperlink" Target="https://chat.openai.com/g/g-QkYsVcSnL-mini-course-consultant" TargetMode="External"/><Relationship Id="rId7428" Type="http://schemas.openxmlformats.org/officeDocument/2006/relationships/hyperlink" Target="https://chat.openai.com/g/g-Z7TIXCCl0-myecosystem" TargetMode="External"/><Relationship Id="rId2987" Type="http://schemas.openxmlformats.org/officeDocument/2006/relationships/hyperlink" Target="https://chat.openai.com/g/g-Fostd3k05-hieronymus-bosch" TargetMode="External"/><Relationship Id="rId959" Type="http://schemas.openxmlformats.org/officeDocument/2006/relationships/hyperlink" Target="https://chat.openai.com/g/g-YchK45K0q-it-sec-trainer" TargetMode="External"/><Relationship Id="rId1589" Type="http://schemas.openxmlformats.org/officeDocument/2006/relationships/hyperlink" Target="https://chat.openai.com/g/g-IklTpCZda-tune-detective" TargetMode="External"/><Relationship Id="rId5460" Type="http://schemas.openxmlformats.org/officeDocument/2006/relationships/hyperlink" Target="https://chat.openai.com/g/g-9qi3kYIf5-female-character-designer" TargetMode="External"/><Relationship Id="rId6511" Type="http://schemas.openxmlformats.org/officeDocument/2006/relationships/hyperlink" Target="https://chat.openai.com/g/g-JKDttQCCB-hugginggp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rmonprep.ai/" TargetMode="External"/><Relationship Id="rId3" Type="http://schemas.openxmlformats.org/officeDocument/2006/relationships/hyperlink" Target="http://moodboards.ai/" TargetMode="External"/><Relationship Id="rId7" Type="http://schemas.openxmlformats.org/officeDocument/2006/relationships/hyperlink" Target="http://question.ai/" TargetMode="External"/><Relationship Id="rId2" Type="http://schemas.openxmlformats.org/officeDocument/2006/relationships/hyperlink" Target="http://evil.ai/" TargetMode="External"/><Relationship Id="rId1" Type="http://schemas.openxmlformats.org/officeDocument/2006/relationships/hyperlink" Target="http://uncrop.ai/" TargetMode="External"/><Relationship Id="rId6" Type="http://schemas.openxmlformats.org/officeDocument/2006/relationships/hyperlink" Target="http://question.ai/" TargetMode="External"/><Relationship Id="rId5" Type="http://schemas.openxmlformats.org/officeDocument/2006/relationships/hyperlink" Target="http://hindi.ai/" TargetMode="External"/><Relationship Id="rId10" Type="http://schemas.openxmlformats.org/officeDocument/2006/relationships/hyperlink" Target="http://remove-background.com/" TargetMode="External"/><Relationship Id="rId4" Type="http://schemas.openxmlformats.org/officeDocument/2006/relationships/hyperlink" Target="http://style.ai/" TargetMode="External"/><Relationship Id="rId9" Type="http://schemas.openxmlformats.org/officeDocument/2006/relationships/hyperlink" Target="http://cheffe.ai/"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oihacks.gumroad.com/l/custom-gpt-database" TargetMode="External"/><Relationship Id="rId2" Type="http://schemas.openxmlformats.org/officeDocument/2006/relationships/hyperlink" Target="https://roihacks.gumroad.com/l/custom-gpt-database" TargetMode="External"/><Relationship Id="rId1" Type="http://schemas.openxmlformats.org/officeDocument/2006/relationships/hyperlink" Target="https://roihacks.gumroad.com/l/custom-gpt-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F10493"/>
  <sheetViews>
    <sheetView tabSelected="1" workbookViewId="0">
      <pane ySplit="1" topLeftCell="A731" activePane="bottomLeft" state="frozen"/>
      <selection pane="bottomLeft" activeCell="B551" sqref="B551"/>
    </sheetView>
  </sheetViews>
  <sheetFormatPr defaultColWidth="12.6640625" defaultRowHeight="15.75" customHeight="1"/>
  <cols>
    <col min="1" max="1" width="3.33203125" customWidth="1"/>
    <col min="2" max="2" width="80.109375" bestFit="1" customWidth="1"/>
    <col min="3" max="3" width="255.77734375" bestFit="1" customWidth="1"/>
    <col min="4" max="4" width="27.44140625" customWidth="1"/>
    <col min="5" max="5" width="13.21875" customWidth="1"/>
    <col min="6" max="6" width="20.6640625" customWidth="1"/>
  </cols>
  <sheetData>
    <row r="1" spans="2:6">
      <c r="B1" s="1" t="s">
        <v>0</v>
      </c>
      <c r="C1" s="1" t="s">
        <v>1</v>
      </c>
      <c r="D1" s="1" t="s">
        <v>2</v>
      </c>
      <c r="E1" s="2" t="s">
        <v>3</v>
      </c>
      <c r="F1" s="1" t="s">
        <v>4</v>
      </c>
    </row>
    <row r="2" spans="2:6" ht="15.75" customHeight="1">
      <c r="B2" s="3" t="s">
        <v>5</v>
      </c>
      <c r="C2" s="4" t="s">
        <v>6</v>
      </c>
      <c r="D2" s="5" t="s">
        <v>7</v>
      </c>
      <c r="E2" s="4" t="s">
        <v>8</v>
      </c>
      <c r="F2" s="6" t="s">
        <v>9</v>
      </c>
    </row>
    <row r="3" spans="2:6" ht="15.75" customHeight="1">
      <c r="B3" s="3" t="s">
        <v>10</v>
      </c>
      <c r="C3" s="4" t="s">
        <v>11</v>
      </c>
      <c r="D3" s="5" t="s">
        <v>7</v>
      </c>
      <c r="E3" s="4" t="s">
        <v>12</v>
      </c>
      <c r="F3" s="6" t="s">
        <v>13</v>
      </c>
    </row>
    <row r="4" spans="2:6" ht="15.75" customHeight="1">
      <c r="B4" s="3" t="s">
        <v>14</v>
      </c>
      <c r="C4" s="4" t="s">
        <v>15</v>
      </c>
      <c r="D4" s="5" t="s">
        <v>16</v>
      </c>
      <c r="E4" s="4" t="s">
        <v>17</v>
      </c>
      <c r="F4" s="6" t="s">
        <v>18</v>
      </c>
    </row>
    <row r="5" spans="2:6" ht="15.75" customHeight="1">
      <c r="B5" s="3" t="s">
        <v>19</v>
      </c>
      <c r="C5" s="4" t="s">
        <v>20</v>
      </c>
      <c r="D5" s="5" t="s">
        <v>21</v>
      </c>
      <c r="E5" s="4" t="s">
        <v>22</v>
      </c>
      <c r="F5" s="6" t="s">
        <v>23</v>
      </c>
    </row>
    <row r="6" spans="2:6" ht="15.75" customHeight="1">
      <c r="B6" s="3" t="s">
        <v>24</v>
      </c>
      <c r="C6" s="4" t="s">
        <v>25</v>
      </c>
      <c r="D6" s="5" t="s">
        <v>26</v>
      </c>
      <c r="E6" s="4" t="s">
        <v>27</v>
      </c>
      <c r="F6" s="6" t="s">
        <v>28</v>
      </c>
    </row>
    <row r="7" spans="2:6" ht="15.75" customHeight="1">
      <c r="B7" s="3" t="s">
        <v>29</v>
      </c>
      <c r="C7" s="4" t="s">
        <v>30</v>
      </c>
      <c r="D7" s="5" t="s">
        <v>16</v>
      </c>
      <c r="E7" s="7" t="s">
        <v>31</v>
      </c>
      <c r="F7" s="6" t="s">
        <v>32</v>
      </c>
    </row>
    <row r="8" spans="2:6" ht="15.75" customHeight="1">
      <c r="B8" s="3" t="s">
        <v>33</v>
      </c>
      <c r="C8" s="4" t="s">
        <v>34</v>
      </c>
      <c r="D8" s="5" t="s">
        <v>35</v>
      </c>
      <c r="E8" s="4" t="s">
        <v>36</v>
      </c>
      <c r="F8" s="6" t="s">
        <v>37</v>
      </c>
    </row>
    <row r="9" spans="2:6" ht="15.75" customHeight="1">
      <c r="B9" s="3" t="s">
        <v>38</v>
      </c>
      <c r="C9" s="4" t="s">
        <v>39</v>
      </c>
      <c r="D9" s="5" t="s">
        <v>40</v>
      </c>
      <c r="E9" s="4" t="s">
        <v>41</v>
      </c>
      <c r="F9" s="6" t="s">
        <v>42</v>
      </c>
    </row>
    <row r="10" spans="2:6" ht="15.75" customHeight="1">
      <c r="B10" s="3" t="s">
        <v>43</v>
      </c>
      <c r="C10" s="4" t="s">
        <v>44</v>
      </c>
      <c r="D10" s="5" t="s">
        <v>21</v>
      </c>
      <c r="E10" s="4" t="s">
        <v>45</v>
      </c>
      <c r="F10" s="6" t="s">
        <v>46</v>
      </c>
    </row>
    <row r="11" spans="2:6" ht="15.75" customHeight="1">
      <c r="B11" s="3" t="s">
        <v>47</v>
      </c>
      <c r="C11" s="4" t="s">
        <v>48</v>
      </c>
      <c r="D11" s="5" t="s">
        <v>49</v>
      </c>
      <c r="E11" s="4" t="s">
        <v>50</v>
      </c>
      <c r="F11" s="6" t="s">
        <v>51</v>
      </c>
    </row>
    <row r="12" spans="2:6" ht="15.75" customHeight="1">
      <c r="B12" s="3" t="s">
        <v>52</v>
      </c>
      <c r="C12" s="4" t="s">
        <v>53</v>
      </c>
      <c r="D12" s="5" t="s">
        <v>21</v>
      </c>
      <c r="E12" s="4" t="s">
        <v>54</v>
      </c>
      <c r="F12" s="6" t="s">
        <v>55</v>
      </c>
    </row>
    <row r="13" spans="2:6" ht="15.75" customHeight="1">
      <c r="B13" s="3" t="s">
        <v>56</v>
      </c>
      <c r="C13" s="4" t="s">
        <v>57</v>
      </c>
      <c r="D13" s="5" t="s">
        <v>58</v>
      </c>
      <c r="E13" s="4" t="s">
        <v>59</v>
      </c>
      <c r="F13" s="6" t="s">
        <v>60</v>
      </c>
    </row>
    <row r="14" spans="2:6" ht="15.75" customHeight="1">
      <c r="B14" s="3" t="s">
        <v>61</v>
      </c>
      <c r="C14" s="4" t="s">
        <v>62</v>
      </c>
      <c r="D14" s="5" t="s">
        <v>21</v>
      </c>
      <c r="E14" s="4" t="s">
        <v>63</v>
      </c>
      <c r="F14" s="6" t="s">
        <v>64</v>
      </c>
    </row>
    <row r="15" spans="2:6" ht="15.75" customHeight="1">
      <c r="B15" s="3" t="s">
        <v>65</v>
      </c>
      <c r="C15" s="4" t="s">
        <v>66</v>
      </c>
      <c r="D15" s="5" t="s">
        <v>67</v>
      </c>
      <c r="E15" s="4" t="s">
        <v>68</v>
      </c>
      <c r="F15" s="6" t="s">
        <v>69</v>
      </c>
    </row>
    <row r="16" spans="2:6" ht="15.75" customHeight="1">
      <c r="B16" s="3" t="s">
        <v>70</v>
      </c>
      <c r="C16" s="4" t="s">
        <v>71</v>
      </c>
      <c r="D16" s="5" t="s">
        <v>72</v>
      </c>
      <c r="E16" s="7" t="s">
        <v>73</v>
      </c>
      <c r="F16" s="6" t="s">
        <v>74</v>
      </c>
    </row>
    <row r="17" spans="2:6" ht="15.75" customHeight="1">
      <c r="B17" s="3" t="s">
        <v>75</v>
      </c>
      <c r="C17" s="4" t="s">
        <v>76</v>
      </c>
      <c r="D17" s="5" t="s">
        <v>77</v>
      </c>
      <c r="E17" s="7" t="s">
        <v>78</v>
      </c>
      <c r="F17" s="6" t="s">
        <v>79</v>
      </c>
    </row>
    <row r="18" spans="2:6" ht="15.75" customHeight="1">
      <c r="B18" s="3" t="s">
        <v>80</v>
      </c>
      <c r="C18" s="4" t="s">
        <v>81</v>
      </c>
      <c r="D18" s="5" t="s">
        <v>67</v>
      </c>
      <c r="E18" s="4" t="s">
        <v>82</v>
      </c>
      <c r="F18" s="6" t="s">
        <v>83</v>
      </c>
    </row>
    <row r="19" spans="2:6" ht="14.4">
      <c r="B19" s="3" t="s">
        <v>84</v>
      </c>
      <c r="C19" s="4" t="s">
        <v>85</v>
      </c>
      <c r="D19" s="5" t="s">
        <v>67</v>
      </c>
      <c r="E19" s="4" t="s">
        <v>86</v>
      </c>
      <c r="F19" s="6" t="s">
        <v>87</v>
      </c>
    </row>
    <row r="20" spans="2:6" ht="14.4">
      <c r="B20" s="3" t="s">
        <v>88</v>
      </c>
      <c r="C20" s="4" t="s">
        <v>89</v>
      </c>
      <c r="D20" s="5" t="s">
        <v>90</v>
      </c>
      <c r="E20" s="4" t="s">
        <v>91</v>
      </c>
      <c r="F20" s="6" t="s">
        <v>92</v>
      </c>
    </row>
    <row r="21" spans="2:6" ht="14.4">
      <c r="B21" s="3" t="s">
        <v>93</v>
      </c>
      <c r="C21" s="4" t="s">
        <v>94</v>
      </c>
      <c r="D21" s="5" t="s">
        <v>67</v>
      </c>
      <c r="E21" s="4" t="s">
        <v>95</v>
      </c>
      <c r="F21" s="6" t="s">
        <v>96</v>
      </c>
    </row>
    <row r="22" spans="2:6" ht="14.4">
      <c r="B22" s="3" t="s">
        <v>97</v>
      </c>
      <c r="C22" s="4" t="s">
        <v>98</v>
      </c>
      <c r="D22" s="5" t="s">
        <v>99</v>
      </c>
      <c r="F22" s="6" t="s">
        <v>100</v>
      </c>
    </row>
    <row r="23" spans="2:6" ht="14.4">
      <c r="B23" s="3" t="s">
        <v>101</v>
      </c>
      <c r="C23" s="4" t="s">
        <v>102</v>
      </c>
      <c r="D23" s="5" t="s">
        <v>103</v>
      </c>
      <c r="E23" s="4" t="s">
        <v>104</v>
      </c>
      <c r="F23" s="6" t="s">
        <v>105</v>
      </c>
    </row>
    <row r="24" spans="2:6" ht="14.4">
      <c r="B24" s="3" t="s">
        <v>106</v>
      </c>
      <c r="C24" s="4" t="s">
        <v>107</v>
      </c>
      <c r="D24" s="5" t="s">
        <v>103</v>
      </c>
      <c r="E24" s="4" t="s">
        <v>108</v>
      </c>
      <c r="F24" s="6" t="s">
        <v>109</v>
      </c>
    </row>
    <row r="25" spans="2:6" ht="14.4">
      <c r="B25" s="3" t="s">
        <v>110</v>
      </c>
      <c r="C25" s="4" t="s">
        <v>111</v>
      </c>
      <c r="D25" s="5" t="s">
        <v>40</v>
      </c>
      <c r="F25" s="6" t="s">
        <v>112</v>
      </c>
    </row>
    <row r="26" spans="2:6" ht="14.4">
      <c r="B26" s="3" t="s">
        <v>113</v>
      </c>
      <c r="C26" s="4" t="s">
        <v>114</v>
      </c>
      <c r="D26" s="5" t="s">
        <v>40</v>
      </c>
      <c r="E26" s="4" t="s">
        <v>115</v>
      </c>
      <c r="F26" s="6" t="s">
        <v>116</v>
      </c>
    </row>
    <row r="27" spans="2:6" ht="14.4">
      <c r="B27" s="3" t="s">
        <v>117</v>
      </c>
      <c r="C27" s="4" t="s">
        <v>118</v>
      </c>
      <c r="D27" s="5" t="s">
        <v>77</v>
      </c>
      <c r="E27" s="4" t="s">
        <v>119</v>
      </c>
      <c r="F27" s="6" t="s">
        <v>120</v>
      </c>
    </row>
    <row r="28" spans="2:6" ht="14.4">
      <c r="B28" s="3" t="s">
        <v>121</v>
      </c>
      <c r="C28" s="4" t="s">
        <v>122</v>
      </c>
      <c r="D28" s="5" t="s">
        <v>77</v>
      </c>
      <c r="E28" s="4" t="s">
        <v>123</v>
      </c>
      <c r="F28" s="6" t="s">
        <v>124</v>
      </c>
    </row>
    <row r="29" spans="2:6" ht="14.4">
      <c r="B29" s="3" t="s">
        <v>125</v>
      </c>
      <c r="C29" s="4" t="s">
        <v>126</v>
      </c>
      <c r="D29" s="5" t="s">
        <v>16</v>
      </c>
      <c r="E29" s="4" t="s">
        <v>127</v>
      </c>
      <c r="F29" s="6" t="s">
        <v>128</v>
      </c>
    </row>
    <row r="30" spans="2:6" ht="14.4">
      <c r="B30" s="3" t="s">
        <v>129</v>
      </c>
      <c r="C30" s="4" t="s">
        <v>130</v>
      </c>
      <c r="D30" s="5" t="s">
        <v>21</v>
      </c>
      <c r="E30" s="4" t="s">
        <v>131</v>
      </c>
      <c r="F30" s="6" t="s">
        <v>132</v>
      </c>
    </row>
    <row r="31" spans="2:6" ht="14.4">
      <c r="B31" s="3" t="s">
        <v>133</v>
      </c>
      <c r="C31" s="4" t="s">
        <v>134</v>
      </c>
      <c r="D31" s="5" t="s">
        <v>135</v>
      </c>
      <c r="E31" s="4" t="s">
        <v>136</v>
      </c>
      <c r="F31" s="6" t="s">
        <v>137</v>
      </c>
    </row>
    <row r="32" spans="2:6" ht="14.4">
      <c r="B32" s="3" t="s">
        <v>138</v>
      </c>
      <c r="C32" s="4" t="s">
        <v>139</v>
      </c>
      <c r="D32" s="5" t="s">
        <v>21</v>
      </c>
      <c r="E32" s="4" t="s">
        <v>140</v>
      </c>
      <c r="F32" s="6" t="s">
        <v>141</v>
      </c>
    </row>
    <row r="33" spans="2:6" ht="14.4">
      <c r="B33" s="3" t="s">
        <v>142</v>
      </c>
      <c r="C33" s="4" t="s">
        <v>143</v>
      </c>
      <c r="D33" s="5" t="s">
        <v>7</v>
      </c>
      <c r="E33" s="4" t="s">
        <v>144</v>
      </c>
      <c r="F33" s="6" t="s">
        <v>145</v>
      </c>
    </row>
    <row r="34" spans="2:6" ht="14.4">
      <c r="B34" s="3" t="s">
        <v>146</v>
      </c>
      <c r="C34" s="4" t="s">
        <v>147</v>
      </c>
      <c r="D34" s="5" t="s">
        <v>135</v>
      </c>
      <c r="E34" s="4" t="s">
        <v>95</v>
      </c>
      <c r="F34" s="6" t="s">
        <v>148</v>
      </c>
    </row>
    <row r="35" spans="2:6" ht="14.4">
      <c r="B35" s="3" t="s">
        <v>149</v>
      </c>
      <c r="C35" s="4" t="s">
        <v>150</v>
      </c>
      <c r="D35" s="5" t="s">
        <v>72</v>
      </c>
      <c r="E35" s="7" t="s">
        <v>151</v>
      </c>
      <c r="F35" s="6" t="s">
        <v>152</v>
      </c>
    </row>
    <row r="36" spans="2:6" ht="14.4">
      <c r="B36" s="3" t="s">
        <v>153</v>
      </c>
      <c r="C36" s="4" t="s">
        <v>154</v>
      </c>
      <c r="D36" s="5" t="s">
        <v>40</v>
      </c>
      <c r="F36" s="6" t="s">
        <v>155</v>
      </c>
    </row>
    <row r="37" spans="2:6" ht="14.4">
      <c r="B37" s="3" t="s">
        <v>156</v>
      </c>
      <c r="C37" s="4" t="s">
        <v>157</v>
      </c>
      <c r="D37" s="5" t="s">
        <v>67</v>
      </c>
      <c r="E37" s="4" t="s">
        <v>158</v>
      </c>
      <c r="F37" s="6" t="s">
        <v>159</v>
      </c>
    </row>
    <row r="38" spans="2:6" ht="14.4">
      <c r="B38" s="3" t="s">
        <v>160</v>
      </c>
      <c r="C38" s="4" t="s">
        <v>161</v>
      </c>
      <c r="D38" s="5" t="s">
        <v>21</v>
      </c>
      <c r="E38" s="7" t="s">
        <v>162</v>
      </c>
      <c r="F38" s="6" t="s">
        <v>163</v>
      </c>
    </row>
    <row r="39" spans="2:6" ht="14.4">
      <c r="B39" s="3" t="s">
        <v>164</v>
      </c>
      <c r="C39" s="4" t="s">
        <v>165</v>
      </c>
      <c r="D39" s="5" t="s">
        <v>7</v>
      </c>
      <c r="E39" s="4" t="s">
        <v>166</v>
      </c>
      <c r="F39" s="6" t="s">
        <v>167</v>
      </c>
    </row>
    <row r="40" spans="2:6" ht="14.4">
      <c r="B40" s="3" t="s">
        <v>168</v>
      </c>
      <c r="C40" s="4" t="s">
        <v>169</v>
      </c>
      <c r="D40" s="5" t="s">
        <v>72</v>
      </c>
      <c r="E40" s="4" t="s">
        <v>170</v>
      </c>
      <c r="F40" s="6" t="s">
        <v>171</v>
      </c>
    </row>
    <row r="41" spans="2:6" ht="14.4">
      <c r="B41" s="3" t="s">
        <v>172</v>
      </c>
      <c r="C41" s="4" t="s">
        <v>173</v>
      </c>
      <c r="D41" s="5" t="s">
        <v>174</v>
      </c>
      <c r="E41" s="7" t="s">
        <v>175</v>
      </c>
      <c r="F41" s="6" t="s">
        <v>176</v>
      </c>
    </row>
    <row r="42" spans="2:6" ht="14.4">
      <c r="B42" s="3" t="s">
        <v>177</v>
      </c>
      <c r="C42" s="4" t="s">
        <v>178</v>
      </c>
      <c r="D42" s="5" t="s">
        <v>21</v>
      </c>
      <c r="E42" s="4" t="s">
        <v>179</v>
      </c>
      <c r="F42" s="6" t="s">
        <v>180</v>
      </c>
    </row>
    <row r="43" spans="2:6" ht="14.4">
      <c r="B43" s="3" t="s">
        <v>181</v>
      </c>
      <c r="C43" s="4" t="s">
        <v>182</v>
      </c>
      <c r="D43" s="5" t="s">
        <v>26</v>
      </c>
      <c r="E43" s="4" t="s">
        <v>183</v>
      </c>
      <c r="F43" s="6" t="s">
        <v>184</v>
      </c>
    </row>
    <row r="44" spans="2:6" ht="14.4">
      <c r="B44" s="3" t="s">
        <v>185</v>
      </c>
      <c r="C44" s="4" t="s">
        <v>186</v>
      </c>
      <c r="D44" s="5" t="s">
        <v>40</v>
      </c>
      <c r="E44" s="7" t="s">
        <v>187</v>
      </c>
      <c r="F44" s="6" t="s">
        <v>188</v>
      </c>
    </row>
    <row r="45" spans="2:6" ht="14.4">
      <c r="B45" s="3" t="s">
        <v>189</v>
      </c>
      <c r="C45" s="4" t="s">
        <v>190</v>
      </c>
      <c r="D45" s="5" t="s">
        <v>99</v>
      </c>
      <c r="E45" s="4" t="s">
        <v>191</v>
      </c>
      <c r="F45" s="6" t="s">
        <v>192</v>
      </c>
    </row>
    <row r="46" spans="2:6" ht="14.4">
      <c r="B46" s="3" t="s">
        <v>193</v>
      </c>
      <c r="C46" s="4" t="s">
        <v>194</v>
      </c>
      <c r="D46" s="5" t="s">
        <v>195</v>
      </c>
      <c r="E46" s="4" t="s">
        <v>196</v>
      </c>
      <c r="F46" s="6" t="s">
        <v>197</v>
      </c>
    </row>
    <row r="47" spans="2:6" ht="14.4">
      <c r="B47" s="3" t="s">
        <v>198</v>
      </c>
      <c r="C47" s="4" t="s">
        <v>199</v>
      </c>
      <c r="D47" s="5" t="s">
        <v>40</v>
      </c>
      <c r="E47" s="4" t="s">
        <v>200</v>
      </c>
      <c r="F47" s="6" t="s">
        <v>201</v>
      </c>
    </row>
    <row r="48" spans="2:6" ht="14.4">
      <c r="B48" s="3" t="s">
        <v>202</v>
      </c>
      <c r="C48" s="4" t="s">
        <v>203</v>
      </c>
      <c r="D48" s="5" t="s">
        <v>77</v>
      </c>
      <c r="E48" s="4" t="s">
        <v>27</v>
      </c>
      <c r="F48" s="6" t="s">
        <v>204</v>
      </c>
    </row>
    <row r="49" spans="2:6" ht="14.4">
      <c r="B49" s="3" t="s">
        <v>205</v>
      </c>
      <c r="C49" s="4" t="s">
        <v>206</v>
      </c>
      <c r="D49" s="5" t="s">
        <v>7</v>
      </c>
      <c r="E49" s="4" t="s">
        <v>207</v>
      </c>
      <c r="F49" s="6" t="s">
        <v>208</v>
      </c>
    </row>
    <row r="50" spans="2:6" ht="14.4">
      <c r="B50" s="3" t="s">
        <v>209</v>
      </c>
      <c r="C50" s="4" t="s">
        <v>210</v>
      </c>
      <c r="D50" s="5" t="s">
        <v>21</v>
      </c>
      <c r="F50" s="6" t="s">
        <v>211</v>
      </c>
    </row>
    <row r="51" spans="2:6" ht="14.4">
      <c r="B51" s="3" t="s">
        <v>212</v>
      </c>
      <c r="C51" s="4" t="s">
        <v>213</v>
      </c>
      <c r="D51" s="5" t="s">
        <v>35</v>
      </c>
      <c r="E51" s="4" t="s">
        <v>108</v>
      </c>
      <c r="F51" s="6" t="s">
        <v>214</v>
      </c>
    </row>
    <row r="52" spans="2:6" ht="14.4">
      <c r="B52" s="3" t="s">
        <v>215</v>
      </c>
      <c r="C52" s="4" t="s">
        <v>216</v>
      </c>
      <c r="D52" s="5" t="s">
        <v>67</v>
      </c>
      <c r="E52" s="4" t="s">
        <v>217</v>
      </c>
      <c r="F52" s="6" t="s">
        <v>218</v>
      </c>
    </row>
    <row r="53" spans="2:6" ht="14.4">
      <c r="B53" s="3" t="s">
        <v>219</v>
      </c>
      <c r="C53" s="4" t="s">
        <v>220</v>
      </c>
      <c r="D53" s="5" t="s">
        <v>72</v>
      </c>
      <c r="E53" s="4" t="s">
        <v>221</v>
      </c>
      <c r="F53" s="6" t="s">
        <v>222</v>
      </c>
    </row>
    <row r="54" spans="2:6" ht="14.4">
      <c r="B54" s="3" t="s">
        <v>223</v>
      </c>
      <c r="C54" s="4" t="s">
        <v>224</v>
      </c>
      <c r="D54" s="5" t="s">
        <v>135</v>
      </c>
      <c r="E54" s="4" t="s">
        <v>108</v>
      </c>
      <c r="F54" s="6" t="s">
        <v>225</v>
      </c>
    </row>
    <row r="55" spans="2:6" ht="14.4">
      <c r="B55" s="3" t="s">
        <v>226</v>
      </c>
      <c r="C55" s="4" t="s">
        <v>227</v>
      </c>
      <c r="D55" s="5" t="s">
        <v>72</v>
      </c>
      <c r="E55" s="4" t="s">
        <v>144</v>
      </c>
      <c r="F55" s="6" t="s">
        <v>228</v>
      </c>
    </row>
    <row r="56" spans="2:6" ht="14.4">
      <c r="B56" s="3" t="s">
        <v>229</v>
      </c>
      <c r="C56" s="4" t="s">
        <v>230</v>
      </c>
      <c r="D56" s="5" t="s">
        <v>231</v>
      </c>
      <c r="E56" s="4" t="s">
        <v>232</v>
      </c>
      <c r="F56" s="6" t="s">
        <v>233</v>
      </c>
    </row>
    <row r="57" spans="2:6" ht="14.4">
      <c r="B57" s="3" t="s">
        <v>234</v>
      </c>
      <c r="C57" s="4" t="s">
        <v>235</v>
      </c>
      <c r="D57" s="5" t="s">
        <v>67</v>
      </c>
      <c r="E57" s="4" t="s">
        <v>108</v>
      </c>
      <c r="F57" s="6" t="s">
        <v>236</v>
      </c>
    </row>
    <row r="58" spans="2:6" ht="14.4">
      <c r="B58" s="3" t="s">
        <v>237</v>
      </c>
      <c r="C58" s="4" t="s">
        <v>238</v>
      </c>
      <c r="D58" s="5" t="s">
        <v>135</v>
      </c>
      <c r="E58" s="4" t="s">
        <v>239</v>
      </c>
      <c r="F58" s="6" t="s">
        <v>240</v>
      </c>
    </row>
    <row r="59" spans="2:6" ht="14.4">
      <c r="B59" s="3" t="s">
        <v>241</v>
      </c>
      <c r="C59" s="4" t="s">
        <v>242</v>
      </c>
      <c r="D59" s="5" t="s">
        <v>16</v>
      </c>
      <c r="E59" s="4" t="s">
        <v>144</v>
      </c>
      <c r="F59" s="6" t="s">
        <v>243</v>
      </c>
    </row>
    <row r="60" spans="2:6" ht="14.4">
      <c r="B60" s="3" t="s">
        <v>244</v>
      </c>
      <c r="C60" s="4" t="s">
        <v>245</v>
      </c>
      <c r="D60" s="5" t="s">
        <v>67</v>
      </c>
      <c r="E60" s="4" t="s">
        <v>246</v>
      </c>
      <c r="F60" s="6" t="s">
        <v>247</v>
      </c>
    </row>
    <row r="61" spans="2:6" ht="14.4">
      <c r="B61" s="3" t="s">
        <v>248</v>
      </c>
      <c r="C61" s="4" t="s">
        <v>249</v>
      </c>
      <c r="D61" s="5" t="s">
        <v>67</v>
      </c>
      <c r="E61" s="4" t="s">
        <v>250</v>
      </c>
      <c r="F61" s="6" t="s">
        <v>251</v>
      </c>
    </row>
    <row r="62" spans="2:6" ht="14.4">
      <c r="B62" s="3" t="s">
        <v>252</v>
      </c>
      <c r="C62" s="4" t="s">
        <v>253</v>
      </c>
      <c r="D62" s="5" t="s">
        <v>99</v>
      </c>
      <c r="E62" s="4" t="s">
        <v>254</v>
      </c>
      <c r="F62" s="6" t="s">
        <v>255</v>
      </c>
    </row>
    <row r="63" spans="2:6" ht="14.4">
      <c r="B63" s="3" t="s">
        <v>256</v>
      </c>
      <c r="C63" s="4" t="s">
        <v>257</v>
      </c>
      <c r="D63" s="5" t="s">
        <v>77</v>
      </c>
      <c r="E63" s="7" t="s">
        <v>258</v>
      </c>
      <c r="F63" s="6" t="s">
        <v>259</v>
      </c>
    </row>
    <row r="64" spans="2:6" ht="14.4">
      <c r="B64" s="3" t="s">
        <v>260</v>
      </c>
      <c r="C64" s="4" t="s">
        <v>261</v>
      </c>
      <c r="D64" s="5" t="s">
        <v>67</v>
      </c>
      <c r="E64" s="4" t="s">
        <v>262</v>
      </c>
      <c r="F64" s="6" t="s">
        <v>263</v>
      </c>
    </row>
    <row r="65" spans="2:6" ht="14.4">
      <c r="B65" s="3" t="s">
        <v>264</v>
      </c>
      <c r="C65" s="4" t="s">
        <v>265</v>
      </c>
      <c r="D65" s="5" t="s">
        <v>72</v>
      </c>
      <c r="E65" s="4" t="s">
        <v>266</v>
      </c>
      <c r="F65" s="6" t="s">
        <v>267</v>
      </c>
    </row>
    <row r="66" spans="2:6" ht="14.4">
      <c r="B66" s="3" t="s">
        <v>268</v>
      </c>
      <c r="C66" s="4" t="s">
        <v>269</v>
      </c>
      <c r="D66" s="5" t="s">
        <v>16</v>
      </c>
      <c r="E66" s="4" t="s">
        <v>270</v>
      </c>
      <c r="F66" s="6" t="s">
        <v>271</v>
      </c>
    </row>
    <row r="67" spans="2:6" ht="14.4">
      <c r="B67" s="3" t="s">
        <v>272</v>
      </c>
      <c r="C67" s="4" t="s">
        <v>273</v>
      </c>
      <c r="D67" s="5" t="s">
        <v>7</v>
      </c>
      <c r="E67" s="7" t="s">
        <v>274</v>
      </c>
      <c r="F67" s="6" t="s">
        <v>275</v>
      </c>
    </row>
    <row r="68" spans="2:6" ht="14.4">
      <c r="B68" s="3" t="s">
        <v>276</v>
      </c>
      <c r="C68" s="4" t="s">
        <v>277</v>
      </c>
      <c r="D68" s="5" t="s">
        <v>40</v>
      </c>
      <c r="E68" s="7" t="s">
        <v>278</v>
      </c>
      <c r="F68" s="6" t="s">
        <v>279</v>
      </c>
    </row>
    <row r="69" spans="2:6" ht="14.4">
      <c r="B69" s="3" t="s">
        <v>280</v>
      </c>
      <c r="C69" s="4" t="s">
        <v>281</v>
      </c>
      <c r="D69" s="5" t="s">
        <v>49</v>
      </c>
      <c r="E69" s="4" t="s">
        <v>282</v>
      </c>
      <c r="F69" s="6" t="s">
        <v>283</v>
      </c>
    </row>
    <row r="70" spans="2:6" ht="14.4">
      <c r="B70" s="3" t="s">
        <v>284</v>
      </c>
      <c r="C70" s="4" t="s">
        <v>285</v>
      </c>
      <c r="D70" s="5" t="s">
        <v>67</v>
      </c>
      <c r="F70" s="6" t="s">
        <v>286</v>
      </c>
    </row>
    <row r="71" spans="2:6" ht="14.4">
      <c r="B71" s="3" t="s">
        <v>287</v>
      </c>
      <c r="C71" s="4" t="s">
        <v>288</v>
      </c>
      <c r="D71" s="5" t="s">
        <v>67</v>
      </c>
      <c r="E71" s="4" t="s">
        <v>289</v>
      </c>
      <c r="F71" s="6" t="s">
        <v>290</v>
      </c>
    </row>
    <row r="72" spans="2:6" ht="14.4">
      <c r="B72" s="3" t="s">
        <v>291</v>
      </c>
      <c r="C72" s="4" t="s">
        <v>292</v>
      </c>
      <c r="D72" s="5" t="s">
        <v>195</v>
      </c>
      <c r="E72" s="4" t="s">
        <v>293</v>
      </c>
      <c r="F72" s="6" t="s">
        <v>294</v>
      </c>
    </row>
    <row r="73" spans="2:6" ht="14.4">
      <c r="B73" s="3" t="s">
        <v>295</v>
      </c>
      <c r="C73" s="4" t="s">
        <v>296</v>
      </c>
      <c r="D73" s="5" t="s">
        <v>67</v>
      </c>
      <c r="E73" s="7" t="s">
        <v>297</v>
      </c>
      <c r="F73" s="6" t="s">
        <v>298</v>
      </c>
    </row>
    <row r="74" spans="2:6" ht="14.4">
      <c r="B74" s="3" t="s">
        <v>299</v>
      </c>
      <c r="C74" s="4" t="s">
        <v>300</v>
      </c>
      <c r="D74" s="5" t="s">
        <v>67</v>
      </c>
      <c r="E74" s="4" t="s">
        <v>301</v>
      </c>
      <c r="F74" s="6" t="s">
        <v>302</v>
      </c>
    </row>
    <row r="75" spans="2:6" ht="14.4">
      <c r="B75" s="3" t="s">
        <v>303</v>
      </c>
      <c r="C75" s="4" t="s">
        <v>304</v>
      </c>
      <c r="D75" s="5" t="s">
        <v>67</v>
      </c>
      <c r="E75" s="4" t="s">
        <v>305</v>
      </c>
      <c r="F75" s="6" t="s">
        <v>306</v>
      </c>
    </row>
    <row r="76" spans="2:6" ht="14.4">
      <c r="B76" s="3" t="s">
        <v>307</v>
      </c>
      <c r="C76" s="4" t="s">
        <v>308</v>
      </c>
      <c r="D76" s="5" t="s">
        <v>16</v>
      </c>
      <c r="E76" s="4" t="s">
        <v>309</v>
      </c>
      <c r="F76" s="6" t="s">
        <v>310</v>
      </c>
    </row>
    <row r="77" spans="2:6" ht="14.4">
      <c r="B77" s="3" t="s">
        <v>311</v>
      </c>
      <c r="C77" s="4" t="s">
        <v>312</v>
      </c>
      <c r="D77" s="5" t="s">
        <v>35</v>
      </c>
      <c r="E77" s="4" t="s">
        <v>313</v>
      </c>
      <c r="F77" s="6" t="s">
        <v>314</v>
      </c>
    </row>
    <row r="78" spans="2:6" ht="14.4">
      <c r="B78" s="3" t="s">
        <v>315</v>
      </c>
      <c r="C78" s="4" t="s">
        <v>316</v>
      </c>
      <c r="D78" s="5" t="s">
        <v>16</v>
      </c>
      <c r="E78" s="4" t="s">
        <v>317</v>
      </c>
      <c r="F78" s="6" t="s">
        <v>318</v>
      </c>
    </row>
    <row r="79" spans="2:6" ht="14.4">
      <c r="B79" s="3" t="s">
        <v>319</v>
      </c>
      <c r="C79" s="4" t="s">
        <v>320</v>
      </c>
      <c r="D79" s="5" t="s">
        <v>77</v>
      </c>
      <c r="E79" s="4" t="s">
        <v>321</v>
      </c>
      <c r="F79" s="6" t="s">
        <v>322</v>
      </c>
    </row>
    <row r="80" spans="2:6" ht="14.4">
      <c r="B80" s="3" t="s">
        <v>323</v>
      </c>
      <c r="C80" s="4" t="s">
        <v>324</v>
      </c>
      <c r="D80" s="5" t="s">
        <v>40</v>
      </c>
      <c r="E80" s="7" t="s">
        <v>325</v>
      </c>
      <c r="F80" s="6" t="s">
        <v>326</v>
      </c>
    </row>
    <row r="81" spans="2:6" ht="14.4">
      <c r="B81" s="3" t="s">
        <v>327</v>
      </c>
      <c r="C81" s="4" t="s">
        <v>328</v>
      </c>
      <c r="D81" s="5" t="s">
        <v>40</v>
      </c>
      <c r="E81" s="4" t="s">
        <v>329</v>
      </c>
      <c r="F81" s="6" t="s">
        <v>330</v>
      </c>
    </row>
    <row r="82" spans="2:6" ht="14.4">
      <c r="B82" s="3" t="s">
        <v>331</v>
      </c>
      <c r="C82" s="4" t="s">
        <v>332</v>
      </c>
      <c r="D82" s="5" t="s">
        <v>26</v>
      </c>
      <c r="E82" s="4" t="s">
        <v>333</v>
      </c>
      <c r="F82" s="6" t="s">
        <v>334</v>
      </c>
    </row>
    <row r="83" spans="2:6" ht="14.4">
      <c r="B83" s="3" t="s">
        <v>335</v>
      </c>
      <c r="C83" s="4" t="s">
        <v>336</v>
      </c>
      <c r="D83" s="5" t="s">
        <v>67</v>
      </c>
      <c r="E83" s="4" t="s">
        <v>337</v>
      </c>
      <c r="F83" s="6" t="s">
        <v>338</v>
      </c>
    </row>
    <row r="84" spans="2:6" ht="14.4">
      <c r="B84" s="3" t="s">
        <v>339</v>
      </c>
      <c r="C84" s="4" t="s">
        <v>340</v>
      </c>
      <c r="D84" s="5" t="s">
        <v>195</v>
      </c>
      <c r="E84" s="7" t="s">
        <v>341</v>
      </c>
      <c r="F84" s="6" t="s">
        <v>342</v>
      </c>
    </row>
    <row r="85" spans="2:6" ht="14.4">
      <c r="B85" s="3" t="s">
        <v>343</v>
      </c>
      <c r="C85" s="4" t="s">
        <v>344</v>
      </c>
      <c r="D85" s="5" t="s">
        <v>40</v>
      </c>
      <c r="E85" s="7" t="s">
        <v>345</v>
      </c>
      <c r="F85" s="6" t="s">
        <v>346</v>
      </c>
    </row>
    <row r="86" spans="2:6" ht="14.4">
      <c r="B86" s="3" t="s">
        <v>347</v>
      </c>
      <c r="C86" s="4" t="s">
        <v>348</v>
      </c>
      <c r="D86" s="5" t="s">
        <v>21</v>
      </c>
      <c r="F86" s="6" t="s">
        <v>349</v>
      </c>
    </row>
    <row r="87" spans="2:6" ht="14.4">
      <c r="B87" s="3" t="s">
        <v>350</v>
      </c>
      <c r="C87" s="4" t="s">
        <v>351</v>
      </c>
      <c r="D87" s="5" t="s">
        <v>21</v>
      </c>
      <c r="E87" s="4" t="s">
        <v>352</v>
      </c>
      <c r="F87" s="6" t="s">
        <v>353</v>
      </c>
    </row>
    <row r="88" spans="2:6" ht="14.4">
      <c r="B88" s="3" t="s">
        <v>354</v>
      </c>
      <c r="C88" s="4" t="s">
        <v>355</v>
      </c>
      <c r="D88" s="5" t="s">
        <v>40</v>
      </c>
      <c r="E88" s="4" t="s">
        <v>356</v>
      </c>
      <c r="F88" s="6" t="s">
        <v>357</v>
      </c>
    </row>
    <row r="89" spans="2:6" ht="14.4">
      <c r="B89" s="3" t="s">
        <v>358</v>
      </c>
      <c r="C89" s="4" t="s">
        <v>359</v>
      </c>
      <c r="D89" s="5" t="s">
        <v>67</v>
      </c>
      <c r="E89" s="4" t="s">
        <v>360</v>
      </c>
      <c r="F89" s="6" t="s">
        <v>361</v>
      </c>
    </row>
    <row r="90" spans="2:6" ht="14.4">
      <c r="B90" s="3" t="s">
        <v>362</v>
      </c>
      <c r="C90" s="4" t="s">
        <v>363</v>
      </c>
      <c r="D90" s="5" t="s">
        <v>16</v>
      </c>
      <c r="E90" s="4" t="s">
        <v>183</v>
      </c>
      <c r="F90" s="6" t="s">
        <v>364</v>
      </c>
    </row>
    <row r="91" spans="2:6" ht="14.4">
      <c r="B91" s="3" t="s">
        <v>365</v>
      </c>
      <c r="C91" s="4" t="s">
        <v>366</v>
      </c>
      <c r="D91" s="5" t="s">
        <v>77</v>
      </c>
      <c r="E91" s="4" t="s">
        <v>367</v>
      </c>
      <c r="F91" s="6" t="s">
        <v>368</v>
      </c>
    </row>
    <row r="92" spans="2:6" ht="14.4">
      <c r="B92" s="3" t="s">
        <v>369</v>
      </c>
      <c r="C92" s="4" t="s">
        <v>370</v>
      </c>
      <c r="D92" s="5" t="s">
        <v>77</v>
      </c>
      <c r="E92" s="4" t="s">
        <v>371</v>
      </c>
      <c r="F92" s="6" t="s">
        <v>372</v>
      </c>
    </row>
    <row r="93" spans="2:6" ht="14.4">
      <c r="B93" s="3" t="s">
        <v>373</v>
      </c>
      <c r="C93" s="4" t="s">
        <v>374</v>
      </c>
      <c r="D93" s="5" t="s">
        <v>67</v>
      </c>
      <c r="E93" s="4" t="s">
        <v>375</v>
      </c>
      <c r="F93" s="6" t="s">
        <v>376</v>
      </c>
    </row>
    <row r="94" spans="2:6" ht="14.4">
      <c r="B94" s="3" t="s">
        <v>377</v>
      </c>
      <c r="C94" s="4" t="s">
        <v>378</v>
      </c>
      <c r="D94" s="5" t="s">
        <v>49</v>
      </c>
      <c r="E94" s="4" t="s">
        <v>379</v>
      </c>
      <c r="F94" s="6" t="s">
        <v>380</v>
      </c>
    </row>
    <row r="95" spans="2:6" ht="14.4">
      <c r="B95" s="3" t="s">
        <v>381</v>
      </c>
      <c r="C95" s="4" t="s">
        <v>382</v>
      </c>
      <c r="D95" s="5" t="s">
        <v>21</v>
      </c>
      <c r="E95" s="4" t="s">
        <v>383</v>
      </c>
      <c r="F95" s="6" t="s">
        <v>384</v>
      </c>
    </row>
    <row r="96" spans="2:6" ht="14.4">
      <c r="B96" s="3" t="s">
        <v>385</v>
      </c>
      <c r="C96" s="4" t="s">
        <v>386</v>
      </c>
      <c r="D96" s="5" t="s">
        <v>21</v>
      </c>
      <c r="E96" s="4" t="s">
        <v>387</v>
      </c>
      <c r="F96" s="6" t="s">
        <v>388</v>
      </c>
    </row>
    <row r="97" spans="2:6" ht="14.4">
      <c r="B97" s="3" t="s">
        <v>389</v>
      </c>
      <c r="C97" s="4" t="s">
        <v>390</v>
      </c>
      <c r="D97" s="5" t="s">
        <v>135</v>
      </c>
      <c r="E97" s="4" t="s">
        <v>391</v>
      </c>
      <c r="F97" s="6" t="s">
        <v>392</v>
      </c>
    </row>
    <row r="98" spans="2:6" ht="14.4">
      <c r="B98" s="3" t="s">
        <v>393</v>
      </c>
      <c r="C98" s="4" t="s">
        <v>394</v>
      </c>
      <c r="D98" s="5" t="s">
        <v>103</v>
      </c>
      <c r="E98" s="4" t="s">
        <v>144</v>
      </c>
      <c r="F98" s="6" t="s">
        <v>395</v>
      </c>
    </row>
    <row r="99" spans="2:6" ht="14.4">
      <c r="B99" s="3" t="s">
        <v>396</v>
      </c>
      <c r="C99" s="4" t="s">
        <v>397</v>
      </c>
      <c r="D99" s="5" t="s">
        <v>231</v>
      </c>
      <c r="E99" s="4" t="s">
        <v>398</v>
      </c>
      <c r="F99" s="6" t="s">
        <v>399</v>
      </c>
    </row>
    <row r="100" spans="2:6" ht="14.4">
      <c r="B100" s="3" t="s">
        <v>400</v>
      </c>
      <c r="C100" s="4" t="s">
        <v>401</v>
      </c>
      <c r="D100" s="5" t="s">
        <v>195</v>
      </c>
      <c r="E100" s="4" t="s">
        <v>402</v>
      </c>
      <c r="F100" s="6" t="s">
        <v>403</v>
      </c>
    </row>
    <row r="101" spans="2:6" ht="14.4">
      <c r="B101" s="3" t="s">
        <v>404</v>
      </c>
      <c r="C101" s="4" t="s">
        <v>405</v>
      </c>
      <c r="D101" s="5" t="s">
        <v>35</v>
      </c>
      <c r="E101" s="7" t="s">
        <v>406</v>
      </c>
      <c r="F101" s="6" t="s">
        <v>407</v>
      </c>
    </row>
    <row r="102" spans="2:6" ht="14.4">
      <c r="B102" s="3" t="s">
        <v>408</v>
      </c>
      <c r="C102" s="4" t="s">
        <v>409</v>
      </c>
      <c r="D102" s="5" t="s">
        <v>231</v>
      </c>
      <c r="E102" s="4" t="s">
        <v>410</v>
      </c>
      <c r="F102" s="6" t="s">
        <v>411</v>
      </c>
    </row>
    <row r="103" spans="2:6" ht="14.4">
      <c r="B103" s="3" t="s">
        <v>412</v>
      </c>
      <c r="C103" s="4" t="s">
        <v>413</v>
      </c>
      <c r="D103" s="5" t="s">
        <v>174</v>
      </c>
      <c r="E103" s="4" t="s">
        <v>414</v>
      </c>
      <c r="F103" s="6" t="s">
        <v>415</v>
      </c>
    </row>
    <row r="104" spans="2:6" ht="14.4">
      <c r="B104" s="3" t="s">
        <v>416</v>
      </c>
      <c r="C104" s="4" t="s">
        <v>417</v>
      </c>
      <c r="D104" s="5" t="s">
        <v>21</v>
      </c>
      <c r="E104" s="7" t="s">
        <v>418</v>
      </c>
      <c r="F104" s="6" t="s">
        <v>419</v>
      </c>
    </row>
    <row r="105" spans="2:6" ht="14.4">
      <c r="B105" s="3" t="s">
        <v>420</v>
      </c>
      <c r="C105" s="4" t="s">
        <v>421</v>
      </c>
      <c r="D105" s="5" t="s">
        <v>67</v>
      </c>
      <c r="E105" s="4" t="s">
        <v>422</v>
      </c>
      <c r="F105" s="6" t="s">
        <v>423</v>
      </c>
    </row>
    <row r="106" spans="2:6" ht="14.4">
      <c r="B106" s="3" t="s">
        <v>424</v>
      </c>
      <c r="C106" s="4" t="s">
        <v>425</v>
      </c>
      <c r="D106" s="5" t="s">
        <v>40</v>
      </c>
      <c r="E106" s="4" t="s">
        <v>426</v>
      </c>
      <c r="F106" s="6" t="s">
        <v>427</v>
      </c>
    </row>
    <row r="107" spans="2:6" ht="14.4">
      <c r="B107" s="3" t="s">
        <v>428</v>
      </c>
      <c r="C107" s="4" t="s">
        <v>429</v>
      </c>
      <c r="D107" s="5" t="s">
        <v>40</v>
      </c>
      <c r="E107" s="7" t="s">
        <v>430</v>
      </c>
      <c r="F107" s="6" t="s">
        <v>431</v>
      </c>
    </row>
    <row r="108" spans="2:6" ht="14.4">
      <c r="B108" s="3" t="s">
        <v>432</v>
      </c>
      <c r="C108" s="4" t="s">
        <v>433</v>
      </c>
      <c r="D108" s="5" t="s">
        <v>40</v>
      </c>
      <c r="E108" s="4" t="s">
        <v>434</v>
      </c>
      <c r="F108" s="6" t="s">
        <v>435</v>
      </c>
    </row>
    <row r="109" spans="2:6" ht="14.4">
      <c r="B109" s="3" t="s">
        <v>436</v>
      </c>
      <c r="C109" s="4" t="s">
        <v>437</v>
      </c>
      <c r="D109" s="5" t="s">
        <v>35</v>
      </c>
      <c r="E109" s="4" t="s">
        <v>438</v>
      </c>
      <c r="F109" s="6" t="s">
        <v>439</v>
      </c>
    </row>
    <row r="110" spans="2:6" ht="14.4">
      <c r="B110" s="3" t="s">
        <v>440</v>
      </c>
      <c r="C110" s="4" t="s">
        <v>441</v>
      </c>
      <c r="D110" s="5" t="s">
        <v>72</v>
      </c>
      <c r="E110" s="4" t="s">
        <v>442</v>
      </c>
      <c r="F110" s="6" t="s">
        <v>443</v>
      </c>
    </row>
    <row r="111" spans="2:6" ht="14.4">
      <c r="B111" s="3" t="s">
        <v>444</v>
      </c>
      <c r="C111" s="4" t="s">
        <v>445</v>
      </c>
      <c r="D111" s="8" t="s">
        <v>7</v>
      </c>
      <c r="E111" s="7" t="s">
        <v>446</v>
      </c>
      <c r="F111" s="6" t="s">
        <v>447</v>
      </c>
    </row>
    <row r="112" spans="2:6" ht="14.4">
      <c r="B112" s="3" t="s">
        <v>448</v>
      </c>
      <c r="C112" s="4" t="s">
        <v>449</v>
      </c>
      <c r="D112" s="5" t="s">
        <v>35</v>
      </c>
      <c r="E112" s="4" t="s">
        <v>450</v>
      </c>
      <c r="F112" s="6" t="s">
        <v>451</v>
      </c>
    </row>
    <row r="113" spans="2:6" ht="14.4">
      <c r="B113" s="3" t="s">
        <v>452</v>
      </c>
      <c r="C113" s="4" t="s">
        <v>453</v>
      </c>
      <c r="D113" s="5" t="s">
        <v>7</v>
      </c>
      <c r="F113" s="6" t="s">
        <v>454</v>
      </c>
    </row>
    <row r="114" spans="2:6" ht="14.4">
      <c r="B114" s="3" t="s">
        <v>455</v>
      </c>
      <c r="C114" s="4" t="s">
        <v>456</v>
      </c>
      <c r="D114" s="5" t="s">
        <v>67</v>
      </c>
      <c r="E114" s="7" t="s">
        <v>162</v>
      </c>
      <c r="F114" s="6" t="s">
        <v>457</v>
      </c>
    </row>
    <row r="115" spans="2:6" ht="14.4">
      <c r="B115" s="3" t="s">
        <v>458</v>
      </c>
      <c r="C115" s="4" t="s">
        <v>459</v>
      </c>
      <c r="D115" s="5" t="s">
        <v>40</v>
      </c>
      <c r="E115" s="4" t="s">
        <v>27</v>
      </c>
      <c r="F115" s="6" t="s">
        <v>460</v>
      </c>
    </row>
    <row r="116" spans="2:6" ht="14.4">
      <c r="B116" s="3" t="s">
        <v>461</v>
      </c>
      <c r="C116" s="4" t="s">
        <v>462</v>
      </c>
      <c r="D116" s="8" t="s">
        <v>7</v>
      </c>
      <c r="E116" s="4" t="s">
        <v>463</v>
      </c>
      <c r="F116" s="6" t="s">
        <v>464</v>
      </c>
    </row>
    <row r="117" spans="2:6" ht="14.4">
      <c r="B117" s="3" t="s">
        <v>465</v>
      </c>
      <c r="C117" s="4" t="s">
        <v>466</v>
      </c>
      <c r="D117" s="5" t="s">
        <v>21</v>
      </c>
      <c r="E117" s="4" t="s">
        <v>467</v>
      </c>
      <c r="F117" s="6" t="s">
        <v>468</v>
      </c>
    </row>
    <row r="118" spans="2:6" ht="14.4">
      <c r="B118" s="3" t="s">
        <v>469</v>
      </c>
      <c r="C118" s="4" t="s">
        <v>470</v>
      </c>
      <c r="D118" s="5" t="s">
        <v>67</v>
      </c>
      <c r="E118" s="4" t="s">
        <v>471</v>
      </c>
      <c r="F118" s="6" t="s">
        <v>472</v>
      </c>
    </row>
    <row r="119" spans="2:6" ht="14.4">
      <c r="B119" s="3" t="s">
        <v>473</v>
      </c>
      <c r="C119" s="4" t="s">
        <v>474</v>
      </c>
      <c r="D119" s="5" t="s">
        <v>7</v>
      </c>
      <c r="E119" s="4" t="s">
        <v>475</v>
      </c>
      <c r="F119" s="6" t="s">
        <v>476</v>
      </c>
    </row>
    <row r="120" spans="2:6" ht="14.4">
      <c r="B120" s="3" t="s">
        <v>477</v>
      </c>
      <c r="C120" s="4" t="s">
        <v>478</v>
      </c>
      <c r="D120" s="5" t="s">
        <v>67</v>
      </c>
      <c r="E120" s="4" t="s">
        <v>95</v>
      </c>
      <c r="F120" s="6" t="s">
        <v>479</v>
      </c>
    </row>
    <row r="121" spans="2:6" ht="14.4">
      <c r="B121" s="3" t="s">
        <v>480</v>
      </c>
      <c r="C121" s="4" t="s">
        <v>481</v>
      </c>
      <c r="D121" s="5" t="s">
        <v>35</v>
      </c>
      <c r="F121" s="6" t="s">
        <v>482</v>
      </c>
    </row>
    <row r="122" spans="2:6" ht="14.4">
      <c r="B122" s="3" t="s">
        <v>483</v>
      </c>
      <c r="C122" s="4" t="s">
        <v>484</v>
      </c>
      <c r="D122" s="5" t="s">
        <v>40</v>
      </c>
      <c r="E122" s="7" t="s">
        <v>485</v>
      </c>
      <c r="F122" s="6" t="s">
        <v>486</v>
      </c>
    </row>
    <row r="123" spans="2:6" ht="14.4">
      <c r="B123" s="3" t="s">
        <v>487</v>
      </c>
      <c r="C123" s="4" t="s">
        <v>488</v>
      </c>
      <c r="D123" s="5" t="s">
        <v>16</v>
      </c>
      <c r="E123" s="4" t="s">
        <v>489</v>
      </c>
      <c r="F123" s="6" t="s">
        <v>490</v>
      </c>
    </row>
    <row r="124" spans="2:6" ht="14.4">
      <c r="B124" s="3" t="s">
        <v>491</v>
      </c>
      <c r="C124" s="4" t="s">
        <v>492</v>
      </c>
      <c r="D124" s="5" t="s">
        <v>40</v>
      </c>
      <c r="E124" s="4" t="s">
        <v>493</v>
      </c>
      <c r="F124" s="6" t="s">
        <v>494</v>
      </c>
    </row>
    <row r="125" spans="2:6" ht="14.4">
      <c r="B125" s="3" t="s">
        <v>495</v>
      </c>
      <c r="C125" s="4" t="s">
        <v>496</v>
      </c>
      <c r="D125" s="5" t="s">
        <v>21</v>
      </c>
      <c r="E125" s="4" t="s">
        <v>108</v>
      </c>
      <c r="F125" s="6" t="s">
        <v>497</v>
      </c>
    </row>
    <row r="126" spans="2:6" ht="14.4">
      <c r="B126" s="3" t="s">
        <v>498</v>
      </c>
      <c r="C126" s="4" t="s">
        <v>499</v>
      </c>
      <c r="D126" s="5" t="s">
        <v>67</v>
      </c>
      <c r="E126" s="4" t="s">
        <v>500</v>
      </c>
      <c r="F126" s="6" t="s">
        <v>501</v>
      </c>
    </row>
    <row r="127" spans="2:6" ht="14.4">
      <c r="B127" s="3" t="s">
        <v>502</v>
      </c>
      <c r="C127" s="4" t="s">
        <v>503</v>
      </c>
      <c r="D127" s="5" t="s">
        <v>67</v>
      </c>
      <c r="E127" s="4" t="s">
        <v>95</v>
      </c>
      <c r="F127" s="6" t="s">
        <v>504</v>
      </c>
    </row>
    <row r="128" spans="2:6" ht="14.4">
      <c r="B128" s="3" t="s">
        <v>505</v>
      </c>
      <c r="C128" s="4" t="s">
        <v>506</v>
      </c>
      <c r="D128" s="5" t="s">
        <v>21</v>
      </c>
      <c r="E128" s="4" t="s">
        <v>507</v>
      </c>
      <c r="F128" s="6" t="s">
        <v>508</v>
      </c>
    </row>
    <row r="129" spans="2:6" ht="14.4">
      <c r="B129" s="3" t="s">
        <v>509</v>
      </c>
      <c r="C129" s="4" t="s">
        <v>510</v>
      </c>
      <c r="D129" s="5" t="s">
        <v>67</v>
      </c>
      <c r="E129" s="4" t="s">
        <v>313</v>
      </c>
      <c r="F129" s="6" t="s">
        <v>511</v>
      </c>
    </row>
    <row r="130" spans="2:6" ht="14.4">
      <c r="B130" s="3" t="s">
        <v>512</v>
      </c>
      <c r="C130" s="4" t="s">
        <v>513</v>
      </c>
      <c r="D130" s="5" t="s">
        <v>16</v>
      </c>
      <c r="E130" s="7" t="s">
        <v>514</v>
      </c>
      <c r="F130" s="6" t="s">
        <v>515</v>
      </c>
    </row>
    <row r="131" spans="2:6" ht="14.4">
      <c r="B131" s="3" t="s">
        <v>516</v>
      </c>
      <c r="C131" s="4" t="s">
        <v>517</v>
      </c>
      <c r="D131" s="5" t="s">
        <v>7</v>
      </c>
      <c r="E131" s="7" t="s">
        <v>518</v>
      </c>
      <c r="F131" s="6" t="s">
        <v>519</v>
      </c>
    </row>
    <row r="132" spans="2:6" ht="14.4">
      <c r="B132" s="3" t="s">
        <v>520</v>
      </c>
      <c r="C132" s="4" t="s">
        <v>521</v>
      </c>
      <c r="D132" s="5" t="s">
        <v>522</v>
      </c>
      <c r="E132" s="4" t="s">
        <v>144</v>
      </c>
      <c r="F132" s="6" t="s">
        <v>523</v>
      </c>
    </row>
    <row r="133" spans="2:6" ht="14.4">
      <c r="B133" s="3" t="s">
        <v>524</v>
      </c>
      <c r="C133" s="4" t="s">
        <v>525</v>
      </c>
      <c r="D133" s="5" t="s">
        <v>16</v>
      </c>
      <c r="E133" s="7" t="s">
        <v>526</v>
      </c>
      <c r="F133" s="6" t="s">
        <v>527</v>
      </c>
    </row>
    <row r="134" spans="2:6" ht="14.4">
      <c r="B134" s="3" t="s">
        <v>528</v>
      </c>
      <c r="C134" s="4" t="s">
        <v>529</v>
      </c>
      <c r="D134" s="5" t="s">
        <v>72</v>
      </c>
      <c r="E134" s="4" t="s">
        <v>108</v>
      </c>
      <c r="F134" s="6" t="s">
        <v>530</v>
      </c>
    </row>
    <row r="135" spans="2:6" ht="14.4">
      <c r="B135" s="3" t="s">
        <v>531</v>
      </c>
      <c r="C135" s="4" t="s">
        <v>532</v>
      </c>
      <c r="D135" s="5" t="s">
        <v>40</v>
      </c>
      <c r="E135" s="4" t="s">
        <v>533</v>
      </c>
      <c r="F135" s="6" t="s">
        <v>534</v>
      </c>
    </row>
    <row r="136" spans="2:6" ht="14.4">
      <c r="B136" s="3" t="s">
        <v>535</v>
      </c>
      <c r="C136" s="4" t="s">
        <v>536</v>
      </c>
      <c r="D136" s="5" t="s">
        <v>21</v>
      </c>
      <c r="E136" s="4" t="s">
        <v>537</v>
      </c>
      <c r="F136" s="6" t="s">
        <v>538</v>
      </c>
    </row>
    <row r="137" spans="2:6" ht="14.4">
      <c r="B137" s="3" t="s">
        <v>539</v>
      </c>
      <c r="C137" s="4" t="s">
        <v>540</v>
      </c>
      <c r="D137" s="5" t="s">
        <v>16</v>
      </c>
      <c r="E137" s="7" t="s">
        <v>541</v>
      </c>
      <c r="F137" s="6" t="s">
        <v>542</v>
      </c>
    </row>
    <row r="138" spans="2:6" ht="14.4">
      <c r="B138" s="3" t="s">
        <v>543</v>
      </c>
      <c r="C138" s="4" t="s">
        <v>544</v>
      </c>
      <c r="D138" s="5" t="s">
        <v>99</v>
      </c>
      <c r="E138" s="4" t="s">
        <v>545</v>
      </c>
      <c r="F138" s="6" t="s">
        <v>546</v>
      </c>
    </row>
    <row r="139" spans="2:6" ht="14.4">
      <c r="B139" s="3" t="s">
        <v>547</v>
      </c>
      <c r="C139" s="4" t="s">
        <v>548</v>
      </c>
      <c r="D139" s="5" t="s">
        <v>21</v>
      </c>
      <c r="E139" s="7" t="s">
        <v>549</v>
      </c>
      <c r="F139" s="6" t="s">
        <v>550</v>
      </c>
    </row>
    <row r="140" spans="2:6" ht="14.4">
      <c r="B140" s="3" t="s">
        <v>551</v>
      </c>
      <c r="C140" s="4" t="s">
        <v>552</v>
      </c>
      <c r="D140" s="5" t="s">
        <v>16</v>
      </c>
      <c r="E140" s="4" t="s">
        <v>553</v>
      </c>
      <c r="F140" s="6" t="s">
        <v>554</v>
      </c>
    </row>
    <row r="141" spans="2:6" ht="14.4">
      <c r="B141" s="3" t="s">
        <v>555</v>
      </c>
      <c r="C141" s="4" t="s">
        <v>556</v>
      </c>
      <c r="D141" s="5" t="s">
        <v>72</v>
      </c>
      <c r="E141" s="4" t="s">
        <v>557</v>
      </c>
      <c r="F141" s="6" t="s">
        <v>558</v>
      </c>
    </row>
    <row r="142" spans="2:6" ht="14.4">
      <c r="B142" s="3" t="s">
        <v>559</v>
      </c>
      <c r="C142" s="4" t="s">
        <v>560</v>
      </c>
      <c r="D142" s="5" t="s">
        <v>72</v>
      </c>
      <c r="E142" s="4" t="s">
        <v>561</v>
      </c>
      <c r="F142" s="6" t="s">
        <v>562</v>
      </c>
    </row>
    <row r="143" spans="2:6" ht="14.4">
      <c r="B143" s="3" t="s">
        <v>563</v>
      </c>
      <c r="C143" s="4" t="s">
        <v>564</v>
      </c>
      <c r="D143" s="5" t="s">
        <v>99</v>
      </c>
      <c r="F143" s="6" t="s">
        <v>565</v>
      </c>
    </row>
    <row r="144" spans="2:6" ht="14.4">
      <c r="B144" s="3" t="s">
        <v>566</v>
      </c>
      <c r="C144" s="4" t="s">
        <v>567</v>
      </c>
      <c r="D144" s="5" t="s">
        <v>99</v>
      </c>
      <c r="E144" s="4" t="s">
        <v>95</v>
      </c>
      <c r="F144" s="6" t="s">
        <v>568</v>
      </c>
    </row>
    <row r="145" spans="2:6" ht="14.4">
      <c r="B145" s="3" t="s">
        <v>569</v>
      </c>
      <c r="C145" s="4" t="s">
        <v>570</v>
      </c>
      <c r="D145" s="5" t="s">
        <v>571</v>
      </c>
      <c r="E145" s="4" t="s">
        <v>572</v>
      </c>
      <c r="F145" s="6" t="s">
        <v>573</v>
      </c>
    </row>
    <row r="146" spans="2:6" ht="14.4">
      <c r="B146" s="3" t="s">
        <v>574</v>
      </c>
      <c r="C146" s="4" t="s">
        <v>575</v>
      </c>
      <c r="D146" s="5" t="s">
        <v>72</v>
      </c>
      <c r="F146" s="6" t="s">
        <v>576</v>
      </c>
    </row>
    <row r="147" spans="2:6" ht="14.4">
      <c r="B147" s="3" t="s">
        <v>577</v>
      </c>
      <c r="C147" s="4" t="s">
        <v>578</v>
      </c>
      <c r="D147" s="5" t="s">
        <v>67</v>
      </c>
      <c r="E147" s="4" t="s">
        <v>579</v>
      </c>
      <c r="F147" s="6" t="s">
        <v>580</v>
      </c>
    </row>
    <row r="148" spans="2:6" ht="14.4">
      <c r="B148" s="3" t="s">
        <v>581</v>
      </c>
      <c r="C148" s="4" t="s">
        <v>582</v>
      </c>
      <c r="D148" s="5" t="s">
        <v>77</v>
      </c>
      <c r="E148" s="4" t="s">
        <v>583</v>
      </c>
      <c r="F148" s="6" t="s">
        <v>584</v>
      </c>
    </row>
    <row r="149" spans="2:6" ht="14.4">
      <c r="B149" s="3" t="s">
        <v>585</v>
      </c>
      <c r="C149" s="4" t="s">
        <v>586</v>
      </c>
      <c r="D149" s="5" t="s">
        <v>67</v>
      </c>
      <c r="F149" s="6" t="s">
        <v>587</v>
      </c>
    </row>
    <row r="150" spans="2:6" ht="14.4">
      <c r="B150" s="3" t="s">
        <v>588</v>
      </c>
      <c r="C150" s="4" t="s">
        <v>589</v>
      </c>
      <c r="D150" s="5" t="s">
        <v>135</v>
      </c>
      <c r="E150" s="4" t="s">
        <v>590</v>
      </c>
      <c r="F150" s="6" t="s">
        <v>591</v>
      </c>
    </row>
    <row r="151" spans="2:6" ht="14.4">
      <c r="B151" s="3" t="s">
        <v>592</v>
      </c>
      <c r="C151" s="4" t="s">
        <v>593</v>
      </c>
      <c r="D151" s="5" t="s">
        <v>77</v>
      </c>
      <c r="E151" s="4" t="s">
        <v>108</v>
      </c>
      <c r="F151" s="6" t="s">
        <v>594</v>
      </c>
    </row>
    <row r="152" spans="2:6" ht="14.4">
      <c r="B152" s="3" t="s">
        <v>595</v>
      </c>
      <c r="C152" s="4" t="s">
        <v>596</v>
      </c>
      <c r="D152" s="5" t="s">
        <v>16</v>
      </c>
      <c r="E152" s="7" t="s">
        <v>597</v>
      </c>
      <c r="F152" s="6" t="s">
        <v>598</v>
      </c>
    </row>
    <row r="153" spans="2:6" ht="14.4">
      <c r="B153" s="3" t="s">
        <v>599</v>
      </c>
      <c r="C153" s="4" t="s">
        <v>600</v>
      </c>
      <c r="D153" s="5" t="s">
        <v>67</v>
      </c>
      <c r="E153" s="4" t="s">
        <v>601</v>
      </c>
      <c r="F153" s="6" t="s">
        <v>602</v>
      </c>
    </row>
    <row r="154" spans="2:6" ht="14.4">
      <c r="B154" s="3" t="s">
        <v>603</v>
      </c>
      <c r="C154" s="4" t="s">
        <v>604</v>
      </c>
      <c r="D154" s="5" t="s">
        <v>16</v>
      </c>
      <c r="E154" s="4" t="s">
        <v>605</v>
      </c>
      <c r="F154" s="6" t="s">
        <v>606</v>
      </c>
    </row>
    <row r="155" spans="2:6" ht="14.4">
      <c r="B155" s="3" t="s">
        <v>607</v>
      </c>
      <c r="C155" s="4" t="s">
        <v>608</v>
      </c>
      <c r="D155" s="5" t="s">
        <v>135</v>
      </c>
      <c r="E155" s="4" t="s">
        <v>609</v>
      </c>
      <c r="F155" s="6" t="s">
        <v>610</v>
      </c>
    </row>
    <row r="156" spans="2:6" ht="14.4">
      <c r="B156" s="3" t="s">
        <v>611</v>
      </c>
      <c r="C156" s="4" t="s">
        <v>612</v>
      </c>
      <c r="D156" s="5" t="s">
        <v>72</v>
      </c>
      <c r="E156" s="4" t="s">
        <v>144</v>
      </c>
      <c r="F156" s="6" t="s">
        <v>613</v>
      </c>
    </row>
    <row r="157" spans="2:6" ht="14.4">
      <c r="B157" s="3" t="s">
        <v>614</v>
      </c>
      <c r="C157" s="4" t="s">
        <v>615</v>
      </c>
      <c r="D157" s="5" t="s">
        <v>26</v>
      </c>
      <c r="E157" s="4" t="s">
        <v>616</v>
      </c>
      <c r="F157" s="6" t="s">
        <v>617</v>
      </c>
    </row>
    <row r="158" spans="2:6" ht="14.4">
      <c r="B158" s="3" t="s">
        <v>618</v>
      </c>
      <c r="C158" s="4" t="s">
        <v>619</v>
      </c>
      <c r="D158" s="5" t="s">
        <v>135</v>
      </c>
      <c r="E158" s="4" t="s">
        <v>620</v>
      </c>
      <c r="F158" s="6" t="s">
        <v>621</v>
      </c>
    </row>
    <row r="159" spans="2:6" ht="14.4">
      <c r="B159" s="3" t="s">
        <v>622</v>
      </c>
      <c r="C159" s="4" t="s">
        <v>623</v>
      </c>
      <c r="D159" s="5" t="s">
        <v>7</v>
      </c>
      <c r="E159" s="4" t="s">
        <v>624</v>
      </c>
      <c r="F159" s="6" t="s">
        <v>625</v>
      </c>
    </row>
    <row r="160" spans="2:6" ht="14.4">
      <c r="B160" s="9" t="s">
        <v>626</v>
      </c>
      <c r="C160" s="4" t="s">
        <v>627</v>
      </c>
      <c r="D160" s="5" t="s">
        <v>77</v>
      </c>
      <c r="E160" s="7" t="s">
        <v>628</v>
      </c>
      <c r="F160" s="6" t="s">
        <v>629</v>
      </c>
    </row>
    <row r="161" spans="2:6" ht="14.4">
      <c r="B161" s="3" t="s">
        <v>630</v>
      </c>
      <c r="C161" s="4" t="s">
        <v>631</v>
      </c>
      <c r="D161" s="5" t="s">
        <v>35</v>
      </c>
      <c r="E161" s="7" t="s">
        <v>632</v>
      </c>
      <c r="F161" s="6" t="s">
        <v>633</v>
      </c>
    </row>
    <row r="162" spans="2:6" ht="14.4">
      <c r="B162" s="3" t="s">
        <v>634</v>
      </c>
      <c r="C162" s="4" t="s">
        <v>635</v>
      </c>
      <c r="D162" s="5" t="s">
        <v>67</v>
      </c>
      <c r="E162" s="4" t="s">
        <v>636</v>
      </c>
      <c r="F162" s="6" t="s">
        <v>637</v>
      </c>
    </row>
    <row r="163" spans="2:6" ht="14.4">
      <c r="B163" s="3" t="s">
        <v>638</v>
      </c>
      <c r="C163" s="4" t="s">
        <v>639</v>
      </c>
      <c r="D163" s="5" t="s">
        <v>67</v>
      </c>
      <c r="E163" s="4" t="s">
        <v>95</v>
      </c>
      <c r="F163" s="6" t="s">
        <v>640</v>
      </c>
    </row>
    <row r="164" spans="2:6" ht="14.4">
      <c r="B164" s="3" t="s">
        <v>641</v>
      </c>
      <c r="C164" s="4" t="s">
        <v>642</v>
      </c>
      <c r="D164" s="5" t="s">
        <v>58</v>
      </c>
      <c r="E164" s="4" t="s">
        <v>643</v>
      </c>
      <c r="F164" s="6" t="s">
        <v>644</v>
      </c>
    </row>
    <row r="165" spans="2:6" ht="14.4">
      <c r="B165" s="3" t="s">
        <v>645</v>
      </c>
      <c r="C165" s="4" t="s">
        <v>646</v>
      </c>
      <c r="D165" s="5" t="s">
        <v>40</v>
      </c>
      <c r="E165" s="7" t="s">
        <v>647</v>
      </c>
      <c r="F165" s="6" t="s">
        <v>648</v>
      </c>
    </row>
    <row r="166" spans="2:6" ht="14.4">
      <c r="B166" s="3" t="s">
        <v>649</v>
      </c>
      <c r="C166" s="4" t="s">
        <v>650</v>
      </c>
      <c r="D166" s="5" t="s">
        <v>67</v>
      </c>
      <c r="E166" s="4" t="s">
        <v>108</v>
      </c>
      <c r="F166" s="6" t="s">
        <v>651</v>
      </c>
    </row>
    <row r="167" spans="2:6" ht="14.4">
      <c r="B167" s="3" t="s">
        <v>652</v>
      </c>
      <c r="C167" s="4" t="s">
        <v>564</v>
      </c>
      <c r="D167" s="5" t="s">
        <v>67</v>
      </c>
      <c r="F167" s="6" t="s">
        <v>653</v>
      </c>
    </row>
    <row r="168" spans="2:6" ht="14.4">
      <c r="B168" s="3" t="s">
        <v>654</v>
      </c>
      <c r="C168" s="4" t="s">
        <v>655</v>
      </c>
      <c r="D168" s="5" t="s">
        <v>99</v>
      </c>
      <c r="E168" s="4" t="s">
        <v>656</v>
      </c>
      <c r="F168" s="6" t="s">
        <v>657</v>
      </c>
    </row>
    <row r="169" spans="2:6" ht="14.4">
      <c r="B169" s="3" t="s">
        <v>658</v>
      </c>
      <c r="C169" s="4" t="s">
        <v>659</v>
      </c>
      <c r="D169" s="5" t="s">
        <v>77</v>
      </c>
      <c r="E169" s="4" t="s">
        <v>660</v>
      </c>
      <c r="F169" s="6" t="s">
        <v>661</v>
      </c>
    </row>
    <row r="170" spans="2:6" ht="14.4">
      <c r="B170" s="3" t="s">
        <v>662</v>
      </c>
      <c r="C170" s="4" t="s">
        <v>663</v>
      </c>
      <c r="D170" s="5" t="s">
        <v>26</v>
      </c>
      <c r="E170" s="7" t="s">
        <v>664</v>
      </c>
      <c r="F170" s="6" t="s">
        <v>665</v>
      </c>
    </row>
    <row r="171" spans="2:6" ht="14.4">
      <c r="B171" s="3" t="s">
        <v>666</v>
      </c>
      <c r="C171" s="4" t="s">
        <v>667</v>
      </c>
      <c r="D171" s="5" t="s">
        <v>72</v>
      </c>
      <c r="E171" s="4" t="s">
        <v>668</v>
      </c>
      <c r="F171" s="6" t="s">
        <v>669</v>
      </c>
    </row>
    <row r="172" spans="2:6" ht="14.4">
      <c r="B172" s="3" t="s">
        <v>670</v>
      </c>
      <c r="C172" s="4" t="s">
        <v>671</v>
      </c>
      <c r="D172" s="5" t="s">
        <v>67</v>
      </c>
      <c r="E172" s="7" t="s">
        <v>187</v>
      </c>
      <c r="F172" s="6" t="s">
        <v>672</v>
      </c>
    </row>
    <row r="173" spans="2:6" ht="14.4">
      <c r="B173" s="3" t="s">
        <v>673</v>
      </c>
      <c r="C173" s="4" t="s">
        <v>674</v>
      </c>
      <c r="D173" s="5" t="s">
        <v>67</v>
      </c>
      <c r="E173" s="4" t="s">
        <v>675</v>
      </c>
      <c r="F173" s="6" t="s">
        <v>676</v>
      </c>
    </row>
    <row r="174" spans="2:6" ht="14.4">
      <c r="B174" s="3" t="s">
        <v>677</v>
      </c>
      <c r="C174" s="4" t="s">
        <v>678</v>
      </c>
      <c r="D174" s="5" t="s">
        <v>67</v>
      </c>
      <c r="E174" s="4" t="s">
        <v>679</v>
      </c>
      <c r="F174" s="6" t="s">
        <v>680</v>
      </c>
    </row>
    <row r="175" spans="2:6" ht="14.4">
      <c r="B175" s="3" t="s">
        <v>681</v>
      </c>
      <c r="C175" s="4" t="s">
        <v>682</v>
      </c>
      <c r="D175" s="5" t="s">
        <v>26</v>
      </c>
      <c r="E175" s="4" t="s">
        <v>683</v>
      </c>
      <c r="F175" s="6" t="s">
        <v>684</v>
      </c>
    </row>
    <row r="176" spans="2:6" ht="14.4">
      <c r="B176" s="3" t="s">
        <v>685</v>
      </c>
      <c r="C176" s="4" t="s">
        <v>686</v>
      </c>
      <c r="D176" s="5" t="s">
        <v>21</v>
      </c>
      <c r="E176" s="4" t="s">
        <v>391</v>
      </c>
      <c r="F176" s="6" t="s">
        <v>687</v>
      </c>
    </row>
    <row r="177" spans="2:6" ht="14.4">
      <c r="B177" s="3" t="s">
        <v>688</v>
      </c>
      <c r="C177" s="4" t="s">
        <v>689</v>
      </c>
      <c r="D177" s="5" t="s">
        <v>103</v>
      </c>
      <c r="E177" s="7" t="s">
        <v>690</v>
      </c>
      <c r="F177" s="6" t="s">
        <v>691</v>
      </c>
    </row>
    <row r="178" spans="2:6" ht="14.4">
      <c r="B178" s="3" t="s">
        <v>692</v>
      </c>
      <c r="C178" s="4" t="s">
        <v>693</v>
      </c>
      <c r="D178" s="5" t="s">
        <v>67</v>
      </c>
      <c r="E178" s="4" t="s">
        <v>450</v>
      </c>
      <c r="F178" s="6" t="s">
        <v>694</v>
      </c>
    </row>
    <row r="179" spans="2:6" ht="14.4">
      <c r="B179" s="3" t="s">
        <v>695</v>
      </c>
      <c r="C179" s="4" t="s">
        <v>696</v>
      </c>
      <c r="D179" s="5" t="s">
        <v>697</v>
      </c>
      <c r="E179" s="4" t="s">
        <v>698</v>
      </c>
      <c r="F179" s="6" t="s">
        <v>699</v>
      </c>
    </row>
    <row r="180" spans="2:6" ht="14.4">
      <c r="B180" s="3" t="s">
        <v>700</v>
      </c>
      <c r="C180" s="4" t="s">
        <v>701</v>
      </c>
      <c r="D180" s="5" t="s">
        <v>99</v>
      </c>
      <c r="E180" s="4" t="s">
        <v>282</v>
      </c>
      <c r="F180" s="6" t="s">
        <v>702</v>
      </c>
    </row>
    <row r="181" spans="2:6" ht="14.4">
      <c r="B181" s="3" t="s">
        <v>703</v>
      </c>
      <c r="C181" s="4" t="s">
        <v>704</v>
      </c>
      <c r="D181" s="5" t="s">
        <v>26</v>
      </c>
      <c r="E181" s="4" t="s">
        <v>705</v>
      </c>
      <c r="F181" s="6" t="s">
        <v>706</v>
      </c>
    </row>
    <row r="182" spans="2:6" ht="14.4">
      <c r="B182" s="9" t="s">
        <v>707</v>
      </c>
      <c r="C182" s="4" t="s">
        <v>708</v>
      </c>
      <c r="D182" s="5" t="s">
        <v>21</v>
      </c>
      <c r="E182" s="4" t="s">
        <v>709</v>
      </c>
      <c r="F182" s="6" t="s">
        <v>710</v>
      </c>
    </row>
    <row r="183" spans="2:6" ht="14.4">
      <c r="B183" s="3" t="s">
        <v>711</v>
      </c>
      <c r="C183" s="4" t="s">
        <v>712</v>
      </c>
      <c r="D183" s="5" t="s">
        <v>67</v>
      </c>
      <c r="E183" s="4" t="s">
        <v>713</v>
      </c>
      <c r="F183" s="6" t="s">
        <v>714</v>
      </c>
    </row>
    <row r="184" spans="2:6" ht="14.4">
      <c r="B184" s="3" t="s">
        <v>715</v>
      </c>
      <c r="C184" s="4" t="s">
        <v>716</v>
      </c>
      <c r="D184" s="5" t="s">
        <v>77</v>
      </c>
      <c r="E184" s="7" t="s">
        <v>717</v>
      </c>
      <c r="F184" s="6" t="s">
        <v>718</v>
      </c>
    </row>
    <row r="185" spans="2:6" ht="14.4">
      <c r="B185" s="3" t="s">
        <v>719</v>
      </c>
      <c r="C185" s="4" t="s">
        <v>720</v>
      </c>
      <c r="D185" s="5" t="s">
        <v>77</v>
      </c>
      <c r="E185" s="4" t="s">
        <v>721</v>
      </c>
      <c r="F185" s="6" t="s">
        <v>722</v>
      </c>
    </row>
    <row r="186" spans="2:6" ht="14.4">
      <c r="B186" s="3" t="s">
        <v>723</v>
      </c>
      <c r="C186" s="4" t="s">
        <v>724</v>
      </c>
      <c r="D186" s="5" t="s">
        <v>67</v>
      </c>
      <c r="F186" s="6" t="s">
        <v>725</v>
      </c>
    </row>
    <row r="187" spans="2:6" ht="14.4">
      <c r="B187" s="3" t="s">
        <v>726</v>
      </c>
      <c r="C187" s="4" t="s">
        <v>727</v>
      </c>
      <c r="D187" s="5" t="s">
        <v>16</v>
      </c>
      <c r="E187" s="4" t="s">
        <v>728</v>
      </c>
      <c r="F187" s="6" t="s">
        <v>729</v>
      </c>
    </row>
    <row r="188" spans="2:6" ht="14.4">
      <c r="B188" s="3" t="s">
        <v>730</v>
      </c>
      <c r="C188" s="4" t="s">
        <v>731</v>
      </c>
      <c r="D188" s="5" t="s">
        <v>67</v>
      </c>
      <c r="E188" s="4" t="s">
        <v>732</v>
      </c>
      <c r="F188" s="6" t="s">
        <v>733</v>
      </c>
    </row>
    <row r="189" spans="2:6" ht="14.4">
      <c r="B189" s="3" t="s">
        <v>734</v>
      </c>
      <c r="C189" s="4" t="s">
        <v>735</v>
      </c>
      <c r="D189" s="5" t="s">
        <v>35</v>
      </c>
      <c r="E189" s="7" t="s">
        <v>73</v>
      </c>
      <c r="F189" s="6" t="s">
        <v>736</v>
      </c>
    </row>
    <row r="190" spans="2:6" ht="14.4">
      <c r="B190" s="3" t="s">
        <v>737</v>
      </c>
      <c r="C190" s="4" t="s">
        <v>738</v>
      </c>
      <c r="D190" s="5" t="s">
        <v>77</v>
      </c>
      <c r="F190" s="6" t="s">
        <v>739</v>
      </c>
    </row>
    <row r="191" spans="2:6" ht="14.4">
      <c r="B191" s="3" t="s">
        <v>740</v>
      </c>
      <c r="C191" s="4" t="s">
        <v>741</v>
      </c>
      <c r="D191" s="5" t="s">
        <v>40</v>
      </c>
      <c r="E191" s="4" t="s">
        <v>742</v>
      </c>
      <c r="F191" s="6" t="s">
        <v>743</v>
      </c>
    </row>
    <row r="192" spans="2:6" ht="14.4">
      <c r="B192" s="3" t="s">
        <v>744</v>
      </c>
      <c r="C192" s="4" t="s">
        <v>745</v>
      </c>
      <c r="D192" s="5" t="s">
        <v>77</v>
      </c>
      <c r="E192" s="7" t="s">
        <v>746</v>
      </c>
      <c r="F192" s="6" t="s">
        <v>747</v>
      </c>
    </row>
    <row r="193" spans="2:6" ht="14.4">
      <c r="B193" s="3" t="s">
        <v>748</v>
      </c>
      <c r="C193" s="4" t="s">
        <v>749</v>
      </c>
      <c r="D193" s="5" t="s">
        <v>174</v>
      </c>
      <c r="E193" s="4" t="s">
        <v>750</v>
      </c>
      <c r="F193" s="6" t="s">
        <v>751</v>
      </c>
    </row>
    <row r="194" spans="2:6" ht="14.4">
      <c r="B194" s="3" t="s">
        <v>752</v>
      </c>
      <c r="C194" s="4" t="s">
        <v>753</v>
      </c>
      <c r="D194" s="5" t="s">
        <v>90</v>
      </c>
      <c r="E194" s="7" t="s">
        <v>754</v>
      </c>
      <c r="F194" s="6" t="s">
        <v>755</v>
      </c>
    </row>
    <row r="195" spans="2:6" ht="14.4">
      <c r="B195" s="3" t="s">
        <v>756</v>
      </c>
      <c r="C195" s="4" t="s">
        <v>757</v>
      </c>
      <c r="D195" s="5" t="s">
        <v>49</v>
      </c>
      <c r="E195" s="7" t="s">
        <v>758</v>
      </c>
      <c r="F195" s="6" t="s">
        <v>759</v>
      </c>
    </row>
    <row r="196" spans="2:6" ht="14.4">
      <c r="B196" s="3" t="s">
        <v>760</v>
      </c>
      <c r="C196" s="4" t="s">
        <v>761</v>
      </c>
      <c r="D196" s="5" t="s">
        <v>40</v>
      </c>
      <c r="E196" s="4" t="s">
        <v>762</v>
      </c>
      <c r="F196" s="6" t="s">
        <v>763</v>
      </c>
    </row>
    <row r="197" spans="2:6" ht="14.4">
      <c r="B197" s="3" t="s">
        <v>764</v>
      </c>
      <c r="C197" s="4" t="s">
        <v>765</v>
      </c>
      <c r="D197" s="5" t="s">
        <v>21</v>
      </c>
      <c r="E197" s="4" t="s">
        <v>766</v>
      </c>
      <c r="F197" s="6" t="s">
        <v>767</v>
      </c>
    </row>
    <row r="198" spans="2:6" ht="14.4">
      <c r="B198" s="3" t="s">
        <v>768</v>
      </c>
      <c r="C198" s="4" t="s">
        <v>769</v>
      </c>
      <c r="D198" s="5" t="s">
        <v>21</v>
      </c>
      <c r="E198" s="7" t="s">
        <v>770</v>
      </c>
      <c r="F198" s="6" t="s">
        <v>771</v>
      </c>
    </row>
    <row r="199" spans="2:6" ht="14.4">
      <c r="B199" s="3" t="s">
        <v>772</v>
      </c>
      <c r="C199" s="4" t="s">
        <v>773</v>
      </c>
      <c r="D199" s="5" t="s">
        <v>522</v>
      </c>
      <c r="E199" s="4" t="s">
        <v>774</v>
      </c>
      <c r="F199" s="6" t="s">
        <v>775</v>
      </c>
    </row>
    <row r="200" spans="2:6" ht="14.4">
      <c r="B200" s="3" t="s">
        <v>776</v>
      </c>
      <c r="C200" s="4" t="s">
        <v>777</v>
      </c>
      <c r="D200" s="5" t="s">
        <v>21</v>
      </c>
      <c r="E200" s="4" t="s">
        <v>778</v>
      </c>
      <c r="F200" s="6" t="s">
        <v>779</v>
      </c>
    </row>
    <row r="201" spans="2:6" ht="14.4">
      <c r="B201" s="3" t="s">
        <v>780</v>
      </c>
      <c r="C201" s="4" t="s">
        <v>781</v>
      </c>
      <c r="D201" s="5" t="s">
        <v>77</v>
      </c>
      <c r="E201" s="4" t="s">
        <v>782</v>
      </c>
      <c r="F201" s="6" t="s">
        <v>783</v>
      </c>
    </row>
    <row r="202" spans="2:6" ht="14.4">
      <c r="B202" s="3" t="s">
        <v>784</v>
      </c>
      <c r="C202" s="4" t="s">
        <v>785</v>
      </c>
      <c r="D202" s="5" t="s">
        <v>26</v>
      </c>
      <c r="E202" s="4" t="s">
        <v>786</v>
      </c>
      <c r="F202" s="6" t="s">
        <v>787</v>
      </c>
    </row>
    <row r="203" spans="2:6" ht="14.4">
      <c r="B203" s="3" t="s">
        <v>788</v>
      </c>
      <c r="C203" s="4" t="s">
        <v>789</v>
      </c>
      <c r="D203" s="5" t="s">
        <v>40</v>
      </c>
      <c r="E203" s="7" t="s">
        <v>274</v>
      </c>
      <c r="F203" s="6" t="s">
        <v>790</v>
      </c>
    </row>
    <row r="204" spans="2:6" ht="14.4">
      <c r="B204" s="3" t="s">
        <v>791</v>
      </c>
      <c r="C204" s="4" t="s">
        <v>792</v>
      </c>
      <c r="D204" s="5" t="s">
        <v>793</v>
      </c>
      <c r="E204" s="7" t="s">
        <v>794</v>
      </c>
      <c r="F204" s="6" t="s">
        <v>795</v>
      </c>
    </row>
    <row r="205" spans="2:6" ht="14.4">
      <c r="B205" s="3" t="s">
        <v>796</v>
      </c>
      <c r="C205" s="4" t="s">
        <v>797</v>
      </c>
      <c r="D205" s="5" t="s">
        <v>7</v>
      </c>
      <c r="E205" s="7" t="s">
        <v>647</v>
      </c>
      <c r="F205" s="6" t="s">
        <v>798</v>
      </c>
    </row>
    <row r="206" spans="2:6" ht="14.4">
      <c r="B206" s="3" t="s">
        <v>799</v>
      </c>
      <c r="C206" s="4" t="s">
        <v>800</v>
      </c>
      <c r="D206" s="5" t="s">
        <v>67</v>
      </c>
      <c r="E206" s="4" t="s">
        <v>801</v>
      </c>
      <c r="F206" s="6" t="s">
        <v>802</v>
      </c>
    </row>
    <row r="207" spans="2:6" ht="14.4">
      <c r="B207" s="3" t="s">
        <v>803</v>
      </c>
      <c r="C207" s="4" t="s">
        <v>804</v>
      </c>
      <c r="D207" s="5" t="s">
        <v>16</v>
      </c>
      <c r="E207" s="4" t="s">
        <v>805</v>
      </c>
      <c r="F207" s="6" t="s">
        <v>806</v>
      </c>
    </row>
    <row r="208" spans="2:6" ht="14.4">
      <c r="B208" s="3" t="s">
        <v>807</v>
      </c>
      <c r="C208" s="4" t="s">
        <v>808</v>
      </c>
      <c r="D208" s="5" t="s">
        <v>72</v>
      </c>
      <c r="E208" s="4" t="s">
        <v>809</v>
      </c>
      <c r="F208" s="6" t="s">
        <v>810</v>
      </c>
    </row>
    <row r="209" spans="2:6" ht="14.4">
      <c r="B209" s="3" t="s">
        <v>811</v>
      </c>
      <c r="C209" s="4" t="s">
        <v>564</v>
      </c>
      <c r="D209" s="5" t="s">
        <v>99</v>
      </c>
      <c r="F209" s="6" t="s">
        <v>812</v>
      </c>
    </row>
    <row r="210" spans="2:6" ht="14.4">
      <c r="B210" s="3" t="s">
        <v>813</v>
      </c>
      <c r="C210" s="4" t="s">
        <v>814</v>
      </c>
      <c r="D210" s="5" t="s">
        <v>72</v>
      </c>
      <c r="E210" s="4" t="s">
        <v>27</v>
      </c>
      <c r="F210" s="6" t="s">
        <v>815</v>
      </c>
    </row>
    <row r="211" spans="2:6" ht="14.4">
      <c r="B211" s="3" t="s">
        <v>816</v>
      </c>
      <c r="C211" s="4" t="s">
        <v>817</v>
      </c>
      <c r="D211" s="5" t="s">
        <v>67</v>
      </c>
      <c r="E211" s="4" t="s">
        <v>144</v>
      </c>
      <c r="F211" s="6" t="s">
        <v>818</v>
      </c>
    </row>
    <row r="212" spans="2:6" ht="14.4">
      <c r="B212" s="3" t="s">
        <v>819</v>
      </c>
      <c r="C212" s="4" t="s">
        <v>820</v>
      </c>
      <c r="D212" s="5" t="s">
        <v>195</v>
      </c>
      <c r="E212" s="4" t="s">
        <v>821</v>
      </c>
      <c r="F212" s="6" t="s">
        <v>822</v>
      </c>
    </row>
    <row r="213" spans="2:6" ht="14.4">
      <c r="B213" s="3" t="s">
        <v>823</v>
      </c>
      <c r="C213" s="4" t="s">
        <v>824</v>
      </c>
      <c r="D213" s="5" t="s">
        <v>67</v>
      </c>
      <c r="E213" s="4" t="s">
        <v>825</v>
      </c>
      <c r="F213" s="6" t="s">
        <v>826</v>
      </c>
    </row>
    <row r="214" spans="2:6" ht="14.4">
      <c r="B214" s="3" t="s">
        <v>827</v>
      </c>
      <c r="C214" s="4" t="s">
        <v>828</v>
      </c>
      <c r="D214" s="5" t="s">
        <v>67</v>
      </c>
      <c r="E214" s="4" t="s">
        <v>829</v>
      </c>
      <c r="F214" s="6" t="s">
        <v>830</v>
      </c>
    </row>
    <row r="215" spans="2:6" ht="14.4">
      <c r="B215" s="3" t="s">
        <v>831</v>
      </c>
      <c r="C215" s="4" t="s">
        <v>832</v>
      </c>
      <c r="D215" s="5" t="s">
        <v>21</v>
      </c>
      <c r="E215" s="4" t="s">
        <v>833</v>
      </c>
      <c r="F215" s="6" t="s">
        <v>834</v>
      </c>
    </row>
    <row r="216" spans="2:6" ht="14.4">
      <c r="B216" s="3" t="s">
        <v>835</v>
      </c>
      <c r="C216" s="4" t="s">
        <v>836</v>
      </c>
      <c r="D216" s="5" t="s">
        <v>72</v>
      </c>
      <c r="E216" s="4" t="s">
        <v>207</v>
      </c>
      <c r="F216" s="6" t="s">
        <v>837</v>
      </c>
    </row>
    <row r="217" spans="2:6" ht="14.4">
      <c r="B217" s="3" t="s">
        <v>838</v>
      </c>
      <c r="C217" s="4" t="s">
        <v>839</v>
      </c>
      <c r="D217" s="5" t="s">
        <v>16</v>
      </c>
      <c r="E217" s="4" t="s">
        <v>144</v>
      </c>
      <c r="F217" s="6" t="s">
        <v>840</v>
      </c>
    </row>
    <row r="218" spans="2:6" ht="14.4">
      <c r="B218" s="3" t="s">
        <v>841</v>
      </c>
      <c r="C218" s="4" t="s">
        <v>842</v>
      </c>
      <c r="D218" s="5" t="s">
        <v>49</v>
      </c>
      <c r="E218" s="4" t="s">
        <v>352</v>
      </c>
      <c r="F218" s="6" t="s">
        <v>843</v>
      </c>
    </row>
    <row r="219" spans="2:6" ht="14.4">
      <c r="B219" s="3" t="s">
        <v>844</v>
      </c>
      <c r="C219" s="4" t="s">
        <v>845</v>
      </c>
      <c r="D219" s="5" t="s">
        <v>40</v>
      </c>
      <c r="E219" s="7" t="s">
        <v>846</v>
      </c>
      <c r="F219" s="6" t="s">
        <v>847</v>
      </c>
    </row>
    <row r="220" spans="2:6" ht="14.4">
      <c r="B220" s="3" t="s">
        <v>848</v>
      </c>
      <c r="C220" s="4" t="s">
        <v>849</v>
      </c>
      <c r="D220" s="5" t="s">
        <v>99</v>
      </c>
      <c r="F220" s="6" t="s">
        <v>850</v>
      </c>
    </row>
    <row r="221" spans="2:6" ht="14.4">
      <c r="B221" s="3" t="s">
        <v>851</v>
      </c>
      <c r="C221" s="4" t="s">
        <v>852</v>
      </c>
      <c r="D221" s="5" t="s">
        <v>697</v>
      </c>
      <c r="E221" s="4" t="s">
        <v>8</v>
      </c>
      <c r="F221" s="6" t="s">
        <v>853</v>
      </c>
    </row>
    <row r="222" spans="2:6" ht="14.4">
      <c r="B222" s="3" t="s">
        <v>854</v>
      </c>
      <c r="C222" s="4" t="s">
        <v>855</v>
      </c>
      <c r="D222" s="8" t="s">
        <v>7</v>
      </c>
      <c r="E222" s="4" t="s">
        <v>207</v>
      </c>
      <c r="F222" s="6" t="s">
        <v>856</v>
      </c>
    </row>
    <row r="223" spans="2:6" ht="14.4">
      <c r="B223" s="3" t="s">
        <v>857</v>
      </c>
      <c r="C223" s="4" t="s">
        <v>858</v>
      </c>
      <c r="D223" s="5" t="s">
        <v>195</v>
      </c>
      <c r="F223" s="6" t="s">
        <v>859</v>
      </c>
    </row>
    <row r="224" spans="2:6" ht="14.4">
      <c r="B224" s="3" t="s">
        <v>860</v>
      </c>
      <c r="C224" s="4" t="s">
        <v>861</v>
      </c>
      <c r="D224" s="5" t="s">
        <v>21</v>
      </c>
      <c r="E224" s="4" t="s">
        <v>862</v>
      </c>
      <c r="F224" s="6" t="s">
        <v>863</v>
      </c>
    </row>
    <row r="225" spans="2:6" ht="14.4">
      <c r="B225" s="3" t="s">
        <v>864</v>
      </c>
      <c r="C225" s="4" t="s">
        <v>865</v>
      </c>
      <c r="D225" s="5" t="s">
        <v>26</v>
      </c>
      <c r="E225" s="7" t="s">
        <v>866</v>
      </c>
      <c r="F225" s="6" t="s">
        <v>867</v>
      </c>
    </row>
    <row r="226" spans="2:6" ht="14.4">
      <c r="B226" s="3" t="s">
        <v>868</v>
      </c>
      <c r="C226" s="4" t="s">
        <v>869</v>
      </c>
      <c r="D226" s="5" t="s">
        <v>40</v>
      </c>
      <c r="E226" s="4" t="s">
        <v>870</v>
      </c>
      <c r="F226" s="6" t="s">
        <v>871</v>
      </c>
    </row>
    <row r="227" spans="2:6" ht="14.4">
      <c r="B227" s="3" t="s">
        <v>872</v>
      </c>
      <c r="C227" s="4" t="s">
        <v>873</v>
      </c>
      <c r="D227" s="5" t="s">
        <v>135</v>
      </c>
      <c r="E227" s="4" t="s">
        <v>108</v>
      </c>
      <c r="F227" s="6" t="s">
        <v>874</v>
      </c>
    </row>
    <row r="228" spans="2:6" ht="14.4">
      <c r="B228" s="3" t="s">
        <v>875</v>
      </c>
      <c r="C228" s="4" t="s">
        <v>876</v>
      </c>
      <c r="D228" s="5" t="s">
        <v>877</v>
      </c>
      <c r="E228" s="4" t="s">
        <v>878</v>
      </c>
      <c r="F228" s="6" t="s">
        <v>879</v>
      </c>
    </row>
    <row r="229" spans="2:6" ht="14.4">
      <c r="B229" s="3" t="s">
        <v>880</v>
      </c>
      <c r="C229" s="4" t="s">
        <v>881</v>
      </c>
      <c r="D229" s="5" t="s">
        <v>67</v>
      </c>
      <c r="E229" s="4" t="s">
        <v>882</v>
      </c>
      <c r="F229" s="6" t="s">
        <v>883</v>
      </c>
    </row>
    <row r="230" spans="2:6" ht="14.4">
      <c r="B230" s="3" t="s">
        <v>884</v>
      </c>
      <c r="C230" s="4" t="s">
        <v>885</v>
      </c>
      <c r="D230" s="5" t="s">
        <v>886</v>
      </c>
      <c r="E230" s="4" t="s">
        <v>144</v>
      </c>
      <c r="F230" s="6" t="s">
        <v>887</v>
      </c>
    </row>
    <row r="231" spans="2:6" ht="14.4">
      <c r="B231" s="3" t="s">
        <v>888</v>
      </c>
      <c r="C231" s="4" t="s">
        <v>889</v>
      </c>
      <c r="D231" s="5" t="s">
        <v>195</v>
      </c>
      <c r="E231" s="4" t="s">
        <v>890</v>
      </c>
      <c r="F231" s="6" t="s">
        <v>891</v>
      </c>
    </row>
    <row r="232" spans="2:6" ht="14.4">
      <c r="B232" s="3" t="s">
        <v>892</v>
      </c>
      <c r="C232" s="4" t="s">
        <v>893</v>
      </c>
      <c r="D232" s="5" t="s">
        <v>67</v>
      </c>
      <c r="E232" s="7" t="s">
        <v>175</v>
      </c>
      <c r="F232" s="6" t="s">
        <v>894</v>
      </c>
    </row>
    <row r="233" spans="2:6" ht="14.4">
      <c r="B233" s="3" t="s">
        <v>895</v>
      </c>
      <c r="C233" s="4" t="s">
        <v>896</v>
      </c>
      <c r="D233" s="5" t="s">
        <v>40</v>
      </c>
      <c r="E233" s="4" t="s">
        <v>897</v>
      </c>
      <c r="F233" s="6" t="s">
        <v>898</v>
      </c>
    </row>
    <row r="234" spans="2:6" ht="14.4">
      <c r="B234" s="3" t="s">
        <v>899</v>
      </c>
      <c r="C234" s="4" t="s">
        <v>900</v>
      </c>
      <c r="D234" s="5" t="s">
        <v>90</v>
      </c>
      <c r="E234" s="7" t="s">
        <v>901</v>
      </c>
      <c r="F234" s="6" t="s">
        <v>902</v>
      </c>
    </row>
    <row r="235" spans="2:6" ht="14.4">
      <c r="B235" s="3" t="s">
        <v>903</v>
      </c>
      <c r="C235" s="4" t="s">
        <v>904</v>
      </c>
      <c r="D235" s="5" t="s">
        <v>26</v>
      </c>
      <c r="E235" s="4" t="s">
        <v>905</v>
      </c>
      <c r="F235" s="6" t="s">
        <v>906</v>
      </c>
    </row>
    <row r="236" spans="2:6" ht="14.4">
      <c r="B236" s="3" t="s">
        <v>907</v>
      </c>
      <c r="C236" s="4" t="s">
        <v>908</v>
      </c>
      <c r="D236" s="5" t="s">
        <v>67</v>
      </c>
      <c r="E236" s="4" t="s">
        <v>95</v>
      </c>
      <c r="F236" s="6" t="s">
        <v>909</v>
      </c>
    </row>
    <row r="237" spans="2:6" ht="14.4">
      <c r="B237" s="3" t="s">
        <v>910</v>
      </c>
      <c r="C237" s="4" t="s">
        <v>911</v>
      </c>
      <c r="D237" s="5" t="s">
        <v>40</v>
      </c>
      <c r="E237" s="4" t="s">
        <v>912</v>
      </c>
      <c r="F237" s="6" t="s">
        <v>913</v>
      </c>
    </row>
    <row r="238" spans="2:6" ht="14.4">
      <c r="B238" s="3" t="s">
        <v>914</v>
      </c>
      <c r="C238" s="4" t="s">
        <v>915</v>
      </c>
      <c r="D238" s="5" t="s">
        <v>26</v>
      </c>
      <c r="E238" s="4" t="s">
        <v>916</v>
      </c>
      <c r="F238" s="6" t="s">
        <v>917</v>
      </c>
    </row>
    <row r="239" spans="2:6" ht="14.4">
      <c r="B239" s="3" t="s">
        <v>918</v>
      </c>
      <c r="C239" s="4" t="s">
        <v>919</v>
      </c>
      <c r="D239" s="5" t="s">
        <v>77</v>
      </c>
      <c r="E239" s="4" t="s">
        <v>920</v>
      </c>
      <c r="F239" s="6" t="s">
        <v>921</v>
      </c>
    </row>
    <row r="240" spans="2:6" ht="14.4">
      <c r="B240" s="3" t="s">
        <v>922</v>
      </c>
      <c r="C240" s="4" t="s">
        <v>923</v>
      </c>
      <c r="D240" s="5" t="s">
        <v>135</v>
      </c>
      <c r="E240" s="4" t="s">
        <v>333</v>
      </c>
      <c r="F240" s="6" t="s">
        <v>924</v>
      </c>
    </row>
    <row r="241" spans="2:6" ht="14.4">
      <c r="B241" s="3" t="s">
        <v>925</v>
      </c>
      <c r="C241" s="4" t="s">
        <v>926</v>
      </c>
      <c r="D241" s="5" t="s">
        <v>21</v>
      </c>
      <c r="F241" s="6" t="s">
        <v>927</v>
      </c>
    </row>
    <row r="242" spans="2:6" ht="14.4">
      <c r="B242" s="3" t="s">
        <v>928</v>
      </c>
      <c r="C242" s="4" t="s">
        <v>929</v>
      </c>
      <c r="D242" s="5" t="s">
        <v>522</v>
      </c>
      <c r="E242" s="4" t="s">
        <v>930</v>
      </c>
      <c r="F242" s="6" t="s">
        <v>931</v>
      </c>
    </row>
    <row r="243" spans="2:6" ht="14.4">
      <c r="B243" s="3" t="s">
        <v>932</v>
      </c>
      <c r="C243" s="4" t="s">
        <v>933</v>
      </c>
      <c r="D243" s="5" t="s">
        <v>571</v>
      </c>
      <c r="E243" s="4" t="s">
        <v>934</v>
      </c>
      <c r="F243" s="6" t="s">
        <v>935</v>
      </c>
    </row>
    <row r="244" spans="2:6" ht="14.4">
      <c r="B244" s="3" t="s">
        <v>936</v>
      </c>
      <c r="C244" s="4" t="s">
        <v>937</v>
      </c>
      <c r="D244" s="5" t="s">
        <v>40</v>
      </c>
      <c r="E244" s="4" t="s">
        <v>95</v>
      </c>
      <c r="F244" s="6" t="s">
        <v>938</v>
      </c>
    </row>
    <row r="245" spans="2:6" ht="14.4">
      <c r="B245" s="3" t="s">
        <v>939</v>
      </c>
      <c r="C245" s="4" t="s">
        <v>940</v>
      </c>
      <c r="D245" s="5" t="s">
        <v>886</v>
      </c>
      <c r="E245" s="7" t="s">
        <v>941</v>
      </c>
      <c r="F245" s="6" t="s">
        <v>942</v>
      </c>
    </row>
    <row r="246" spans="2:6" ht="14.4">
      <c r="B246" s="3" t="s">
        <v>943</v>
      </c>
      <c r="C246" s="4" t="s">
        <v>944</v>
      </c>
      <c r="D246" s="5" t="s">
        <v>67</v>
      </c>
      <c r="E246" s="4" t="s">
        <v>945</v>
      </c>
      <c r="F246" s="6" t="s">
        <v>946</v>
      </c>
    </row>
    <row r="247" spans="2:6" ht="14.4">
      <c r="B247" s="3" t="s">
        <v>947</v>
      </c>
      <c r="C247" s="4" t="s">
        <v>948</v>
      </c>
      <c r="D247" s="5" t="s">
        <v>174</v>
      </c>
      <c r="E247" s="4" t="s">
        <v>833</v>
      </c>
      <c r="F247" s="6" t="s">
        <v>949</v>
      </c>
    </row>
    <row r="248" spans="2:6" ht="14.4">
      <c r="B248" s="3" t="s">
        <v>950</v>
      </c>
      <c r="C248" s="4" t="s">
        <v>951</v>
      </c>
      <c r="D248" s="5" t="s">
        <v>77</v>
      </c>
      <c r="E248" s="4" t="s">
        <v>912</v>
      </c>
      <c r="F248" s="6" t="s">
        <v>952</v>
      </c>
    </row>
    <row r="249" spans="2:6" ht="14.4">
      <c r="B249" s="3" t="s">
        <v>953</v>
      </c>
      <c r="C249" s="4" t="s">
        <v>954</v>
      </c>
      <c r="D249" s="5" t="s">
        <v>135</v>
      </c>
      <c r="E249" s="7" t="s">
        <v>955</v>
      </c>
      <c r="F249" s="6" t="s">
        <v>956</v>
      </c>
    </row>
    <row r="250" spans="2:6" ht="14.4">
      <c r="B250" s="3" t="s">
        <v>957</v>
      </c>
      <c r="C250" s="4" t="s">
        <v>958</v>
      </c>
      <c r="D250" s="5" t="s">
        <v>35</v>
      </c>
      <c r="E250" s="4" t="s">
        <v>959</v>
      </c>
      <c r="F250" s="6" t="s">
        <v>960</v>
      </c>
    </row>
    <row r="251" spans="2:6" ht="14.4">
      <c r="B251" s="3" t="s">
        <v>961</v>
      </c>
      <c r="C251" s="4" t="s">
        <v>962</v>
      </c>
      <c r="D251" s="5" t="s">
        <v>877</v>
      </c>
      <c r="E251" s="4" t="s">
        <v>95</v>
      </c>
      <c r="F251" s="6" t="s">
        <v>963</v>
      </c>
    </row>
    <row r="252" spans="2:6" ht="14.4">
      <c r="B252" s="3" t="s">
        <v>964</v>
      </c>
      <c r="C252" s="4" t="s">
        <v>965</v>
      </c>
      <c r="D252" s="5" t="s">
        <v>16</v>
      </c>
      <c r="E252" s="7" t="s">
        <v>187</v>
      </c>
      <c r="F252" s="6" t="s">
        <v>966</v>
      </c>
    </row>
    <row r="253" spans="2:6" ht="14.4">
      <c r="B253" s="3" t="s">
        <v>967</v>
      </c>
      <c r="C253" s="4" t="s">
        <v>968</v>
      </c>
      <c r="D253" s="5" t="s">
        <v>67</v>
      </c>
      <c r="E253" s="4" t="s">
        <v>969</v>
      </c>
      <c r="F253" s="6" t="s">
        <v>970</v>
      </c>
    </row>
    <row r="254" spans="2:6" ht="14.4">
      <c r="B254" s="3" t="s">
        <v>971</v>
      </c>
      <c r="C254" s="4" t="s">
        <v>972</v>
      </c>
      <c r="D254" s="5" t="s">
        <v>21</v>
      </c>
      <c r="E254" s="4" t="s">
        <v>973</v>
      </c>
      <c r="F254" s="6" t="s">
        <v>974</v>
      </c>
    </row>
    <row r="255" spans="2:6" ht="14.4">
      <c r="B255" s="3" t="s">
        <v>975</v>
      </c>
      <c r="C255" s="4" t="s">
        <v>976</v>
      </c>
      <c r="D255" s="5" t="s">
        <v>67</v>
      </c>
      <c r="E255" s="4" t="s">
        <v>977</v>
      </c>
      <c r="F255" s="6" t="s">
        <v>978</v>
      </c>
    </row>
    <row r="256" spans="2:6" ht="14.4">
      <c r="B256" s="3" t="s">
        <v>979</v>
      </c>
      <c r="C256" s="4" t="s">
        <v>980</v>
      </c>
      <c r="D256" s="5" t="s">
        <v>40</v>
      </c>
      <c r="E256" s="7" t="s">
        <v>981</v>
      </c>
      <c r="F256" s="6" t="s">
        <v>982</v>
      </c>
    </row>
    <row r="257" spans="2:6" ht="14.4">
      <c r="B257" s="3" t="s">
        <v>983</v>
      </c>
      <c r="C257" s="4" t="s">
        <v>984</v>
      </c>
      <c r="D257" s="5" t="s">
        <v>67</v>
      </c>
      <c r="E257" s="4" t="s">
        <v>985</v>
      </c>
      <c r="F257" s="6" t="s">
        <v>986</v>
      </c>
    </row>
    <row r="258" spans="2:6" ht="14.4">
      <c r="B258" s="3" t="s">
        <v>987</v>
      </c>
      <c r="C258" s="4" t="s">
        <v>988</v>
      </c>
      <c r="D258" s="5" t="s">
        <v>67</v>
      </c>
      <c r="E258" s="4" t="s">
        <v>989</v>
      </c>
      <c r="F258" s="6" t="s">
        <v>990</v>
      </c>
    </row>
    <row r="259" spans="2:6" ht="14.4">
      <c r="B259" s="3" t="s">
        <v>991</v>
      </c>
      <c r="C259" s="4" t="s">
        <v>992</v>
      </c>
      <c r="D259" s="5" t="s">
        <v>67</v>
      </c>
      <c r="E259" s="4" t="s">
        <v>993</v>
      </c>
      <c r="F259" s="6" t="s">
        <v>994</v>
      </c>
    </row>
    <row r="260" spans="2:6" ht="14.4">
      <c r="B260" s="3" t="s">
        <v>995</v>
      </c>
      <c r="C260" s="4" t="s">
        <v>996</v>
      </c>
      <c r="D260" s="5" t="s">
        <v>21</v>
      </c>
      <c r="E260" s="7" t="s">
        <v>162</v>
      </c>
      <c r="F260" s="6" t="s">
        <v>997</v>
      </c>
    </row>
    <row r="261" spans="2:6" ht="14.4">
      <c r="B261" s="3" t="s">
        <v>998</v>
      </c>
      <c r="C261" s="4" t="s">
        <v>999</v>
      </c>
      <c r="D261" s="5" t="s">
        <v>40</v>
      </c>
      <c r="E261" s="4" t="s">
        <v>1000</v>
      </c>
      <c r="F261" s="6" t="s">
        <v>1001</v>
      </c>
    </row>
    <row r="262" spans="2:6" ht="14.4">
      <c r="B262" s="3" t="s">
        <v>1002</v>
      </c>
      <c r="C262" s="4" t="s">
        <v>1003</v>
      </c>
      <c r="D262" s="5" t="s">
        <v>67</v>
      </c>
      <c r="E262" s="4" t="s">
        <v>1004</v>
      </c>
      <c r="F262" s="6" t="s">
        <v>1005</v>
      </c>
    </row>
    <row r="263" spans="2:6" ht="14.4">
      <c r="B263" s="3" t="s">
        <v>1006</v>
      </c>
      <c r="C263" s="4" t="s">
        <v>1007</v>
      </c>
      <c r="D263" s="5" t="s">
        <v>21</v>
      </c>
      <c r="F263" s="6" t="s">
        <v>1008</v>
      </c>
    </row>
    <row r="264" spans="2:6" ht="14.4">
      <c r="B264" s="3" t="s">
        <v>1009</v>
      </c>
      <c r="C264" s="4" t="s">
        <v>1010</v>
      </c>
      <c r="D264" s="5" t="s">
        <v>40</v>
      </c>
      <c r="E264" s="4" t="s">
        <v>1011</v>
      </c>
      <c r="F264" s="6" t="s">
        <v>1012</v>
      </c>
    </row>
    <row r="265" spans="2:6" ht="14.4">
      <c r="B265" s="3" t="s">
        <v>1013</v>
      </c>
      <c r="C265" s="4" t="s">
        <v>1014</v>
      </c>
      <c r="D265" s="5" t="s">
        <v>67</v>
      </c>
      <c r="E265" s="4" t="s">
        <v>1015</v>
      </c>
      <c r="F265" s="6" t="s">
        <v>1016</v>
      </c>
    </row>
    <row r="266" spans="2:6" ht="14.4">
      <c r="B266" s="3" t="s">
        <v>1017</v>
      </c>
      <c r="C266" s="4" t="s">
        <v>1018</v>
      </c>
      <c r="D266" s="5" t="s">
        <v>99</v>
      </c>
      <c r="F266" s="6" t="s">
        <v>1019</v>
      </c>
    </row>
    <row r="267" spans="2:6" ht="14.4">
      <c r="B267" s="3" t="s">
        <v>1020</v>
      </c>
      <c r="C267" s="4" t="s">
        <v>1021</v>
      </c>
      <c r="D267" s="5" t="s">
        <v>21</v>
      </c>
      <c r="E267" s="4" t="s">
        <v>95</v>
      </c>
      <c r="F267" s="6" t="s">
        <v>1022</v>
      </c>
    </row>
    <row r="268" spans="2:6" ht="14.4">
      <c r="B268" s="3" t="s">
        <v>1023</v>
      </c>
      <c r="C268" s="4" t="s">
        <v>1024</v>
      </c>
      <c r="D268" s="5" t="s">
        <v>40</v>
      </c>
      <c r="E268" s="4" t="s">
        <v>1025</v>
      </c>
      <c r="F268" s="6" t="s">
        <v>1026</v>
      </c>
    </row>
    <row r="269" spans="2:6" ht="14.4">
      <c r="B269" s="3" t="s">
        <v>1027</v>
      </c>
      <c r="C269" s="4" t="s">
        <v>1028</v>
      </c>
      <c r="D269" s="5" t="s">
        <v>21</v>
      </c>
      <c r="E269" s="7" t="s">
        <v>162</v>
      </c>
      <c r="F269" s="6" t="s">
        <v>1029</v>
      </c>
    </row>
    <row r="270" spans="2:6" ht="14.4">
      <c r="B270" s="3" t="s">
        <v>1030</v>
      </c>
      <c r="C270" s="4" t="s">
        <v>1031</v>
      </c>
      <c r="D270" s="5" t="s">
        <v>40</v>
      </c>
      <c r="F270" s="6" t="s">
        <v>1032</v>
      </c>
    </row>
    <row r="271" spans="2:6" ht="14.4">
      <c r="B271" s="3" t="s">
        <v>1033</v>
      </c>
      <c r="C271" s="4" t="s">
        <v>1034</v>
      </c>
      <c r="D271" s="5" t="s">
        <v>135</v>
      </c>
      <c r="E271" s="4" t="s">
        <v>95</v>
      </c>
      <c r="F271" s="6" t="s">
        <v>1035</v>
      </c>
    </row>
    <row r="272" spans="2:6" ht="14.4">
      <c r="B272" s="3" t="s">
        <v>1036</v>
      </c>
      <c r="C272" s="4" t="s">
        <v>1037</v>
      </c>
      <c r="D272" s="5" t="s">
        <v>77</v>
      </c>
      <c r="E272" s="4" t="s">
        <v>1038</v>
      </c>
      <c r="F272" s="6" t="s">
        <v>1039</v>
      </c>
    </row>
    <row r="273" spans="2:6" ht="14.4">
      <c r="B273" s="3" t="s">
        <v>1040</v>
      </c>
      <c r="C273" s="4" t="s">
        <v>1041</v>
      </c>
      <c r="D273" s="5" t="s">
        <v>67</v>
      </c>
      <c r="E273" s="4" t="s">
        <v>250</v>
      </c>
      <c r="F273" s="6" t="s">
        <v>1042</v>
      </c>
    </row>
    <row r="274" spans="2:6" ht="14.4">
      <c r="B274" s="3" t="s">
        <v>1043</v>
      </c>
      <c r="C274" s="4" t="s">
        <v>1044</v>
      </c>
      <c r="D274" s="5" t="s">
        <v>21</v>
      </c>
      <c r="E274" s="4" t="s">
        <v>1045</v>
      </c>
      <c r="F274" s="6" t="s">
        <v>1046</v>
      </c>
    </row>
    <row r="275" spans="2:6" ht="14.4">
      <c r="B275" s="3" t="s">
        <v>1047</v>
      </c>
      <c r="C275" s="4" t="s">
        <v>1048</v>
      </c>
      <c r="D275" s="5" t="s">
        <v>77</v>
      </c>
      <c r="E275" s="4" t="s">
        <v>1049</v>
      </c>
      <c r="F275" s="6" t="s">
        <v>1050</v>
      </c>
    </row>
    <row r="276" spans="2:6" ht="14.4">
      <c r="B276" s="3" t="s">
        <v>1051</v>
      </c>
      <c r="C276" s="4" t="s">
        <v>1052</v>
      </c>
      <c r="D276" s="5" t="s">
        <v>195</v>
      </c>
      <c r="E276" s="7" t="s">
        <v>1053</v>
      </c>
      <c r="F276" s="6" t="s">
        <v>1054</v>
      </c>
    </row>
    <row r="277" spans="2:6" ht="14.4">
      <c r="B277" s="3" t="s">
        <v>1055</v>
      </c>
      <c r="C277" s="4" t="s">
        <v>1056</v>
      </c>
      <c r="D277" s="8" t="s">
        <v>7</v>
      </c>
      <c r="E277" s="4" t="s">
        <v>1057</v>
      </c>
      <c r="F277" s="6" t="s">
        <v>1058</v>
      </c>
    </row>
    <row r="278" spans="2:6" ht="14.4">
      <c r="B278" s="3" t="s">
        <v>1059</v>
      </c>
      <c r="C278" s="4" t="s">
        <v>1060</v>
      </c>
      <c r="D278" s="5" t="s">
        <v>67</v>
      </c>
      <c r="E278" s="4" t="s">
        <v>1061</v>
      </c>
      <c r="F278" s="6" t="s">
        <v>1062</v>
      </c>
    </row>
    <row r="279" spans="2:6" ht="14.4">
      <c r="B279" s="3" t="s">
        <v>1063</v>
      </c>
      <c r="C279" s="4" t="s">
        <v>1064</v>
      </c>
      <c r="D279" s="5" t="s">
        <v>40</v>
      </c>
      <c r="F279" s="6" t="s">
        <v>1065</v>
      </c>
    </row>
    <row r="280" spans="2:6" ht="14.4">
      <c r="B280" s="3" t="s">
        <v>1066</v>
      </c>
      <c r="C280" s="4" t="s">
        <v>1067</v>
      </c>
      <c r="D280" s="5" t="s">
        <v>40</v>
      </c>
      <c r="E280" s="4" t="s">
        <v>1068</v>
      </c>
      <c r="F280" s="6" t="s">
        <v>1069</v>
      </c>
    </row>
    <row r="281" spans="2:6" ht="14.4">
      <c r="B281" s="3" t="s">
        <v>1070</v>
      </c>
      <c r="C281" s="4" t="s">
        <v>1071</v>
      </c>
      <c r="D281" s="5" t="s">
        <v>77</v>
      </c>
      <c r="E281" s="7" t="s">
        <v>1072</v>
      </c>
      <c r="F281" s="6" t="s">
        <v>1073</v>
      </c>
    </row>
    <row r="282" spans="2:6" ht="14.4">
      <c r="B282" s="3" t="s">
        <v>1074</v>
      </c>
      <c r="C282" s="4" t="s">
        <v>1075</v>
      </c>
      <c r="D282" s="5" t="s">
        <v>67</v>
      </c>
      <c r="E282" s="4" t="s">
        <v>1076</v>
      </c>
      <c r="F282" s="6" t="s">
        <v>1077</v>
      </c>
    </row>
    <row r="283" spans="2:6" ht="14.4">
      <c r="B283" s="3" t="s">
        <v>1078</v>
      </c>
      <c r="C283" s="4" t="s">
        <v>1079</v>
      </c>
      <c r="D283" s="5" t="s">
        <v>21</v>
      </c>
      <c r="E283" s="7" t="s">
        <v>1080</v>
      </c>
      <c r="F283" s="6" t="s">
        <v>1081</v>
      </c>
    </row>
    <row r="284" spans="2:6" ht="14.4">
      <c r="B284" s="3" t="s">
        <v>1082</v>
      </c>
      <c r="C284" s="4" t="s">
        <v>1083</v>
      </c>
      <c r="D284" s="5" t="s">
        <v>16</v>
      </c>
      <c r="E284" s="4" t="s">
        <v>1084</v>
      </c>
      <c r="F284" s="6" t="s">
        <v>1085</v>
      </c>
    </row>
    <row r="285" spans="2:6" ht="14.4">
      <c r="B285" s="3" t="s">
        <v>1086</v>
      </c>
      <c r="C285" s="4" t="s">
        <v>1087</v>
      </c>
      <c r="D285" s="5" t="s">
        <v>886</v>
      </c>
      <c r="E285" s="4" t="s">
        <v>1088</v>
      </c>
      <c r="F285" s="6" t="s">
        <v>1089</v>
      </c>
    </row>
    <row r="286" spans="2:6" ht="14.4">
      <c r="B286" s="3" t="s">
        <v>1090</v>
      </c>
      <c r="C286" s="4" t="s">
        <v>1091</v>
      </c>
      <c r="D286" s="5" t="s">
        <v>21</v>
      </c>
      <c r="E286" s="7" t="s">
        <v>1092</v>
      </c>
      <c r="F286" s="6" t="s">
        <v>1093</v>
      </c>
    </row>
    <row r="287" spans="2:6" ht="14.4">
      <c r="B287" s="3" t="s">
        <v>1094</v>
      </c>
      <c r="C287" s="4" t="s">
        <v>1095</v>
      </c>
      <c r="D287" s="5" t="s">
        <v>16</v>
      </c>
      <c r="E287" s="7" t="s">
        <v>1096</v>
      </c>
      <c r="F287" s="6" t="s">
        <v>1097</v>
      </c>
    </row>
    <row r="288" spans="2:6" ht="14.4">
      <c r="B288" s="3" t="s">
        <v>1098</v>
      </c>
      <c r="C288" s="4" t="s">
        <v>1099</v>
      </c>
      <c r="D288" s="5" t="s">
        <v>40</v>
      </c>
      <c r="E288" s="4" t="s">
        <v>1100</v>
      </c>
      <c r="F288" s="6" t="s">
        <v>1101</v>
      </c>
    </row>
    <row r="289" spans="2:6" ht="14.4">
      <c r="B289" s="3" t="s">
        <v>1102</v>
      </c>
      <c r="C289" s="4" t="s">
        <v>1103</v>
      </c>
      <c r="D289" s="5" t="s">
        <v>72</v>
      </c>
      <c r="E289" s="4" t="s">
        <v>144</v>
      </c>
      <c r="F289" s="6" t="s">
        <v>1104</v>
      </c>
    </row>
    <row r="290" spans="2:6" ht="14.4">
      <c r="B290" s="3" t="s">
        <v>1105</v>
      </c>
      <c r="C290" s="4" t="s">
        <v>1106</v>
      </c>
      <c r="D290" s="5" t="s">
        <v>135</v>
      </c>
      <c r="E290" s="4" t="s">
        <v>1107</v>
      </c>
      <c r="F290" s="6" t="s">
        <v>1108</v>
      </c>
    </row>
    <row r="291" spans="2:6" ht="14.4">
      <c r="B291" s="3" t="s">
        <v>1109</v>
      </c>
      <c r="C291" s="4" t="s">
        <v>1110</v>
      </c>
      <c r="D291" s="5" t="s">
        <v>67</v>
      </c>
      <c r="F291" s="6" t="s">
        <v>1111</v>
      </c>
    </row>
    <row r="292" spans="2:6" ht="14.4">
      <c r="B292" s="3" t="s">
        <v>1112</v>
      </c>
      <c r="C292" s="4" t="s">
        <v>1113</v>
      </c>
      <c r="D292" s="5" t="s">
        <v>77</v>
      </c>
      <c r="E292" s="7" t="s">
        <v>278</v>
      </c>
      <c r="F292" s="6" t="s">
        <v>1114</v>
      </c>
    </row>
    <row r="293" spans="2:6" ht="14.4">
      <c r="B293" s="3" t="s">
        <v>1115</v>
      </c>
      <c r="C293" s="4" t="s">
        <v>1116</v>
      </c>
      <c r="D293" s="5" t="s">
        <v>35</v>
      </c>
      <c r="E293" s="4" t="s">
        <v>1117</v>
      </c>
      <c r="F293" s="6" t="s">
        <v>1118</v>
      </c>
    </row>
    <row r="294" spans="2:6" ht="14.4">
      <c r="B294" s="3" t="s">
        <v>1119</v>
      </c>
      <c r="C294" s="4" t="s">
        <v>1120</v>
      </c>
      <c r="D294" s="5" t="s">
        <v>522</v>
      </c>
      <c r="E294" s="4" t="s">
        <v>1121</v>
      </c>
      <c r="F294" s="6" t="s">
        <v>1122</v>
      </c>
    </row>
    <row r="295" spans="2:6" ht="14.4">
      <c r="B295" s="3" t="s">
        <v>1123</v>
      </c>
      <c r="C295" s="4" t="s">
        <v>1124</v>
      </c>
      <c r="D295" s="5" t="s">
        <v>135</v>
      </c>
      <c r="E295" s="7" t="s">
        <v>1125</v>
      </c>
      <c r="F295" s="6" t="s">
        <v>1126</v>
      </c>
    </row>
    <row r="296" spans="2:6" ht="14.4">
      <c r="B296" s="3" t="s">
        <v>1127</v>
      </c>
      <c r="C296" s="4" t="s">
        <v>1128</v>
      </c>
      <c r="D296" s="5" t="s">
        <v>67</v>
      </c>
      <c r="E296" s="4" t="s">
        <v>27</v>
      </c>
      <c r="F296" s="6" t="s">
        <v>1129</v>
      </c>
    </row>
    <row r="297" spans="2:6" ht="14.4">
      <c r="B297" s="3" t="s">
        <v>1130</v>
      </c>
      <c r="C297" s="4" t="s">
        <v>1131</v>
      </c>
      <c r="D297" s="5" t="s">
        <v>72</v>
      </c>
      <c r="E297" s="7" t="s">
        <v>297</v>
      </c>
      <c r="F297" s="6" t="s">
        <v>1132</v>
      </c>
    </row>
    <row r="298" spans="2:6" ht="14.4">
      <c r="B298" s="3" t="s">
        <v>1133</v>
      </c>
      <c r="C298" s="4" t="s">
        <v>1134</v>
      </c>
      <c r="D298" s="5" t="s">
        <v>21</v>
      </c>
      <c r="E298" s="4" t="s">
        <v>507</v>
      </c>
      <c r="F298" s="6" t="s">
        <v>1135</v>
      </c>
    </row>
    <row r="299" spans="2:6" ht="14.4">
      <c r="B299" s="3" t="s">
        <v>1136</v>
      </c>
      <c r="C299" s="4" t="s">
        <v>1137</v>
      </c>
      <c r="D299" s="5" t="s">
        <v>16</v>
      </c>
      <c r="E299" s="4" t="s">
        <v>95</v>
      </c>
      <c r="F299" s="6" t="s">
        <v>1138</v>
      </c>
    </row>
    <row r="300" spans="2:6" ht="14.4">
      <c r="B300" s="3" t="s">
        <v>1139</v>
      </c>
      <c r="C300" s="4" t="s">
        <v>1140</v>
      </c>
      <c r="D300" s="5" t="s">
        <v>67</v>
      </c>
      <c r="E300" s="4" t="s">
        <v>1141</v>
      </c>
      <c r="F300" s="6" t="s">
        <v>1142</v>
      </c>
    </row>
    <row r="301" spans="2:6" ht="14.4">
      <c r="B301" s="3" t="s">
        <v>1143</v>
      </c>
      <c r="C301" s="4" t="s">
        <v>1144</v>
      </c>
      <c r="D301" s="5" t="s">
        <v>77</v>
      </c>
      <c r="E301" s="4" t="s">
        <v>1145</v>
      </c>
      <c r="F301" s="6" t="s">
        <v>1146</v>
      </c>
    </row>
    <row r="302" spans="2:6" ht="14.4">
      <c r="B302" s="3" t="s">
        <v>1147</v>
      </c>
      <c r="C302" s="4" t="s">
        <v>1148</v>
      </c>
      <c r="D302" s="5" t="s">
        <v>77</v>
      </c>
      <c r="E302" s="4" t="s">
        <v>1149</v>
      </c>
      <c r="F302" s="6" t="s">
        <v>1150</v>
      </c>
    </row>
    <row r="303" spans="2:6" ht="14.4">
      <c r="B303" s="3" t="s">
        <v>1151</v>
      </c>
      <c r="C303" s="4" t="s">
        <v>1152</v>
      </c>
      <c r="D303" s="5" t="s">
        <v>571</v>
      </c>
      <c r="E303" s="4" t="s">
        <v>912</v>
      </c>
      <c r="F303" s="6" t="s">
        <v>1153</v>
      </c>
    </row>
    <row r="304" spans="2:6" ht="14.4">
      <c r="B304" s="3" t="s">
        <v>1154</v>
      </c>
      <c r="C304" s="4" t="s">
        <v>1155</v>
      </c>
      <c r="D304" s="5" t="s">
        <v>99</v>
      </c>
      <c r="E304" s="7" t="s">
        <v>1156</v>
      </c>
      <c r="F304" s="6" t="s">
        <v>1157</v>
      </c>
    </row>
    <row r="305" spans="2:6" ht="14.4">
      <c r="B305" s="3" t="s">
        <v>1158</v>
      </c>
      <c r="C305" s="4" t="s">
        <v>1159</v>
      </c>
      <c r="D305" s="5" t="s">
        <v>16</v>
      </c>
      <c r="E305" s="4" t="s">
        <v>1160</v>
      </c>
      <c r="F305" s="6" t="s">
        <v>1161</v>
      </c>
    </row>
    <row r="306" spans="2:6" ht="14.4">
      <c r="B306" s="3" t="s">
        <v>1162</v>
      </c>
      <c r="C306" s="4" t="s">
        <v>1163</v>
      </c>
      <c r="D306" s="5" t="s">
        <v>35</v>
      </c>
      <c r="E306" s="4" t="s">
        <v>108</v>
      </c>
      <c r="F306" s="6" t="s">
        <v>1164</v>
      </c>
    </row>
    <row r="307" spans="2:6" ht="14.4">
      <c r="B307" s="3" t="s">
        <v>1165</v>
      </c>
      <c r="C307" s="4" t="s">
        <v>1166</v>
      </c>
      <c r="D307" s="5" t="s">
        <v>21</v>
      </c>
      <c r="E307" s="4" t="s">
        <v>1167</v>
      </c>
      <c r="F307" s="6" t="s">
        <v>1168</v>
      </c>
    </row>
    <row r="308" spans="2:6" ht="14.4">
      <c r="B308" s="3" t="s">
        <v>1169</v>
      </c>
      <c r="C308" s="4" t="s">
        <v>1170</v>
      </c>
      <c r="D308" s="5" t="s">
        <v>77</v>
      </c>
      <c r="E308" s="4" t="s">
        <v>1171</v>
      </c>
      <c r="F308" s="6" t="s">
        <v>1172</v>
      </c>
    </row>
    <row r="309" spans="2:6" ht="14.4">
      <c r="B309" s="3" t="s">
        <v>1173</v>
      </c>
      <c r="C309" s="4" t="s">
        <v>1174</v>
      </c>
      <c r="D309" s="5" t="s">
        <v>40</v>
      </c>
      <c r="E309" s="7" t="s">
        <v>1175</v>
      </c>
      <c r="F309" s="6" t="s">
        <v>1176</v>
      </c>
    </row>
    <row r="310" spans="2:6" ht="14.4">
      <c r="B310" s="3" t="s">
        <v>1177</v>
      </c>
      <c r="C310" s="4" t="s">
        <v>1178</v>
      </c>
      <c r="D310" s="5" t="s">
        <v>16</v>
      </c>
      <c r="E310" s="4" t="s">
        <v>144</v>
      </c>
      <c r="F310" s="6" t="s">
        <v>1179</v>
      </c>
    </row>
    <row r="311" spans="2:6" ht="14.4">
      <c r="B311" s="3" t="s">
        <v>1180</v>
      </c>
      <c r="C311" s="4" t="s">
        <v>1180</v>
      </c>
      <c r="D311" s="5" t="s">
        <v>16</v>
      </c>
      <c r="E311" s="4" t="s">
        <v>1181</v>
      </c>
      <c r="F311" s="6" t="s">
        <v>1182</v>
      </c>
    </row>
    <row r="312" spans="2:6" ht="14.4">
      <c r="B312" s="3" t="s">
        <v>1183</v>
      </c>
      <c r="C312" s="4" t="s">
        <v>1184</v>
      </c>
      <c r="D312" s="5" t="s">
        <v>135</v>
      </c>
      <c r="E312" s="4" t="s">
        <v>1185</v>
      </c>
      <c r="F312" s="6" t="s">
        <v>1186</v>
      </c>
    </row>
    <row r="313" spans="2:6" ht="14.4">
      <c r="B313" s="3" t="s">
        <v>1187</v>
      </c>
      <c r="C313" s="4" t="s">
        <v>1188</v>
      </c>
      <c r="D313" s="5" t="s">
        <v>77</v>
      </c>
      <c r="E313" s="4" t="s">
        <v>1189</v>
      </c>
      <c r="F313" s="6" t="s">
        <v>1190</v>
      </c>
    </row>
    <row r="314" spans="2:6" ht="14.4">
      <c r="B314" s="3" t="s">
        <v>1191</v>
      </c>
      <c r="C314" s="4" t="s">
        <v>1192</v>
      </c>
      <c r="D314" s="5" t="s">
        <v>522</v>
      </c>
      <c r="E314" s="4" t="s">
        <v>1193</v>
      </c>
      <c r="F314" s="6" t="s">
        <v>1194</v>
      </c>
    </row>
    <row r="315" spans="2:6" ht="14.4">
      <c r="B315" s="3" t="s">
        <v>1195</v>
      </c>
      <c r="C315" s="4" t="s">
        <v>1196</v>
      </c>
      <c r="D315" s="5" t="s">
        <v>90</v>
      </c>
      <c r="E315" s="4" t="s">
        <v>1197</v>
      </c>
      <c r="F315" s="6" t="s">
        <v>1198</v>
      </c>
    </row>
    <row r="316" spans="2:6" ht="14.4">
      <c r="B316" s="3" t="s">
        <v>1199</v>
      </c>
      <c r="C316" s="4" t="s">
        <v>1200</v>
      </c>
      <c r="D316" s="5" t="s">
        <v>135</v>
      </c>
      <c r="E316" s="4" t="s">
        <v>1201</v>
      </c>
      <c r="F316" s="6" t="s">
        <v>1202</v>
      </c>
    </row>
    <row r="317" spans="2:6" ht="14.4">
      <c r="B317" s="3" t="s">
        <v>1203</v>
      </c>
      <c r="C317" s="4" t="s">
        <v>1204</v>
      </c>
      <c r="D317" s="5" t="s">
        <v>522</v>
      </c>
      <c r="E317" s="4" t="s">
        <v>183</v>
      </c>
      <c r="F317" s="6" t="s">
        <v>1205</v>
      </c>
    </row>
    <row r="318" spans="2:6" ht="14.4">
      <c r="B318" s="3" t="s">
        <v>1206</v>
      </c>
      <c r="C318" s="4" t="s">
        <v>1207</v>
      </c>
      <c r="D318" s="5" t="s">
        <v>40</v>
      </c>
      <c r="E318" s="4" t="s">
        <v>95</v>
      </c>
      <c r="F318" s="6" t="s">
        <v>1208</v>
      </c>
    </row>
    <row r="319" spans="2:6" ht="14.4">
      <c r="B319" s="3" t="s">
        <v>1209</v>
      </c>
      <c r="C319" s="4" t="s">
        <v>1210</v>
      </c>
      <c r="D319" s="5" t="s">
        <v>99</v>
      </c>
      <c r="E319" s="7" t="s">
        <v>1211</v>
      </c>
      <c r="F319" s="6" t="s">
        <v>1212</v>
      </c>
    </row>
    <row r="320" spans="2:6" ht="14.4">
      <c r="B320" s="3" t="s">
        <v>1213</v>
      </c>
      <c r="C320" s="4" t="s">
        <v>1214</v>
      </c>
      <c r="D320" s="5" t="s">
        <v>67</v>
      </c>
      <c r="E320" s="4" t="s">
        <v>27</v>
      </c>
      <c r="F320" s="6" t="s">
        <v>1215</v>
      </c>
    </row>
    <row r="321" spans="2:6" ht="14.4">
      <c r="B321" s="3" t="s">
        <v>1216</v>
      </c>
      <c r="C321" s="4" t="s">
        <v>1217</v>
      </c>
      <c r="D321" s="5" t="s">
        <v>77</v>
      </c>
      <c r="E321" s="4" t="s">
        <v>144</v>
      </c>
      <c r="F321" s="6" t="s">
        <v>1218</v>
      </c>
    </row>
    <row r="322" spans="2:6" ht="14.4">
      <c r="B322" s="3" t="s">
        <v>1219</v>
      </c>
      <c r="C322" s="4" t="s">
        <v>1220</v>
      </c>
      <c r="D322" s="5" t="s">
        <v>135</v>
      </c>
      <c r="E322" s="4" t="s">
        <v>1221</v>
      </c>
      <c r="F322" s="6" t="s">
        <v>1222</v>
      </c>
    </row>
    <row r="323" spans="2:6" ht="14.4">
      <c r="B323" s="3" t="s">
        <v>1223</v>
      </c>
      <c r="C323" s="4" t="s">
        <v>1224</v>
      </c>
      <c r="D323" s="5" t="s">
        <v>877</v>
      </c>
      <c r="E323" s="4" t="s">
        <v>1225</v>
      </c>
      <c r="F323" s="6" t="s">
        <v>1226</v>
      </c>
    </row>
    <row r="324" spans="2:6" ht="14.4">
      <c r="B324" s="3" t="s">
        <v>1227</v>
      </c>
      <c r="C324" s="4" t="s">
        <v>1228</v>
      </c>
      <c r="D324" s="5" t="s">
        <v>21</v>
      </c>
      <c r="E324" s="4" t="s">
        <v>1229</v>
      </c>
      <c r="F324" s="6" t="s">
        <v>1230</v>
      </c>
    </row>
    <row r="325" spans="2:6" ht="14.4">
      <c r="B325" s="3" t="s">
        <v>1231</v>
      </c>
      <c r="C325" s="4" t="s">
        <v>1232</v>
      </c>
      <c r="D325" s="5" t="s">
        <v>72</v>
      </c>
      <c r="F325" s="6" t="s">
        <v>1233</v>
      </c>
    </row>
    <row r="326" spans="2:6" ht="14.4">
      <c r="B326" s="3" t="s">
        <v>1234</v>
      </c>
      <c r="C326" s="4" t="s">
        <v>1235</v>
      </c>
      <c r="D326" s="5" t="s">
        <v>40</v>
      </c>
      <c r="E326" s="4" t="s">
        <v>144</v>
      </c>
      <c r="F326" s="6" t="s">
        <v>1236</v>
      </c>
    </row>
    <row r="327" spans="2:6" ht="14.4">
      <c r="B327" s="3" t="s">
        <v>1237</v>
      </c>
      <c r="C327" s="4" t="s">
        <v>1238</v>
      </c>
      <c r="D327" s="5" t="s">
        <v>135</v>
      </c>
      <c r="E327" s="4" t="s">
        <v>1239</v>
      </c>
      <c r="F327" s="6" t="s">
        <v>1240</v>
      </c>
    </row>
    <row r="328" spans="2:6" ht="14.4">
      <c r="B328" s="3" t="s">
        <v>1241</v>
      </c>
      <c r="C328" s="4" t="s">
        <v>1242</v>
      </c>
      <c r="D328" s="5" t="s">
        <v>40</v>
      </c>
      <c r="E328" s="7" t="s">
        <v>162</v>
      </c>
      <c r="F328" s="6" t="s">
        <v>1243</v>
      </c>
    </row>
    <row r="329" spans="2:6" ht="14.4">
      <c r="B329" s="3" t="s">
        <v>1244</v>
      </c>
      <c r="C329" s="4" t="s">
        <v>1245</v>
      </c>
      <c r="D329" s="5" t="s">
        <v>40</v>
      </c>
      <c r="E329" s="4" t="s">
        <v>91</v>
      </c>
      <c r="F329" s="6" t="s">
        <v>1246</v>
      </c>
    </row>
    <row r="330" spans="2:6" ht="14.4">
      <c r="B330" s="3" t="s">
        <v>1247</v>
      </c>
      <c r="C330" s="4" t="s">
        <v>1248</v>
      </c>
      <c r="D330" s="5" t="s">
        <v>21</v>
      </c>
      <c r="F330" s="6" t="s">
        <v>1249</v>
      </c>
    </row>
    <row r="331" spans="2:6" ht="14.4">
      <c r="B331" s="3" t="s">
        <v>1250</v>
      </c>
      <c r="C331" s="4" t="s">
        <v>1251</v>
      </c>
      <c r="D331" s="5" t="s">
        <v>21</v>
      </c>
      <c r="E331" s="4" t="s">
        <v>1252</v>
      </c>
      <c r="F331" s="6" t="s">
        <v>1253</v>
      </c>
    </row>
    <row r="332" spans="2:6" ht="14.4">
      <c r="B332" s="3" t="s">
        <v>1254</v>
      </c>
      <c r="C332" s="4" t="s">
        <v>1255</v>
      </c>
      <c r="D332" s="5" t="s">
        <v>40</v>
      </c>
      <c r="E332" s="7" t="s">
        <v>1256</v>
      </c>
      <c r="F332" s="6" t="s">
        <v>1257</v>
      </c>
    </row>
    <row r="333" spans="2:6" ht="14.4">
      <c r="B333" s="3" t="s">
        <v>1258</v>
      </c>
      <c r="C333" s="4" t="s">
        <v>1259</v>
      </c>
      <c r="D333" s="5" t="s">
        <v>67</v>
      </c>
      <c r="E333" s="4" t="s">
        <v>207</v>
      </c>
      <c r="F333" s="6" t="s">
        <v>1260</v>
      </c>
    </row>
    <row r="334" spans="2:6" ht="14.4">
      <c r="B334" s="3" t="s">
        <v>1261</v>
      </c>
      <c r="C334" s="4" t="s">
        <v>1262</v>
      </c>
      <c r="D334" s="5" t="s">
        <v>99</v>
      </c>
      <c r="E334" s="4" t="s">
        <v>1261</v>
      </c>
      <c r="F334" s="6" t="s">
        <v>1263</v>
      </c>
    </row>
    <row r="335" spans="2:6" ht="14.4">
      <c r="B335" s="3" t="s">
        <v>1264</v>
      </c>
      <c r="C335" s="4" t="s">
        <v>1265</v>
      </c>
      <c r="D335" s="5" t="s">
        <v>16</v>
      </c>
      <c r="E335" s="4" t="s">
        <v>1266</v>
      </c>
      <c r="F335" s="6" t="s">
        <v>1267</v>
      </c>
    </row>
    <row r="336" spans="2:6" ht="14.4">
      <c r="B336" s="3" t="s">
        <v>1268</v>
      </c>
      <c r="C336" s="4" t="s">
        <v>1269</v>
      </c>
      <c r="D336" s="5" t="s">
        <v>67</v>
      </c>
      <c r="F336" s="6" t="s">
        <v>1270</v>
      </c>
    </row>
    <row r="337" spans="2:6" ht="14.4">
      <c r="B337" s="3" t="s">
        <v>1271</v>
      </c>
      <c r="C337" s="4" t="s">
        <v>1272</v>
      </c>
      <c r="D337" s="5" t="s">
        <v>21</v>
      </c>
      <c r="F337" s="6" t="s">
        <v>1273</v>
      </c>
    </row>
    <row r="338" spans="2:6" ht="14.4">
      <c r="B338" s="3" t="s">
        <v>1274</v>
      </c>
      <c r="C338" s="4" t="s">
        <v>1275</v>
      </c>
      <c r="D338" s="5" t="s">
        <v>40</v>
      </c>
      <c r="E338" s="4" t="s">
        <v>1276</v>
      </c>
      <c r="F338" s="6" t="s">
        <v>1277</v>
      </c>
    </row>
    <row r="339" spans="2:6" ht="14.4">
      <c r="B339" s="3" t="s">
        <v>1278</v>
      </c>
      <c r="C339" s="4" t="s">
        <v>1279</v>
      </c>
      <c r="D339" s="5" t="s">
        <v>67</v>
      </c>
      <c r="E339" s="4" t="s">
        <v>1038</v>
      </c>
      <c r="F339" s="6" t="s">
        <v>1280</v>
      </c>
    </row>
    <row r="340" spans="2:6" ht="14.4">
      <c r="B340" s="3" t="s">
        <v>1281</v>
      </c>
      <c r="C340" s="4" t="s">
        <v>1282</v>
      </c>
      <c r="D340" s="5" t="s">
        <v>40</v>
      </c>
      <c r="E340" s="4" t="s">
        <v>1283</v>
      </c>
      <c r="F340" s="6" t="s">
        <v>1284</v>
      </c>
    </row>
    <row r="341" spans="2:6" ht="14.4">
      <c r="B341" s="3" t="s">
        <v>1285</v>
      </c>
      <c r="C341" s="4" t="s">
        <v>1286</v>
      </c>
      <c r="D341" s="5" t="s">
        <v>21</v>
      </c>
      <c r="E341" s="7" t="s">
        <v>1287</v>
      </c>
      <c r="F341" s="6" t="s">
        <v>1288</v>
      </c>
    </row>
    <row r="342" spans="2:6" ht="14.4">
      <c r="B342" s="3" t="s">
        <v>1289</v>
      </c>
      <c r="C342" s="4" t="s">
        <v>1290</v>
      </c>
      <c r="D342" s="5" t="s">
        <v>67</v>
      </c>
      <c r="E342" s="4" t="s">
        <v>1291</v>
      </c>
      <c r="F342" s="6" t="s">
        <v>1292</v>
      </c>
    </row>
    <row r="343" spans="2:6" ht="14.4">
      <c r="B343" s="3" t="s">
        <v>1293</v>
      </c>
      <c r="C343" s="4" t="s">
        <v>1294</v>
      </c>
      <c r="D343" s="5" t="s">
        <v>72</v>
      </c>
      <c r="E343" s="4" t="s">
        <v>1295</v>
      </c>
      <c r="F343" s="6" t="s">
        <v>1296</v>
      </c>
    </row>
    <row r="344" spans="2:6" ht="14.4">
      <c r="B344" s="3" t="s">
        <v>1297</v>
      </c>
      <c r="C344" s="4" t="s">
        <v>1298</v>
      </c>
      <c r="D344" s="5" t="s">
        <v>571</v>
      </c>
      <c r="E344" s="7" t="s">
        <v>1299</v>
      </c>
      <c r="F344" s="6" t="s">
        <v>1300</v>
      </c>
    </row>
    <row r="345" spans="2:6" ht="14.4">
      <c r="B345" s="3" t="s">
        <v>1301</v>
      </c>
      <c r="C345" s="4" t="s">
        <v>1302</v>
      </c>
      <c r="D345" s="5" t="s">
        <v>40</v>
      </c>
      <c r="F345" s="6" t="s">
        <v>1303</v>
      </c>
    </row>
    <row r="346" spans="2:6" ht="14.4">
      <c r="B346" s="3" t="s">
        <v>1304</v>
      </c>
      <c r="C346" s="4" t="s">
        <v>1305</v>
      </c>
      <c r="D346" s="5" t="s">
        <v>67</v>
      </c>
      <c r="E346" s="4" t="s">
        <v>1306</v>
      </c>
      <c r="F346" s="6" t="s">
        <v>1307</v>
      </c>
    </row>
    <row r="347" spans="2:6" ht="14.4">
      <c r="B347" s="3" t="s">
        <v>1308</v>
      </c>
      <c r="C347" s="4" t="s">
        <v>1309</v>
      </c>
      <c r="D347" s="5" t="s">
        <v>231</v>
      </c>
      <c r="F347" s="6" t="s">
        <v>1310</v>
      </c>
    </row>
    <row r="348" spans="2:6" ht="14.4">
      <c r="B348" s="3" t="s">
        <v>1311</v>
      </c>
      <c r="C348" s="4" t="s">
        <v>1312</v>
      </c>
      <c r="D348" s="5" t="s">
        <v>40</v>
      </c>
      <c r="E348" s="4" t="s">
        <v>1313</v>
      </c>
      <c r="F348" s="6" t="s">
        <v>1314</v>
      </c>
    </row>
    <row r="349" spans="2:6" ht="14.4">
      <c r="B349" s="3" t="s">
        <v>1315</v>
      </c>
      <c r="C349" s="4" t="s">
        <v>1316</v>
      </c>
      <c r="D349" s="5" t="s">
        <v>21</v>
      </c>
      <c r="E349" s="4" t="s">
        <v>1317</v>
      </c>
      <c r="F349" s="6" t="s">
        <v>1318</v>
      </c>
    </row>
    <row r="350" spans="2:6" ht="14.4">
      <c r="B350" s="3" t="s">
        <v>1319</v>
      </c>
      <c r="C350" s="4" t="s">
        <v>1320</v>
      </c>
      <c r="D350" s="5" t="s">
        <v>90</v>
      </c>
      <c r="E350" s="7" t="s">
        <v>1321</v>
      </c>
      <c r="F350" s="6" t="s">
        <v>1322</v>
      </c>
    </row>
    <row r="351" spans="2:6" ht="14.4">
      <c r="B351" s="3" t="s">
        <v>1323</v>
      </c>
      <c r="C351" s="4" t="s">
        <v>1324</v>
      </c>
      <c r="D351" s="5" t="s">
        <v>77</v>
      </c>
      <c r="E351" s="7" t="s">
        <v>1325</v>
      </c>
      <c r="F351" s="6" t="s">
        <v>1326</v>
      </c>
    </row>
    <row r="352" spans="2:6" ht="14.4">
      <c r="B352" s="3" t="s">
        <v>1327</v>
      </c>
      <c r="C352" s="4" t="s">
        <v>1328</v>
      </c>
      <c r="D352" s="5" t="s">
        <v>877</v>
      </c>
      <c r="E352" s="4" t="s">
        <v>1329</v>
      </c>
      <c r="F352" s="6" t="s">
        <v>1330</v>
      </c>
    </row>
    <row r="353" spans="2:6" ht="14.4">
      <c r="B353" s="3" t="s">
        <v>1331</v>
      </c>
      <c r="C353" s="4" t="s">
        <v>1332</v>
      </c>
      <c r="D353" s="5" t="s">
        <v>67</v>
      </c>
      <c r="E353" s="4" t="s">
        <v>1333</v>
      </c>
      <c r="F353" s="6" t="s">
        <v>1334</v>
      </c>
    </row>
    <row r="354" spans="2:6" ht="14.4">
      <c r="B354" s="3" t="s">
        <v>1335</v>
      </c>
      <c r="C354" s="4" t="s">
        <v>1336</v>
      </c>
      <c r="D354" s="5" t="s">
        <v>877</v>
      </c>
      <c r="E354" s="4" t="s">
        <v>1337</v>
      </c>
      <c r="F354" s="6" t="s">
        <v>1338</v>
      </c>
    </row>
    <row r="355" spans="2:6" ht="14.4">
      <c r="B355" s="3" t="s">
        <v>1339</v>
      </c>
      <c r="C355" s="4" t="s">
        <v>1340</v>
      </c>
      <c r="D355" s="5" t="s">
        <v>67</v>
      </c>
      <c r="E355" s="7" t="s">
        <v>187</v>
      </c>
      <c r="F355" s="6" t="s">
        <v>1341</v>
      </c>
    </row>
    <row r="356" spans="2:6" ht="14.4">
      <c r="B356" s="3" t="s">
        <v>1342</v>
      </c>
      <c r="C356" s="4" t="s">
        <v>1343</v>
      </c>
      <c r="D356" s="5" t="s">
        <v>21</v>
      </c>
      <c r="E356" s="7" t="s">
        <v>1344</v>
      </c>
      <c r="F356" s="6" t="s">
        <v>1345</v>
      </c>
    </row>
    <row r="357" spans="2:6" ht="14.4">
      <c r="B357" s="3" t="s">
        <v>1346</v>
      </c>
      <c r="C357" s="4" t="s">
        <v>1347</v>
      </c>
      <c r="D357" s="5" t="s">
        <v>49</v>
      </c>
      <c r="E357" s="4" t="s">
        <v>250</v>
      </c>
      <c r="F357" s="6" t="s">
        <v>1348</v>
      </c>
    </row>
    <row r="358" spans="2:6" ht="14.4">
      <c r="B358" s="3" t="s">
        <v>1349</v>
      </c>
      <c r="C358" s="4" t="s">
        <v>1350</v>
      </c>
      <c r="D358" s="5" t="s">
        <v>77</v>
      </c>
      <c r="E358" s="4" t="s">
        <v>557</v>
      </c>
      <c r="F358" s="6" t="s">
        <v>1351</v>
      </c>
    </row>
    <row r="359" spans="2:6" ht="14.4">
      <c r="B359" s="3" t="s">
        <v>1352</v>
      </c>
      <c r="C359" s="4" t="s">
        <v>1353</v>
      </c>
      <c r="D359" s="5" t="s">
        <v>195</v>
      </c>
      <c r="E359" s="4" t="s">
        <v>1354</v>
      </c>
      <c r="F359" s="6" t="s">
        <v>1355</v>
      </c>
    </row>
    <row r="360" spans="2:6" ht="14.4">
      <c r="B360" s="3" t="s">
        <v>1356</v>
      </c>
      <c r="C360" s="4" t="s">
        <v>1357</v>
      </c>
      <c r="D360" s="5" t="s">
        <v>21</v>
      </c>
      <c r="E360" s="4" t="s">
        <v>1358</v>
      </c>
      <c r="F360" s="6" t="s">
        <v>1359</v>
      </c>
    </row>
    <row r="361" spans="2:6" ht="14.4">
      <c r="B361" s="3" t="s">
        <v>1360</v>
      </c>
      <c r="C361" s="4" t="s">
        <v>1361</v>
      </c>
      <c r="D361" s="5" t="s">
        <v>522</v>
      </c>
      <c r="E361" s="4" t="s">
        <v>1362</v>
      </c>
      <c r="F361" s="6" t="s">
        <v>1363</v>
      </c>
    </row>
    <row r="362" spans="2:6" ht="14.4">
      <c r="B362" s="3" t="s">
        <v>1364</v>
      </c>
      <c r="C362" s="4" t="s">
        <v>1365</v>
      </c>
      <c r="D362" s="5" t="s">
        <v>21</v>
      </c>
      <c r="E362" s="4" t="s">
        <v>1366</v>
      </c>
      <c r="F362" s="6" t="s">
        <v>1367</v>
      </c>
    </row>
    <row r="363" spans="2:6" ht="14.4">
      <c r="B363" s="3" t="s">
        <v>1368</v>
      </c>
      <c r="C363" s="4" t="s">
        <v>1369</v>
      </c>
      <c r="D363" s="5" t="s">
        <v>697</v>
      </c>
      <c r="F363" s="6" t="s">
        <v>1370</v>
      </c>
    </row>
    <row r="364" spans="2:6" ht="14.4">
      <c r="B364" s="3" t="s">
        <v>1371</v>
      </c>
      <c r="C364" s="4" t="s">
        <v>1372</v>
      </c>
      <c r="D364" s="5" t="s">
        <v>58</v>
      </c>
      <c r="E364" s="7" t="s">
        <v>758</v>
      </c>
      <c r="F364" s="6" t="s">
        <v>1373</v>
      </c>
    </row>
    <row r="365" spans="2:6" ht="14.4">
      <c r="B365" s="3" t="s">
        <v>1374</v>
      </c>
      <c r="C365" s="4" t="s">
        <v>1375</v>
      </c>
      <c r="D365" s="5" t="s">
        <v>40</v>
      </c>
      <c r="E365" s="4" t="s">
        <v>1376</v>
      </c>
      <c r="F365" s="6" t="s">
        <v>1377</v>
      </c>
    </row>
    <row r="366" spans="2:6" ht="14.4">
      <c r="B366" s="3" t="s">
        <v>1378</v>
      </c>
      <c r="C366" s="4" t="s">
        <v>1379</v>
      </c>
      <c r="D366" s="5" t="s">
        <v>67</v>
      </c>
      <c r="E366" s="4" t="s">
        <v>1061</v>
      </c>
      <c r="F366" s="6" t="s">
        <v>1380</v>
      </c>
    </row>
    <row r="367" spans="2:6" ht="14.4">
      <c r="B367" s="3" t="s">
        <v>1381</v>
      </c>
      <c r="C367" s="4" t="s">
        <v>1382</v>
      </c>
      <c r="D367" s="5" t="s">
        <v>90</v>
      </c>
      <c r="E367" s="4" t="s">
        <v>1383</v>
      </c>
      <c r="F367" s="6" t="s">
        <v>1384</v>
      </c>
    </row>
    <row r="368" spans="2:6" ht="14.4">
      <c r="B368" s="3" t="s">
        <v>1385</v>
      </c>
      <c r="C368" s="4" t="s">
        <v>1386</v>
      </c>
      <c r="D368" s="5" t="s">
        <v>195</v>
      </c>
      <c r="E368" s="4" t="s">
        <v>1038</v>
      </c>
      <c r="F368" s="6" t="s">
        <v>1387</v>
      </c>
    </row>
    <row r="369" spans="2:6" ht="14.4">
      <c r="B369" s="3" t="s">
        <v>1388</v>
      </c>
      <c r="C369" s="4" t="s">
        <v>1389</v>
      </c>
      <c r="D369" s="5" t="s">
        <v>40</v>
      </c>
      <c r="E369" s="4" t="s">
        <v>108</v>
      </c>
      <c r="F369" s="6" t="s">
        <v>1390</v>
      </c>
    </row>
    <row r="370" spans="2:6" ht="14.4">
      <c r="B370" s="3" t="s">
        <v>1391</v>
      </c>
      <c r="C370" s="4" t="s">
        <v>1392</v>
      </c>
      <c r="D370" s="5" t="s">
        <v>77</v>
      </c>
      <c r="E370" s="4" t="s">
        <v>1189</v>
      </c>
      <c r="F370" s="6" t="s">
        <v>1393</v>
      </c>
    </row>
    <row r="371" spans="2:6" ht="14.4">
      <c r="B371" s="3" t="s">
        <v>1394</v>
      </c>
      <c r="C371" s="4" t="s">
        <v>1395</v>
      </c>
      <c r="D371" s="5" t="s">
        <v>886</v>
      </c>
      <c r="E371" s="4" t="s">
        <v>1396</v>
      </c>
      <c r="F371" s="6" t="s">
        <v>1397</v>
      </c>
    </row>
    <row r="372" spans="2:6" ht="14.4">
      <c r="B372" s="3" t="s">
        <v>1398</v>
      </c>
      <c r="C372" s="4" t="s">
        <v>1399</v>
      </c>
      <c r="D372" s="5" t="s">
        <v>72</v>
      </c>
      <c r="E372" s="7" t="s">
        <v>278</v>
      </c>
      <c r="F372" s="6" t="s">
        <v>1400</v>
      </c>
    </row>
    <row r="373" spans="2:6" ht="14.4">
      <c r="B373" s="3" t="s">
        <v>1401</v>
      </c>
      <c r="C373" s="4" t="s">
        <v>1402</v>
      </c>
      <c r="D373" s="5" t="s">
        <v>67</v>
      </c>
      <c r="E373" s="7" t="s">
        <v>1403</v>
      </c>
      <c r="F373" s="6" t="s">
        <v>1404</v>
      </c>
    </row>
    <row r="374" spans="2:6" ht="14.4">
      <c r="B374" s="3" t="s">
        <v>1405</v>
      </c>
      <c r="C374" s="4" t="s">
        <v>1406</v>
      </c>
      <c r="D374" s="5" t="s">
        <v>77</v>
      </c>
      <c r="E374" s="7" t="s">
        <v>866</v>
      </c>
      <c r="F374" s="6" t="s">
        <v>1407</v>
      </c>
    </row>
    <row r="375" spans="2:6" ht="14.4">
      <c r="B375" s="3" t="s">
        <v>1408</v>
      </c>
      <c r="C375" s="4" t="s">
        <v>1409</v>
      </c>
      <c r="D375" s="5" t="s">
        <v>67</v>
      </c>
      <c r="E375" s="4" t="s">
        <v>1410</v>
      </c>
      <c r="F375" s="6" t="s">
        <v>1411</v>
      </c>
    </row>
    <row r="376" spans="2:6" ht="14.4">
      <c r="B376" s="3" t="s">
        <v>1412</v>
      </c>
      <c r="C376" s="4" t="s">
        <v>1413</v>
      </c>
      <c r="D376" s="5" t="s">
        <v>72</v>
      </c>
      <c r="E376" s="4" t="s">
        <v>1414</v>
      </c>
      <c r="F376" s="6" t="s">
        <v>1415</v>
      </c>
    </row>
    <row r="377" spans="2:6" ht="14.4">
      <c r="B377" s="3" t="s">
        <v>1416</v>
      </c>
      <c r="C377" s="4" t="s">
        <v>1417</v>
      </c>
      <c r="D377" s="5" t="s">
        <v>40</v>
      </c>
      <c r="E377" s="4" t="s">
        <v>1418</v>
      </c>
      <c r="F377" s="6" t="s">
        <v>1419</v>
      </c>
    </row>
    <row r="378" spans="2:6" ht="14.4">
      <c r="B378" s="3" t="s">
        <v>1420</v>
      </c>
      <c r="C378" s="4" t="s">
        <v>1421</v>
      </c>
      <c r="D378" s="5" t="s">
        <v>40</v>
      </c>
      <c r="E378" s="4" t="s">
        <v>1422</v>
      </c>
      <c r="F378" s="6" t="s">
        <v>1423</v>
      </c>
    </row>
    <row r="379" spans="2:6" ht="14.4">
      <c r="B379" s="3" t="s">
        <v>1424</v>
      </c>
      <c r="C379" s="4" t="s">
        <v>1425</v>
      </c>
      <c r="D379" s="5" t="s">
        <v>40</v>
      </c>
      <c r="E379" s="4" t="s">
        <v>1426</v>
      </c>
      <c r="F379" s="6" t="s">
        <v>1427</v>
      </c>
    </row>
    <row r="380" spans="2:6" ht="14.4">
      <c r="B380" s="3" t="s">
        <v>1428</v>
      </c>
      <c r="C380" s="4" t="s">
        <v>1429</v>
      </c>
      <c r="D380" s="5" t="s">
        <v>697</v>
      </c>
      <c r="E380" s="4" t="s">
        <v>1430</v>
      </c>
      <c r="F380" s="6" t="s">
        <v>1431</v>
      </c>
    </row>
    <row r="381" spans="2:6" ht="14.4">
      <c r="B381" s="3" t="s">
        <v>1432</v>
      </c>
      <c r="C381" s="4" t="s">
        <v>1433</v>
      </c>
      <c r="D381" s="5" t="s">
        <v>67</v>
      </c>
      <c r="E381" s="4" t="s">
        <v>1434</v>
      </c>
      <c r="F381" s="6" t="s">
        <v>1435</v>
      </c>
    </row>
    <row r="382" spans="2:6" ht="14.4">
      <c r="B382" s="3" t="s">
        <v>1436</v>
      </c>
      <c r="C382" s="4" t="s">
        <v>1437</v>
      </c>
      <c r="D382" s="5" t="s">
        <v>21</v>
      </c>
      <c r="E382" s="7" t="s">
        <v>1438</v>
      </c>
      <c r="F382" s="6" t="s">
        <v>1439</v>
      </c>
    </row>
    <row r="383" spans="2:6" ht="14.4">
      <c r="B383" s="3" t="s">
        <v>1440</v>
      </c>
      <c r="C383" s="4" t="s">
        <v>1441</v>
      </c>
      <c r="D383" s="5" t="s">
        <v>99</v>
      </c>
      <c r="E383" s="4" t="s">
        <v>1442</v>
      </c>
      <c r="F383" s="6" t="s">
        <v>1443</v>
      </c>
    </row>
    <row r="384" spans="2:6" ht="14.4">
      <c r="B384" s="3" t="s">
        <v>1444</v>
      </c>
      <c r="C384" s="4" t="s">
        <v>1445</v>
      </c>
      <c r="D384" s="5" t="s">
        <v>135</v>
      </c>
      <c r="E384" s="4" t="s">
        <v>1446</v>
      </c>
      <c r="F384" s="6" t="s">
        <v>1447</v>
      </c>
    </row>
    <row r="385" spans="2:6" ht="14.4">
      <c r="B385" s="3" t="s">
        <v>1448</v>
      </c>
      <c r="C385" s="4" t="s">
        <v>1449</v>
      </c>
      <c r="D385" s="5" t="s">
        <v>35</v>
      </c>
      <c r="E385" s="4" t="s">
        <v>1117</v>
      </c>
      <c r="F385" s="6" t="s">
        <v>1450</v>
      </c>
    </row>
    <row r="386" spans="2:6" ht="14.4">
      <c r="B386" s="3" t="s">
        <v>1451</v>
      </c>
      <c r="C386" s="4" t="s">
        <v>1452</v>
      </c>
      <c r="D386" s="5" t="s">
        <v>67</v>
      </c>
      <c r="E386" s="4" t="s">
        <v>8</v>
      </c>
      <c r="F386" s="6" t="s">
        <v>1453</v>
      </c>
    </row>
    <row r="387" spans="2:6" ht="14.4">
      <c r="B387" s="3" t="s">
        <v>1454</v>
      </c>
      <c r="C387" s="4" t="s">
        <v>1455</v>
      </c>
      <c r="D387" s="8" t="s">
        <v>7</v>
      </c>
      <c r="E387" s="7" t="s">
        <v>794</v>
      </c>
      <c r="F387" s="6" t="s">
        <v>1456</v>
      </c>
    </row>
    <row r="388" spans="2:6" ht="14.4">
      <c r="B388" s="3" t="s">
        <v>1457</v>
      </c>
      <c r="C388" s="4" t="s">
        <v>1458</v>
      </c>
      <c r="D388" s="5" t="s">
        <v>231</v>
      </c>
      <c r="E388" s="4" t="s">
        <v>1459</v>
      </c>
      <c r="F388" s="6" t="s">
        <v>1460</v>
      </c>
    </row>
    <row r="389" spans="2:6" ht="14.4">
      <c r="B389" s="3" t="s">
        <v>1461</v>
      </c>
      <c r="C389" s="4" t="s">
        <v>1462</v>
      </c>
      <c r="D389" s="5" t="s">
        <v>67</v>
      </c>
      <c r="E389" s="4" t="s">
        <v>1463</v>
      </c>
      <c r="F389" s="6" t="s">
        <v>1464</v>
      </c>
    </row>
    <row r="390" spans="2:6" ht="14.4">
      <c r="B390" s="3" t="s">
        <v>1465</v>
      </c>
      <c r="C390" s="4" t="s">
        <v>1466</v>
      </c>
      <c r="D390" s="5" t="s">
        <v>21</v>
      </c>
      <c r="E390" s="4" t="s">
        <v>1467</v>
      </c>
      <c r="F390" s="6" t="s">
        <v>1468</v>
      </c>
    </row>
    <row r="391" spans="2:6" ht="14.4">
      <c r="B391" s="3" t="s">
        <v>1469</v>
      </c>
      <c r="C391" s="4" t="s">
        <v>1470</v>
      </c>
      <c r="D391" s="5" t="s">
        <v>49</v>
      </c>
      <c r="E391" s="7" t="s">
        <v>1471</v>
      </c>
      <c r="F391" s="6" t="s">
        <v>1472</v>
      </c>
    </row>
    <row r="392" spans="2:6" ht="14.4">
      <c r="B392" s="3" t="s">
        <v>1473</v>
      </c>
      <c r="C392" s="4" t="s">
        <v>1474</v>
      </c>
      <c r="D392" s="5" t="s">
        <v>90</v>
      </c>
      <c r="E392" s="4" t="s">
        <v>1475</v>
      </c>
      <c r="F392" s="6" t="s">
        <v>1476</v>
      </c>
    </row>
    <row r="393" spans="2:6" ht="14.4">
      <c r="B393" s="3" t="s">
        <v>1477</v>
      </c>
      <c r="C393" s="4" t="s">
        <v>1478</v>
      </c>
      <c r="D393" s="5" t="s">
        <v>231</v>
      </c>
      <c r="E393" s="7" t="s">
        <v>1479</v>
      </c>
      <c r="F393" s="6" t="s">
        <v>1480</v>
      </c>
    </row>
    <row r="394" spans="2:6" ht="14.4">
      <c r="B394" s="3" t="s">
        <v>1481</v>
      </c>
      <c r="C394" s="4" t="s">
        <v>1482</v>
      </c>
      <c r="D394" s="5" t="s">
        <v>35</v>
      </c>
      <c r="E394" s="4" t="s">
        <v>91</v>
      </c>
      <c r="F394" s="6" t="s">
        <v>1483</v>
      </c>
    </row>
    <row r="395" spans="2:6" ht="14.4">
      <c r="B395" s="3" t="s">
        <v>1484</v>
      </c>
      <c r="C395" s="4" t="s">
        <v>1485</v>
      </c>
      <c r="D395" s="5" t="s">
        <v>35</v>
      </c>
      <c r="E395" s="4" t="s">
        <v>1486</v>
      </c>
      <c r="F395" s="6" t="s">
        <v>1487</v>
      </c>
    </row>
    <row r="396" spans="2:6" ht="14.4">
      <c r="B396" s="3" t="s">
        <v>1488</v>
      </c>
      <c r="C396" s="4" t="s">
        <v>1489</v>
      </c>
      <c r="D396" s="5" t="s">
        <v>49</v>
      </c>
      <c r="E396" s="7" t="s">
        <v>1490</v>
      </c>
      <c r="F396" s="6" t="s">
        <v>1491</v>
      </c>
    </row>
    <row r="397" spans="2:6" ht="14.4">
      <c r="B397" s="3" t="s">
        <v>1492</v>
      </c>
      <c r="C397" s="4" t="s">
        <v>1493</v>
      </c>
      <c r="D397" s="5" t="s">
        <v>7</v>
      </c>
      <c r="E397" s="4" t="s">
        <v>1494</v>
      </c>
      <c r="F397" s="6" t="s">
        <v>1495</v>
      </c>
    </row>
    <row r="398" spans="2:6" ht="14.4">
      <c r="B398" s="3" t="s">
        <v>1496</v>
      </c>
      <c r="C398" s="4" t="s">
        <v>1497</v>
      </c>
      <c r="D398" s="5" t="s">
        <v>16</v>
      </c>
      <c r="E398" s="7" t="s">
        <v>1498</v>
      </c>
      <c r="F398" s="6" t="s">
        <v>1499</v>
      </c>
    </row>
    <row r="399" spans="2:6" ht="14.4">
      <c r="B399" s="3" t="s">
        <v>1500</v>
      </c>
      <c r="C399" s="4" t="s">
        <v>1501</v>
      </c>
      <c r="D399" s="5" t="s">
        <v>793</v>
      </c>
      <c r="E399" s="7" t="s">
        <v>1502</v>
      </c>
      <c r="F399" s="6" t="s">
        <v>1503</v>
      </c>
    </row>
    <row r="400" spans="2:6" ht="14.4">
      <c r="B400" s="3" t="s">
        <v>1504</v>
      </c>
      <c r="C400" s="4" t="s">
        <v>1505</v>
      </c>
      <c r="D400" s="5" t="s">
        <v>522</v>
      </c>
      <c r="E400" s="4" t="s">
        <v>1506</v>
      </c>
      <c r="F400" s="6" t="s">
        <v>1507</v>
      </c>
    </row>
    <row r="401" spans="2:6" ht="14.4">
      <c r="B401" s="3" t="s">
        <v>1508</v>
      </c>
      <c r="C401" s="4" t="s">
        <v>1509</v>
      </c>
      <c r="D401" s="5" t="s">
        <v>99</v>
      </c>
      <c r="E401" s="4" t="s">
        <v>434</v>
      </c>
      <c r="F401" s="6" t="s">
        <v>1510</v>
      </c>
    </row>
    <row r="402" spans="2:6" ht="14.4">
      <c r="B402" s="3" t="s">
        <v>1511</v>
      </c>
      <c r="C402" s="4" t="s">
        <v>1512</v>
      </c>
      <c r="D402" s="5" t="s">
        <v>40</v>
      </c>
      <c r="E402" s="4" t="s">
        <v>1513</v>
      </c>
      <c r="F402" s="6" t="s">
        <v>1514</v>
      </c>
    </row>
    <row r="403" spans="2:6" ht="14.4">
      <c r="B403" s="3" t="s">
        <v>1515</v>
      </c>
      <c r="C403" s="4" t="s">
        <v>1516</v>
      </c>
      <c r="D403" s="5" t="s">
        <v>67</v>
      </c>
      <c r="E403" s="7" t="s">
        <v>1517</v>
      </c>
      <c r="F403" s="6" t="s">
        <v>1518</v>
      </c>
    </row>
    <row r="404" spans="2:6" ht="14.4">
      <c r="B404" s="3" t="s">
        <v>1519</v>
      </c>
      <c r="C404" s="4" t="s">
        <v>1520</v>
      </c>
      <c r="D404" s="5" t="s">
        <v>35</v>
      </c>
      <c r="E404" s="4" t="s">
        <v>1521</v>
      </c>
      <c r="F404" s="6" t="s">
        <v>1522</v>
      </c>
    </row>
    <row r="405" spans="2:6" ht="14.4">
      <c r="B405" s="3" t="s">
        <v>1523</v>
      </c>
      <c r="C405" s="4" t="s">
        <v>1524</v>
      </c>
      <c r="D405" s="5" t="s">
        <v>40</v>
      </c>
      <c r="E405" s="4" t="s">
        <v>1189</v>
      </c>
      <c r="F405" s="6" t="s">
        <v>1525</v>
      </c>
    </row>
    <row r="406" spans="2:6" ht="14.4">
      <c r="B406" s="3" t="s">
        <v>1526</v>
      </c>
      <c r="C406" s="4" t="s">
        <v>1527</v>
      </c>
      <c r="D406" s="5" t="s">
        <v>26</v>
      </c>
      <c r="E406" s="4" t="s">
        <v>1528</v>
      </c>
      <c r="F406" s="6" t="s">
        <v>1529</v>
      </c>
    </row>
    <row r="407" spans="2:6" ht="14.4">
      <c r="B407" s="3" t="s">
        <v>1530</v>
      </c>
      <c r="C407" s="4" t="s">
        <v>1531</v>
      </c>
      <c r="D407" s="5" t="s">
        <v>77</v>
      </c>
      <c r="E407" s="4" t="s">
        <v>1532</v>
      </c>
      <c r="F407" s="6" t="s">
        <v>1533</v>
      </c>
    </row>
    <row r="408" spans="2:6" ht="14.4">
      <c r="B408" s="3" t="s">
        <v>1534</v>
      </c>
      <c r="C408" s="4" t="s">
        <v>1535</v>
      </c>
      <c r="D408" s="5" t="s">
        <v>72</v>
      </c>
      <c r="E408" s="4" t="s">
        <v>1536</v>
      </c>
      <c r="F408" s="6" t="s">
        <v>1537</v>
      </c>
    </row>
    <row r="409" spans="2:6" ht="14.4">
      <c r="B409" s="3" t="s">
        <v>1538</v>
      </c>
      <c r="C409" s="4" t="s">
        <v>1539</v>
      </c>
      <c r="D409" s="5" t="s">
        <v>77</v>
      </c>
      <c r="E409" s="4" t="s">
        <v>144</v>
      </c>
      <c r="F409" s="6" t="s">
        <v>1540</v>
      </c>
    </row>
    <row r="410" spans="2:6" ht="14.4">
      <c r="B410" s="3" t="s">
        <v>1541</v>
      </c>
      <c r="C410" s="4" t="s">
        <v>1542</v>
      </c>
      <c r="D410" s="5" t="s">
        <v>7</v>
      </c>
      <c r="E410" s="4" t="s">
        <v>1543</v>
      </c>
      <c r="F410" s="6" t="s">
        <v>1544</v>
      </c>
    </row>
    <row r="411" spans="2:6" ht="14.4">
      <c r="B411" s="3" t="s">
        <v>1545</v>
      </c>
      <c r="C411" s="4" t="s">
        <v>1546</v>
      </c>
      <c r="D411" s="5" t="s">
        <v>67</v>
      </c>
      <c r="E411" s="4" t="s">
        <v>1547</v>
      </c>
      <c r="F411" s="6" t="s">
        <v>1548</v>
      </c>
    </row>
    <row r="412" spans="2:6" ht="14.4">
      <c r="B412" s="3" t="s">
        <v>1549</v>
      </c>
      <c r="C412" s="4" t="s">
        <v>1550</v>
      </c>
      <c r="D412" s="5" t="s">
        <v>21</v>
      </c>
      <c r="E412" s="7" t="s">
        <v>1551</v>
      </c>
      <c r="F412" s="6" t="s">
        <v>1552</v>
      </c>
    </row>
    <row r="413" spans="2:6" ht="14.4">
      <c r="B413" s="3" t="s">
        <v>1553</v>
      </c>
      <c r="C413" s="4" t="s">
        <v>1554</v>
      </c>
      <c r="D413" s="5" t="s">
        <v>7</v>
      </c>
      <c r="E413" s="4" t="s">
        <v>1189</v>
      </c>
      <c r="F413" s="6" t="s">
        <v>1555</v>
      </c>
    </row>
    <row r="414" spans="2:6" ht="14.4">
      <c r="B414" s="3" t="s">
        <v>1556</v>
      </c>
      <c r="C414" s="4" t="s">
        <v>1557</v>
      </c>
      <c r="D414" s="5" t="s">
        <v>72</v>
      </c>
      <c r="E414" s="4" t="s">
        <v>1558</v>
      </c>
      <c r="F414" s="6" t="s">
        <v>1559</v>
      </c>
    </row>
    <row r="415" spans="2:6" ht="14.4">
      <c r="B415" s="3" t="s">
        <v>1560</v>
      </c>
      <c r="C415" s="4" t="s">
        <v>1561</v>
      </c>
      <c r="D415" s="5" t="s">
        <v>21</v>
      </c>
      <c r="E415" s="4" t="s">
        <v>1562</v>
      </c>
      <c r="F415" s="6" t="s">
        <v>1563</v>
      </c>
    </row>
    <row r="416" spans="2:6" ht="14.4">
      <c r="B416" s="3" t="s">
        <v>1564</v>
      </c>
      <c r="C416" s="4" t="s">
        <v>1565</v>
      </c>
      <c r="D416" s="5" t="s">
        <v>77</v>
      </c>
      <c r="E416" s="4" t="s">
        <v>1566</v>
      </c>
      <c r="F416" s="6" t="s">
        <v>1567</v>
      </c>
    </row>
    <row r="417" spans="2:6" ht="14.4">
      <c r="B417" s="3" t="s">
        <v>1568</v>
      </c>
      <c r="C417" s="4" t="s">
        <v>1569</v>
      </c>
      <c r="D417" s="5" t="s">
        <v>67</v>
      </c>
      <c r="E417" s="4" t="s">
        <v>1570</v>
      </c>
      <c r="F417" s="6" t="s">
        <v>1571</v>
      </c>
    </row>
    <row r="418" spans="2:6" ht="14.4">
      <c r="B418" s="3" t="s">
        <v>1572</v>
      </c>
      <c r="C418" s="4" t="s">
        <v>1573</v>
      </c>
      <c r="D418" s="5" t="s">
        <v>26</v>
      </c>
      <c r="E418" s="4" t="s">
        <v>1574</v>
      </c>
      <c r="F418" s="6" t="s">
        <v>1575</v>
      </c>
    </row>
    <row r="419" spans="2:6" ht="14.4">
      <c r="B419" s="3" t="s">
        <v>1576</v>
      </c>
      <c r="C419" s="4" t="s">
        <v>1577</v>
      </c>
      <c r="D419" s="5" t="s">
        <v>21</v>
      </c>
      <c r="E419" s="4" t="s">
        <v>1578</v>
      </c>
      <c r="F419" s="6" t="s">
        <v>1579</v>
      </c>
    </row>
    <row r="420" spans="2:6" ht="14.4">
      <c r="B420" s="3" t="s">
        <v>1580</v>
      </c>
      <c r="C420" s="4" t="s">
        <v>1581</v>
      </c>
      <c r="D420" s="5" t="s">
        <v>16</v>
      </c>
      <c r="E420" s="4" t="s">
        <v>1582</v>
      </c>
      <c r="F420" s="6" t="s">
        <v>1583</v>
      </c>
    </row>
    <row r="421" spans="2:6" ht="14.4">
      <c r="B421" s="3" t="s">
        <v>1584</v>
      </c>
      <c r="C421" s="4" t="s">
        <v>1585</v>
      </c>
      <c r="D421" s="5" t="s">
        <v>40</v>
      </c>
      <c r="E421" s="4" t="s">
        <v>82</v>
      </c>
      <c r="F421" s="6" t="s">
        <v>1586</v>
      </c>
    </row>
    <row r="422" spans="2:6" ht="14.4">
      <c r="B422" s="3" t="s">
        <v>1587</v>
      </c>
      <c r="C422" s="4" t="s">
        <v>1588</v>
      </c>
      <c r="D422" s="5" t="s">
        <v>522</v>
      </c>
      <c r="E422" s="4" t="s">
        <v>1589</v>
      </c>
      <c r="F422" s="6" t="s">
        <v>1590</v>
      </c>
    </row>
    <row r="423" spans="2:6" ht="14.4">
      <c r="B423" s="3" t="s">
        <v>1591</v>
      </c>
      <c r="C423" s="4" t="s">
        <v>1591</v>
      </c>
      <c r="D423" s="5" t="s">
        <v>7</v>
      </c>
      <c r="E423" s="4" t="s">
        <v>1592</v>
      </c>
      <c r="F423" s="6" t="s">
        <v>1593</v>
      </c>
    </row>
    <row r="424" spans="2:6" ht="14.4">
      <c r="B424" s="3" t="s">
        <v>1594</v>
      </c>
      <c r="C424" s="4" t="s">
        <v>1595</v>
      </c>
      <c r="D424" s="5" t="s">
        <v>7</v>
      </c>
      <c r="E424" s="4" t="s">
        <v>352</v>
      </c>
      <c r="F424" s="6" t="s">
        <v>1596</v>
      </c>
    </row>
    <row r="425" spans="2:6" ht="14.4">
      <c r="B425" s="3" t="s">
        <v>1597</v>
      </c>
      <c r="C425" s="4" t="s">
        <v>1598</v>
      </c>
      <c r="D425" s="5" t="s">
        <v>40</v>
      </c>
      <c r="E425" s="4" t="s">
        <v>1038</v>
      </c>
      <c r="F425" s="6" t="s">
        <v>1599</v>
      </c>
    </row>
    <row r="426" spans="2:6" ht="14.4">
      <c r="B426" s="3" t="s">
        <v>1600</v>
      </c>
      <c r="C426" s="4" t="s">
        <v>1601</v>
      </c>
      <c r="D426" s="5" t="s">
        <v>40</v>
      </c>
      <c r="E426" s="4" t="s">
        <v>144</v>
      </c>
      <c r="F426" s="6" t="s">
        <v>1602</v>
      </c>
    </row>
    <row r="427" spans="2:6" ht="14.4">
      <c r="B427" s="3" t="s">
        <v>1603</v>
      </c>
      <c r="C427" s="4" t="s">
        <v>1604</v>
      </c>
      <c r="D427" s="5" t="s">
        <v>77</v>
      </c>
      <c r="E427" s="4" t="s">
        <v>1605</v>
      </c>
      <c r="F427" s="6" t="s">
        <v>1606</v>
      </c>
    </row>
    <row r="428" spans="2:6" ht="14.4">
      <c r="B428" s="3" t="s">
        <v>1607</v>
      </c>
      <c r="C428" s="4" t="s">
        <v>1608</v>
      </c>
      <c r="D428" s="5" t="s">
        <v>21</v>
      </c>
      <c r="E428" s="7" t="s">
        <v>1609</v>
      </c>
      <c r="F428" s="6" t="s">
        <v>1610</v>
      </c>
    </row>
    <row r="429" spans="2:6" ht="14.4">
      <c r="B429" s="3" t="s">
        <v>1611</v>
      </c>
      <c r="C429" s="4" t="s">
        <v>1612</v>
      </c>
      <c r="D429" s="5" t="s">
        <v>67</v>
      </c>
      <c r="E429" s="7" t="s">
        <v>1613</v>
      </c>
      <c r="F429" s="6" t="s">
        <v>1614</v>
      </c>
    </row>
    <row r="430" spans="2:6" ht="14.4">
      <c r="B430" s="3" t="s">
        <v>1615</v>
      </c>
      <c r="C430" s="4" t="s">
        <v>1616</v>
      </c>
      <c r="D430" s="5" t="s">
        <v>67</v>
      </c>
      <c r="E430" s="4" t="s">
        <v>1617</v>
      </c>
      <c r="F430" s="6" t="s">
        <v>1618</v>
      </c>
    </row>
    <row r="431" spans="2:6" ht="14.4">
      <c r="B431" s="3" t="s">
        <v>1619</v>
      </c>
      <c r="C431" s="4" t="s">
        <v>1620</v>
      </c>
      <c r="D431" s="5" t="s">
        <v>77</v>
      </c>
      <c r="E431" s="4" t="s">
        <v>108</v>
      </c>
      <c r="F431" s="6" t="s">
        <v>1621</v>
      </c>
    </row>
    <row r="432" spans="2:6" ht="14.4">
      <c r="B432" s="3" t="s">
        <v>1622</v>
      </c>
      <c r="C432" s="4" t="s">
        <v>1623</v>
      </c>
      <c r="D432" s="5" t="s">
        <v>40</v>
      </c>
      <c r="E432" s="4" t="s">
        <v>1624</v>
      </c>
      <c r="F432" s="6" t="s">
        <v>1625</v>
      </c>
    </row>
    <row r="433" spans="2:6" ht="14.4">
      <c r="B433" s="3" t="s">
        <v>1626</v>
      </c>
      <c r="C433" s="4" t="s">
        <v>1627</v>
      </c>
      <c r="D433" s="5" t="s">
        <v>7</v>
      </c>
      <c r="E433" s="4" t="s">
        <v>1628</v>
      </c>
      <c r="F433" s="6" t="s">
        <v>1629</v>
      </c>
    </row>
    <row r="434" spans="2:6" ht="14.4">
      <c r="B434" s="3" t="s">
        <v>1630</v>
      </c>
      <c r="C434" s="4" t="s">
        <v>1631</v>
      </c>
      <c r="D434" s="5" t="s">
        <v>67</v>
      </c>
      <c r="E434" s="7" t="s">
        <v>1403</v>
      </c>
      <c r="F434" s="6" t="s">
        <v>1632</v>
      </c>
    </row>
    <row r="435" spans="2:6" ht="14.4">
      <c r="B435" s="3" t="s">
        <v>1633</v>
      </c>
      <c r="C435" s="4" t="s">
        <v>1634</v>
      </c>
      <c r="D435" s="5" t="s">
        <v>49</v>
      </c>
      <c r="E435" s="4" t="s">
        <v>1635</v>
      </c>
      <c r="F435" s="6" t="s">
        <v>1636</v>
      </c>
    </row>
    <row r="436" spans="2:6" ht="14.4">
      <c r="B436" s="3" t="s">
        <v>1637</v>
      </c>
      <c r="C436" s="4" t="s">
        <v>1638</v>
      </c>
      <c r="D436" s="5" t="s">
        <v>21</v>
      </c>
      <c r="E436" s="4" t="s">
        <v>27</v>
      </c>
      <c r="F436" s="6" t="s">
        <v>1639</v>
      </c>
    </row>
    <row r="437" spans="2:6" ht="14.4">
      <c r="B437" s="3" t="s">
        <v>1640</v>
      </c>
      <c r="C437" s="4" t="s">
        <v>1641</v>
      </c>
      <c r="D437" s="5" t="s">
        <v>77</v>
      </c>
      <c r="F437" s="6" t="s">
        <v>1642</v>
      </c>
    </row>
    <row r="438" spans="2:6" ht="14.4">
      <c r="B438" s="3" t="s">
        <v>1643</v>
      </c>
      <c r="C438" s="4" t="s">
        <v>1644</v>
      </c>
      <c r="D438" s="5" t="s">
        <v>40</v>
      </c>
      <c r="E438" s="4" t="s">
        <v>636</v>
      </c>
      <c r="F438" s="6" t="s">
        <v>1645</v>
      </c>
    </row>
    <row r="439" spans="2:6" ht="14.4">
      <c r="B439" s="3" t="s">
        <v>1646</v>
      </c>
      <c r="C439" s="4" t="s">
        <v>1647</v>
      </c>
      <c r="D439" s="5" t="s">
        <v>67</v>
      </c>
      <c r="E439" s="4" t="s">
        <v>1648</v>
      </c>
      <c r="F439" s="6" t="s">
        <v>1649</v>
      </c>
    </row>
    <row r="440" spans="2:6" ht="14.4">
      <c r="B440" s="3" t="s">
        <v>1650</v>
      </c>
      <c r="C440" s="4" t="s">
        <v>1651</v>
      </c>
      <c r="D440" s="5" t="s">
        <v>21</v>
      </c>
      <c r="F440" s="6" t="s">
        <v>1652</v>
      </c>
    </row>
    <row r="441" spans="2:6" ht="14.4">
      <c r="B441" s="3" t="s">
        <v>1653</v>
      </c>
      <c r="C441" s="4" t="s">
        <v>1654</v>
      </c>
      <c r="D441" s="5" t="s">
        <v>72</v>
      </c>
      <c r="E441" s="7" t="s">
        <v>187</v>
      </c>
      <c r="F441" s="6" t="s">
        <v>1655</v>
      </c>
    </row>
    <row r="442" spans="2:6" ht="14.4">
      <c r="B442" s="3" t="s">
        <v>1656</v>
      </c>
      <c r="C442" s="4" t="s">
        <v>1657</v>
      </c>
      <c r="D442" s="5" t="s">
        <v>67</v>
      </c>
      <c r="E442" s="4" t="s">
        <v>1658</v>
      </c>
      <c r="F442" s="6" t="s">
        <v>1659</v>
      </c>
    </row>
    <row r="443" spans="2:6" ht="14.4">
      <c r="B443" s="3" t="s">
        <v>1660</v>
      </c>
      <c r="C443" s="4" t="s">
        <v>1661</v>
      </c>
      <c r="D443" s="5" t="s">
        <v>67</v>
      </c>
      <c r="E443" s="4" t="s">
        <v>1662</v>
      </c>
      <c r="F443" s="6" t="s">
        <v>1663</v>
      </c>
    </row>
    <row r="444" spans="2:6" ht="14.4">
      <c r="B444" s="3" t="s">
        <v>1664</v>
      </c>
      <c r="C444" s="4" t="s">
        <v>1665</v>
      </c>
      <c r="D444" s="5" t="s">
        <v>16</v>
      </c>
      <c r="E444" s="7" t="s">
        <v>1666</v>
      </c>
      <c r="F444" s="6" t="s">
        <v>1667</v>
      </c>
    </row>
    <row r="445" spans="2:6" ht="14.4">
      <c r="B445" s="3" t="s">
        <v>1668</v>
      </c>
      <c r="C445" s="4" t="s">
        <v>1669</v>
      </c>
      <c r="D445" s="5" t="s">
        <v>40</v>
      </c>
      <c r="E445" s="4" t="s">
        <v>1670</v>
      </c>
      <c r="F445" s="6" t="s">
        <v>1671</v>
      </c>
    </row>
    <row r="446" spans="2:6" ht="14.4">
      <c r="B446" s="3" t="s">
        <v>1672</v>
      </c>
      <c r="C446" s="4" t="s">
        <v>1673</v>
      </c>
      <c r="D446" s="5" t="s">
        <v>77</v>
      </c>
      <c r="E446" s="7" t="s">
        <v>1674</v>
      </c>
      <c r="F446" s="6" t="s">
        <v>1675</v>
      </c>
    </row>
    <row r="447" spans="2:6" ht="14.4">
      <c r="B447" s="3" t="s">
        <v>1676</v>
      </c>
      <c r="C447" s="4" t="s">
        <v>1677</v>
      </c>
      <c r="D447" s="5" t="s">
        <v>21</v>
      </c>
      <c r="E447" s="4" t="s">
        <v>1678</v>
      </c>
      <c r="F447" s="6" t="s">
        <v>1679</v>
      </c>
    </row>
    <row r="448" spans="2:6" ht="14.4">
      <c r="B448" s="3" t="s">
        <v>1680</v>
      </c>
      <c r="C448" s="4" t="s">
        <v>1681</v>
      </c>
      <c r="D448" s="5" t="s">
        <v>72</v>
      </c>
      <c r="E448" s="4" t="s">
        <v>1682</v>
      </c>
      <c r="F448" s="6" t="s">
        <v>1683</v>
      </c>
    </row>
    <row r="449" spans="2:6" ht="14.4">
      <c r="B449" s="3" t="s">
        <v>1684</v>
      </c>
      <c r="C449" s="4" t="s">
        <v>1685</v>
      </c>
      <c r="D449" s="5" t="s">
        <v>16</v>
      </c>
      <c r="E449" s="4" t="s">
        <v>1686</v>
      </c>
      <c r="F449" s="6" t="s">
        <v>1687</v>
      </c>
    </row>
    <row r="450" spans="2:6" ht="14.4">
      <c r="B450" s="3" t="s">
        <v>1688</v>
      </c>
      <c r="C450" s="4" t="s">
        <v>1689</v>
      </c>
      <c r="D450" s="5" t="s">
        <v>7</v>
      </c>
      <c r="E450" s="4" t="s">
        <v>1690</v>
      </c>
      <c r="F450" s="6" t="s">
        <v>1691</v>
      </c>
    </row>
    <row r="451" spans="2:6" ht="14.4">
      <c r="B451" s="3" t="s">
        <v>1692</v>
      </c>
      <c r="C451" s="4" t="s">
        <v>1693</v>
      </c>
      <c r="D451" s="5" t="s">
        <v>77</v>
      </c>
      <c r="E451" s="4" t="s">
        <v>1694</v>
      </c>
      <c r="F451" s="6" t="s">
        <v>1695</v>
      </c>
    </row>
    <row r="452" spans="2:6" ht="14.4">
      <c r="B452" s="3" t="s">
        <v>1696</v>
      </c>
      <c r="C452" s="4" t="s">
        <v>1697</v>
      </c>
      <c r="D452" s="5" t="s">
        <v>72</v>
      </c>
      <c r="E452" s="4" t="s">
        <v>1698</v>
      </c>
      <c r="F452" s="6" t="s">
        <v>1699</v>
      </c>
    </row>
    <row r="453" spans="2:6" ht="14.4">
      <c r="B453" s="3" t="s">
        <v>1700</v>
      </c>
      <c r="C453" s="4" t="s">
        <v>1701</v>
      </c>
      <c r="D453" s="5" t="s">
        <v>72</v>
      </c>
      <c r="E453" s="4" t="s">
        <v>1702</v>
      </c>
      <c r="F453" s="6" t="s">
        <v>1703</v>
      </c>
    </row>
    <row r="454" spans="2:6" ht="14.4">
      <c r="B454" s="3" t="s">
        <v>1704</v>
      </c>
      <c r="C454" s="4" t="s">
        <v>1705</v>
      </c>
      <c r="D454" s="5" t="s">
        <v>7</v>
      </c>
      <c r="E454" s="7" t="s">
        <v>1706</v>
      </c>
      <c r="F454" s="6" t="s">
        <v>1707</v>
      </c>
    </row>
    <row r="455" spans="2:6" ht="14.4">
      <c r="B455" s="3" t="s">
        <v>1708</v>
      </c>
      <c r="C455" s="4" t="s">
        <v>1709</v>
      </c>
      <c r="D455" s="5" t="s">
        <v>16</v>
      </c>
      <c r="E455" s="4" t="s">
        <v>1710</v>
      </c>
      <c r="F455" s="6" t="s">
        <v>1711</v>
      </c>
    </row>
    <row r="456" spans="2:6" ht="14.4">
      <c r="B456" s="3" t="s">
        <v>1712</v>
      </c>
      <c r="C456" s="4" t="s">
        <v>1713</v>
      </c>
      <c r="D456" s="5" t="s">
        <v>67</v>
      </c>
      <c r="E456" s="7" t="s">
        <v>274</v>
      </c>
      <c r="F456" s="6" t="s">
        <v>1714</v>
      </c>
    </row>
    <row r="457" spans="2:6" ht="14.4">
      <c r="B457" s="3" t="s">
        <v>1715</v>
      </c>
      <c r="C457" s="4" t="s">
        <v>1716</v>
      </c>
      <c r="D457" s="5" t="s">
        <v>793</v>
      </c>
      <c r="E457" s="4" t="s">
        <v>1717</v>
      </c>
      <c r="F457" s="6" t="s">
        <v>1718</v>
      </c>
    </row>
    <row r="458" spans="2:6" ht="14.4">
      <c r="B458" s="3" t="s">
        <v>1719</v>
      </c>
      <c r="C458" s="4" t="s">
        <v>1720</v>
      </c>
      <c r="D458" s="5" t="s">
        <v>522</v>
      </c>
      <c r="E458" s="4" t="s">
        <v>1721</v>
      </c>
      <c r="F458" s="6" t="s">
        <v>1722</v>
      </c>
    </row>
    <row r="459" spans="2:6" ht="14.4">
      <c r="B459" s="3" t="s">
        <v>1723</v>
      </c>
      <c r="C459" s="4" t="s">
        <v>1724</v>
      </c>
      <c r="D459" s="5" t="s">
        <v>67</v>
      </c>
      <c r="E459" s="4" t="s">
        <v>1725</v>
      </c>
      <c r="F459" s="6" t="s">
        <v>1726</v>
      </c>
    </row>
    <row r="460" spans="2:6" ht="14.4">
      <c r="B460" s="3" t="s">
        <v>1727</v>
      </c>
      <c r="C460" s="4" t="s">
        <v>1728</v>
      </c>
      <c r="D460" s="5" t="s">
        <v>7</v>
      </c>
      <c r="E460" s="4" t="s">
        <v>1729</v>
      </c>
      <c r="F460" s="6" t="s">
        <v>1730</v>
      </c>
    </row>
    <row r="461" spans="2:6" ht="14.4">
      <c r="B461" s="3" t="s">
        <v>1731</v>
      </c>
      <c r="C461" s="4" t="s">
        <v>1732</v>
      </c>
      <c r="D461" s="5" t="s">
        <v>72</v>
      </c>
      <c r="E461" s="4" t="s">
        <v>1733</v>
      </c>
      <c r="F461" s="6" t="s">
        <v>1734</v>
      </c>
    </row>
    <row r="462" spans="2:6" ht="14.4">
      <c r="B462" s="3" t="s">
        <v>1735</v>
      </c>
      <c r="C462" s="4" t="s">
        <v>1736</v>
      </c>
      <c r="D462" s="5" t="s">
        <v>21</v>
      </c>
      <c r="F462" s="6" t="s">
        <v>1737</v>
      </c>
    </row>
    <row r="463" spans="2:6" ht="14.4">
      <c r="B463" s="3" t="s">
        <v>1738</v>
      </c>
      <c r="C463" s="4" t="s">
        <v>1739</v>
      </c>
      <c r="D463" s="5" t="s">
        <v>21</v>
      </c>
      <c r="E463" s="7" t="s">
        <v>1609</v>
      </c>
      <c r="F463" s="6" t="s">
        <v>1740</v>
      </c>
    </row>
    <row r="464" spans="2:6" ht="14.4">
      <c r="B464" s="3" t="s">
        <v>1741</v>
      </c>
      <c r="C464" s="4" t="s">
        <v>1742</v>
      </c>
      <c r="D464" s="5" t="s">
        <v>67</v>
      </c>
      <c r="E464" s="4" t="s">
        <v>333</v>
      </c>
      <c r="F464" s="6" t="s">
        <v>1743</v>
      </c>
    </row>
    <row r="465" spans="2:6" ht="14.4">
      <c r="B465" s="3" t="s">
        <v>1744</v>
      </c>
      <c r="C465" s="4" t="s">
        <v>1745</v>
      </c>
      <c r="D465" s="5" t="s">
        <v>40</v>
      </c>
      <c r="E465" s="4" t="s">
        <v>959</v>
      </c>
      <c r="F465" s="6" t="s">
        <v>1746</v>
      </c>
    </row>
    <row r="466" spans="2:6" ht="14.4">
      <c r="B466" s="3" t="s">
        <v>1747</v>
      </c>
      <c r="C466" s="4" t="s">
        <v>1748</v>
      </c>
      <c r="D466" s="5" t="s">
        <v>16</v>
      </c>
      <c r="E466" s="4" t="s">
        <v>1749</v>
      </c>
      <c r="F466" s="6" t="s">
        <v>1750</v>
      </c>
    </row>
    <row r="467" spans="2:6" ht="14.4">
      <c r="B467" s="3" t="s">
        <v>1751</v>
      </c>
      <c r="C467" s="4" t="s">
        <v>1752</v>
      </c>
      <c r="D467" s="5" t="s">
        <v>58</v>
      </c>
      <c r="E467" s="4" t="s">
        <v>1749</v>
      </c>
      <c r="F467" s="6" t="s">
        <v>1753</v>
      </c>
    </row>
    <row r="468" spans="2:6" ht="14.4">
      <c r="B468" s="3" t="s">
        <v>1754</v>
      </c>
      <c r="C468" s="4" t="s">
        <v>1755</v>
      </c>
      <c r="D468" s="5" t="s">
        <v>58</v>
      </c>
      <c r="E468" s="4" t="s">
        <v>1756</v>
      </c>
      <c r="F468" s="6" t="s">
        <v>1757</v>
      </c>
    </row>
    <row r="469" spans="2:6" ht="14.4">
      <c r="B469" s="3" t="s">
        <v>1758</v>
      </c>
      <c r="C469" s="4" t="s">
        <v>1759</v>
      </c>
      <c r="D469" s="5" t="s">
        <v>40</v>
      </c>
      <c r="E469" s="4" t="s">
        <v>1760</v>
      </c>
      <c r="F469" s="6" t="s">
        <v>1761</v>
      </c>
    </row>
    <row r="470" spans="2:6" ht="14.4">
      <c r="B470" s="3" t="s">
        <v>1762</v>
      </c>
      <c r="C470" s="4" t="s">
        <v>1763</v>
      </c>
      <c r="D470" s="5" t="s">
        <v>77</v>
      </c>
      <c r="E470" s="7" t="s">
        <v>1764</v>
      </c>
      <c r="F470" s="6" t="s">
        <v>1765</v>
      </c>
    </row>
    <row r="471" spans="2:6" ht="14.4">
      <c r="B471" s="3" t="s">
        <v>1766</v>
      </c>
      <c r="C471" s="4" t="s">
        <v>1767</v>
      </c>
      <c r="D471" s="5" t="s">
        <v>72</v>
      </c>
      <c r="E471" s="4" t="s">
        <v>1768</v>
      </c>
      <c r="F471" s="6" t="s">
        <v>1769</v>
      </c>
    </row>
    <row r="472" spans="2:6" ht="14.4">
      <c r="B472" s="3" t="s">
        <v>1770</v>
      </c>
      <c r="C472" s="4" t="s">
        <v>1771</v>
      </c>
      <c r="D472" s="5" t="s">
        <v>77</v>
      </c>
      <c r="E472" s="7" t="s">
        <v>1609</v>
      </c>
      <c r="F472" s="6" t="s">
        <v>1772</v>
      </c>
    </row>
    <row r="473" spans="2:6" ht="14.4">
      <c r="B473" s="3" t="s">
        <v>1773</v>
      </c>
      <c r="C473" s="4" t="s">
        <v>1774</v>
      </c>
      <c r="D473" s="5" t="s">
        <v>16</v>
      </c>
      <c r="E473" s="4" t="s">
        <v>1775</v>
      </c>
      <c r="F473" s="6" t="s">
        <v>1776</v>
      </c>
    </row>
    <row r="474" spans="2:6" ht="14.4">
      <c r="B474" s="3" t="s">
        <v>1777</v>
      </c>
      <c r="C474" s="4" t="s">
        <v>1778</v>
      </c>
      <c r="D474" s="5" t="s">
        <v>77</v>
      </c>
      <c r="E474" s="7" t="s">
        <v>717</v>
      </c>
      <c r="F474" s="6" t="s">
        <v>1779</v>
      </c>
    </row>
    <row r="475" spans="2:6" ht="14.4">
      <c r="B475" s="3" t="s">
        <v>1780</v>
      </c>
      <c r="C475" s="4" t="s">
        <v>1781</v>
      </c>
      <c r="D475" s="5" t="s">
        <v>67</v>
      </c>
      <c r="E475" s="4" t="s">
        <v>1782</v>
      </c>
      <c r="F475" s="6" t="s">
        <v>1783</v>
      </c>
    </row>
    <row r="476" spans="2:6" ht="14.4">
      <c r="B476" s="3" t="s">
        <v>1784</v>
      </c>
      <c r="C476" s="4" t="s">
        <v>1785</v>
      </c>
      <c r="D476" s="8" t="s">
        <v>7</v>
      </c>
      <c r="E476" s="4" t="s">
        <v>144</v>
      </c>
      <c r="F476" s="6" t="s">
        <v>1786</v>
      </c>
    </row>
    <row r="477" spans="2:6" ht="14.4">
      <c r="B477" s="3" t="s">
        <v>1787</v>
      </c>
      <c r="C477" s="4" t="s">
        <v>1788</v>
      </c>
      <c r="D477" s="5" t="s">
        <v>26</v>
      </c>
      <c r="E477" s="4" t="s">
        <v>108</v>
      </c>
      <c r="F477" s="6" t="s">
        <v>1789</v>
      </c>
    </row>
    <row r="478" spans="2:6" ht="14.4">
      <c r="B478" s="3" t="s">
        <v>1790</v>
      </c>
      <c r="C478" s="4" t="s">
        <v>1791</v>
      </c>
      <c r="D478" s="5" t="s">
        <v>67</v>
      </c>
      <c r="E478" s="4" t="s">
        <v>1792</v>
      </c>
      <c r="F478" s="6" t="s">
        <v>1793</v>
      </c>
    </row>
    <row r="479" spans="2:6" ht="14.4">
      <c r="B479" s="3" t="s">
        <v>1794</v>
      </c>
      <c r="C479" s="4" t="s">
        <v>1795</v>
      </c>
      <c r="D479" s="5" t="s">
        <v>35</v>
      </c>
      <c r="E479" s="4" t="s">
        <v>95</v>
      </c>
      <c r="F479" s="6" t="s">
        <v>1796</v>
      </c>
    </row>
    <row r="480" spans="2:6" ht="14.4">
      <c r="B480" s="3" t="s">
        <v>1797</v>
      </c>
      <c r="C480" s="4" t="s">
        <v>1798</v>
      </c>
      <c r="D480" s="5" t="s">
        <v>21</v>
      </c>
      <c r="E480" s="4" t="s">
        <v>1799</v>
      </c>
      <c r="F480" s="6" t="s">
        <v>1800</v>
      </c>
    </row>
    <row r="481" spans="2:6" ht="14.4">
      <c r="B481" s="3" t="s">
        <v>1801</v>
      </c>
      <c r="C481" s="4" t="s">
        <v>1802</v>
      </c>
      <c r="D481" s="5" t="s">
        <v>35</v>
      </c>
      <c r="E481" s="4" t="s">
        <v>1803</v>
      </c>
      <c r="F481" s="6" t="s">
        <v>1804</v>
      </c>
    </row>
    <row r="482" spans="2:6" ht="14.4">
      <c r="B482" s="3" t="s">
        <v>1805</v>
      </c>
      <c r="C482" s="4" t="s">
        <v>1806</v>
      </c>
      <c r="D482" s="5" t="s">
        <v>7</v>
      </c>
      <c r="E482" s="7" t="s">
        <v>446</v>
      </c>
      <c r="F482" s="6" t="s">
        <v>1807</v>
      </c>
    </row>
    <row r="483" spans="2:6" ht="14.4">
      <c r="B483" s="3" t="s">
        <v>1808</v>
      </c>
      <c r="C483" s="4" t="s">
        <v>1809</v>
      </c>
      <c r="D483" s="5" t="s">
        <v>26</v>
      </c>
      <c r="E483" s="4" t="s">
        <v>1810</v>
      </c>
      <c r="F483" s="6" t="s">
        <v>1811</v>
      </c>
    </row>
    <row r="484" spans="2:6" ht="14.4">
      <c r="B484" s="3" t="s">
        <v>1812</v>
      </c>
      <c r="C484" s="4" t="s">
        <v>1813</v>
      </c>
      <c r="D484" s="5" t="s">
        <v>40</v>
      </c>
      <c r="E484" s="4" t="s">
        <v>1814</v>
      </c>
      <c r="F484" s="6" t="s">
        <v>1815</v>
      </c>
    </row>
    <row r="485" spans="2:6" ht="14.4">
      <c r="B485" s="3" t="s">
        <v>1816</v>
      </c>
      <c r="C485" s="4" t="s">
        <v>1817</v>
      </c>
      <c r="D485" s="5" t="s">
        <v>21</v>
      </c>
      <c r="F485" s="6" t="s">
        <v>1818</v>
      </c>
    </row>
    <row r="486" spans="2:6" ht="14.4">
      <c r="B486" s="3" t="s">
        <v>1819</v>
      </c>
      <c r="C486" s="4" t="s">
        <v>1820</v>
      </c>
      <c r="D486" s="5" t="s">
        <v>77</v>
      </c>
      <c r="E486" s="4" t="s">
        <v>1821</v>
      </c>
      <c r="F486" s="6" t="s">
        <v>1822</v>
      </c>
    </row>
    <row r="487" spans="2:6" ht="14.4">
      <c r="B487" s="3" t="s">
        <v>1823</v>
      </c>
      <c r="C487" s="4" t="s">
        <v>1824</v>
      </c>
      <c r="D487" s="5" t="s">
        <v>67</v>
      </c>
      <c r="E487" s="4" t="s">
        <v>1825</v>
      </c>
      <c r="F487" s="6" t="s">
        <v>1826</v>
      </c>
    </row>
    <row r="488" spans="2:6" ht="14.4">
      <c r="B488" s="3" t="s">
        <v>1827</v>
      </c>
      <c r="C488" s="4" t="s">
        <v>1828</v>
      </c>
      <c r="D488" s="5" t="s">
        <v>40</v>
      </c>
      <c r="F488" s="6" t="s">
        <v>1829</v>
      </c>
    </row>
    <row r="489" spans="2:6" ht="14.4">
      <c r="B489" s="3" t="s">
        <v>1830</v>
      </c>
      <c r="C489" s="4" t="s">
        <v>1831</v>
      </c>
      <c r="D489" s="5" t="s">
        <v>77</v>
      </c>
      <c r="E489" s="7" t="s">
        <v>162</v>
      </c>
      <c r="F489" s="6" t="s">
        <v>1832</v>
      </c>
    </row>
    <row r="490" spans="2:6" ht="14.4">
      <c r="B490" s="3" t="s">
        <v>1833</v>
      </c>
      <c r="C490" s="4" t="s">
        <v>1834</v>
      </c>
      <c r="D490" s="5" t="s">
        <v>571</v>
      </c>
      <c r="E490" s="4" t="s">
        <v>1835</v>
      </c>
      <c r="F490" s="6" t="s">
        <v>1836</v>
      </c>
    </row>
    <row r="491" spans="2:6" ht="14.4">
      <c r="B491" s="3" t="s">
        <v>1837</v>
      </c>
      <c r="C491" s="4" t="s">
        <v>1838</v>
      </c>
      <c r="D491" s="5" t="s">
        <v>40</v>
      </c>
      <c r="E491" s="4" t="s">
        <v>1839</v>
      </c>
      <c r="F491" s="6" t="s">
        <v>1840</v>
      </c>
    </row>
    <row r="492" spans="2:6" ht="14.4">
      <c r="B492" s="3" t="s">
        <v>1841</v>
      </c>
      <c r="C492" s="4" t="s">
        <v>1842</v>
      </c>
      <c r="D492" s="5" t="s">
        <v>40</v>
      </c>
      <c r="E492" s="4" t="s">
        <v>1422</v>
      </c>
      <c r="F492" s="6" t="s">
        <v>1843</v>
      </c>
    </row>
    <row r="493" spans="2:6" ht="14.4">
      <c r="B493" s="3" t="s">
        <v>1844</v>
      </c>
      <c r="C493" s="4" t="s">
        <v>1845</v>
      </c>
      <c r="D493" s="5" t="s">
        <v>67</v>
      </c>
      <c r="E493" s="4" t="s">
        <v>1846</v>
      </c>
      <c r="F493" s="6" t="s">
        <v>1847</v>
      </c>
    </row>
    <row r="494" spans="2:6" ht="14.4">
      <c r="B494" s="3" t="s">
        <v>1848</v>
      </c>
      <c r="C494" s="4" t="s">
        <v>1849</v>
      </c>
      <c r="D494" s="5" t="s">
        <v>21</v>
      </c>
      <c r="E494" s="7" t="s">
        <v>1850</v>
      </c>
      <c r="F494" s="6" t="s">
        <v>1851</v>
      </c>
    </row>
    <row r="495" spans="2:6" ht="14.4">
      <c r="B495" s="3" t="s">
        <v>1852</v>
      </c>
      <c r="C495" s="4" t="s">
        <v>1853</v>
      </c>
      <c r="D495" s="5" t="s">
        <v>40</v>
      </c>
      <c r="E495" s="4" t="s">
        <v>1854</v>
      </c>
      <c r="F495" s="6" t="s">
        <v>1855</v>
      </c>
    </row>
    <row r="496" spans="2:6" ht="14.4">
      <c r="B496" s="3" t="s">
        <v>1856</v>
      </c>
      <c r="C496" s="4" t="s">
        <v>1857</v>
      </c>
      <c r="D496" s="5" t="s">
        <v>231</v>
      </c>
      <c r="F496" s="6" t="s">
        <v>1858</v>
      </c>
    </row>
    <row r="497" spans="2:6" ht="14.4">
      <c r="B497" s="3" t="s">
        <v>1859</v>
      </c>
      <c r="C497" s="4" t="s">
        <v>1860</v>
      </c>
      <c r="D497" s="5" t="s">
        <v>21</v>
      </c>
      <c r="E497" s="7" t="s">
        <v>866</v>
      </c>
      <c r="F497" s="6" t="s">
        <v>1861</v>
      </c>
    </row>
    <row r="498" spans="2:6" ht="14.4">
      <c r="B498" s="3" t="s">
        <v>1862</v>
      </c>
      <c r="C498" s="4" t="s">
        <v>1863</v>
      </c>
      <c r="D498" s="5" t="s">
        <v>886</v>
      </c>
      <c r="E498" s="4" t="s">
        <v>920</v>
      </c>
      <c r="F498" s="10" t="s">
        <v>1864</v>
      </c>
    </row>
    <row r="499" spans="2:6" ht="14.4">
      <c r="B499" s="3" t="s">
        <v>1865</v>
      </c>
      <c r="C499" s="4" t="s">
        <v>1866</v>
      </c>
      <c r="D499" s="5" t="s">
        <v>72</v>
      </c>
      <c r="E499" s="4" t="s">
        <v>1867</v>
      </c>
      <c r="F499" s="6" t="s">
        <v>1868</v>
      </c>
    </row>
    <row r="500" spans="2:6" ht="14.4">
      <c r="B500" s="3" t="s">
        <v>1869</v>
      </c>
      <c r="C500" s="4" t="s">
        <v>1870</v>
      </c>
      <c r="D500" s="5" t="s">
        <v>103</v>
      </c>
      <c r="E500" s="4" t="s">
        <v>1871</v>
      </c>
      <c r="F500" s="6" t="s">
        <v>1872</v>
      </c>
    </row>
    <row r="501" spans="2:6" ht="14.4">
      <c r="B501" s="3" t="s">
        <v>1873</v>
      </c>
      <c r="C501" s="4" t="s">
        <v>1874</v>
      </c>
      <c r="D501" s="5" t="s">
        <v>40</v>
      </c>
      <c r="E501" s="7" t="s">
        <v>1875</v>
      </c>
      <c r="F501" s="6" t="s">
        <v>1876</v>
      </c>
    </row>
    <row r="502" spans="2:6" ht="14.4">
      <c r="B502" s="3" t="s">
        <v>1877</v>
      </c>
      <c r="C502" s="4" t="s">
        <v>1878</v>
      </c>
      <c r="D502" s="5" t="s">
        <v>40</v>
      </c>
      <c r="E502" s="4" t="s">
        <v>1879</v>
      </c>
      <c r="F502" s="6" t="s">
        <v>1880</v>
      </c>
    </row>
    <row r="503" spans="2:6" ht="14.4">
      <c r="B503" s="3" t="s">
        <v>1881</v>
      </c>
      <c r="C503" s="4" t="s">
        <v>1882</v>
      </c>
      <c r="D503" s="5" t="s">
        <v>99</v>
      </c>
      <c r="E503" s="4" t="s">
        <v>108</v>
      </c>
      <c r="F503" s="6" t="s">
        <v>1883</v>
      </c>
    </row>
    <row r="504" spans="2:6" ht="14.4">
      <c r="B504" s="3" t="s">
        <v>1884</v>
      </c>
      <c r="C504" s="4" t="s">
        <v>1885</v>
      </c>
      <c r="D504" s="5" t="s">
        <v>7</v>
      </c>
      <c r="E504" s="4" t="s">
        <v>1886</v>
      </c>
      <c r="F504" s="6" t="s">
        <v>1887</v>
      </c>
    </row>
    <row r="505" spans="2:6" ht="14.4">
      <c r="B505" s="3" t="s">
        <v>1888</v>
      </c>
      <c r="C505" s="4" t="s">
        <v>1889</v>
      </c>
      <c r="D505" s="5" t="s">
        <v>77</v>
      </c>
      <c r="F505" s="6" t="s">
        <v>1890</v>
      </c>
    </row>
    <row r="506" spans="2:6" ht="14.4">
      <c r="B506" s="3" t="s">
        <v>1891</v>
      </c>
      <c r="C506" s="4" t="s">
        <v>1892</v>
      </c>
      <c r="D506" s="5" t="s">
        <v>174</v>
      </c>
      <c r="E506" s="4" t="s">
        <v>1893</v>
      </c>
      <c r="F506" s="6" t="s">
        <v>1894</v>
      </c>
    </row>
    <row r="507" spans="2:6" ht="14.4">
      <c r="B507" s="3" t="s">
        <v>1895</v>
      </c>
      <c r="C507" s="4" t="s">
        <v>1896</v>
      </c>
      <c r="D507" s="5" t="s">
        <v>72</v>
      </c>
      <c r="E507" s="4" t="s">
        <v>1897</v>
      </c>
      <c r="F507" s="6" t="s">
        <v>1898</v>
      </c>
    </row>
    <row r="508" spans="2:6" ht="14.4">
      <c r="B508" s="3" t="s">
        <v>1899</v>
      </c>
      <c r="C508" s="4" t="s">
        <v>1900</v>
      </c>
      <c r="D508" s="5" t="s">
        <v>7</v>
      </c>
      <c r="E508" s="4" t="s">
        <v>1901</v>
      </c>
      <c r="F508" s="6" t="s">
        <v>1902</v>
      </c>
    </row>
    <row r="509" spans="2:6" ht="14.4">
      <c r="B509" s="3" t="s">
        <v>1903</v>
      </c>
      <c r="C509" s="4" t="s">
        <v>1904</v>
      </c>
      <c r="D509" s="5" t="s">
        <v>40</v>
      </c>
      <c r="E509" s="4" t="s">
        <v>1905</v>
      </c>
      <c r="F509" s="6" t="s">
        <v>1906</v>
      </c>
    </row>
    <row r="510" spans="2:6" ht="14.4">
      <c r="B510" s="3" t="s">
        <v>1907</v>
      </c>
      <c r="C510" s="4" t="s">
        <v>1908</v>
      </c>
      <c r="D510" s="5" t="s">
        <v>67</v>
      </c>
      <c r="E510" s="4" t="s">
        <v>1057</v>
      </c>
      <c r="F510" s="6" t="s">
        <v>1909</v>
      </c>
    </row>
    <row r="511" spans="2:6" ht="14.4">
      <c r="B511" s="3" t="s">
        <v>1910</v>
      </c>
      <c r="C511" s="4" t="s">
        <v>1911</v>
      </c>
      <c r="D511" s="5" t="s">
        <v>67</v>
      </c>
      <c r="E511" s="4" t="s">
        <v>1912</v>
      </c>
      <c r="F511" s="6" t="s">
        <v>1913</v>
      </c>
    </row>
    <row r="512" spans="2:6" ht="14.4">
      <c r="B512" s="3" t="s">
        <v>1914</v>
      </c>
      <c r="C512" s="4" t="s">
        <v>1915</v>
      </c>
      <c r="D512" s="5" t="s">
        <v>72</v>
      </c>
      <c r="E512" s="7" t="s">
        <v>297</v>
      </c>
      <c r="F512" s="6" t="s">
        <v>1916</v>
      </c>
    </row>
    <row r="513" spans="2:6" ht="14.4">
      <c r="B513" s="3" t="s">
        <v>1917</v>
      </c>
      <c r="C513" s="4" t="s">
        <v>1918</v>
      </c>
      <c r="D513" s="5" t="s">
        <v>21</v>
      </c>
      <c r="F513" s="6" t="s">
        <v>1919</v>
      </c>
    </row>
    <row r="514" spans="2:6" ht="14.4">
      <c r="B514" s="3" t="s">
        <v>1920</v>
      </c>
      <c r="C514" s="4" t="s">
        <v>1921</v>
      </c>
      <c r="D514" s="5" t="s">
        <v>40</v>
      </c>
      <c r="E514" s="4" t="s">
        <v>1922</v>
      </c>
      <c r="F514" s="6" t="s">
        <v>1923</v>
      </c>
    </row>
    <row r="515" spans="2:6" ht="14.4">
      <c r="B515" s="3" t="s">
        <v>1924</v>
      </c>
      <c r="C515" s="4" t="s">
        <v>1925</v>
      </c>
      <c r="D515" s="5" t="s">
        <v>16</v>
      </c>
      <c r="E515" s="4" t="s">
        <v>1926</v>
      </c>
      <c r="F515" s="6" t="s">
        <v>1927</v>
      </c>
    </row>
    <row r="516" spans="2:6" ht="14.4">
      <c r="B516" s="3" t="s">
        <v>1928</v>
      </c>
      <c r="C516" s="4" t="s">
        <v>1929</v>
      </c>
      <c r="D516" s="5" t="s">
        <v>40</v>
      </c>
      <c r="E516" s="7" t="s">
        <v>1609</v>
      </c>
      <c r="F516" s="6" t="s">
        <v>1930</v>
      </c>
    </row>
    <row r="517" spans="2:6" ht="14.4">
      <c r="B517" s="3" t="s">
        <v>1931</v>
      </c>
      <c r="C517" s="4" t="s">
        <v>1932</v>
      </c>
      <c r="D517" s="5" t="s">
        <v>67</v>
      </c>
      <c r="E517" s="4" t="s">
        <v>561</v>
      </c>
      <c r="F517" s="6" t="s">
        <v>1933</v>
      </c>
    </row>
    <row r="518" spans="2:6" ht="14.4">
      <c r="B518" s="3" t="s">
        <v>1934</v>
      </c>
      <c r="C518" s="4" t="s">
        <v>1935</v>
      </c>
      <c r="D518" s="5" t="s">
        <v>886</v>
      </c>
      <c r="E518" s="4" t="s">
        <v>1936</v>
      </c>
      <c r="F518" s="6" t="s">
        <v>1937</v>
      </c>
    </row>
    <row r="519" spans="2:6" ht="14.4">
      <c r="B519" s="3" t="s">
        <v>1938</v>
      </c>
      <c r="C519" s="4" t="s">
        <v>1939</v>
      </c>
      <c r="D519" s="5" t="s">
        <v>21</v>
      </c>
      <c r="E519" s="4" t="s">
        <v>95</v>
      </c>
      <c r="F519" s="6" t="s">
        <v>1940</v>
      </c>
    </row>
    <row r="520" spans="2:6" ht="14.4">
      <c r="B520" s="3" t="s">
        <v>1941</v>
      </c>
      <c r="C520" s="4" t="s">
        <v>1942</v>
      </c>
      <c r="D520" s="5" t="s">
        <v>16</v>
      </c>
      <c r="E520" s="4" t="s">
        <v>282</v>
      </c>
      <c r="F520" s="6" t="s">
        <v>1943</v>
      </c>
    </row>
    <row r="521" spans="2:6" ht="14.4">
      <c r="B521" s="3" t="s">
        <v>1944</v>
      </c>
      <c r="C521" s="4" t="s">
        <v>1945</v>
      </c>
      <c r="D521" s="5" t="s">
        <v>16</v>
      </c>
      <c r="E521" s="4" t="s">
        <v>1946</v>
      </c>
      <c r="F521" s="6" t="s">
        <v>1947</v>
      </c>
    </row>
    <row r="522" spans="2:6" ht="14.4">
      <c r="B522" s="3" t="s">
        <v>1948</v>
      </c>
      <c r="C522" s="4" t="s">
        <v>1949</v>
      </c>
      <c r="D522" s="5" t="s">
        <v>67</v>
      </c>
      <c r="E522" s="4" t="s">
        <v>1950</v>
      </c>
      <c r="F522" s="6" t="s">
        <v>1951</v>
      </c>
    </row>
    <row r="523" spans="2:6" ht="14.4">
      <c r="B523" s="3" t="s">
        <v>1952</v>
      </c>
      <c r="C523" s="4" t="s">
        <v>1953</v>
      </c>
      <c r="D523" s="5" t="s">
        <v>67</v>
      </c>
      <c r="E523" s="4" t="s">
        <v>1954</v>
      </c>
      <c r="F523" s="6" t="s">
        <v>1955</v>
      </c>
    </row>
    <row r="524" spans="2:6" ht="14.4">
      <c r="B524" s="3" t="s">
        <v>1956</v>
      </c>
      <c r="C524" s="4" t="s">
        <v>1957</v>
      </c>
      <c r="D524" s="5" t="s">
        <v>522</v>
      </c>
      <c r="E524" s="4" t="s">
        <v>352</v>
      </c>
      <c r="F524" s="6" t="s">
        <v>1958</v>
      </c>
    </row>
    <row r="525" spans="2:6" ht="14.4">
      <c r="B525" s="3" t="s">
        <v>1959</v>
      </c>
      <c r="C525" s="4" t="s">
        <v>1960</v>
      </c>
      <c r="D525" s="5" t="s">
        <v>40</v>
      </c>
      <c r="E525" s="4" t="s">
        <v>1038</v>
      </c>
      <c r="F525" s="6" t="s">
        <v>1961</v>
      </c>
    </row>
    <row r="526" spans="2:6" ht="14.4">
      <c r="B526" s="3" t="s">
        <v>1962</v>
      </c>
      <c r="C526" s="4" t="s">
        <v>1963</v>
      </c>
      <c r="D526" s="5" t="s">
        <v>67</v>
      </c>
      <c r="E526" s="4" t="s">
        <v>1964</v>
      </c>
      <c r="F526" s="6" t="s">
        <v>1965</v>
      </c>
    </row>
    <row r="527" spans="2:6" ht="14.4">
      <c r="B527" s="3" t="s">
        <v>1966</v>
      </c>
      <c r="C527" s="4" t="s">
        <v>1967</v>
      </c>
      <c r="D527" s="5" t="s">
        <v>21</v>
      </c>
      <c r="E527" s="4" t="s">
        <v>1968</v>
      </c>
      <c r="F527" s="6" t="s">
        <v>1969</v>
      </c>
    </row>
    <row r="528" spans="2:6" ht="14.4">
      <c r="B528" s="3" t="s">
        <v>1970</v>
      </c>
      <c r="C528" s="4" t="s">
        <v>1971</v>
      </c>
      <c r="D528" s="5" t="s">
        <v>21</v>
      </c>
      <c r="E528" s="4" t="s">
        <v>1972</v>
      </c>
      <c r="F528" s="6" t="s">
        <v>1973</v>
      </c>
    </row>
    <row r="529" spans="2:6" ht="14.4">
      <c r="B529" s="3" t="s">
        <v>1974</v>
      </c>
      <c r="C529" s="4" t="s">
        <v>1975</v>
      </c>
      <c r="D529" s="5" t="s">
        <v>21</v>
      </c>
      <c r="E529" s="4" t="s">
        <v>1976</v>
      </c>
      <c r="F529" s="6" t="s">
        <v>1977</v>
      </c>
    </row>
    <row r="530" spans="2:6" ht="14.4">
      <c r="B530" s="3" t="s">
        <v>1978</v>
      </c>
      <c r="C530" s="4" t="s">
        <v>1979</v>
      </c>
      <c r="D530" s="5" t="s">
        <v>21</v>
      </c>
      <c r="E530" s="4" t="s">
        <v>95</v>
      </c>
      <c r="F530" s="6" t="s">
        <v>1980</v>
      </c>
    </row>
    <row r="531" spans="2:6" ht="14.4">
      <c r="B531" s="3" t="s">
        <v>1981</v>
      </c>
      <c r="C531" s="4" t="s">
        <v>1982</v>
      </c>
      <c r="D531" s="5" t="s">
        <v>67</v>
      </c>
      <c r="E531" s="7" t="s">
        <v>1983</v>
      </c>
      <c r="F531" s="6" t="s">
        <v>1984</v>
      </c>
    </row>
    <row r="532" spans="2:6" ht="14.4">
      <c r="B532" s="3" t="s">
        <v>1985</v>
      </c>
      <c r="C532" s="4" t="s">
        <v>1986</v>
      </c>
      <c r="D532" s="5" t="s">
        <v>21</v>
      </c>
      <c r="E532" s="4" t="s">
        <v>1987</v>
      </c>
      <c r="F532" s="6" t="s">
        <v>1988</v>
      </c>
    </row>
    <row r="533" spans="2:6" ht="14.4">
      <c r="B533" s="3" t="s">
        <v>1989</v>
      </c>
      <c r="C533" s="4" t="s">
        <v>1990</v>
      </c>
      <c r="D533" s="5" t="s">
        <v>67</v>
      </c>
      <c r="E533" s="4" t="s">
        <v>1991</v>
      </c>
      <c r="F533" s="6" t="s">
        <v>1992</v>
      </c>
    </row>
    <row r="534" spans="2:6" ht="14.4">
      <c r="B534" s="3" t="s">
        <v>1993</v>
      </c>
      <c r="C534" s="4" t="s">
        <v>1994</v>
      </c>
      <c r="D534" s="5" t="s">
        <v>697</v>
      </c>
      <c r="E534" s="7" t="s">
        <v>866</v>
      </c>
      <c r="F534" s="6" t="s">
        <v>1995</v>
      </c>
    </row>
    <row r="535" spans="2:6" ht="14.4">
      <c r="B535" s="3" t="s">
        <v>1996</v>
      </c>
      <c r="C535" s="4" t="s">
        <v>1997</v>
      </c>
      <c r="D535" s="5" t="s">
        <v>67</v>
      </c>
      <c r="E535" s="4" t="s">
        <v>1998</v>
      </c>
      <c r="F535" s="6" t="s">
        <v>1999</v>
      </c>
    </row>
    <row r="536" spans="2:6" ht="14.4">
      <c r="B536" s="3" t="s">
        <v>2000</v>
      </c>
      <c r="C536" s="4" t="s">
        <v>2001</v>
      </c>
      <c r="D536" s="5" t="s">
        <v>77</v>
      </c>
      <c r="E536" s="4" t="s">
        <v>108</v>
      </c>
      <c r="F536" s="6" t="s">
        <v>2002</v>
      </c>
    </row>
    <row r="537" spans="2:6" ht="14.4">
      <c r="B537" s="3" t="s">
        <v>2003</v>
      </c>
      <c r="C537" s="4" t="s">
        <v>2004</v>
      </c>
      <c r="D537" s="5" t="s">
        <v>72</v>
      </c>
      <c r="E537" s="7" t="s">
        <v>2005</v>
      </c>
      <c r="F537" s="6" t="s">
        <v>2006</v>
      </c>
    </row>
    <row r="538" spans="2:6" ht="14.4">
      <c r="B538" s="3" t="s">
        <v>2007</v>
      </c>
      <c r="C538" s="4" t="s">
        <v>2008</v>
      </c>
      <c r="D538" s="5" t="s">
        <v>99</v>
      </c>
      <c r="E538" s="4" t="s">
        <v>108</v>
      </c>
      <c r="F538" s="6" t="s">
        <v>2009</v>
      </c>
    </row>
    <row r="539" spans="2:6" ht="14.4">
      <c r="B539" s="3" t="s">
        <v>2010</v>
      </c>
      <c r="C539" s="4" t="s">
        <v>2011</v>
      </c>
      <c r="D539" s="5" t="s">
        <v>77</v>
      </c>
      <c r="E539" s="4" t="s">
        <v>2012</v>
      </c>
      <c r="F539" s="6" t="s">
        <v>2013</v>
      </c>
    </row>
    <row r="540" spans="2:6" ht="14.4">
      <c r="B540" s="3" t="s">
        <v>2014</v>
      </c>
      <c r="C540" s="4" t="s">
        <v>2015</v>
      </c>
      <c r="D540" s="5" t="s">
        <v>67</v>
      </c>
      <c r="E540" s="4" t="s">
        <v>250</v>
      </c>
      <c r="F540" s="6" t="s">
        <v>2016</v>
      </c>
    </row>
    <row r="541" spans="2:6" ht="14.4">
      <c r="B541" s="3" t="s">
        <v>2017</v>
      </c>
      <c r="C541" s="4" t="s">
        <v>2018</v>
      </c>
      <c r="D541" s="5" t="s">
        <v>571</v>
      </c>
      <c r="E541" s="7" t="s">
        <v>2019</v>
      </c>
      <c r="F541" s="6" t="s">
        <v>2020</v>
      </c>
    </row>
    <row r="542" spans="2:6" ht="14.4">
      <c r="B542" s="3" t="s">
        <v>2021</v>
      </c>
      <c r="C542" s="4" t="s">
        <v>2022</v>
      </c>
      <c r="D542" s="5" t="s">
        <v>35</v>
      </c>
      <c r="E542" s="4" t="s">
        <v>2023</v>
      </c>
      <c r="F542" s="6" t="s">
        <v>2024</v>
      </c>
    </row>
    <row r="543" spans="2:6" ht="14.4">
      <c r="B543" s="3" t="s">
        <v>2025</v>
      </c>
      <c r="C543" s="4" t="s">
        <v>2026</v>
      </c>
      <c r="D543" s="5" t="s">
        <v>40</v>
      </c>
      <c r="E543" s="4" t="s">
        <v>2027</v>
      </c>
      <c r="F543" s="6" t="s">
        <v>2028</v>
      </c>
    </row>
    <row r="544" spans="2:6" ht="14.4">
      <c r="B544" s="3" t="s">
        <v>2029</v>
      </c>
      <c r="C544" s="4" t="s">
        <v>2030</v>
      </c>
      <c r="D544" s="5" t="s">
        <v>135</v>
      </c>
      <c r="E544" s="4" t="s">
        <v>2031</v>
      </c>
      <c r="F544" s="6" t="s">
        <v>2032</v>
      </c>
    </row>
    <row r="545" spans="2:6" ht="14.4">
      <c r="B545" s="3" t="s">
        <v>2033</v>
      </c>
      <c r="C545" s="4" t="s">
        <v>2034</v>
      </c>
      <c r="D545" s="5" t="s">
        <v>40</v>
      </c>
      <c r="E545" s="4" t="s">
        <v>2035</v>
      </c>
      <c r="F545" s="6" t="s">
        <v>2036</v>
      </c>
    </row>
    <row r="546" spans="2:6" ht="14.4">
      <c r="B546" s="3" t="s">
        <v>2037</v>
      </c>
      <c r="C546" s="4" t="s">
        <v>2038</v>
      </c>
      <c r="D546" s="5" t="s">
        <v>231</v>
      </c>
      <c r="E546" s="4" t="s">
        <v>356</v>
      </c>
      <c r="F546" s="6" t="s">
        <v>2039</v>
      </c>
    </row>
    <row r="547" spans="2:6" ht="14.4">
      <c r="B547" s="3" t="s">
        <v>2040</v>
      </c>
      <c r="C547" s="4" t="s">
        <v>2041</v>
      </c>
      <c r="D547" s="5" t="s">
        <v>16</v>
      </c>
      <c r="E547" s="4" t="s">
        <v>2042</v>
      </c>
      <c r="F547" s="6" t="s">
        <v>2043</v>
      </c>
    </row>
    <row r="548" spans="2:6" ht="14.4">
      <c r="B548" s="3" t="s">
        <v>2044</v>
      </c>
      <c r="C548" s="4" t="s">
        <v>2045</v>
      </c>
      <c r="D548" s="5" t="s">
        <v>7</v>
      </c>
      <c r="E548" s="4" t="s">
        <v>2046</v>
      </c>
      <c r="F548" s="6" t="s">
        <v>2047</v>
      </c>
    </row>
    <row r="549" spans="2:6" ht="14.4">
      <c r="B549" s="3" t="s">
        <v>2048</v>
      </c>
      <c r="C549" s="4" t="s">
        <v>2049</v>
      </c>
      <c r="D549" s="5" t="s">
        <v>35</v>
      </c>
      <c r="E549" s="4" t="s">
        <v>1905</v>
      </c>
      <c r="F549" s="6" t="s">
        <v>2050</v>
      </c>
    </row>
    <row r="550" spans="2:6" ht="14.4">
      <c r="B550" s="3" t="s">
        <v>2051</v>
      </c>
      <c r="C550" s="4" t="s">
        <v>2052</v>
      </c>
      <c r="D550" s="5" t="s">
        <v>40</v>
      </c>
      <c r="E550" s="4" t="s">
        <v>2053</v>
      </c>
      <c r="F550" s="6" t="s">
        <v>2054</v>
      </c>
    </row>
    <row r="551" spans="2:6" ht="14.4">
      <c r="B551" s="3" t="s">
        <v>2055</v>
      </c>
      <c r="C551" s="4" t="s">
        <v>2056</v>
      </c>
      <c r="D551" s="5" t="s">
        <v>77</v>
      </c>
      <c r="E551" s="4" t="s">
        <v>1422</v>
      </c>
      <c r="F551" s="6" t="s">
        <v>2057</v>
      </c>
    </row>
    <row r="552" spans="2:6" ht="13.2">
      <c r="B552" s="4" t="s">
        <v>2058</v>
      </c>
      <c r="C552" s="4" t="s">
        <v>2059</v>
      </c>
      <c r="D552" s="5" t="s">
        <v>195</v>
      </c>
      <c r="E552" s="7" t="s">
        <v>2060</v>
      </c>
      <c r="F552" s="6" t="s">
        <v>2061</v>
      </c>
    </row>
    <row r="553" spans="2:6" ht="13.2">
      <c r="B553" s="4" t="s">
        <v>2062</v>
      </c>
      <c r="C553" s="4" t="s">
        <v>2063</v>
      </c>
      <c r="D553" s="5" t="s">
        <v>67</v>
      </c>
      <c r="E553" s="4" t="s">
        <v>2064</v>
      </c>
      <c r="F553" s="6" t="s">
        <v>2065</v>
      </c>
    </row>
    <row r="554" spans="2:6" ht="13.2">
      <c r="B554" s="4" t="s">
        <v>2066</v>
      </c>
      <c r="C554" s="4" t="s">
        <v>2067</v>
      </c>
      <c r="D554" s="5" t="s">
        <v>21</v>
      </c>
      <c r="F554" s="6" t="s">
        <v>2068</v>
      </c>
    </row>
    <row r="555" spans="2:6" ht="13.2">
      <c r="B555" s="4" t="s">
        <v>2069</v>
      </c>
      <c r="C555" s="4" t="s">
        <v>2070</v>
      </c>
      <c r="D555" s="5" t="s">
        <v>21</v>
      </c>
      <c r="E555" s="4" t="s">
        <v>2071</v>
      </c>
      <c r="F555" s="6" t="s">
        <v>2072</v>
      </c>
    </row>
    <row r="556" spans="2:6" ht="13.2">
      <c r="B556" s="4" t="s">
        <v>2073</v>
      </c>
      <c r="C556" s="4" t="s">
        <v>2074</v>
      </c>
      <c r="D556" s="5" t="s">
        <v>67</v>
      </c>
      <c r="E556" s="4" t="s">
        <v>2075</v>
      </c>
      <c r="F556" s="6" t="s">
        <v>2076</v>
      </c>
    </row>
    <row r="557" spans="2:6" ht="13.2">
      <c r="B557" s="4" t="s">
        <v>2077</v>
      </c>
      <c r="C557" s="4" t="s">
        <v>2078</v>
      </c>
      <c r="D557" s="5" t="s">
        <v>67</v>
      </c>
      <c r="E557" s="7" t="s">
        <v>2079</v>
      </c>
      <c r="F557" s="6" t="s">
        <v>2080</v>
      </c>
    </row>
    <row r="558" spans="2:6" ht="13.2">
      <c r="B558" s="4" t="s">
        <v>2081</v>
      </c>
      <c r="C558" s="4" t="s">
        <v>2082</v>
      </c>
      <c r="D558" s="5" t="s">
        <v>67</v>
      </c>
      <c r="E558" s="4" t="s">
        <v>2083</v>
      </c>
      <c r="F558" s="6" t="s">
        <v>2084</v>
      </c>
    </row>
    <row r="559" spans="2:6" ht="13.2">
      <c r="B559" s="4" t="s">
        <v>2085</v>
      </c>
      <c r="C559" s="4" t="s">
        <v>2086</v>
      </c>
      <c r="D559" s="5" t="s">
        <v>67</v>
      </c>
      <c r="E559" s="4" t="s">
        <v>2087</v>
      </c>
      <c r="F559" s="6" t="s">
        <v>2088</v>
      </c>
    </row>
    <row r="560" spans="2:6" ht="13.2">
      <c r="B560" s="4" t="s">
        <v>2089</v>
      </c>
      <c r="C560" s="4" t="s">
        <v>2090</v>
      </c>
      <c r="D560" s="5" t="s">
        <v>67</v>
      </c>
      <c r="E560" s="4" t="s">
        <v>2091</v>
      </c>
      <c r="F560" s="6" t="s">
        <v>2092</v>
      </c>
    </row>
    <row r="561" spans="2:6" ht="13.2">
      <c r="B561" s="4" t="s">
        <v>2093</v>
      </c>
      <c r="C561" s="4" t="s">
        <v>2094</v>
      </c>
      <c r="D561" s="5" t="s">
        <v>26</v>
      </c>
      <c r="E561" s="4" t="s">
        <v>2095</v>
      </c>
      <c r="F561" s="6" t="s">
        <v>2096</v>
      </c>
    </row>
    <row r="562" spans="2:6" ht="13.2">
      <c r="B562" s="4" t="s">
        <v>2097</v>
      </c>
      <c r="C562" s="4" t="s">
        <v>2098</v>
      </c>
      <c r="D562" s="5" t="s">
        <v>99</v>
      </c>
      <c r="E562" s="4" t="s">
        <v>2099</v>
      </c>
      <c r="F562" s="6" t="s">
        <v>2100</v>
      </c>
    </row>
    <row r="563" spans="2:6" ht="13.2">
      <c r="B563" s="4" t="s">
        <v>2101</v>
      </c>
      <c r="C563" s="4" t="s">
        <v>2102</v>
      </c>
      <c r="D563" s="5" t="s">
        <v>99</v>
      </c>
      <c r="E563" s="7" t="s">
        <v>2103</v>
      </c>
      <c r="F563" s="6" t="s">
        <v>2104</v>
      </c>
    </row>
    <row r="564" spans="2:6" ht="13.2">
      <c r="B564" s="4" t="s">
        <v>2105</v>
      </c>
      <c r="C564" s="4" t="s">
        <v>2106</v>
      </c>
      <c r="D564" s="5" t="s">
        <v>21</v>
      </c>
      <c r="E564" s="7" t="s">
        <v>2107</v>
      </c>
      <c r="F564" s="6" t="s">
        <v>2108</v>
      </c>
    </row>
    <row r="565" spans="2:6" ht="13.2">
      <c r="B565" s="4" t="s">
        <v>2109</v>
      </c>
      <c r="C565" s="4" t="s">
        <v>2110</v>
      </c>
      <c r="D565" s="5" t="s">
        <v>67</v>
      </c>
      <c r="E565" s="4" t="s">
        <v>2111</v>
      </c>
      <c r="F565" s="6" t="s">
        <v>2112</v>
      </c>
    </row>
    <row r="566" spans="2:6" ht="13.2">
      <c r="B566" s="4" t="s">
        <v>2113</v>
      </c>
      <c r="C566" s="4" t="s">
        <v>2114</v>
      </c>
      <c r="D566" s="8" t="s">
        <v>40</v>
      </c>
      <c r="E566" s="7" t="s">
        <v>2107</v>
      </c>
      <c r="F566" s="6" t="s">
        <v>2115</v>
      </c>
    </row>
    <row r="567" spans="2:6" ht="13.2">
      <c r="B567" s="4" t="s">
        <v>2116</v>
      </c>
      <c r="C567" s="4" t="s">
        <v>2117</v>
      </c>
      <c r="D567" s="5" t="s">
        <v>67</v>
      </c>
      <c r="E567" s="4" t="s">
        <v>2118</v>
      </c>
      <c r="F567" s="6" t="s">
        <v>2119</v>
      </c>
    </row>
    <row r="568" spans="2:6" ht="13.2">
      <c r="B568" s="4" t="s">
        <v>2120</v>
      </c>
      <c r="C568" s="4" t="s">
        <v>2121</v>
      </c>
      <c r="D568" s="8" t="s">
        <v>40</v>
      </c>
      <c r="F568" s="6" t="s">
        <v>2122</v>
      </c>
    </row>
    <row r="569" spans="2:6" ht="13.2">
      <c r="B569" s="4" t="s">
        <v>2123</v>
      </c>
      <c r="C569" s="4" t="s">
        <v>2124</v>
      </c>
      <c r="D569" s="5" t="s">
        <v>21</v>
      </c>
      <c r="E569" s="7" t="s">
        <v>2125</v>
      </c>
      <c r="F569" s="6" t="s">
        <v>2126</v>
      </c>
    </row>
    <row r="570" spans="2:6" ht="13.2">
      <c r="B570" s="4" t="s">
        <v>2127</v>
      </c>
      <c r="C570" s="4" t="s">
        <v>2128</v>
      </c>
      <c r="D570" s="5" t="s">
        <v>67</v>
      </c>
      <c r="E570" s="4" t="s">
        <v>2129</v>
      </c>
      <c r="F570" s="6" t="s">
        <v>2130</v>
      </c>
    </row>
    <row r="571" spans="2:6" ht="13.2">
      <c r="B571" s="4" t="s">
        <v>2131</v>
      </c>
      <c r="C571" s="4" t="s">
        <v>2132</v>
      </c>
      <c r="D571" s="5" t="s">
        <v>67</v>
      </c>
      <c r="E571" s="4" t="s">
        <v>2133</v>
      </c>
      <c r="F571" s="6" t="s">
        <v>2134</v>
      </c>
    </row>
    <row r="572" spans="2:6" ht="13.2">
      <c r="B572" s="4" t="s">
        <v>2135</v>
      </c>
      <c r="C572" s="4" t="s">
        <v>2136</v>
      </c>
      <c r="D572" s="5" t="s">
        <v>67</v>
      </c>
      <c r="E572" s="7" t="s">
        <v>151</v>
      </c>
      <c r="F572" s="6" t="s">
        <v>2137</v>
      </c>
    </row>
    <row r="573" spans="2:6" ht="13.2">
      <c r="B573" s="4" t="s">
        <v>2138</v>
      </c>
      <c r="C573" s="4" t="s">
        <v>2139</v>
      </c>
      <c r="D573" s="5" t="s">
        <v>67</v>
      </c>
      <c r="F573" s="6" t="s">
        <v>2140</v>
      </c>
    </row>
    <row r="574" spans="2:6" ht="13.2">
      <c r="B574" s="4" t="s">
        <v>2141</v>
      </c>
      <c r="C574" s="4" t="s">
        <v>2142</v>
      </c>
      <c r="D574" s="5" t="s">
        <v>67</v>
      </c>
      <c r="F574" s="6" t="s">
        <v>2143</v>
      </c>
    </row>
    <row r="575" spans="2:6" ht="13.2">
      <c r="B575" s="4" t="s">
        <v>2144</v>
      </c>
      <c r="C575" s="4" t="s">
        <v>2145</v>
      </c>
      <c r="D575" s="8" t="s">
        <v>40</v>
      </c>
      <c r="E575" s="4" t="s">
        <v>2146</v>
      </c>
      <c r="F575" s="6" t="s">
        <v>2147</v>
      </c>
    </row>
    <row r="576" spans="2:6" ht="13.2">
      <c r="B576" s="4" t="s">
        <v>2148</v>
      </c>
      <c r="C576" s="4" t="s">
        <v>2149</v>
      </c>
      <c r="D576" s="5" t="s">
        <v>21</v>
      </c>
      <c r="E576" s="4" t="s">
        <v>2150</v>
      </c>
      <c r="F576" s="6" t="s">
        <v>2151</v>
      </c>
    </row>
    <row r="577" spans="2:6" ht="13.2">
      <c r="B577" s="4" t="s">
        <v>2152</v>
      </c>
      <c r="C577" s="4" t="s">
        <v>2153</v>
      </c>
      <c r="D577" s="8" t="s">
        <v>40</v>
      </c>
      <c r="F577" s="6" t="s">
        <v>2154</v>
      </c>
    </row>
    <row r="578" spans="2:6" ht="13.2">
      <c r="B578" s="4" t="s">
        <v>2155</v>
      </c>
      <c r="C578" s="4" t="s">
        <v>2156</v>
      </c>
      <c r="D578" s="8" t="s">
        <v>40</v>
      </c>
      <c r="E578" s="4" t="s">
        <v>1467</v>
      </c>
      <c r="F578" s="6" t="s">
        <v>2157</v>
      </c>
    </row>
    <row r="579" spans="2:6" ht="13.2">
      <c r="B579" s="4" t="s">
        <v>2158</v>
      </c>
      <c r="C579" s="4" t="s">
        <v>2159</v>
      </c>
      <c r="D579" s="5" t="s">
        <v>67</v>
      </c>
      <c r="E579" s="4" t="s">
        <v>2160</v>
      </c>
      <c r="F579" s="6" t="s">
        <v>2161</v>
      </c>
    </row>
    <row r="580" spans="2:6" ht="13.2">
      <c r="B580" s="4" t="s">
        <v>2162</v>
      </c>
      <c r="C580" s="4" t="s">
        <v>2163</v>
      </c>
      <c r="D580" s="8" t="s">
        <v>40</v>
      </c>
      <c r="E580" s="4" t="s">
        <v>2164</v>
      </c>
      <c r="F580" s="6" t="s">
        <v>2165</v>
      </c>
    </row>
    <row r="581" spans="2:6" ht="13.2">
      <c r="B581" s="4" t="s">
        <v>2166</v>
      </c>
      <c r="C581" s="4" t="s">
        <v>2167</v>
      </c>
      <c r="D581" s="5" t="s">
        <v>67</v>
      </c>
      <c r="E581" s="4" t="s">
        <v>2168</v>
      </c>
      <c r="F581" s="6" t="s">
        <v>2169</v>
      </c>
    </row>
    <row r="582" spans="2:6" ht="13.2">
      <c r="B582" s="4" t="s">
        <v>2170</v>
      </c>
      <c r="C582" s="4" t="s">
        <v>2171</v>
      </c>
      <c r="D582" s="5" t="s">
        <v>67</v>
      </c>
      <c r="E582" s="4" t="s">
        <v>2172</v>
      </c>
      <c r="F582" s="6" t="s">
        <v>2173</v>
      </c>
    </row>
    <row r="583" spans="2:6" ht="13.2">
      <c r="B583" s="4" t="s">
        <v>2174</v>
      </c>
      <c r="C583" s="4" t="s">
        <v>2175</v>
      </c>
      <c r="D583" s="5" t="s">
        <v>21</v>
      </c>
      <c r="E583" s="4" t="s">
        <v>2176</v>
      </c>
      <c r="F583" s="6" t="s">
        <v>2177</v>
      </c>
    </row>
    <row r="584" spans="2:6" ht="13.2">
      <c r="B584" s="4" t="s">
        <v>2178</v>
      </c>
      <c r="C584" s="4" t="s">
        <v>2179</v>
      </c>
      <c r="D584" s="5" t="s">
        <v>72</v>
      </c>
      <c r="E584" s="7" t="s">
        <v>2180</v>
      </c>
      <c r="F584" s="6" t="s">
        <v>2181</v>
      </c>
    </row>
    <row r="585" spans="2:6" ht="13.2">
      <c r="B585" s="4" t="s">
        <v>2182</v>
      </c>
      <c r="C585" s="4" t="s">
        <v>2183</v>
      </c>
      <c r="D585" s="5" t="s">
        <v>77</v>
      </c>
      <c r="E585" s="7" t="s">
        <v>2184</v>
      </c>
      <c r="F585" s="6" t="s">
        <v>2185</v>
      </c>
    </row>
    <row r="586" spans="2:6" ht="13.2">
      <c r="B586" s="4" t="s">
        <v>2186</v>
      </c>
      <c r="C586" s="4" t="s">
        <v>2187</v>
      </c>
      <c r="D586" s="5" t="s">
        <v>67</v>
      </c>
      <c r="E586" s="7" t="s">
        <v>2188</v>
      </c>
      <c r="F586" s="6" t="s">
        <v>2189</v>
      </c>
    </row>
    <row r="587" spans="2:6" ht="13.2">
      <c r="B587" s="4" t="s">
        <v>2190</v>
      </c>
      <c r="C587" s="4" t="s">
        <v>2191</v>
      </c>
      <c r="D587" s="5" t="s">
        <v>67</v>
      </c>
      <c r="E587" s="4" t="s">
        <v>2192</v>
      </c>
      <c r="F587" s="6" t="s">
        <v>2193</v>
      </c>
    </row>
    <row r="588" spans="2:6" ht="13.2">
      <c r="B588" s="4" t="s">
        <v>2194</v>
      </c>
      <c r="C588" s="4" t="s">
        <v>2195</v>
      </c>
      <c r="D588" s="5" t="s">
        <v>35</v>
      </c>
      <c r="E588" s="4" t="s">
        <v>2196</v>
      </c>
      <c r="F588" s="6" t="s">
        <v>2197</v>
      </c>
    </row>
    <row r="589" spans="2:6" ht="13.2">
      <c r="B589" s="4" t="s">
        <v>2198</v>
      </c>
      <c r="C589" s="4" t="s">
        <v>2199</v>
      </c>
      <c r="D589" s="5" t="s">
        <v>99</v>
      </c>
      <c r="E589" s="4" t="s">
        <v>2200</v>
      </c>
      <c r="F589" s="6" t="s">
        <v>2201</v>
      </c>
    </row>
    <row r="590" spans="2:6" ht="13.2">
      <c r="B590" s="4" t="s">
        <v>14</v>
      </c>
      <c r="C590" s="4" t="s">
        <v>15</v>
      </c>
      <c r="D590" s="5" t="s">
        <v>21</v>
      </c>
      <c r="E590" s="4" t="s">
        <v>17</v>
      </c>
      <c r="F590" s="6" t="s">
        <v>2202</v>
      </c>
    </row>
    <row r="591" spans="2:6" ht="13.2">
      <c r="B591" s="4" t="s">
        <v>2203</v>
      </c>
      <c r="C591" s="4" t="s">
        <v>2204</v>
      </c>
      <c r="D591" s="5" t="s">
        <v>21</v>
      </c>
      <c r="E591" s="4" t="s">
        <v>2205</v>
      </c>
      <c r="F591" s="6" t="s">
        <v>2206</v>
      </c>
    </row>
    <row r="592" spans="2:6" ht="13.2">
      <c r="B592" s="4" t="s">
        <v>2207</v>
      </c>
      <c r="C592" s="4" t="s">
        <v>2208</v>
      </c>
      <c r="D592" s="5" t="s">
        <v>67</v>
      </c>
      <c r="F592" s="6" t="s">
        <v>2209</v>
      </c>
    </row>
    <row r="593" spans="2:6" ht="13.2">
      <c r="B593" s="4" t="s">
        <v>2210</v>
      </c>
      <c r="C593" s="4" t="s">
        <v>2211</v>
      </c>
      <c r="D593" s="5" t="s">
        <v>67</v>
      </c>
      <c r="E593" s="4" t="s">
        <v>2212</v>
      </c>
      <c r="F593" s="6" t="s">
        <v>2213</v>
      </c>
    </row>
    <row r="594" spans="2:6" ht="13.2">
      <c r="B594" s="4" t="s">
        <v>2214</v>
      </c>
      <c r="C594" s="4" t="s">
        <v>2215</v>
      </c>
      <c r="D594" s="5" t="s">
        <v>67</v>
      </c>
      <c r="E594" s="4" t="s">
        <v>1366</v>
      </c>
      <c r="F594" s="6" t="s">
        <v>2216</v>
      </c>
    </row>
    <row r="595" spans="2:6" ht="13.2">
      <c r="B595" s="4" t="s">
        <v>2217</v>
      </c>
      <c r="C595" s="4" t="s">
        <v>2218</v>
      </c>
      <c r="D595" s="5" t="s">
        <v>21</v>
      </c>
      <c r="E595" s="4" t="s">
        <v>2219</v>
      </c>
      <c r="F595" s="6" t="s">
        <v>2220</v>
      </c>
    </row>
    <row r="596" spans="2:6" ht="13.2">
      <c r="B596" s="4" t="s">
        <v>2221</v>
      </c>
      <c r="C596" s="4" t="s">
        <v>2222</v>
      </c>
      <c r="D596" s="5" t="s">
        <v>67</v>
      </c>
      <c r="E596" s="4" t="s">
        <v>2223</v>
      </c>
      <c r="F596" s="6" t="s">
        <v>2224</v>
      </c>
    </row>
    <row r="597" spans="2:6" ht="13.2">
      <c r="B597" s="4" t="s">
        <v>2225</v>
      </c>
      <c r="C597" s="4" t="s">
        <v>2226</v>
      </c>
      <c r="D597" s="5" t="s">
        <v>21</v>
      </c>
      <c r="E597" s="4" t="s">
        <v>2227</v>
      </c>
      <c r="F597" s="6" t="s">
        <v>2228</v>
      </c>
    </row>
    <row r="598" spans="2:6" ht="13.2">
      <c r="B598" s="4" t="s">
        <v>2229</v>
      </c>
      <c r="C598" s="4" t="s">
        <v>2230</v>
      </c>
      <c r="D598" s="5" t="s">
        <v>21</v>
      </c>
      <c r="F598" s="6" t="s">
        <v>2231</v>
      </c>
    </row>
    <row r="599" spans="2:6" ht="13.2">
      <c r="B599" s="4" t="s">
        <v>2232</v>
      </c>
      <c r="C599" s="4" t="s">
        <v>2233</v>
      </c>
      <c r="D599" s="5" t="s">
        <v>21</v>
      </c>
      <c r="E599" s="4" t="s">
        <v>2234</v>
      </c>
      <c r="F599" s="6" t="s">
        <v>2235</v>
      </c>
    </row>
    <row r="600" spans="2:6" ht="13.2">
      <c r="B600" s="4" t="s">
        <v>2236</v>
      </c>
      <c r="C600" s="4" t="s">
        <v>2237</v>
      </c>
      <c r="D600" s="5" t="s">
        <v>21</v>
      </c>
      <c r="E600" s="4" t="s">
        <v>2238</v>
      </c>
      <c r="F600" s="6" t="s">
        <v>2239</v>
      </c>
    </row>
    <row r="601" spans="2:6" ht="13.2">
      <c r="B601" s="4" t="s">
        <v>2240</v>
      </c>
      <c r="C601" s="4" t="s">
        <v>2241</v>
      </c>
      <c r="D601" s="5" t="s">
        <v>7</v>
      </c>
      <c r="E601" s="4" t="s">
        <v>2242</v>
      </c>
      <c r="F601" s="6" t="s">
        <v>2243</v>
      </c>
    </row>
    <row r="602" spans="2:6" ht="13.2">
      <c r="B602" s="4" t="s">
        <v>2244</v>
      </c>
      <c r="C602" s="4" t="s">
        <v>2245</v>
      </c>
      <c r="D602" s="5" t="s">
        <v>7</v>
      </c>
      <c r="E602" s="4" t="s">
        <v>2246</v>
      </c>
      <c r="F602" s="6" t="s">
        <v>2247</v>
      </c>
    </row>
    <row r="603" spans="2:6" ht="13.2">
      <c r="B603" s="4" t="s">
        <v>2248</v>
      </c>
      <c r="C603" s="4" t="s">
        <v>2249</v>
      </c>
      <c r="D603" s="5" t="s">
        <v>21</v>
      </c>
      <c r="E603" s="7" t="s">
        <v>2250</v>
      </c>
      <c r="F603" s="6" t="s">
        <v>2251</v>
      </c>
    </row>
    <row r="604" spans="2:6" ht="13.2">
      <c r="B604" s="4" t="s">
        <v>2252</v>
      </c>
      <c r="C604" s="4" t="s">
        <v>2253</v>
      </c>
      <c r="D604" s="5" t="s">
        <v>67</v>
      </c>
      <c r="F604" s="6" t="s">
        <v>2254</v>
      </c>
    </row>
    <row r="605" spans="2:6" ht="13.2">
      <c r="B605" s="4" t="s">
        <v>2255</v>
      </c>
      <c r="C605" s="4" t="s">
        <v>2256</v>
      </c>
      <c r="D605" s="5" t="s">
        <v>7</v>
      </c>
      <c r="E605" s="4" t="s">
        <v>2257</v>
      </c>
      <c r="F605" s="6" t="s">
        <v>2258</v>
      </c>
    </row>
    <row r="606" spans="2:6" ht="13.2">
      <c r="B606" s="4" t="s">
        <v>2259</v>
      </c>
      <c r="C606" s="4" t="s">
        <v>2260</v>
      </c>
      <c r="D606" s="5" t="s">
        <v>21</v>
      </c>
      <c r="E606" s="7" t="s">
        <v>2261</v>
      </c>
      <c r="F606" s="6" t="s">
        <v>2262</v>
      </c>
    </row>
    <row r="607" spans="2:6" ht="13.2">
      <c r="B607" s="4" t="s">
        <v>2263</v>
      </c>
      <c r="C607" s="4" t="s">
        <v>2264</v>
      </c>
      <c r="D607" s="5" t="s">
        <v>21</v>
      </c>
      <c r="E607" s="4" t="s">
        <v>2265</v>
      </c>
      <c r="F607" s="6" t="s">
        <v>2266</v>
      </c>
    </row>
    <row r="608" spans="2:6" ht="13.2">
      <c r="B608" s="4" t="s">
        <v>2267</v>
      </c>
      <c r="C608" s="4" t="s">
        <v>2268</v>
      </c>
      <c r="D608" s="5" t="s">
        <v>571</v>
      </c>
      <c r="E608" s="7" t="s">
        <v>2269</v>
      </c>
      <c r="F608" s="6" t="s">
        <v>2270</v>
      </c>
    </row>
    <row r="609" spans="2:6" ht="13.2">
      <c r="B609" s="4" t="s">
        <v>2271</v>
      </c>
      <c r="C609" s="4" t="s">
        <v>2272</v>
      </c>
      <c r="D609" s="5" t="s">
        <v>67</v>
      </c>
      <c r="F609" s="6" t="s">
        <v>2273</v>
      </c>
    </row>
    <row r="610" spans="2:6" ht="13.2">
      <c r="B610" s="4" t="s">
        <v>2274</v>
      </c>
      <c r="C610" s="4" t="s">
        <v>2275</v>
      </c>
      <c r="D610" s="5" t="s">
        <v>67</v>
      </c>
      <c r="E610" s="4" t="s">
        <v>2276</v>
      </c>
      <c r="F610" s="6" t="s">
        <v>2277</v>
      </c>
    </row>
    <row r="611" spans="2:6" ht="13.2">
      <c r="B611" s="4" t="s">
        <v>2278</v>
      </c>
      <c r="C611" s="4" t="s">
        <v>2279</v>
      </c>
      <c r="D611" s="5" t="s">
        <v>21</v>
      </c>
      <c r="E611" s="4" t="s">
        <v>2280</v>
      </c>
      <c r="F611" s="6" t="s">
        <v>2281</v>
      </c>
    </row>
    <row r="612" spans="2:6" ht="13.2">
      <c r="B612" s="4" t="s">
        <v>2282</v>
      </c>
      <c r="C612" s="4" t="s">
        <v>2283</v>
      </c>
      <c r="D612" s="5" t="s">
        <v>67</v>
      </c>
      <c r="E612" s="4" t="s">
        <v>2284</v>
      </c>
      <c r="F612" s="6" t="s">
        <v>2285</v>
      </c>
    </row>
    <row r="613" spans="2:6" ht="13.2">
      <c r="B613" s="4" t="s">
        <v>2286</v>
      </c>
      <c r="C613" s="4" t="s">
        <v>2287</v>
      </c>
      <c r="D613" s="5" t="s">
        <v>21</v>
      </c>
      <c r="E613" s="4" t="s">
        <v>2288</v>
      </c>
      <c r="F613" s="6" t="s">
        <v>2289</v>
      </c>
    </row>
    <row r="614" spans="2:6" ht="13.2">
      <c r="B614" s="4" t="s">
        <v>2290</v>
      </c>
      <c r="C614" s="4" t="s">
        <v>2291</v>
      </c>
      <c r="D614" s="5" t="s">
        <v>7</v>
      </c>
      <c r="E614" s="4" t="s">
        <v>2292</v>
      </c>
      <c r="F614" s="6" t="s">
        <v>2293</v>
      </c>
    </row>
    <row r="615" spans="2:6" ht="13.2">
      <c r="B615" s="4" t="s">
        <v>2294</v>
      </c>
      <c r="C615" s="4" t="s">
        <v>2295</v>
      </c>
      <c r="D615" s="5" t="s">
        <v>67</v>
      </c>
      <c r="F615" s="6" t="s">
        <v>2296</v>
      </c>
    </row>
    <row r="616" spans="2:6" ht="13.2">
      <c r="B616" s="4" t="s">
        <v>2297</v>
      </c>
      <c r="C616" s="4" t="s">
        <v>2298</v>
      </c>
      <c r="D616" s="5" t="s">
        <v>7</v>
      </c>
      <c r="E616" s="4" t="s">
        <v>2292</v>
      </c>
      <c r="F616" s="6" t="s">
        <v>2299</v>
      </c>
    </row>
    <row r="617" spans="2:6" ht="13.2">
      <c r="B617" s="4" t="s">
        <v>2300</v>
      </c>
      <c r="C617" s="4" t="s">
        <v>2301</v>
      </c>
      <c r="D617" s="5" t="s">
        <v>67</v>
      </c>
      <c r="E617" s="4" t="s">
        <v>2292</v>
      </c>
      <c r="F617" s="6" t="s">
        <v>2302</v>
      </c>
    </row>
    <row r="618" spans="2:6" ht="13.2">
      <c r="B618" s="4" t="s">
        <v>2303</v>
      </c>
      <c r="C618" s="4" t="s">
        <v>2304</v>
      </c>
      <c r="D618" s="5" t="s">
        <v>67</v>
      </c>
      <c r="E618" s="4" t="s">
        <v>2305</v>
      </c>
      <c r="F618" s="6" t="s">
        <v>2306</v>
      </c>
    </row>
    <row r="619" spans="2:6" ht="13.2">
      <c r="B619" s="4" t="s">
        <v>2307</v>
      </c>
      <c r="C619" s="4" t="s">
        <v>2308</v>
      </c>
      <c r="D619" s="5" t="s">
        <v>67</v>
      </c>
      <c r="E619" s="7" t="s">
        <v>2309</v>
      </c>
      <c r="F619" s="6" t="s">
        <v>2310</v>
      </c>
    </row>
    <row r="620" spans="2:6" ht="13.2">
      <c r="B620" s="4" t="s">
        <v>2311</v>
      </c>
      <c r="C620" s="4" t="s">
        <v>2312</v>
      </c>
      <c r="D620" s="5" t="s">
        <v>67</v>
      </c>
      <c r="E620" s="4" t="s">
        <v>2313</v>
      </c>
      <c r="F620" s="6" t="s">
        <v>2314</v>
      </c>
    </row>
    <row r="621" spans="2:6" ht="13.2">
      <c r="B621" s="4" t="s">
        <v>2315</v>
      </c>
      <c r="C621" s="4" t="s">
        <v>2316</v>
      </c>
      <c r="D621" s="5" t="s">
        <v>67</v>
      </c>
      <c r="E621" s="4" t="s">
        <v>2317</v>
      </c>
      <c r="F621" s="6" t="s">
        <v>2318</v>
      </c>
    </row>
    <row r="622" spans="2:6" ht="13.2">
      <c r="B622" s="4" t="s">
        <v>2319</v>
      </c>
      <c r="C622" s="4" t="s">
        <v>2320</v>
      </c>
      <c r="D622" s="5" t="s">
        <v>67</v>
      </c>
      <c r="E622" s="7" t="s">
        <v>2321</v>
      </c>
      <c r="F622" s="6" t="s">
        <v>2322</v>
      </c>
    </row>
    <row r="623" spans="2:6" ht="13.2">
      <c r="B623" s="4" t="s">
        <v>2323</v>
      </c>
      <c r="C623" s="4" t="s">
        <v>2324</v>
      </c>
      <c r="D623" s="5" t="s">
        <v>77</v>
      </c>
      <c r="E623" s="7" t="s">
        <v>2325</v>
      </c>
      <c r="F623" s="6" t="s">
        <v>2326</v>
      </c>
    </row>
    <row r="624" spans="2:6" ht="13.2">
      <c r="B624" s="4" t="s">
        <v>2327</v>
      </c>
      <c r="C624" s="4" t="s">
        <v>2328</v>
      </c>
      <c r="D624" s="5" t="s">
        <v>67</v>
      </c>
      <c r="E624" s="4" t="s">
        <v>2329</v>
      </c>
      <c r="F624" s="6" t="s">
        <v>2330</v>
      </c>
    </row>
    <row r="625" spans="2:6" ht="13.2">
      <c r="B625" s="4" t="s">
        <v>2331</v>
      </c>
      <c r="C625" s="4" t="s">
        <v>2332</v>
      </c>
      <c r="D625" s="5" t="s">
        <v>67</v>
      </c>
      <c r="E625" s="4" t="s">
        <v>2333</v>
      </c>
      <c r="F625" s="6" t="s">
        <v>2334</v>
      </c>
    </row>
    <row r="626" spans="2:6" ht="13.2">
      <c r="B626" s="4" t="s">
        <v>2335</v>
      </c>
      <c r="C626" s="4" t="s">
        <v>2336</v>
      </c>
      <c r="D626" s="5" t="s">
        <v>67</v>
      </c>
      <c r="E626" s="7" t="s">
        <v>2337</v>
      </c>
      <c r="F626" s="6" t="s">
        <v>2338</v>
      </c>
    </row>
    <row r="627" spans="2:6" ht="13.2">
      <c r="B627" s="4" t="s">
        <v>2339</v>
      </c>
      <c r="C627" s="4" t="s">
        <v>2340</v>
      </c>
      <c r="D627" s="5" t="s">
        <v>67</v>
      </c>
      <c r="E627" s="7" t="s">
        <v>2341</v>
      </c>
      <c r="F627" s="6" t="s">
        <v>2342</v>
      </c>
    </row>
    <row r="628" spans="2:6" ht="13.2">
      <c r="B628" s="4" t="s">
        <v>2343</v>
      </c>
      <c r="C628" s="4" t="s">
        <v>2344</v>
      </c>
      <c r="D628" s="5" t="s">
        <v>26</v>
      </c>
      <c r="E628" s="4" t="s">
        <v>2345</v>
      </c>
      <c r="F628" s="6" t="s">
        <v>2346</v>
      </c>
    </row>
    <row r="629" spans="2:6" ht="13.2">
      <c r="B629" s="4" t="s">
        <v>2347</v>
      </c>
      <c r="C629" s="4" t="s">
        <v>2348</v>
      </c>
      <c r="D629" s="5" t="s">
        <v>26</v>
      </c>
      <c r="E629" s="7" t="s">
        <v>2349</v>
      </c>
      <c r="F629" s="6" t="s">
        <v>2350</v>
      </c>
    </row>
    <row r="630" spans="2:6" ht="13.2">
      <c r="B630" s="4" t="s">
        <v>2351</v>
      </c>
      <c r="C630" s="4" t="s">
        <v>2352</v>
      </c>
      <c r="D630" s="5" t="s">
        <v>26</v>
      </c>
      <c r="E630" s="4" t="s">
        <v>2160</v>
      </c>
      <c r="F630" s="6" t="s">
        <v>2353</v>
      </c>
    </row>
    <row r="631" spans="2:6" ht="13.2">
      <c r="B631" s="4" t="s">
        <v>2354</v>
      </c>
      <c r="C631" s="4" t="s">
        <v>2355</v>
      </c>
      <c r="D631" s="5" t="s">
        <v>90</v>
      </c>
      <c r="F631" s="6" t="s">
        <v>2356</v>
      </c>
    </row>
    <row r="632" spans="2:6" ht="13.2">
      <c r="B632" s="4" t="s">
        <v>2357</v>
      </c>
      <c r="C632" s="4" t="s">
        <v>2358</v>
      </c>
      <c r="D632" s="8" t="s">
        <v>40</v>
      </c>
      <c r="E632" s="4" t="s">
        <v>2359</v>
      </c>
      <c r="F632" s="6" t="s">
        <v>2360</v>
      </c>
    </row>
    <row r="633" spans="2:6" ht="13.2">
      <c r="B633" s="4" t="s">
        <v>2361</v>
      </c>
      <c r="C633" s="4" t="s">
        <v>2362</v>
      </c>
      <c r="D633" s="8" t="s">
        <v>40</v>
      </c>
      <c r="E633" s="7" t="s">
        <v>2363</v>
      </c>
      <c r="F633" s="6" t="s">
        <v>2364</v>
      </c>
    </row>
    <row r="634" spans="2:6" ht="13.2">
      <c r="B634" s="4" t="s">
        <v>2365</v>
      </c>
      <c r="C634" s="4" t="s">
        <v>2366</v>
      </c>
      <c r="D634" s="5" t="s">
        <v>67</v>
      </c>
      <c r="E634" s="4" t="s">
        <v>2367</v>
      </c>
      <c r="F634" s="6" t="s">
        <v>2368</v>
      </c>
    </row>
    <row r="635" spans="2:6" ht="13.2">
      <c r="B635" s="4" t="s">
        <v>2369</v>
      </c>
      <c r="C635" s="4" t="s">
        <v>2370</v>
      </c>
      <c r="D635" s="5" t="s">
        <v>67</v>
      </c>
      <c r="E635" s="7" t="s">
        <v>2371</v>
      </c>
      <c r="F635" s="6" t="s">
        <v>2372</v>
      </c>
    </row>
    <row r="636" spans="2:6" ht="13.2">
      <c r="B636" s="4" t="s">
        <v>2373</v>
      </c>
      <c r="C636" s="4" t="s">
        <v>2374</v>
      </c>
      <c r="D636" s="5" t="s">
        <v>522</v>
      </c>
      <c r="E636" s="7" t="s">
        <v>2375</v>
      </c>
      <c r="F636" s="6" t="s">
        <v>2376</v>
      </c>
    </row>
    <row r="637" spans="2:6" ht="13.2">
      <c r="B637" s="4" t="s">
        <v>2377</v>
      </c>
      <c r="C637" s="4" t="s">
        <v>2378</v>
      </c>
      <c r="D637" s="5" t="s">
        <v>67</v>
      </c>
      <c r="E637" s="4" t="s">
        <v>2150</v>
      </c>
      <c r="F637" s="6" t="s">
        <v>2379</v>
      </c>
    </row>
    <row r="638" spans="2:6" ht="13.2">
      <c r="B638" s="4" t="s">
        <v>2380</v>
      </c>
      <c r="C638" s="4" t="s">
        <v>2381</v>
      </c>
      <c r="D638" s="5" t="s">
        <v>7</v>
      </c>
      <c r="E638" s="4" t="s">
        <v>2382</v>
      </c>
      <c r="F638" s="6" t="s">
        <v>2383</v>
      </c>
    </row>
    <row r="639" spans="2:6" ht="13.2">
      <c r="B639" s="4" t="s">
        <v>2384</v>
      </c>
      <c r="C639" s="4" t="s">
        <v>2385</v>
      </c>
      <c r="D639" s="5" t="s">
        <v>77</v>
      </c>
      <c r="E639" s="4" t="s">
        <v>1197</v>
      </c>
      <c r="F639" s="6" t="s">
        <v>2386</v>
      </c>
    </row>
    <row r="640" spans="2:6" ht="13.2">
      <c r="B640" s="4" t="s">
        <v>2387</v>
      </c>
      <c r="C640" s="4" t="s">
        <v>2388</v>
      </c>
      <c r="D640" s="5" t="s">
        <v>67</v>
      </c>
      <c r="E640" s="7" t="s">
        <v>2389</v>
      </c>
      <c r="F640" s="6" t="s">
        <v>2390</v>
      </c>
    </row>
    <row r="641" spans="2:6" ht="13.2">
      <c r="B641" s="4" t="s">
        <v>2391</v>
      </c>
      <c r="C641" s="4" t="s">
        <v>2392</v>
      </c>
      <c r="D641" s="5" t="s">
        <v>49</v>
      </c>
      <c r="E641" s="4" t="s">
        <v>2393</v>
      </c>
      <c r="F641" s="6" t="s">
        <v>2394</v>
      </c>
    </row>
    <row r="642" spans="2:6" ht="13.2">
      <c r="B642" s="4" t="s">
        <v>2395</v>
      </c>
      <c r="C642" s="4" t="s">
        <v>2396</v>
      </c>
      <c r="D642" s="5" t="s">
        <v>67</v>
      </c>
      <c r="E642" s="4" t="s">
        <v>2397</v>
      </c>
      <c r="F642" s="6" t="s">
        <v>2398</v>
      </c>
    </row>
    <row r="643" spans="2:6" ht="13.2">
      <c r="B643" s="4" t="s">
        <v>2399</v>
      </c>
      <c r="C643" s="4" t="s">
        <v>2400</v>
      </c>
      <c r="D643" s="5" t="s">
        <v>26</v>
      </c>
      <c r="E643" s="4" t="s">
        <v>2401</v>
      </c>
      <c r="F643" s="6" t="s">
        <v>2402</v>
      </c>
    </row>
    <row r="644" spans="2:6" ht="13.2">
      <c r="B644" s="4" t="s">
        <v>2403</v>
      </c>
      <c r="C644" s="4" t="s">
        <v>2404</v>
      </c>
      <c r="D644" s="5" t="s">
        <v>7</v>
      </c>
      <c r="E644" s="4" t="s">
        <v>2405</v>
      </c>
      <c r="F644" s="6" t="s">
        <v>2406</v>
      </c>
    </row>
    <row r="645" spans="2:6" ht="13.2">
      <c r="B645" s="4" t="s">
        <v>2407</v>
      </c>
      <c r="C645" s="4" t="s">
        <v>2408</v>
      </c>
      <c r="D645" s="5" t="s">
        <v>231</v>
      </c>
      <c r="E645" s="7" t="s">
        <v>2409</v>
      </c>
      <c r="F645" s="6" t="s">
        <v>2410</v>
      </c>
    </row>
    <row r="646" spans="2:6" ht="13.2">
      <c r="B646" s="4" t="s">
        <v>2411</v>
      </c>
      <c r="C646" s="4" t="s">
        <v>2412</v>
      </c>
      <c r="D646" s="5" t="s">
        <v>67</v>
      </c>
      <c r="F646" s="6" t="s">
        <v>2413</v>
      </c>
    </row>
    <row r="647" spans="2:6" ht="13.2">
      <c r="B647" s="4" t="s">
        <v>2414</v>
      </c>
      <c r="C647" s="4" t="s">
        <v>2415</v>
      </c>
      <c r="D647" s="5" t="s">
        <v>67</v>
      </c>
      <c r="E647" s="4" t="s">
        <v>2416</v>
      </c>
      <c r="F647" s="6" t="s">
        <v>2417</v>
      </c>
    </row>
    <row r="648" spans="2:6" ht="13.2">
      <c r="B648" s="4" t="s">
        <v>2418</v>
      </c>
      <c r="C648" s="4" t="s">
        <v>2419</v>
      </c>
      <c r="D648" s="5" t="s">
        <v>67</v>
      </c>
      <c r="F648" s="6" t="s">
        <v>2420</v>
      </c>
    </row>
    <row r="649" spans="2:6" ht="13.2">
      <c r="B649" s="4" t="s">
        <v>2421</v>
      </c>
      <c r="C649" s="4" t="s">
        <v>2422</v>
      </c>
      <c r="D649" s="8" t="s">
        <v>40</v>
      </c>
      <c r="F649" s="6" t="s">
        <v>2423</v>
      </c>
    </row>
    <row r="650" spans="2:6" ht="13.2">
      <c r="B650" s="4" t="s">
        <v>2424</v>
      </c>
      <c r="C650" s="4" t="s">
        <v>2425</v>
      </c>
      <c r="D650" s="5" t="s">
        <v>77</v>
      </c>
      <c r="E650" s="4" t="s">
        <v>2426</v>
      </c>
      <c r="F650" s="6" t="s">
        <v>2427</v>
      </c>
    </row>
    <row r="651" spans="2:6" ht="13.2">
      <c r="B651" s="4" t="s">
        <v>2428</v>
      </c>
      <c r="C651" s="4" t="s">
        <v>2429</v>
      </c>
      <c r="D651" s="5" t="s">
        <v>7</v>
      </c>
      <c r="E651" s="7" t="s">
        <v>2430</v>
      </c>
      <c r="F651" s="6" t="s">
        <v>2431</v>
      </c>
    </row>
    <row r="652" spans="2:6" ht="13.2">
      <c r="B652" s="4" t="s">
        <v>2432</v>
      </c>
      <c r="C652" s="4" t="s">
        <v>2433</v>
      </c>
      <c r="D652" s="5" t="s">
        <v>67</v>
      </c>
      <c r="E652" s="4" t="s">
        <v>2434</v>
      </c>
      <c r="F652" s="6" t="s">
        <v>2435</v>
      </c>
    </row>
    <row r="653" spans="2:6" ht="13.2">
      <c r="B653" s="4" t="s">
        <v>291</v>
      </c>
      <c r="C653" s="4" t="s">
        <v>2436</v>
      </c>
      <c r="D653" s="5" t="s">
        <v>90</v>
      </c>
      <c r="E653" s="4" t="s">
        <v>2437</v>
      </c>
      <c r="F653" s="6" t="s">
        <v>2438</v>
      </c>
    </row>
    <row r="654" spans="2:6" ht="13.2">
      <c r="B654" s="4" t="s">
        <v>2439</v>
      </c>
      <c r="C654" s="4" t="s">
        <v>2440</v>
      </c>
      <c r="D654" s="5" t="s">
        <v>67</v>
      </c>
      <c r="E654" s="4" t="s">
        <v>2441</v>
      </c>
      <c r="F654" s="6" t="s">
        <v>2442</v>
      </c>
    </row>
    <row r="655" spans="2:6" ht="13.2">
      <c r="B655" s="4" t="s">
        <v>2443</v>
      </c>
      <c r="C655" s="4" t="s">
        <v>2444</v>
      </c>
      <c r="D655" s="5" t="s">
        <v>67</v>
      </c>
      <c r="E655" s="4" t="s">
        <v>897</v>
      </c>
      <c r="F655" s="6" t="s">
        <v>2445</v>
      </c>
    </row>
    <row r="656" spans="2:6" ht="13.2">
      <c r="B656" s="4" t="s">
        <v>2446</v>
      </c>
      <c r="C656" s="4" t="s">
        <v>2447</v>
      </c>
      <c r="D656" s="5" t="s">
        <v>7</v>
      </c>
      <c r="F656" s="6" t="s">
        <v>2448</v>
      </c>
    </row>
    <row r="657" spans="2:6" ht="13.2">
      <c r="B657" s="4" t="s">
        <v>2449</v>
      </c>
      <c r="C657" s="4" t="s">
        <v>2450</v>
      </c>
      <c r="D657" s="5" t="s">
        <v>7</v>
      </c>
      <c r="E657" s="7" t="s">
        <v>1609</v>
      </c>
      <c r="F657" s="6" t="s">
        <v>2451</v>
      </c>
    </row>
    <row r="658" spans="2:6" ht="13.2">
      <c r="B658" s="4" t="s">
        <v>2452</v>
      </c>
      <c r="C658" s="4" t="s">
        <v>2453</v>
      </c>
      <c r="D658" s="5" t="s">
        <v>7</v>
      </c>
      <c r="F658" s="6" t="s">
        <v>2454</v>
      </c>
    </row>
    <row r="659" spans="2:6" ht="13.2">
      <c r="B659" s="4" t="s">
        <v>2455</v>
      </c>
      <c r="C659" s="4" t="s">
        <v>2456</v>
      </c>
      <c r="D659" s="5" t="s">
        <v>21</v>
      </c>
      <c r="E659" s="4" t="s">
        <v>2457</v>
      </c>
      <c r="F659" s="6" t="s">
        <v>2458</v>
      </c>
    </row>
    <row r="660" spans="2:6" ht="13.2">
      <c r="B660" s="4" t="s">
        <v>2459</v>
      </c>
      <c r="C660" s="4" t="s">
        <v>2460</v>
      </c>
      <c r="D660" s="5" t="s">
        <v>67</v>
      </c>
      <c r="E660" s="4" t="s">
        <v>2461</v>
      </c>
      <c r="F660" s="6" t="s">
        <v>2462</v>
      </c>
    </row>
    <row r="661" spans="2:6" ht="13.2">
      <c r="B661" s="4" t="s">
        <v>2463</v>
      </c>
      <c r="C661" s="4" t="s">
        <v>2464</v>
      </c>
      <c r="D661" s="5" t="s">
        <v>7</v>
      </c>
      <c r="E661" s="4" t="s">
        <v>2465</v>
      </c>
      <c r="F661" s="6" t="s">
        <v>2466</v>
      </c>
    </row>
    <row r="662" spans="2:6" ht="13.2">
      <c r="B662" s="4" t="s">
        <v>2467</v>
      </c>
      <c r="C662" s="4" t="s">
        <v>2468</v>
      </c>
      <c r="D662" s="5" t="s">
        <v>72</v>
      </c>
      <c r="E662" s="4" t="s">
        <v>2469</v>
      </c>
      <c r="F662" s="6" t="s">
        <v>2470</v>
      </c>
    </row>
    <row r="663" spans="2:6" ht="13.2">
      <c r="B663" s="4" t="s">
        <v>2471</v>
      </c>
      <c r="C663" s="4" t="s">
        <v>2472</v>
      </c>
      <c r="D663" s="5" t="s">
        <v>7</v>
      </c>
      <c r="F663" s="6" t="s">
        <v>2473</v>
      </c>
    </row>
    <row r="664" spans="2:6" ht="13.2">
      <c r="B664" s="4" t="s">
        <v>2474</v>
      </c>
      <c r="C664" s="4" t="s">
        <v>2475</v>
      </c>
      <c r="D664" s="5" t="s">
        <v>571</v>
      </c>
      <c r="E664" s="4" t="s">
        <v>2476</v>
      </c>
      <c r="F664" s="6" t="s">
        <v>2477</v>
      </c>
    </row>
    <row r="665" spans="2:6" ht="13.2">
      <c r="B665" s="4" t="s">
        <v>2478</v>
      </c>
      <c r="C665" s="4" t="s">
        <v>2479</v>
      </c>
      <c r="D665" s="5" t="s">
        <v>7</v>
      </c>
      <c r="E665" s="4" t="s">
        <v>2480</v>
      </c>
      <c r="F665" s="6" t="s">
        <v>2481</v>
      </c>
    </row>
    <row r="666" spans="2:6" ht="13.2">
      <c r="B666" s="4" t="s">
        <v>2482</v>
      </c>
      <c r="C666" s="4" t="s">
        <v>2483</v>
      </c>
      <c r="D666" s="5" t="s">
        <v>21</v>
      </c>
      <c r="F666" s="6" t="s">
        <v>2484</v>
      </c>
    </row>
    <row r="667" spans="2:6" ht="13.2">
      <c r="B667" s="4" t="s">
        <v>2485</v>
      </c>
      <c r="C667" s="4" t="s">
        <v>2486</v>
      </c>
      <c r="D667" s="5" t="s">
        <v>21</v>
      </c>
      <c r="E667" s="4" t="s">
        <v>2487</v>
      </c>
      <c r="F667" s="6" t="s">
        <v>2488</v>
      </c>
    </row>
    <row r="668" spans="2:6" ht="13.2">
      <c r="B668" s="4" t="s">
        <v>2489</v>
      </c>
      <c r="C668" s="4" t="s">
        <v>2490</v>
      </c>
      <c r="D668" s="5" t="s">
        <v>67</v>
      </c>
      <c r="E668" s="4" t="s">
        <v>2491</v>
      </c>
      <c r="F668" s="6" t="s">
        <v>2492</v>
      </c>
    </row>
    <row r="669" spans="2:6" ht="13.2">
      <c r="B669" s="4" t="s">
        <v>2493</v>
      </c>
      <c r="C669" s="4" t="s">
        <v>2494</v>
      </c>
      <c r="D669" s="5" t="s">
        <v>571</v>
      </c>
      <c r="E669" s="4" t="s">
        <v>2495</v>
      </c>
      <c r="F669" s="6" t="s">
        <v>2496</v>
      </c>
    </row>
    <row r="670" spans="2:6" ht="13.2">
      <c r="B670" s="4" t="s">
        <v>2497</v>
      </c>
      <c r="C670" s="4" t="s">
        <v>2498</v>
      </c>
      <c r="D670" s="5" t="s">
        <v>7</v>
      </c>
      <c r="E670" s="7" t="s">
        <v>2499</v>
      </c>
      <c r="F670" s="6" t="s">
        <v>2500</v>
      </c>
    </row>
    <row r="671" spans="2:6" ht="13.2">
      <c r="B671" s="4" t="s">
        <v>2501</v>
      </c>
      <c r="C671" s="4" t="s">
        <v>2502</v>
      </c>
      <c r="D671" s="5" t="s">
        <v>571</v>
      </c>
      <c r="E671" s="7" t="s">
        <v>2005</v>
      </c>
      <c r="F671" s="6" t="s">
        <v>2503</v>
      </c>
    </row>
    <row r="672" spans="2:6" ht="13.2">
      <c r="B672" s="4" t="s">
        <v>2504</v>
      </c>
      <c r="C672" s="4" t="s">
        <v>2505</v>
      </c>
      <c r="D672" s="8" t="s">
        <v>40</v>
      </c>
      <c r="E672" s="4" t="s">
        <v>2506</v>
      </c>
      <c r="F672" s="6" t="s">
        <v>2507</v>
      </c>
    </row>
    <row r="673" spans="2:6" ht="13.2">
      <c r="B673" s="4" t="s">
        <v>2508</v>
      </c>
      <c r="C673" s="4" t="s">
        <v>2509</v>
      </c>
      <c r="D673" s="5" t="s">
        <v>77</v>
      </c>
      <c r="E673" s="4" t="s">
        <v>2510</v>
      </c>
      <c r="F673" s="6" t="s">
        <v>2511</v>
      </c>
    </row>
    <row r="674" spans="2:6" ht="13.2">
      <c r="B674" s="4" t="s">
        <v>2512</v>
      </c>
      <c r="C674" s="4" t="s">
        <v>2513</v>
      </c>
      <c r="D674" s="5" t="s">
        <v>571</v>
      </c>
      <c r="E674" s="7" t="s">
        <v>2514</v>
      </c>
      <c r="F674" s="6" t="s">
        <v>2515</v>
      </c>
    </row>
    <row r="675" spans="2:6" ht="13.2">
      <c r="B675" s="4" t="s">
        <v>2516</v>
      </c>
      <c r="C675" s="4" t="s">
        <v>2517</v>
      </c>
      <c r="D675" s="5" t="s">
        <v>571</v>
      </c>
      <c r="E675" s="7" t="s">
        <v>2518</v>
      </c>
      <c r="F675" s="6" t="s">
        <v>2519</v>
      </c>
    </row>
    <row r="676" spans="2:6" ht="13.2">
      <c r="B676" s="4" t="s">
        <v>2520</v>
      </c>
      <c r="C676" s="4" t="s">
        <v>2521</v>
      </c>
      <c r="D676" s="5" t="s">
        <v>67</v>
      </c>
      <c r="E676" s="4" t="s">
        <v>2522</v>
      </c>
      <c r="F676" s="6" t="s">
        <v>2523</v>
      </c>
    </row>
    <row r="677" spans="2:6" ht="13.2">
      <c r="B677" s="4" t="s">
        <v>2524</v>
      </c>
      <c r="C677" s="4" t="s">
        <v>2525</v>
      </c>
      <c r="D677" s="5" t="s">
        <v>7</v>
      </c>
      <c r="E677" s="4" t="s">
        <v>2526</v>
      </c>
      <c r="F677" s="6" t="s">
        <v>2527</v>
      </c>
    </row>
    <row r="678" spans="2:6" ht="13.2">
      <c r="B678" s="4" t="s">
        <v>2528</v>
      </c>
      <c r="C678" s="4" t="s">
        <v>2529</v>
      </c>
      <c r="D678" s="5" t="s">
        <v>571</v>
      </c>
      <c r="E678" s="4" t="s">
        <v>2530</v>
      </c>
      <c r="F678" s="6" t="s">
        <v>2531</v>
      </c>
    </row>
    <row r="679" spans="2:6" ht="13.2">
      <c r="B679" s="4" t="s">
        <v>2532</v>
      </c>
      <c r="C679" s="4" t="s">
        <v>2533</v>
      </c>
      <c r="D679" s="5" t="s">
        <v>571</v>
      </c>
      <c r="E679" s="4" t="s">
        <v>2534</v>
      </c>
      <c r="F679" s="6" t="s">
        <v>2535</v>
      </c>
    </row>
    <row r="680" spans="2:6" ht="13.2">
      <c r="B680" s="4" t="s">
        <v>2536</v>
      </c>
      <c r="C680" s="4" t="s">
        <v>2537</v>
      </c>
      <c r="D680" s="5" t="s">
        <v>571</v>
      </c>
      <c r="E680" s="4" t="s">
        <v>2538</v>
      </c>
      <c r="F680" s="6" t="s">
        <v>2539</v>
      </c>
    </row>
    <row r="681" spans="2:6" ht="13.2">
      <c r="B681" s="4" t="s">
        <v>2540</v>
      </c>
      <c r="C681" s="4" t="s">
        <v>2541</v>
      </c>
      <c r="D681" s="5" t="s">
        <v>67</v>
      </c>
      <c r="F681" s="6" t="s">
        <v>2542</v>
      </c>
    </row>
    <row r="682" spans="2:6" ht="13.2">
      <c r="B682" s="4" t="s">
        <v>2543</v>
      </c>
      <c r="C682" s="4" t="s">
        <v>2544</v>
      </c>
      <c r="D682" s="5" t="s">
        <v>571</v>
      </c>
      <c r="E682" s="7" t="s">
        <v>2545</v>
      </c>
      <c r="F682" s="6" t="s">
        <v>2546</v>
      </c>
    </row>
    <row r="683" spans="2:6" ht="13.2">
      <c r="B683" s="4" t="s">
        <v>2547</v>
      </c>
      <c r="C683" s="4" t="s">
        <v>2548</v>
      </c>
      <c r="D683" s="5" t="s">
        <v>571</v>
      </c>
      <c r="E683" s="4" t="s">
        <v>2549</v>
      </c>
      <c r="F683" s="6" t="s">
        <v>2550</v>
      </c>
    </row>
    <row r="684" spans="2:6" ht="13.2">
      <c r="B684" s="4" t="s">
        <v>2551</v>
      </c>
      <c r="C684" s="4" t="s">
        <v>2552</v>
      </c>
      <c r="D684" s="5" t="s">
        <v>7</v>
      </c>
      <c r="E684" s="4" t="s">
        <v>8</v>
      </c>
      <c r="F684" s="6" t="s">
        <v>2553</v>
      </c>
    </row>
    <row r="685" spans="2:6" ht="13.2">
      <c r="B685" s="4" t="s">
        <v>2554</v>
      </c>
      <c r="C685" s="4" t="s">
        <v>2555</v>
      </c>
      <c r="D685" s="5" t="s">
        <v>571</v>
      </c>
      <c r="E685" s="4" t="s">
        <v>809</v>
      </c>
      <c r="F685" s="6" t="s">
        <v>2556</v>
      </c>
    </row>
    <row r="686" spans="2:6" ht="13.2">
      <c r="B686" s="4" t="s">
        <v>2557</v>
      </c>
      <c r="C686" s="4" t="s">
        <v>2558</v>
      </c>
      <c r="D686" s="5" t="s">
        <v>571</v>
      </c>
      <c r="E686" s="4" t="s">
        <v>2559</v>
      </c>
      <c r="F686" s="6" t="s">
        <v>2560</v>
      </c>
    </row>
    <row r="687" spans="2:6" ht="13.2">
      <c r="B687" s="4" t="s">
        <v>2561</v>
      </c>
      <c r="C687" s="4" t="s">
        <v>2562</v>
      </c>
      <c r="D687" s="5" t="s">
        <v>571</v>
      </c>
      <c r="E687" s="4" t="s">
        <v>2563</v>
      </c>
      <c r="F687" s="6" t="s">
        <v>2564</v>
      </c>
    </row>
    <row r="688" spans="2:6" ht="13.2">
      <c r="B688" s="4" t="s">
        <v>2565</v>
      </c>
      <c r="C688" s="4" t="s">
        <v>2566</v>
      </c>
      <c r="D688" s="5" t="s">
        <v>571</v>
      </c>
      <c r="E688" s="4" t="s">
        <v>2567</v>
      </c>
      <c r="F688" s="6" t="s">
        <v>2568</v>
      </c>
    </row>
    <row r="689" spans="2:6" ht="13.2">
      <c r="B689" s="4" t="s">
        <v>2569</v>
      </c>
      <c r="C689" s="4" t="s">
        <v>2570</v>
      </c>
      <c r="D689" s="5" t="s">
        <v>571</v>
      </c>
      <c r="E689" s="7" t="s">
        <v>2571</v>
      </c>
      <c r="F689" s="6" t="s">
        <v>2572</v>
      </c>
    </row>
    <row r="690" spans="2:6" ht="13.2">
      <c r="B690" s="4" t="s">
        <v>2573</v>
      </c>
      <c r="C690" s="4" t="s">
        <v>2574</v>
      </c>
      <c r="D690" s="5" t="s">
        <v>67</v>
      </c>
      <c r="E690" s="4" t="s">
        <v>809</v>
      </c>
      <c r="F690" s="6" t="s">
        <v>2575</v>
      </c>
    </row>
    <row r="691" spans="2:6" ht="13.2">
      <c r="B691" s="4" t="s">
        <v>2576</v>
      </c>
      <c r="C691" s="4" t="s">
        <v>2577</v>
      </c>
      <c r="D691" s="5" t="s">
        <v>571</v>
      </c>
      <c r="E691" s="4" t="s">
        <v>2578</v>
      </c>
      <c r="F691" s="6" t="s">
        <v>2579</v>
      </c>
    </row>
    <row r="692" spans="2:6" ht="13.2">
      <c r="B692" s="4" t="s">
        <v>2580</v>
      </c>
      <c r="C692" s="4" t="s">
        <v>2581</v>
      </c>
      <c r="D692" s="5" t="s">
        <v>571</v>
      </c>
      <c r="E692" s="4" t="s">
        <v>2582</v>
      </c>
      <c r="F692" s="6" t="s">
        <v>2583</v>
      </c>
    </row>
    <row r="693" spans="2:6" ht="13.2">
      <c r="B693" s="4" t="s">
        <v>2584</v>
      </c>
      <c r="C693" s="4" t="s">
        <v>2585</v>
      </c>
      <c r="D693" s="5" t="s">
        <v>571</v>
      </c>
      <c r="E693" s="7" t="s">
        <v>758</v>
      </c>
      <c r="F693" s="6" t="s">
        <v>2586</v>
      </c>
    </row>
    <row r="694" spans="2:6" ht="13.2">
      <c r="B694" s="4" t="s">
        <v>2587</v>
      </c>
      <c r="C694" s="4" t="s">
        <v>2588</v>
      </c>
      <c r="D694" s="5" t="s">
        <v>571</v>
      </c>
      <c r="E694" s="4" t="s">
        <v>2589</v>
      </c>
      <c r="F694" s="6" t="s">
        <v>2590</v>
      </c>
    </row>
    <row r="695" spans="2:6" ht="13.2">
      <c r="B695" s="4" t="s">
        <v>2591</v>
      </c>
      <c r="C695" s="4" t="s">
        <v>2592</v>
      </c>
      <c r="D695" s="5" t="s">
        <v>21</v>
      </c>
      <c r="E695" s="4" t="s">
        <v>2593</v>
      </c>
      <c r="F695" s="6" t="s">
        <v>2594</v>
      </c>
    </row>
    <row r="696" spans="2:6" ht="13.2">
      <c r="B696" s="4" t="s">
        <v>2595</v>
      </c>
      <c r="C696" s="4" t="s">
        <v>2596</v>
      </c>
      <c r="D696" s="5" t="s">
        <v>174</v>
      </c>
      <c r="E696" s="7" t="s">
        <v>2597</v>
      </c>
      <c r="F696" s="6" t="s">
        <v>2598</v>
      </c>
    </row>
    <row r="697" spans="2:6" ht="13.2">
      <c r="B697" s="4" t="s">
        <v>2599</v>
      </c>
      <c r="C697" s="4" t="s">
        <v>2600</v>
      </c>
      <c r="D697" s="8" t="s">
        <v>40</v>
      </c>
      <c r="E697" s="4" t="s">
        <v>2601</v>
      </c>
      <c r="F697" s="6" t="s">
        <v>2602</v>
      </c>
    </row>
    <row r="698" spans="2:6" ht="13.2">
      <c r="B698" s="4" t="s">
        <v>2603</v>
      </c>
      <c r="C698" s="4" t="s">
        <v>2604</v>
      </c>
      <c r="D698" s="5" t="s">
        <v>7</v>
      </c>
      <c r="E698" s="4" t="s">
        <v>2605</v>
      </c>
      <c r="F698" s="6" t="s">
        <v>2606</v>
      </c>
    </row>
    <row r="699" spans="2:6" ht="13.2">
      <c r="B699" s="4" t="s">
        <v>2607</v>
      </c>
      <c r="C699" s="4" t="s">
        <v>2608</v>
      </c>
      <c r="D699" s="5" t="s">
        <v>571</v>
      </c>
      <c r="E699" s="4" t="s">
        <v>2111</v>
      </c>
      <c r="F699" s="6" t="s">
        <v>2609</v>
      </c>
    </row>
    <row r="700" spans="2:6" ht="13.2">
      <c r="B700" s="4" t="s">
        <v>2610</v>
      </c>
      <c r="C700" s="4" t="s">
        <v>2611</v>
      </c>
      <c r="D700" s="8" t="s">
        <v>40</v>
      </c>
      <c r="E700" s="4" t="s">
        <v>2612</v>
      </c>
      <c r="F700" s="6" t="s">
        <v>2613</v>
      </c>
    </row>
    <row r="701" spans="2:6" ht="13.2">
      <c r="B701" s="4" t="s">
        <v>2614</v>
      </c>
      <c r="C701" s="4" t="s">
        <v>2615</v>
      </c>
      <c r="D701" s="5" t="s">
        <v>7</v>
      </c>
      <c r="F701" s="6" t="s">
        <v>2616</v>
      </c>
    </row>
    <row r="702" spans="2:6" ht="13.2">
      <c r="B702" s="4" t="s">
        <v>2617</v>
      </c>
      <c r="C702" s="4" t="s">
        <v>2618</v>
      </c>
      <c r="D702" s="5" t="s">
        <v>231</v>
      </c>
      <c r="E702" s="7" t="s">
        <v>2619</v>
      </c>
      <c r="F702" s="6" t="s">
        <v>2620</v>
      </c>
    </row>
    <row r="703" spans="2:6" ht="13.2">
      <c r="B703" s="4" t="s">
        <v>2621</v>
      </c>
      <c r="C703" s="4" t="s">
        <v>2622</v>
      </c>
      <c r="D703" s="5" t="s">
        <v>67</v>
      </c>
      <c r="E703" s="4" t="s">
        <v>2623</v>
      </c>
      <c r="F703" s="6" t="s">
        <v>2624</v>
      </c>
    </row>
    <row r="704" spans="2:6" ht="13.2">
      <c r="B704" s="4" t="s">
        <v>2625</v>
      </c>
      <c r="C704" s="4" t="s">
        <v>2626</v>
      </c>
      <c r="D704" s="5" t="s">
        <v>21</v>
      </c>
      <c r="E704" s="7" t="s">
        <v>2627</v>
      </c>
      <c r="F704" s="6" t="s">
        <v>2628</v>
      </c>
    </row>
    <row r="705" spans="2:6" ht="13.2">
      <c r="B705" s="4" t="s">
        <v>2629</v>
      </c>
      <c r="C705" s="4" t="s">
        <v>2630</v>
      </c>
      <c r="D705" s="5" t="s">
        <v>7</v>
      </c>
      <c r="E705" s="4" t="s">
        <v>2631</v>
      </c>
      <c r="F705" s="6" t="s">
        <v>2632</v>
      </c>
    </row>
    <row r="706" spans="2:6" ht="13.2">
      <c r="B706" s="4" t="s">
        <v>2633</v>
      </c>
      <c r="C706" s="4" t="s">
        <v>2634</v>
      </c>
      <c r="D706" s="5" t="s">
        <v>7</v>
      </c>
      <c r="E706" s="4" t="s">
        <v>2635</v>
      </c>
      <c r="F706" s="6" t="s">
        <v>2636</v>
      </c>
    </row>
    <row r="707" spans="2:6" ht="13.2">
      <c r="B707" s="4" t="s">
        <v>2637</v>
      </c>
      <c r="C707" s="4" t="s">
        <v>2638</v>
      </c>
      <c r="D707" s="5" t="s">
        <v>49</v>
      </c>
      <c r="E707" s="4" t="s">
        <v>2639</v>
      </c>
      <c r="F707" s="6" t="s">
        <v>2640</v>
      </c>
    </row>
    <row r="708" spans="2:6" ht="13.2">
      <c r="B708" s="4" t="s">
        <v>2641</v>
      </c>
      <c r="C708" s="4" t="s">
        <v>2642</v>
      </c>
      <c r="D708" s="5" t="s">
        <v>21</v>
      </c>
      <c r="E708" s="4" t="s">
        <v>2643</v>
      </c>
      <c r="F708" s="6" t="s">
        <v>2644</v>
      </c>
    </row>
    <row r="709" spans="2:6" ht="13.2">
      <c r="B709" s="4" t="s">
        <v>2645</v>
      </c>
      <c r="C709" s="4" t="s">
        <v>2646</v>
      </c>
      <c r="D709" s="5" t="s">
        <v>697</v>
      </c>
      <c r="E709" s="4" t="s">
        <v>2647</v>
      </c>
      <c r="F709" s="6" t="s">
        <v>2648</v>
      </c>
    </row>
    <row r="710" spans="2:6" ht="13.2">
      <c r="B710" s="4" t="s">
        <v>2649</v>
      </c>
      <c r="C710" s="4" t="s">
        <v>2650</v>
      </c>
      <c r="D710" s="5" t="s">
        <v>67</v>
      </c>
      <c r="E710" s="4" t="s">
        <v>2651</v>
      </c>
      <c r="F710" s="6" t="s">
        <v>2652</v>
      </c>
    </row>
    <row r="711" spans="2:6" ht="13.2">
      <c r="B711" s="4" t="s">
        <v>2653</v>
      </c>
      <c r="C711" s="4" t="s">
        <v>2654</v>
      </c>
      <c r="D711" s="5" t="s">
        <v>67</v>
      </c>
      <c r="E711" s="7" t="s">
        <v>2655</v>
      </c>
      <c r="F711" s="6" t="s">
        <v>2656</v>
      </c>
    </row>
    <row r="712" spans="2:6" ht="13.2">
      <c r="B712" s="4" t="s">
        <v>2657</v>
      </c>
      <c r="C712" s="4" t="s">
        <v>2658</v>
      </c>
      <c r="D712" s="5" t="s">
        <v>67</v>
      </c>
      <c r="E712" s="4" t="s">
        <v>2659</v>
      </c>
      <c r="F712" s="6" t="s">
        <v>2660</v>
      </c>
    </row>
    <row r="713" spans="2:6" ht="13.2">
      <c r="B713" s="4" t="s">
        <v>2661</v>
      </c>
      <c r="C713" s="4" t="s">
        <v>2662</v>
      </c>
      <c r="D713" s="5" t="s">
        <v>7</v>
      </c>
      <c r="E713" s="4" t="s">
        <v>2663</v>
      </c>
      <c r="F713" s="6" t="s">
        <v>2664</v>
      </c>
    </row>
    <row r="714" spans="2:6" ht="13.2">
      <c r="B714" s="4" t="s">
        <v>2665</v>
      </c>
      <c r="C714" s="4" t="s">
        <v>2666</v>
      </c>
      <c r="D714" s="5" t="s">
        <v>231</v>
      </c>
      <c r="E714" s="7" t="s">
        <v>2371</v>
      </c>
      <c r="F714" s="6" t="s">
        <v>2667</v>
      </c>
    </row>
    <row r="715" spans="2:6" ht="13.2">
      <c r="B715" s="4" t="s">
        <v>2668</v>
      </c>
      <c r="C715" s="4" t="s">
        <v>2669</v>
      </c>
      <c r="D715" s="5" t="s">
        <v>67</v>
      </c>
      <c r="F715" s="6" t="s">
        <v>2670</v>
      </c>
    </row>
    <row r="716" spans="2:6" ht="13.2">
      <c r="B716" s="4" t="s">
        <v>2671</v>
      </c>
      <c r="C716" s="4" t="s">
        <v>2672</v>
      </c>
      <c r="D716" s="5" t="s">
        <v>49</v>
      </c>
      <c r="E716" s="4" t="s">
        <v>2673</v>
      </c>
      <c r="F716" s="6" t="s">
        <v>2674</v>
      </c>
    </row>
    <row r="717" spans="2:6" ht="13.2">
      <c r="B717" s="4" t="s">
        <v>2675</v>
      </c>
      <c r="C717" s="4" t="s">
        <v>2676</v>
      </c>
      <c r="D717" s="5" t="s">
        <v>571</v>
      </c>
      <c r="E717" s="4" t="s">
        <v>2677</v>
      </c>
      <c r="F717" s="6" t="s">
        <v>2678</v>
      </c>
    </row>
    <row r="718" spans="2:6" ht="13.2">
      <c r="B718" s="4" t="s">
        <v>2679</v>
      </c>
      <c r="C718" s="4" t="s">
        <v>2680</v>
      </c>
      <c r="D718" s="5" t="s">
        <v>77</v>
      </c>
      <c r="E718" s="4" t="s">
        <v>2681</v>
      </c>
      <c r="F718" s="6" t="s">
        <v>2682</v>
      </c>
    </row>
    <row r="719" spans="2:6" ht="13.2">
      <c r="B719" s="4" t="s">
        <v>2683</v>
      </c>
      <c r="C719" s="4" t="s">
        <v>2684</v>
      </c>
      <c r="D719" s="5" t="s">
        <v>21</v>
      </c>
      <c r="E719" s="4" t="s">
        <v>2685</v>
      </c>
      <c r="F719" s="6" t="s">
        <v>2686</v>
      </c>
    </row>
    <row r="720" spans="2:6" ht="13.2">
      <c r="B720" s="4" t="s">
        <v>2687</v>
      </c>
      <c r="C720" s="4" t="s">
        <v>2688</v>
      </c>
      <c r="D720" s="5" t="s">
        <v>174</v>
      </c>
      <c r="E720" s="4" t="s">
        <v>2689</v>
      </c>
      <c r="F720" s="6" t="s">
        <v>2690</v>
      </c>
    </row>
    <row r="721" spans="2:6" ht="13.2">
      <c r="B721" s="4" t="s">
        <v>2691</v>
      </c>
      <c r="C721" s="4" t="s">
        <v>2692</v>
      </c>
      <c r="D721" s="5" t="s">
        <v>7</v>
      </c>
      <c r="E721" s="4" t="s">
        <v>2693</v>
      </c>
      <c r="F721" s="6" t="s">
        <v>2694</v>
      </c>
    </row>
    <row r="722" spans="2:6" ht="13.2">
      <c r="B722" s="4" t="s">
        <v>2695</v>
      </c>
      <c r="C722" s="4" t="s">
        <v>2696</v>
      </c>
      <c r="D722" s="8" t="s">
        <v>40</v>
      </c>
      <c r="E722" s="4" t="s">
        <v>897</v>
      </c>
      <c r="F722" s="6" t="s">
        <v>2697</v>
      </c>
    </row>
    <row r="723" spans="2:6" ht="13.2">
      <c r="B723" s="4" t="s">
        <v>2698</v>
      </c>
      <c r="C723" s="4" t="s">
        <v>2699</v>
      </c>
      <c r="D723" s="5" t="s">
        <v>7</v>
      </c>
      <c r="E723" s="7" t="s">
        <v>2700</v>
      </c>
      <c r="F723" s="6" t="s">
        <v>2701</v>
      </c>
    </row>
    <row r="724" spans="2:6" ht="13.2">
      <c r="B724" s="4" t="s">
        <v>2702</v>
      </c>
      <c r="C724" s="4" t="s">
        <v>2703</v>
      </c>
      <c r="D724" s="5" t="s">
        <v>40</v>
      </c>
      <c r="F724" s="6" t="s">
        <v>2704</v>
      </c>
    </row>
    <row r="725" spans="2:6" ht="13.2">
      <c r="B725" s="4" t="s">
        <v>2705</v>
      </c>
      <c r="C725" s="4" t="s">
        <v>2706</v>
      </c>
      <c r="D725" s="5" t="s">
        <v>67</v>
      </c>
      <c r="E725" s="4" t="s">
        <v>2707</v>
      </c>
      <c r="F725" s="6" t="s">
        <v>2708</v>
      </c>
    </row>
    <row r="726" spans="2:6" ht="13.2">
      <c r="B726" s="4" t="s">
        <v>2709</v>
      </c>
      <c r="C726" s="4" t="s">
        <v>2710</v>
      </c>
      <c r="D726" s="5" t="s">
        <v>21</v>
      </c>
      <c r="E726" s="4" t="s">
        <v>2711</v>
      </c>
      <c r="F726" s="6" t="s">
        <v>2712</v>
      </c>
    </row>
    <row r="727" spans="2:6" ht="13.2">
      <c r="B727" s="4" t="s">
        <v>2713</v>
      </c>
      <c r="C727" s="4" t="s">
        <v>2714</v>
      </c>
      <c r="D727" s="5" t="s">
        <v>7</v>
      </c>
      <c r="E727" s="4" t="s">
        <v>2715</v>
      </c>
      <c r="F727" s="6" t="s">
        <v>2716</v>
      </c>
    </row>
    <row r="728" spans="2:6" ht="13.2">
      <c r="B728" s="4" t="s">
        <v>2717</v>
      </c>
      <c r="C728" s="4" t="s">
        <v>2718</v>
      </c>
      <c r="D728" s="5" t="s">
        <v>67</v>
      </c>
      <c r="E728" s="4" t="s">
        <v>2719</v>
      </c>
      <c r="F728" s="6" t="s">
        <v>2720</v>
      </c>
    </row>
    <row r="729" spans="2:6" ht="13.2">
      <c r="B729" s="4" t="s">
        <v>2721</v>
      </c>
      <c r="C729" s="4" t="s">
        <v>2722</v>
      </c>
      <c r="D729" s="5" t="s">
        <v>67</v>
      </c>
      <c r="E729" s="4" t="s">
        <v>2723</v>
      </c>
      <c r="F729" s="6" t="s">
        <v>2724</v>
      </c>
    </row>
    <row r="730" spans="2:6" ht="13.2">
      <c r="B730" s="4" t="s">
        <v>2725</v>
      </c>
      <c r="C730" s="4" t="s">
        <v>2726</v>
      </c>
      <c r="D730" s="5" t="s">
        <v>174</v>
      </c>
      <c r="E730" s="4" t="s">
        <v>2727</v>
      </c>
      <c r="F730" s="6" t="s">
        <v>2728</v>
      </c>
    </row>
    <row r="731" spans="2:6" ht="13.2">
      <c r="B731" s="4" t="s">
        <v>2729</v>
      </c>
      <c r="C731" s="4" t="s">
        <v>2730</v>
      </c>
      <c r="D731" s="5" t="s">
        <v>571</v>
      </c>
      <c r="E731" s="4" t="s">
        <v>1015</v>
      </c>
      <c r="F731" s="6" t="s">
        <v>2731</v>
      </c>
    </row>
    <row r="732" spans="2:6" ht="13.2">
      <c r="B732" s="4" t="s">
        <v>2732</v>
      </c>
      <c r="C732" s="4" t="s">
        <v>2733</v>
      </c>
      <c r="D732" s="5" t="s">
        <v>571</v>
      </c>
      <c r="E732" s="4" t="s">
        <v>2734</v>
      </c>
      <c r="F732" s="6" t="s">
        <v>2735</v>
      </c>
    </row>
    <row r="733" spans="2:6" ht="13.2">
      <c r="B733" s="4" t="s">
        <v>2736</v>
      </c>
      <c r="C733" s="4" t="s">
        <v>2737</v>
      </c>
      <c r="D733" s="5" t="s">
        <v>67</v>
      </c>
      <c r="E733" s="7" t="s">
        <v>2060</v>
      </c>
      <c r="F733" s="6" t="s">
        <v>2738</v>
      </c>
    </row>
    <row r="734" spans="2:6" ht="13.2">
      <c r="B734" s="4" t="s">
        <v>2739</v>
      </c>
      <c r="C734" s="4" t="s">
        <v>2740</v>
      </c>
      <c r="D734" s="5" t="s">
        <v>571</v>
      </c>
      <c r="E734" s="4" t="s">
        <v>2741</v>
      </c>
      <c r="F734" s="6" t="s">
        <v>2742</v>
      </c>
    </row>
    <row r="735" spans="2:6" ht="13.2">
      <c r="B735" s="4" t="s">
        <v>2743</v>
      </c>
      <c r="C735" s="4" t="s">
        <v>2744</v>
      </c>
      <c r="D735" s="5" t="s">
        <v>67</v>
      </c>
      <c r="E735" s="7" t="s">
        <v>2745</v>
      </c>
      <c r="F735" s="6" t="s">
        <v>2746</v>
      </c>
    </row>
    <row r="736" spans="2:6" ht="13.2">
      <c r="B736" s="4" t="s">
        <v>2747</v>
      </c>
      <c r="C736" s="4" t="s">
        <v>2748</v>
      </c>
      <c r="D736" s="5" t="s">
        <v>67</v>
      </c>
      <c r="E736" s="4" t="s">
        <v>2099</v>
      </c>
      <c r="F736" s="6" t="s">
        <v>2749</v>
      </c>
    </row>
    <row r="737" spans="2:6" ht="13.2">
      <c r="B737" s="4" t="s">
        <v>2750</v>
      </c>
      <c r="C737" s="4" t="s">
        <v>2751</v>
      </c>
      <c r="D737" s="5" t="s">
        <v>72</v>
      </c>
      <c r="E737" s="4" t="s">
        <v>2752</v>
      </c>
      <c r="F737" s="6" t="s">
        <v>2753</v>
      </c>
    </row>
    <row r="738" spans="2:6" ht="13.2">
      <c r="B738" s="4" t="s">
        <v>2754</v>
      </c>
      <c r="C738" s="4" t="s">
        <v>2755</v>
      </c>
      <c r="D738" s="5" t="s">
        <v>67</v>
      </c>
      <c r="E738" s="4" t="s">
        <v>2756</v>
      </c>
      <c r="F738" s="6" t="s">
        <v>2757</v>
      </c>
    </row>
    <row r="739" spans="2:6" ht="13.2">
      <c r="B739" s="4" t="s">
        <v>2758</v>
      </c>
      <c r="C739" s="4" t="s">
        <v>2759</v>
      </c>
      <c r="D739" s="5" t="s">
        <v>67</v>
      </c>
      <c r="E739" s="4" t="s">
        <v>2760</v>
      </c>
      <c r="F739" s="6" t="s">
        <v>2761</v>
      </c>
    </row>
    <row r="740" spans="2:6" ht="13.2">
      <c r="B740" s="4" t="s">
        <v>2762</v>
      </c>
      <c r="C740" s="4" t="s">
        <v>2763</v>
      </c>
      <c r="D740" s="5" t="s">
        <v>72</v>
      </c>
      <c r="E740" s="4" t="s">
        <v>2764</v>
      </c>
      <c r="F740" s="6" t="s">
        <v>2765</v>
      </c>
    </row>
    <row r="741" spans="2:6" ht="13.2">
      <c r="B741" s="4" t="s">
        <v>2766</v>
      </c>
      <c r="C741" s="4" t="s">
        <v>2767</v>
      </c>
      <c r="D741" s="5" t="s">
        <v>72</v>
      </c>
      <c r="E741" s="4">
        <v>3827484</v>
      </c>
      <c r="F741" s="6" t="s">
        <v>2768</v>
      </c>
    </row>
    <row r="742" spans="2:6" ht="13.2">
      <c r="B742" s="4" t="s">
        <v>2769</v>
      </c>
      <c r="C742" s="4" t="s">
        <v>2770</v>
      </c>
      <c r="D742" s="5" t="s">
        <v>67</v>
      </c>
      <c r="E742" s="4" t="s">
        <v>2771</v>
      </c>
      <c r="F742" s="6" t="s">
        <v>2772</v>
      </c>
    </row>
    <row r="743" spans="2:6" ht="13.2">
      <c r="B743" s="4" t="s">
        <v>2773</v>
      </c>
      <c r="C743" s="4" t="s">
        <v>2774</v>
      </c>
      <c r="D743" s="5" t="s">
        <v>135</v>
      </c>
      <c r="E743" s="4" t="s">
        <v>2775</v>
      </c>
      <c r="F743" s="6" t="s">
        <v>2776</v>
      </c>
    </row>
    <row r="744" spans="2:6" ht="13.2">
      <c r="B744" s="4" t="s">
        <v>2777</v>
      </c>
      <c r="C744" s="4" t="s">
        <v>2778</v>
      </c>
      <c r="D744" s="5" t="s">
        <v>67</v>
      </c>
      <c r="E744" s="4" t="s">
        <v>2779</v>
      </c>
      <c r="F744" s="6" t="s">
        <v>2780</v>
      </c>
    </row>
    <row r="745" spans="2:6" ht="13.2">
      <c r="B745" s="4" t="s">
        <v>1346</v>
      </c>
      <c r="C745" s="4" t="s">
        <v>2781</v>
      </c>
      <c r="D745" s="5" t="s">
        <v>67</v>
      </c>
      <c r="E745" s="4" t="s">
        <v>2782</v>
      </c>
      <c r="F745" s="6" t="s">
        <v>2783</v>
      </c>
    </row>
    <row r="746" spans="2:6" ht="13.2">
      <c r="B746" s="4" t="s">
        <v>2784</v>
      </c>
      <c r="C746" s="4"/>
      <c r="D746" s="5" t="s">
        <v>77</v>
      </c>
      <c r="E746" s="4" t="s">
        <v>2785</v>
      </c>
      <c r="F746" s="6" t="s">
        <v>2786</v>
      </c>
    </row>
    <row r="747" spans="2:6" ht="13.2">
      <c r="B747" s="4" t="s">
        <v>2787</v>
      </c>
      <c r="C747" s="4" t="s">
        <v>2788</v>
      </c>
      <c r="D747" s="5" t="s">
        <v>72</v>
      </c>
      <c r="E747" s="4" t="s">
        <v>2789</v>
      </c>
      <c r="F747" s="6" t="s">
        <v>2790</v>
      </c>
    </row>
    <row r="748" spans="2:6" ht="13.2">
      <c r="B748" s="4" t="s">
        <v>2791</v>
      </c>
      <c r="C748" s="4" t="s">
        <v>2792</v>
      </c>
      <c r="D748" s="5" t="s">
        <v>77</v>
      </c>
      <c r="E748" s="4" t="s">
        <v>2793</v>
      </c>
      <c r="F748" s="6" t="s">
        <v>2794</v>
      </c>
    </row>
    <row r="749" spans="2:6" ht="13.2">
      <c r="B749" s="4" t="s">
        <v>2795</v>
      </c>
      <c r="C749" s="4" t="s">
        <v>2796</v>
      </c>
      <c r="D749" s="5" t="s">
        <v>21</v>
      </c>
      <c r="E749" s="4" t="s">
        <v>2797</v>
      </c>
      <c r="F749" s="6" t="s">
        <v>2798</v>
      </c>
    </row>
    <row r="750" spans="2:6" ht="13.2">
      <c r="B750" s="4" t="s">
        <v>2799</v>
      </c>
      <c r="C750" s="4" t="s">
        <v>2800</v>
      </c>
      <c r="D750" s="5" t="s">
        <v>72</v>
      </c>
      <c r="E750" s="4" t="s">
        <v>2801</v>
      </c>
      <c r="F750" s="6" t="s">
        <v>2802</v>
      </c>
    </row>
    <row r="751" spans="2:6" ht="13.2">
      <c r="B751" s="4" t="s">
        <v>2803</v>
      </c>
      <c r="C751" s="4" t="s">
        <v>2804</v>
      </c>
      <c r="D751" s="5" t="s">
        <v>77</v>
      </c>
      <c r="E751" s="4" t="s">
        <v>2805</v>
      </c>
      <c r="F751" s="6" t="s">
        <v>2806</v>
      </c>
    </row>
    <row r="752" spans="2:6" ht="13.2">
      <c r="B752" s="4" t="s">
        <v>2807</v>
      </c>
      <c r="C752" s="4" t="s">
        <v>2808</v>
      </c>
      <c r="D752" s="5" t="s">
        <v>77</v>
      </c>
      <c r="E752" s="4" t="s">
        <v>2809</v>
      </c>
      <c r="F752" s="6" t="s">
        <v>2810</v>
      </c>
    </row>
    <row r="753" spans="2:6" ht="13.2">
      <c r="B753" s="4" t="s">
        <v>2811</v>
      </c>
      <c r="C753" s="4" t="s">
        <v>2812</v>
      </c>
      <c r="D753" s="5" t="s">
        <v>72</v>
      </c>
      <c r="E753" s="4" t="s">
        <v>2813</v>
      </c>
      <c r="F753" s="6" t="s">
        <v>2814</v>
      </c>
    </row>
    <row r="754" spans="2:6" ht="13.2">
      <c r="B754" s="4" t="s">
        <v>2815</v>
      </c>
      <c r="C754" s="4" t="s">
        <v>2816</v>
      </c>
      <c r="D754" s="5" t="s">
        <v>77</v>
      </c>
      <c r="E754" s="4" t="s">
        <v>2817</v>
      </c>
      <c r="F754" s="6" t="s">
        <v>2818</v>
      </c>
    </row>
    <row r="755" spans="2:6" ht="13.2">
      <c r="B755" s="4" t="s">
        <v>2819</v>
      </c>
      <c r="C755" s="4" t="s">
        <v>2820</v>
      </c>
      <c r="D755" s="5" t="s">
        <v>99</v>
      </c>
      <c r="E755" s="4" t="s">
        <v>2821</v>
      </c>
      <c r="F755" s="6" t="s">
        <v>2822</v>
      </c>
    </row>
    <row r="756" spans="2:6" ht="13.2">
      <c r="B756" s="4" t="s">
        <v>2823</v>
      </c>
      <c r="C756" s="4" t="s">
        <v>2824</v>
      </c>
      <c r="D756" s="5" t="s">
        <v>77</v>
      </c>
      <c r="F756" s="6" t="s">
        <v>2825</v>
      </c>
    </row>
    <row r="757" spans="2:6" ht="13.2">
      <c r="B757" s="4" t="s">
        <v>2826</v>
      </c>
      <c r="C757" s="4" t="s">
        <v>2827</v>
      </c>
      <c r="D757" s="5" t="s">
        <v>7</v>
      </c>
      <c r="E757" s="7" t="s">
        <v>2828</v>
      </c>
      <c r="F757" s="6" t="s">
        <v>2829</v>
      </c>
    </row>
    <row r="758" spans="2:6" ht="13.2">
      <c r="B758" s="4" t="s">
        <v>2830</v>
      </c>
      <c r="C758" s="4" t="s">
        <v>2831</v>
      </c>
      <c r="D758" s="5" t="s">
        <v>99</v>
      </c>
      <c r="E758" s="4" t="s">
        <v>2832</v>
      </c>
      <c r="F758" s="6" t="s">
        <v>2833</v>
      </c>
    </row>
    <row r="759" spans="2:6" ht="13.2">
      <c r="B759" s="4" t="s">
        <v>2834</v>
      </c>
      <c r="C759" s="4" t="s">
        <v>2835</v>
      </c>
      <c r="D759" s="5" t="s">
        <v>72</v>
      </c>
      <c r="E759" s="7" t="s">
        <v>2836</v>
      </c>
      <c r="F759" s="6" t="s">
        <v>2837</v>
      </c>
    </row>
    <row r="760" spans="2:6" ht="13.2">
      <c r="B760" s="4" t="s">
        <v>2838</v>
      </c>
      <c r="C760" s="4" t="s">
        <v>2839</v>
      </c>
      <c r="D760" s="5" t="s">
        <v>77</v>
      </c>
      <c r="E760" s="4" t="s">
        <v>2840</v>
      </c>
      <c r="F760" s="6" t="s">
        <v>2841</v>
      </c>
    </row>
    <row r="761" spans="2:6" ht="13.2">
      <c r="B761" s="4" t="s">
        <v>2842</v>
      </c>
      <c r="C761" s="4" t="s">
        <v>2843</v>
      </c>
      <c r="D761" s="8" t="s">
        <v>40</v>
      </c>
      <c r="E761" s="4" t="s">
        <v>2844</v>
      </c>
      <c r="F761" s="6" t="s">
        <v>2845</v>
      </c>
    </row>
    <row r="762" spans="2:6" ht="13.2">
      <c r="B762" s="4" t="s">
        <v>2846</v>
      </c>
      <c r="C762" s="4" t="s">
        <v>2847</v>
      </c>
      <c r="D762" s="5" t="s">
        <v>77</v>
      </c>
      <c r="E762" s="4" t="s">
        <v>2848</v>
      </c>
      <c r="F762" s="6" t="s">
        <v>2849</v>
      </c>
    </row>
    <row r="763" spans="2:6" ht="13.2">
      <c r="B763" s="4" t="s">
        <v>2850</v>
      </c>
      <c r="C763" s="4" t="s">
        <v>2851</v>
      </c>
      <c r="D763" s="5" t="s">
        <v>77</v>
      </c>
      <c r="E763" s="4" t="s">
        <v>2852</v>
      </c>
      <c r="F763" s="6" t="s">
        <v>2853</v>
      </c>
    </row>
    <row r="764" spans="2:6" ht="13.2">
      <c r="B764" s="4" t="s">
        <v>2854</v>
      </c>
      <c r="C764" s="4" t="s">
        <v>2855</v>
      </c>
      <c r="D764" s="5" t="s">
        <v>522</v>
      </c>
      <c r="E764" s="4" t="s">
        <v>2856</v>
      </c>
      <c r="F764" s="6" t="s">
        <v>2857</v>
      </c>
    </row>
    <row r="765" spans="2:6" ht="13.2">
      <c r="B765" s="4" t="s">
        <v>2858</v>
      </c>
      <c r="C765" s="4" t="s">
        <v>2859</v>
      </c>
      <c r="D765" s="5" t="s">
        <v>77</v>
      </c>
      <c r="E765" s="4" t="s">
        <v>2860</v>
      </c>
      <c r="F765" s="6" t="s">
        <v>2861</v>
      </c>
    </row>
    <row r="766" spans="2:6" ht="13.2">
      <c r="B766" s="4" t="s">
        <v>2862</v>
      </c>
      <c r="C766" s="4" t="s">
        <v>2863</v>
      </c>
      <c r="D766" s="5" t="s">
        <v>77</v>
      </c>
      <c r="E766" s="4" t="s">
        <v>2864</v>
      </c>
      <c r="F766" s="6" t="s">
        <v>2865</v>
      </c>
    </row>
    <row r="767" spans="2:6" ht="13.2">
      <c r="B767" s="4" t="s">
        <v>2866</v>
      </c>
      <c r="C767" s="4" t="s">
        <v>2867</v>
      </c>
      <c r="D767" s="5" t="s">
        <v>522</v>
      </c>
      <c r="E767" s="4" t="s">
        <v>2868</v>
      </c>
      <c r="F767" s="6" t="s">
        <v>2869</v>
      </c>
    </row>
    <row r="768" spans="2:6" ht="13.2">
      <c r="B768" s="4" t="s">
        <v>2870</v>
      </c>
      <c r="C768" s="4" t="s">
        <v>2871</v>
      </c>
      <c r="D768" s="5" t="s">
        <v>7</v>
      </c>
      <c r="E768" s="4" t="s">
        <v>809</v>
      </c>
      <c r="F768" s="6" t="s">
        <v>2872</v>
      </c>
    </row>
    <row r="769" spans="2:6" ht="13.2">
      <c r="B769" s="4" t="s">
        <v>2873</v>
      </c>
      <c r="C769" s="4" t="s">
        <v>2874</v>
      </c>
      <c r="D769" s="5" t="s">
        <v>77</v>
      </c>
      <c r="E769" s="4" t="s">
        <v>2875</v>
      </c>
      <c r="F769" s="6" t="s">
        <v>2876</v>
      </c>
    </row>
    <row r="770" spans="2:6" ht="13.2">
      <c r="B770" s="4" t="s">
        <v>2877</v>
      </c>
      <c r="C770" s="4" t="s">
        <v>2878</v>
      </c>
      <c r="D770" s="5" t="s">
        <v>231</v>
      </c>
      <c r="E770" s="4" t="s">
        <v>2879</v>
      </c>
      <c r="F770" s="6" t="s">
        <v>2880</v>
      </c>
    </row>
    <row r="771" spans="2:6" ht="13.2">
      <c r="B771" s="4" t="s">
        <v>2881</v>
      </c>
      <c r="C771" s="4" t="s">
        <v>2882</v>
      </c>
      <c r="D771" s="8" t="s">
        <v>40</v>
      </c>
      <c r="E771" s="4" t="s">
        <v>2883</v>
      </c>
      <c r="F771" s="6" t="s">
        <v>2884</v>
      </c>
    </row>
    <row r="772" spans="2:6" ht="13.2">
      <c r="B772" s="4" t="s">
        <v>2885</v>
      </c>
      <c r="C772" s="4" t="s">
        <v>2886</v>
      </c>
      <c r="D772" s="5" t="s">
        <v>522</v>
      </c>
      <c r="E772" s="4" t="s">
        <v>2887</v>
      </c>
      <c r="F772" s="6" t="s">
        <v>2888</v>
      </c>
    </row>
    <row r="773" spans="2:6" ht="13.2">
      <c r="B773" s="4" t="s">
        <v>2889</v>
      </c>
      <c r="C773" s="4" t="s">
        <v>2890</v>
      </c>
      <c r="D773" s="5" t="s">
        <v>522</v>
      </c>
      <c r="E773" s="4" t="s">
        <v>721</v>
      </c>
      <c r="F773" s="6" t="s">
        <v>2891</v>
      </c>
    </row>
    <row r="774" spans="2:6" ht="13.2">
      <c r="B774" s="4" t="s">
        <v>2892</v>
      </c>
      <c r="C774" s="4" t="s">
        <v>2893</v>
      </c>
      <c r="D774" s="5" t="s">
        <v>21</v>
      </c>
      <c r="E774" s="4" t="s">
        <v>2894</v>
      </c>
      <c r="F774" s="6" t="s">
        <v>2895</v>
      </c>
    </row>
    <row r="775" spans="2:6" ht="13.2">
      <c r="B775" s="4" t="s">
        <v>2896</v>
      </c>
      <c r="C775" s="4" t="s">
        <v>2897</v>
      </c>
      <c r="D775" s="5" t="s">
        <v>67</v>
      </c>
      <c r="E775" s="4" t="s">
        <v>2898</v>
      </c>
      <c r="F775" s="6" t="s">
        <v>2899</v>
      </c>
    </row>
    <row r="776" spans="2:6" ht="13.2">
      <c r="B776" s="4" t="s">
        <v>2900</v>
      </c>
      <c r="C776" s="4" t="s">
        <v>2901</v>
      </c>
      <c r="D776" s="5" t="s">
        <v>522</v>
      </c>
      <c r="E776" s="4" t="s">
        <v>2902</v>
      </c>
      <c r="F776" s="6" t="s">
        <v>2903</v>
      </c>
    </row>
    <row r="777" spans="2:6" ht="13.2">
      <c r="B777" s="4" t="s">
        <v>2904</v>
      </c>
      <c r="C777" s="4" t="s">
        <v>2905</v>
      </c>
      <c r="D777" s="5" t="s">
        <v>522</v>
      </c>
      <c r="E777" s="4" t="s">
        <v>2906</v>
      </c>
      <c r="F777" s="6" t="s">
        <v>2907</v>
      </c>
    </row>
    <row r="778" spans="2:6" ht="13.2">
      <c r="B778" s="4" t="s">
        <v>2908</v>
      </c>
      <c r="C778" s="4" t="s">
        <v>2909</v>
      </c>
      <c r="D778" s="5" t="s">
        <v>21</v>
      </c>
      <c r="E778" s="4" t="s">
        <v>2910</v>
      </c>
      <c r="F778" s="6" t="s">
        <v>2911</v>
      </c>
    </row>
    <row r="779" spans="2:6" ht="13.2">
      <c r="B779" s="4" t="s">
        <v>2912</v>
      </c>
      <c r="C779" s="4" t="s">
        <v>2913</v>
      </c>
      <c r="D779" s="8" t="s">
        <v>40</v>
      </c>
      <c r="E779" s="7" t="s">
        <v>2914</v>
      </c>
      <c r="F779" s="6" t="s">
        <v>2915</v>
      </c>
    </row>
    <row r="780" spans="2:6" ht="13.2">
      <c r="B780" s="4" t="s">
        <v>2916</v>
      </c>
      <c r="C780" s="4" t="s">
        <v>2218</v>
      </c>
      <c r="D780" s="5" t="s">
        <v>697</v>
      </c>
      <c r="E780" s="4" t="s">
        <v>2219</v>
      </c>
      <c r="F780" s="6" t="s">
        <v>2917</v>
      </c>
    </row>
    <row r="781" spans="2:6" ht="13.2">
      <c r="B781" s="4" t="s">
        <v>2918</v>
      </c>
      <c r="C781" s="4" t="s">
        <v>2218</v>
      </c>
      <c r="D781" s="5" t="s">
        <v>67</v>
      </c>
      <c r="E781" s="4" t="s">
        <v>2219</v>
      </c>
      <c r="F781" s="6" t="s">
        <v>2919</v>
      </c>
    </row>
    <row r="782" spans="2:6" ht="13.2">
      <c r="B782" s="4" t="s">
        <v>2920</v>
      </c>
      <c r="C782" s="4" t="s">
        <v>2921</v>
      </c>
      <c r="D782" s="5" t="s">
        <v>67</v>
      </c>
      <c r="E782" s="4" t="s">
        <v>2922</v>
      </c>
      <c r="F782" s="6" t="s">
        <v>2923</v>
      </c>
    </row>
    <row r="783" spans="2:6" ht="13.2">
      <c r="B783" s="4" t="s">
        <v>2924</v>
      </c>
      <c r="C783" s="4" t="s">
        <v>2925</v>
      </c>
      <c r="D783" s="5" t="s">
        <v>67</v>
      </c>
      <c r="F783" s="6" t="s">
        <v>2926</v>
      </c>
    </row>
    <row r="784" spans="2:6" ht="13.2">
      <c r="B784" s="4" t="s">
        <v>2927</v>
      </c>
      <c r="C784" s="4" t="s">
        <v>2928</v>
      </c>
      <c r="D784" s="5" t="s">
        <v>21</v>
      </c>
      <c r="E784" s="4" t="s">
        <v>2929</v>
      </c>
      <c r="F784" s="6" t="s">
        <v>2930</v>
      </c>
    </row>
    <row r="785" spans="2:6" ht="13.2">
      <c r="B785" s="4" t="s">
        <v>2931</v>
      </c>
      <c r="C785" s="4" t="s">
        <v>2932</v>
      </c>
      <c r="D785" s="5" t="s">
        <v>21</v>
      </c>
      <c r="E785" s="4" t="s">
        <v>2933</v>
      </c>
      <c r="F785" s="6" t="s">
        <v>2934</v>
      </c>
    </row>
    <row r="786" spans="2:6" ht="13.2">
      <c r="B786" s="4" t="s">
        <v>2935</v>
      </c>
      <c r="C786" s="4" t="s">
        <v>2936</v>
      </c>
      <c r="D786" s="5" t="s">
        <v>67</v>
      </c>
      <c r="E786" s="4" t="s">
        <v>2937</v>
      </c>
      <c r="F786" s="6" t="s">
        <v>2938</v>
      </c>
    </row>
    <row r="787" spans="2:6" ht="13.2">
      <c r="B787" s="4" t="s">
        <v>2939</v>
      </c>
      <c r="C787" s="4" t="s">
        <v>2940</v>
      </c>
      <c r="D787" s="5" t="s">
        <v>21</v>
      </c>
      <c r="E787" s="4" t="s">
        <v>2941</v>
      </c>
      <c r="F787" s="6" t="s">
        <v>2942</v>
      </c>
    </row>
    <row r="788" spans="2:6" ht="13.2">
      <c r="B788" s="4" t="s">
        <v>2943</v>
      </c>
      <c r="C788" s="4" t="s">
        <v>2944</v>
      </c>
      <c r="D788" s="5" t="s">
        <v>21</v>
      </c>
      <c r="E788" s="4" t="s">
        <v>2945</v>
      </c>
      <c r="F788" s="6" t="s">
        <v>2946</v>
      </c>
    </row>
    <row r="789" spans="2:6" ht="13.2">
      <c r="B789" s="4" t="s">
        <v>2947</v>
      </c>
      <c r="C789" s="4" t="s">
        <v>2948</v>
      </c>
      <c r="D789" s="5" t="s">
        <v>21</v>
      </c>
      <c r="E789" s="4" t="s">
        <v>2949</v>
      </c>
      <c r="F789" s="6" t="s">
        <v>2950</v>
      </c>
    </row>
    <row r="790" spans="2:6" ht="13.2">
      <c r="B790" s="4" t="s">
        <v>2951</v>
      </c>
      <c r="C790" s="4" t="s">
        <v>2952</v>
      </c>
      <c r="D790" s="5" t="s">
        <v>67</v>
      </c>
      <c r="E790" s="4" t="s">
        <v>2953</v>
      </c>
      <c r="F790" s="6" t="s">
        <v>2954</v>
      </c>
    </row>
    <row r="791" spans="2:6" ht="13.2">
      <c r="B791" s="4" t="s">
        <v>2955</v>
      </c>
      <c r="C791" s="4" t="s">
        <v>2956</v>
      </c>
      <c r="D791" s="5" t="s">
        <v>67</v>
      </c>
      <c r="E791" s="4" t="s">
        <v>1366</v>
      </c>
      <c r="F791" s="6" t="s">
        <v>2957</v>
      </c>
    </row>
    <row r="792" spans="2:6" ht="13.2">
      <c r="B792" s="4" t="s">
        <v>2958</v>
      </c>
      <c r="C792" s="4" t="s">
        <v>2959</v>
      </c>
      <c r="D792" s="5" t="s">
        <v>21</v>
      </c>
      <c r="E792" s="4" t="s">
        <v>2960</v>
      </c>
      <c r="F792" s="6" t="s">
        <v>2961</v>
      </c>
    </row>
    <row r="793" spans="2:6" ht="13.2">
      <c r="B793" s="4" t="s">
        <v>2962</v>
      </c>
      <c r="C793" s="4" t="s">
        <v>2963</v>
      </c>
      <c r="D793" s="5" t="s">
        <v>21</v>
      </c>
      <c r="E793" s="4" t="s">
        <v>809</v>
      </c>
      <c r="F793" s="6" t="s">
        <v>2964</v>
      </c>
    </row>
    <row r="794" spans="2:6" ht="13.2">
      <c r="B794" s="4" t="s">
        <v>2965</v>
      </c>
      <c r="C794" s="4" t="s">
        <v>2966</v>
      </c>
      <c r="D794" s="5" t="s">
        <v>21</v>
      </c>
      <c r="F794" s="6" t="s">
        <v>2967</v>
      </c>
    </row>
    <row r="795" spans="2:6" ht="13.2">
      <c r="B795" s="4" t="s">
        <v>2968</v>
      </c>
      <c r="C795" s="4" t="s">
        <v>2969</v>
      </c>
      <c r="D795" s="5" t="s">
        <v>21</v>
      </c>
      <c r="E795" s="7" t="s">
        <v>2970</v>
      </c>
      <c r="F795" s="6" t="s">
        <v>2971</v>
      </c>
    </row>
    <row r="796" spans="2:6" ht="13.2">
      <c r="B796" s="4" t="s">
        <v>2972</v>
      </c>
      <c r="C796" s="4" t="s">
        <v>2973</v>
      </c>
      <c r="D796" s="5" t="s">
        <v>21</v>
      </c>
      <c r="E796" s="4" t="s">
        <v>2974</v>
      </c>
      <c r="F796" s="6" t="s">
        <v>2975</v>
      </c>
    </row>
    <row r="797" spans="2:6" ht="13.2">
      <c r="B797" s="4" t="s">
        <v>2976</v>
      </c>
      <c r="C797" s="4" t="s">
        <v>2977</v>
      </c>
      <c r="D797" s="5" t="s">
        <v>21</v>
      </c>
      <c r="E797" s="4" t="s">
        <v>2978</v>
      </c>
      <c r="F797" s="6" t="s">
        <v>2979</v>
      </c>
    </row>
    <row r="798" spans="2:6" ht="13.2">
      <c r="B798" s="4" t="s">
        <v>2980</v>
      </c>
      <c r="C798" s="4" t="s">
        <v>2981</v>
      </c>
      <c r="D798" s="5" t="s">
        <v>67</v>
      </c>
      <c r="E798" s="4" t="s">
        <v>2982</v>
      </c>
      <c r="F798" s="6" t="s">
        <v>2983</v>
      </c>
    </row>
    <row r="799" spans="2:6" ht="13.2">
      <c r="B799" s="4" t="s">
        <v>2984</v>
      </c>
      <c r="C799" s="4" t="s">
        <v>2985</v>
      </c>
      <c r="D799" s="5" t="s">
        <v>49</v>
      </c>
      <c r="E799" s="4" t="s">
        <v>2986</v>
      </c>
      <c r="F799" s="6" t="s">
        <v>2987</v>
      </c>
    </row>
    <row r="800" spans="2:6" ht="13.2">
      <c r="B800" s="4" t="s">
        <v>2988</v>
      </c>
      <c r="C800" s="4" t="s">
        <v>2989</v>
      </c>
      <c r="D800" s="5" t="s">
        <v>135</v>
      </c>
      <c r="F800" s="6" t="s">
        <v>2990</v>
      </c>
    </row>
    <row r="801" spans="2:6" ht="13.2">
      <c r="B801" s="4" t="s">
        <v>2991</v>
      </c>
      <c r="C801" s="4" t="s">
        <v>2992</v>
      </c>
      <c r="D801" s="5" t="s">
        <v>21</v>
      </c>
      <c r="E801" s="4" t="s">
        <v>2993</v>
      </c>
      <c r="F801" s="6" t="s">
        <v>2994</v>
      </c>
    </row>
    <row r="802" spans="2:6" ht="13.2">
      <c r="B802" s="4" t="s">
        <v>2995</v>
      </c>
      <c r="C802" s="4" t="s">
        <v>2996</v>
      </c>
      <c r="D802" s="5" t="s">
        <v>67</v>
      </c>
      <c r="F802" s="6" t="s">
        <v>2997</v>
      </c>
    </row>
    <row r="803" spans="2:6" ht="13.2">
      <c r="B803" s="4" t="s">
        <v>2998</v>
      </c>
      <c r="C803" s="4" t="s">
        <v>2999</v>
      </c>
      <c r="D803" s="5" t="s">
        <v>67</v>
      </c>
      <c r="E803" s="4" t="s">
        <v>3000</v>
      </c>
      <c r="F803" s="6" t="s">
        <v>3001</v>
      </c>
    </row>
    <row r="804" spans="2:6" ht="13.2">
      <c r="B804" s="4" t="s">
        <v>3002</v>
      </c>
      <c r="C804" s="4" t="s">
        <v>3003</v>
      </c>
      <c r="D804" s="5" t="s">
        <v>67</v>
      </c>
      <c r="E804" s="4" t="s">
        <v>3004</v>
      </c>
      <c r="F804" s="6" t="s">
        <v>3005</v>
      </c>
    </row>
    <row r="805" spans="2:6" ht="13.2">
      <c r="B805" s="4" t="s">
        <v>3006</v>
      </c>
      <c r="C805" s="4" t="s">
        <v>3007</v>
      </c>
      <c r="D805" s="5" t="s">
        <v>21</v>
      </c>
      <c r="F805" s="6" t="s">
        <v>3008</v>
      </c>
    </row>
    <row r="806" spans="2:6" ht="13.2">
      <c r="B806" s="4" t="s">
        <v>3009</v>
      </c>
      <c r="C806" s="4" t="s">
        <v>3010</v>
      </c>
      <c r="D806" s="5" t="s">
        <v>67</v>
      </c>
      <c r="E806" s="4" t="s">
        <v>3011</v>
      </c>
      <c r="F806" s="6" t="s">
        <v>3012</v>
      </c>
    </row>
    <row r="807" spans="2:6" ht="13.2">
      <c r="B807" s="4" t="s">
        <v>3013</v>
      </c>
      <c r="C807" s="4" t="s">
        <v>3014</v>
      </c>
      <c r="D807" s="5" t="s">
        <v>67</v>
      </c>
      <c r="E807" s="4" t="s">
        <v>3015</v>
      </c>
      <c r="F807" s="6" t="s">
        <v>3016</v>
      </c>
    </row>
    <row r="808" spans="2:6" ht="13.2">
      <c r="B808" s="4" t="s">
        <v>3017</v>
      </c>
      <c r="C808" s="4" t="s">
        <v>3018</v>
      </c>
      <c r="D808" s="5" t="s">
        <v>67</v>
      </c>
      <c r="F808" s="6" t="s">
        <v>3019</v>
      </c>
    </row>
    <row r="809" spans="2:6" ht="13.2">
      <c r="B809" s="4" t="s">
        <v>3020</v>
      </c>
      <c r="C809" s="4" t="s">
        <v>3021</v>
      </c>
      <c r="D809" s="5" t="s">
        <v>67</v>
      </c>
      <c r="E809" s="4" t="s">
        <v>3022</v>
      </c>
      <c r="F809" s="6" t="s">
        <v>3023</v>
      </c>
    </row>
    <row r="810" spans="2:6" ht="13.2">
      <c r="B810" s="4" t="s">
        <v>3024</v>
      </c>
      <c r="C810" s="4" t="s">
        <v>3025</v>
      </c>
      <c r="D810" s="5" t="s">
        <v>21</v>
      </c>
      <c r="E810" s="4" t="s">
        <v>3026</v>
      </c>
      <c r="F810" s="6" t="s">
        <v>3027</v>
      </c>
    </row>
    <row r="811" spans="2:6" ht="13.2">
      <c r="B811" s="4" t="s">
        <v>3028</v>
      </c>
      <c r="C811" s="4" t="s">
        <v>3029</v>
      </c>
      <c r="D811" s="5" t="s">
        <v>67</v>
      </c>
      <c r="E811" s="4" t="s">
        <v>3030</v>
      </c>
      <c r="F811" s="6" t="s">
        <v>3031</v>
      </c>
    </row>
    <row r="812" spans="2:6" ht="13.2">
      <c r="B812" s="4" t="s">
        <v>3032</v>
      </c>
      <c r="C812" s="4" t="s">
        <v>3033</v>
      </c>
      <c r="D812" s="5" t="s">
        <v>67</v>
      </c>
      <c r="E812" s="4" t="s">
        <v>3034</v>
      </c>
      <c r="F812" s="6" t="s">
        <v>3035</v>
      </c>
    </row>
    <row r="813" spans="2:6" ht="13.2">
      <c r="B813" s="4" t="s">
        <v>3036</v>
      </c>
      <c r="C813" s="4" t="s">
        <v>3037</v>
      </c>
      <c r="D813" s="5" t="s">
        <v>67</v>
      </c>
      <c r="E813" s="7" t="s">
        <v>3038</v>
      </c>
      <c r="F813" s="6" t="s">
        <v>3039</v>
      </c>
    </row>
    <row r="814" spans="2:6" ht="13.2">
      <c r="B814" s="4" t="s">
        <v>3040</v>
      </c>
      <c r="C814" s="4" t="s">
        <v>3041</v>
      </c>
      <c r="D814" s="5" t="s">
        <v>21</v>
      </c>
      <c r="E814" s="7" t="s">
        <v>3042</v>
      </c>
      <c r="F814" s="6" t="s">
        <v>3043</v>
      </c>
    </row>
    <row r="815" spans="2:6" ht="13.2">
      <c r="B815" s="4" t="s">
        <v>3044</v>
      </c>
      <c r="C815" s="4" t="s">
        <v>3045</v>
      </c>
      <c r="D815" s="5" t="s">
        <v>21</v>
      </c>
      <c r="E815" s="4" t="s">
        <v>3046</v>
      </c>
      <c r="F815" s="6" t="s">
        <v>3047</v>
      </c>
    </row>
    <row r="816" spans="2:6" ht="13.2">
      <c r="B816" s="4" t="s">
        <v>3048</v>
      </c>
      <c r="C816" s="4" t="s">
        <v>3049</v>
      </c>
      <c r="D816" s="5" t="s">
        <v>7</v>
      </c>
      <c r="E816" s="4" t="s">
        <v>3050</v>
      </c>
      <c r="F816" s="6" t="s">
        <v>3051</v>
      </c>
    </row>
    <row r="817" spans="2:6" ht="13.2">
      <c r="B817" s="4" t="s">
        <v>3052</v>
      </c>
      <c r="C817" s="4" t="s">
        <v>3053</v>
      </c>
      <c r="D817" s="5" t="s">
        <v>886</v>
      </c>
      <c r="E817" s="4" t="s">
        <v>3054</v>
      </c>
      <c r="F817" s="6" t="s">
        <v>3055</v>
      </c>
    </row>
    <row r="818" spans="2:6" ht="13.2">
      <c r="B818" s="4" t="s">
        <v>3056</v>
      </c>
      <c r="C818" s="4" t="s">
        <v>3057</v>
      </c>
      <c r="D818" s="5" t="s">
        <v>21</v>
      </c>
      <c r="E818" s="4" t="s">
        <v>3058</v>
      </c>
      <c r="F818" s="6" t="s">
        <v>3059</v>
      </c>
    </row>
    <row r="819" spans="2:6" ht="13.2">
      <c r="B819" s="4" t="s">
        <v>3060</v>
      </c>
      <c r="C819" s="4" t="s">
        <v>3061</v>
      </c>
      <c r="D819" s="5" t="s">
        <v>886</v>
      </c>
      <c r="E819" s="4" t="s">
        <v>3062</v>
      </c>
      <c r="F819" s="6" t="s">
        <v>3063</v>
      </c>
    </row>
    <row r="820" spans="2:6" ht="13.2">
      <c r="B820" s="4" t="s">
        <v>3064</v>
      </c>
      <c r="C820" s="4" t="s">
        <v>3065</v>
      </c>
      <c r="D820" s="5" t="s">
        <v>21</v>
      </c>
      <c r="E820" s="4" t="s">
        <v>3066</v>
      </c>
      <c r="F820" s="6" t="s">
        <v>3067</v>
      </c>
    </row>
    <row r="821" spans="2:6" ht="13.2">
      <c r="B821" s="4" t="s">
        <v>3068</v>
      </c>
      <c r="C821" s="4" t="s">
        <v>3069</v>
      </c>
      <c r="D821" s="5" t="s">
        <v>21</v>
      </c>
      <c r="E821" s="4" t="s">
        <v>2510</v>
      </c>
      <c r="F821" s="6" t="s">
        <v>3070</v>
      </c>
    </row>
    <row r="822" spans="2:6" ht="13.2">
      <c r="B822" s="4" t="s">
        <v>3071</v>
      </c>
      <c r="C822" s="4" t="s">
        <v>3072</v>
      </c>
      <c r="D822" s="5" t="s">
        <v>7</v>
      </c>
      <c r="E822" s="4" t="s">
        <v>3073</v>
      </c>
      <c r="F822" s="6" t="s">
        <v>3074</v>
      </c>
    </row>
    <row r="823" spans="2:6" ht="13.2">
      <c r="B823" s="4" t="s">
        <v>3075</v>
      </c>
      <c r="C823" s="4" t="s">
        <v>3076</v>
      </c>
      <c r="D823" s="5" t="s">
        <v>135</v>
      </c>
      <c r="E823" s="4" t="s">
        <v>3077</v>
      </c>
      <c r="F823" s="6" t="s">
        <v>3078</v>
      </c>
    </row>
    <row r="824" spans="2:6" ht="13.2">
      <c r="B824" s="4" t="s">
        <v>3079</v>
      </c>
      <c r="C824" s="4" t="s">
        <v>3080</v>
      </c>
      <c r="D824" s="5" t="s">
        <v>7</v>
      </c>
      <c r="E824" s="7" t="s">
        <v>3081</v>
      </c>
      <c r="F824" s="6" t="s">
        <v>3082</v>
      </c>
    </row>
    <row r="825" spans="2:6" ht="13.2">
      <c r="B825" s="4" t="s">
        <v>3083</v>
      </c>
      <c r="C825" s="4" t="s">
        <v>3084</v>
      </c>
      <c r="D825" s="8" t="s">
        <v>40</v>
      </c>
      <c r="E825" s="7" t="s">
        <v>2261</v>
      </c>
      <c r="F825" s="6" t="s">
        <v>3085</v>
      </c>
    </row>
    <row r="826" spans="2:6" ht="13.2">
      <c r="B826" s="4" t="s">
        <v>3086</v>
      </c>
      <c r="C826" s="4" t="s">
        <v>3087</v>
      </c>
      <c r="D826" s="5" t="s">
        <v>21</v>
      </c>
      <c r="F826" s="6" t="s">
        <v>3088</v>
      </c>
    </row>
    <row r="827" spans="2:6" ht="13.2">
      <c r="B827" s="4" t="s">
        <v>3089</v>
      </c>
      <c r="C827" s="4" t="s">
        <v>3090</v>
      </c>
      <c r="D827" s="8" t="s">
        <v>40</v>
      </c>
      <c r="E827" s="4" t="s">
        <v>3091</v>
      </c>
      <c r="F827" s="6" t="s">
        <v>3092</v>
      </c>
    </row>
    <row r="828" spans="2:6" ht="13.2">
      <c r="B828" s="4" t="s">
        <v>3093</v>
      </c>
      <c r="C828" s="4" t="s">
        <v>3094</v>
      </c>
      <c r="D828" s="5" t="s">
        <v>21</v>
      </c>
      <c r="E828" s="4" t="s">
        <v>3095</v>
      </c>
      <c r="F828" s="6" t="s">
        <v>3096</v>
      </c>
    </row>
    <row r="829" spans="2:6" ht="13.2">
      <c r="B829" s="4" t="s">
        <v>3097</v>
      </c>
      <c r="C829" s="4" t="s">
        <v>3098</v>
      </c>
      <c r="D829" s="5" t="s">
        <v>40</v>
      </c>
      <c r="E829" s="4" t="s">
        <v>3099</v>
      </c>
      <c r="F829" s="6" t="s">
        <v>3100</v>
      </c>
    </row>
    <row r="830" spans="2:6" ht="13.2">
      <c r="B830" s="4" t="s">
        <v>3101</v>
      </c>
      <c r="C830" s="4" t="s">
        <v>3102</v>
      </c>
      <c r="D830" s="5" t="s">
        <v>40</v>
      </c>
      <c r="E830" s="7" t="s">
        <v>3103</v>
      </c>
      <c r="F830" s="6" t="s">
        <v>3104</v>
      </c>
    </row>
    <row r="831" spans="2:6" ht="13.2">
      <c r="B831" s="4" t="s">
        <v>3105</v>
      </c>
      <c r="C831" s="4" t="s">
        <v>3106</v>
      </c>
      <c r="D831" s="5" t="s">
        <v>21</v>
      </c>
      <c r="E831" s="4" t="s">
        <v>3107</v>
      </c>
      <c r="F831" s="6" t="s">
        <v>3108</v>
      </c>
    </row>
    <row r="832" spans="2:6" ht="13.2">
      <c r="B832" s="4" t="s">
        <v>3109</v>
      </c>
      <c r="C832" s="4" t="s">
        <v>3110</v>
      </c>
      <c r="D832" s="5" t="s">
        <v>21</v>
      </c>
      <c r="E832" s="4" t="s">
        <v>3111</v>
      </c>
      <c r="F832" s="6" t="s">
        <v>3112</v>
      </c>
    </row>
    <row r="833" spans="2:6" ht="13.2">
      <c r="B833" s="4" t="s">
        <v>3113</v>
      </c>
      <c r="C833" s="4" t="s">
        <v>3114</v>
      </c>
      <c r="D833" s="5" t="s">
        <v>40</v>
      </c>
      <c r="E833" s="4" t="s">
        <v>3115</v>
      </c>
      <c r="F833" s="6" t="s">
        <v>3116</v>
      </c>
    </row>
    <row r="834" spans="2:6" ht="13.2">
      <c r="B834" s="4" t="s">
        <v>3117</v>
      </c>
      <c r="C834" s="4" t="s">
        <v>3118</v>
      </c>
      <c r="D834" s="5" t="s">
        <v>21</v>
      </c>
      <c r="E834" s="4" t="s">
        <v>3119</v>
      </c>
      <c r="F834" s="6" t="s">
        <v>3120</v>
      </c>
    </row>
    <row r="835" spans="2:6" ht="13.2">
      <c r="B835" s="4" t="s">
        <v>3121</v>
      </c>
      <c r="C835" s="4" t="s">
        <v>3122</v>
      </c>
      <c r="D835" s="5" t="s">
        <v>21</v>
      </c>
      <c r="E835" s="4" t="s">
        <v>3123</v>
      </c>
      <c r="F835" s="6" t="s">
        <v>3124</v>
      </c>
    </row>
    <row r="836" spans="2:6" ht="13.2">
      <c r="B836" s="4" t="s">
        <v>3125</v>
      </c>
      <c r="C836" s="4" t="s">
        <v>3126</v>
      </c>
      <c r="D836" s="5" t="s">
        <v>697</v>
      </c>
      <c r="E836" s="4" t="s">
        <v>3127</v>
      </c>
      <c r="F836" s="6" t="s">
        <v>3128</v>
      </c>
    </row>
    <row r="837" spans="2:6" ht="13.2">
      <c r="B837" s="4" t="s">
        <v>3129</v>
      </c>
      <c r="C837" s="4" t="s">
        <v>3130</v>
      </c>
      <c r="D837" s="8" t="s">
        <v>40</v>
      </c>
      <c r="E837" s="4" t="s">
        <v>3131</v>
      </c>
      <c r="F837" s="6" t="s">
        <v>3132</v>
      </c>
    </row>
    <row r="838" spans="2:6" ht="13.2">
      <c r="B838" s="4" t="s">
        <v>3133</v>
      </c>
      <c r="C838" s="4" t="s">
        <v>3134</v>
      </c>
      <c r="D838" s="5" t="s">
        <v>90</v>
      </c>
      <c r="E838" s="4" t="s">
        <v>3135</v>
      </c>
      <c r="F838" s="6" t="s">
        <v>3136</v>
      </c>
    </row>
    <row r="839" spans="2:6" ht="13.2">
      <c r="B839" s="4" t="s">
        <v>3137</v>
      </c>
      <c r="C839" s="4" t="s">
        <v>3138</v>
      </c>
      <c r="D839" s="5" t="s">
        <v>40</v>
      </c>
      <c r="E839" s="7" t="s">
        <v>3139</v>
      </c>
      <c r="F839" s="6" t="s">
        <v>3140</v>
      </c>
    </row>
    <row r="840" spans="2:6" ht="13.2">
      <c r="B840" s="4" t="s">
        <v>3141</v>
      </c>
      <c r="C840" s="4" t="s">
        <v>3142</v>
      </c>
      <c r="D840" s="5" t="s">
        <v>67</v>
      </c>
      <c r="E840" s="4" t="s">
        <v>3143</v>
      </c>
      <c r="F840" s="6" t="s">
        <v>3144</v>
      </c>
    </row>
    <row r="841" spans="2:6" ht="13.2">
      <c r="B841" s="4" t="s">
        <v>3145</v>
      </c>
      <c r="C841" s="4" t="s">
        <v>3146</v>
      </c>
      <c r="D841" s="5" t="s">
        <v>571</v>
      </c>
      <c r="E841" s="7" t="s">
        <v>3147</v>
      </c>
      <c r="F841" s="6" t="s">
        <v>3148</v>
      </c>
    </row>
    <row r="842" spans="2:6" ht="13.2">
      <c r="B842" s="4" t="s">
        <v>3149</v>
      </c>
      <c r="C842" s="4" t="s">
        <v>3150</v>
      </c>
      <c r="D842" s="5" t="s">
        <v>21</v>
      </c>
      <c r="E842" s="4" t="s">
        <v>3151</v>
      </c>
      <c r="F842" s="6" t="s">
        <v>3152</v>
      </c>
    </row>
    <row r="843" spans="2:6" ht="13.2">
      <c r="B843" s="4" t="s">
        <v>3153</v>
      </c>
      <c r="C843" s="4" t="s">
        <v>3154</v>
      </c>
      <c r="D843" s="5" t="s">
        <v>7</v>
      </c>
      <c r="E843" s="4" t="s">
        <v>809</v>
      </c>
      <c r="F843" s="6" t="s">
        <v>3155</v>
      </c>
    </row>
    <row r="844" spans="2:6" ht="13.2">
      <c r="B844" s="4" t="s">
        <v>3156</v>
      </c>
      <c r="C844" s="4" t="s">
        <v>3157</v>
      </c>
      <c r="D844" s="5" t="s">
        <v>21</v>
      </c>
      <c r="E844" s="4" t="s">
        <v>2111</v>
      </c>
      <c r="F844" s="6" t="s">
        <v>3158</v>
      </c>
    </row>
    <row r="845" spans="2:6" ht="13.2">
      <c r="B845" s="4" t="s">
        <v>3159</v>
      </c>
      <c r="C845" s="4" t="s">
        <v>3160</v>
      </c>
      <c r="D845" s="5" t="s">
        <v>21</v>
      </c>
      <c r="E845" s="4" t="s">
        <v>2506</v>
      </c>
      <c r="F845" s="6" t="s">
        <v>3161</v>
      </c>
    </row>
    <row r="846" spans="2:6" ht="13.2">
      <c r="B846" s="4" t="s">
        <v>3162</v>
      </c>
      <c r="C846" s="4" t="s">
        <v>3163</v>
      </c>
      <c r="D846" s="5" t="s">
        <v>67</v>
      </c>
      <c r="E846" s="4" t="s">
        <v>3164</v>
      </c>
      <c r="F846" s="6" t="s">
        <v>3165</v>
      </c>
    </row>
    <row r="847" spans="2:6" ht="13.2">
      <c r="B847" s="4" t="s">
        <v>3166</v>
      </c>
      <c r="C847" s="4" t="s">
        <v>3167</v>
      </c>
      <c r="D847" s="5" t="s">
        <v>571</v>
      </c>
      <c r="E847" s="4" t="s">
        <v>3168</v>
      </c>
      <c r="F847" s="6" t="s">
        <v>3169</v>
      </c>
    </row>
    <row r="848" spans="2:6" ht="13.2">
      <c r="B848" s="4" t="s">
        <v>3170</v>
      </c>
      <c r="C848" s="4" t="s">
        <v>3171</v>
      </c>
      <c r="D848" s="5" t="s">
        <v>67</v>
      </c>
      <c r="E848" s="4" t="s">
        <v>3172</v>
      </c>
      <c r="F848" s="6" t="s">
        <v>3173</v>
      </c>
    </row>
    <row r="849" spans="2:6" ht="13.2">
      <c r="B849" s="4" t="s">
        <v>3174</v>
      </c>
      <c r="C849" s="4" t="s">
        <v>3175</v>
      </c>
      <c r="D849" s="5" t="s">
        <v>67</v>
      </c>
      <c r="E849" s="4" t="s">
        <v>778</v>
      </c>
      <c r="F849" s="6" t="s">
        <v>3176</v>
      </c>
    </row>
    <row r="850" spans="2:6" ht="13.2">
      <c r="B850" s="4" t="s">
        <v>3177</v>
      </c>
      <c r="C850" s="4" t="s">
        <v>3178</v>
      </c>
      <c r="D850" s="5" t="s">
        <v>67</v>
      </c>
      <c r="E850" s="4" t="s">
        <v>3179</v>
      </c>
      <c r="F850" s="6" t="s">
        <v>3180</v>
      </c>
    </row>
    <row r="851" spans="2:6" ht="13.2">
      <c r="B851" s="4" t="s">
        <v>3181</v>
      </c>
      <c r="C851" s="4" t="s">
        <v>3182</v>
      </c>
      <c r="D851" s="5" t="s">
        <v>67</v>
      </c>
      <c r="E851" s="4" t="s">
        <v>3099</v>
      </c>
      <c r="F851" s="6" t="s">
        <v>3183</v>
      </c>
    </row>
    <row r="852" spans="2:6" ht="13.2">
      <c r="B852" s="4" t="s">
        <v>3184</v>
      </c>
      <c r="C852" s="4" t="s">
        <v>3185</v>
      </c>
      <c r="D852" s="5" t="s">
        <v>67</v>
      </c>
      <c r="E852" s="4" t="s">
        <v>3186</v>
      </c>
      <c r="F852" s="6" t="s">
        <v>3187</v>
      </c>
    </row>
    <row r="853" spans="2:6" ht="13.2">
      <c r="B853" s="4" t="s">
        <v>3188</v>
      </c>
      <c r="C853" s="4" t="s">
        <v>3189</v>
      </c>
      <c r="D853" s="5" t="s">
        <v>67</v>
      </c>
      <c r="E853" s="4" t="s">
        <v>3190</v>
      </c>
      <c r="F853" s="6" t="s">
        <v>3191</v>
      </c>
    </row>
    <row r="854" spans="2:6" ht="13.2">
      <c r="B854" s="4" t="s">
        <v>3192</v>
      </c>
      <c r="C854" s="4" t="s">
        <v>3193</v>
      </c>
      <c r="D854" s="5" t="s">
        <v>67</v>
      </c>
      <c r="E854" s="4" t="s">
        <v>3194</v>
      </c>
      <c r="F854" s="6" t="s">
        <v>3195</v>
      </c>
    </row>
    <row r="855" spans="2:6" ht="13.2">
      <c r="B855" s="4" t="s">
        <v>3196</v>
      </c>
      <c r="C855" s="4" t="s">
        <v>3197</v>
      </c>
      <c r="D855" s="5" t="s">
        <v>35</v>
      </c>
      <c r="E855" s="4" t="s">
        <v>2099</v>
      </c>
      <c r="F855" s="6" t="s">
        <v>3198</v>
      </c>
    </row>
    <row r="856" spans="2:6" ht="13.2">
      <c r="B856" s="4" t="s">
        <v>3199</v>
      </c>
      <c r="C856" s="4" t="s">
        <v>3200</v>
      </c>
      <c r="D856" s="5" t="s">
        <v>67</v>
      </c>
      <c r="E856" s="4" t="s">
        <v>3201</v>
      </c>
      <c r="F856" s="6" t="s">
        <v>3202</v>
      </c>
    </row>
    <row r="857" spans="2:6" ht="13.2">
      <c r="B857" s="4" t="s">
        <v>3203</v>
      </c>
      <c r="C857" s="4" t="s">
        <v>3204</v>
      </c>
      <c r="D857" s="5" t="s">
        <v>67</v>
      </c>
      <c r="E857" s="4" t="s">
        <v>3205</v>
      </c>
      <c r="F857" s="6" t="s">
        <v>3206</v>
      </c>
    </row>
    <row r="858" spans="2:6" ht="13.2">
      <c r="B858" s="4" t="s">
        <v>3207</v>
      </c>
      <c r="C858" s="4" t="s">
        <v>3208</v>
      </c>
      <c r="D858" s="5" t="s">
        <v>67</v>
      </c>
      <c r="E858" s="4" t="s">
        <v>3209</v>
      </c>
      <c r="F858" s="6" t="s">
        <v>3210</v>
      </c>
    </row>
    <row r="859" spans="2:6" ht="13.2">
      <c r="B859" s="4" t="s">
        <v>3211</v>
      </c>
      <c r="C859" s="4" t="s">
        <v>3212</v>
      </c>
      <c r="D859" s="5" t="s">
        <v>67</v>
      </c>
      <c r="E859" s="4" t="s">
        <v>3213</v>
      </c>
      <c r="F859" s="6" t="s">
        <v>3214</v>
      </c>
    </row>
    <row r="860" spans="2:6" ht="13.2">
      <c r="B860" s="4" t="s">
        <v>3215</v>
      </c>
      <c r="C860" s="4" t="s">
        <v>3216</v>
      </c>
      <c r="D860" s="5" t="s">
        <v>67</v>
      </c>
      <c r="E860" s="4" t="s">
        <v>3217</v>
      </c>
      <c r="F860" s="6" t="s">
        <v>3218</v>
      </c>
    </row>
    <row r="861" spans="2:6" ht="13.2">
      <c r="B861" s="4" t="s">
        <v>3219</v>
      </c>
      <c r="C861" s="4" t="s">
        <v>3220</v>
      </c>
      <c r="D861" s="5" t="s">
        <v>67</v>
      </c>
      <c r="E861" s="4" t="s">
        <v>3221</v>
      </c>
      <c r="F861" s="6" t="s">
        <v>3222</v>
      </c>
    </row>
    <row r="862" spans="2:6" ht="13.2">
      <c r="B862" s="4" t="s">
        <v>3223</v>
      </c>
      <c r="C862" s="4" t="s">
        <v>3224</v>
      </c>
      <c r="D862" s="5" t="s">
        <v>67</v>
      </c>
      <c r="E862" s="4" t="s">
        <v>3225</v>
      </c>
      <c r="F862" s="6" t="s">
        <v>3226</v>
      </c>
    </row>
    <row r="863" spans="2:6" ht="13.2">
      <c r="B863" s="4" t="s">
        <v>3227</v>
      </c>
      <c r="C863" s="4" t="s">
        <v>3228</v>
      </c>
      <c r="D863" s="5" t="s">
        <v>67</v>
      </c>
      <c r="E863" s="7" t="s">
        <v>3229</v>
      </c>
      <c r="F863" s="6" t="s">
        <v>3230</v>
      </c>
    </row>
    <row r="864" spans="2:6" ht="13.2">
      <c r="B864" s="4" t="s">
        <v>3231</v>
      </c>
      <c r="C864" s="4" t="s">
        <v>3232</v>
      </c>
      <c r="D864" s="5" t="s">
        <v>67</v>
      </c>
      <c r="E864" s="4" t="s">
        <v>3233</v>
      </c>
      <c r="F864" s="6" t="s">
        <v>3234</v>
      </c>
    </row>
    <row r="865" spans="2:6" ht="13.2">
      <c r="B865" s="4" t="s">
        <v>3235</v>
      </c>
      <c r="C865" s="4" t="s">
        <v>3236</v>
      </c>
      <c r="D865" s="5" t="s">
        <v>67</v>
      </c>
      <c r="F865" s="6" t="s">
        <v>3237</v>
      </c>
    </row>
    <row r="866" spans="2:6" ht="13.2">
      <c r="B866" s="4" t="s">
        <v>3238</v>
      </c>
      <c r="C866" s="4" t="s">
        <v>3239</v>
      </c>
      <c r="D866" s="5" t="s">
        <v>571</v>
      </c>
      <c r="E866" s="4" t="s">
        <v>3240</v>
      </c>
      <c r="F866" s="6" t="s">
        <v>3241</v>
      </c>
    </row>
    <row r="867" spans="2:6" ht="13.2">
      <c r="B867" s="4" t="s">
        <v>3242</v>
      </c>
      <c r="C867" s="4" t="s">
        <v>3243</v>
      </c>
      <c r="D867" s="5" t="s">
        <v>67</v>
      </c>
      <c r="E867" s="7" t="s">
        <v>3244</v>
      </c>
      <c r="F867" s="6" t="s">
        <v>3245</v>
      </c>
    </row>
    <row r="868" spans="2:6" ht="13.2">
      <c r="B868" s="4" t="s">
        <v>3246</v>
      </c>
      <c r="C868" s="4" t="s">
        <v>3247</v>
      </c>
      <c r="D868" s="5" t="s">
        <v>67</v>
      </c>
      <c r="E868" s="4" t="s">
        <v>3248</v>
      </c>
      <c r="F868" s="6" t="s">
        <v>3249</v>
      </c>
    </row>
    <row r="869" spans="2:6" ht="13.2">
      <c r="B869" s="4" t="s">
        <v>3250</v>
      </c>
      <c r="C869" s="4" t="s">
        <v>3251</v>
      </c>
      <c r="D869" s="5" t="s">
        <v>67</v>
      </c>
      <c r="E869" s="4" t="s">
        <v>3252</v>
      </c>
      <c r="F869" s="6" t="s">
        <v>3253</v>
      </c>
    </row>
    <row r="870" spans="2:6" ht="13.2">
      <c r="B870" s="4" t="s">
        <v>3254</v>
      </c>
      <c r="C870" s="4" t="s">
        <v>3255</v>
      </c>
      <c r="D870" s="5" t="s">
        <v>67</v>
      </c>
      <c r="E870" s="4" t="s">
        <v>3256</v>
      </c>
      <c r="F870" s="6" t="s">
        <v>3257</v>
      </c>
    </row>
    <row r="871" spans="2:6" ht="13.2">
      <c r="B871" s="4" t="s">
        <v>3258</v>
      </c>
      <c r="C871" s="4" t="s">
        <v>3259</v>
      </c>
      <c r="D871" s="5" t="s">
        <v>67</v>
      </c>
      <c r="E871" s="4" t="s">
        <v>3260</v>
      </c>
      <c r="F871" s="6" t="s">
        <v>3261</v>
      </c>
    </row>
    <row r="872" spans="2:6" ht="13.2">
      <c r="B872" s="4" t="s">
        <v>3262</v>
      </c>
      <c r="C872" s="4" t="s">
        <v>3263</v>
      </c>
      <c r="D872" s="5" t="s">
        <v>67</v>
      </c>
      <c r="F872" s="6" t="s">
        <v>3264</v>
      </c>
    </row>
    <row r="873" spans="2:6" ht="13.2">
      <c r="B873" s="4" t="s">
        <v>3265</v>
      </c>
      <c r="C873" s="4" t="s">
        <v>3266</v>
      </c>
      <c r="D873" s="5" t="s">
        <v>21</v>
      </c>
      <c r="E873" s="4" t="s">
        <v>3267</v>
      </c>
      <c r="F873" s="6" t="s">
        <v>3268</v>
      </c>
    </row>
    <row r="874" spans="2:6" ht="13.2">
      <c r="B874" s="4" t="s">
        <v>3269</v>
      </c>
      <c r="C874" s="4" t="s">
        <v>3270</v>
      </c>
      <c r="D874" s="5" t="s">
        <v>67</v>
      </c>
      <c r="E874" s="4" t="s">
        <v>3271</v>
      </c>
      <c r="F874" s="6" t="s">
        <v>3272</v>
      </c>
    </row>
    <row r="875" spans="2:6" ht="13.2">
      <c r="B875" s="4" t="s">
        <v>3273</v>
      </c>
      <c r="C875" s="4" t="s">
        <v>3274</v>
      </c>
      <c r="D875" s="5" t="s">
        <v>67</v>
      </c>
      <c r="E875" s="4" t="s">
        <v>3275</v>
      </c>
      <c r="F875" s="6" t="s">
        <v>3276</v>
      </c>
    </row>
    <row r="876" spans="2:6" ht="13.2">
      <c r="B876" s="4" t="s">
        <v>3277</v>
      </c>
      <c r="C876" s="4" t="s">
        <v>3278</v>
      </c>
      <c r="D876" s="5" t="s">
        <v>67</v>
      </c>
      <c r="E876" s="4" t="s">
        <v>3279</v>
      </c>
      <c r="F876" s="6" t="s">
        <v>3280</v>
      </c>
    </row>
    <row r="877" spans="2:6" ht="13.2">
      <c r="B877" s="4" t="s">
        <v>3281</v>
      </c>
      <c r="C877" s="4" t="s">
        <v>3282</v>
      </c>
      <c r="D877" s="5" t="s">
        <v>67</v>
      </c>
      <c r="E877" s="4" t="s">
        <v>3050</v>
      </c>
      <c r="F877" s="6" t="s">
        <v>3283</v>
      </c>
    </row>
    <row r="878" spans="2:6" ht="13.2">
      <c r="B878" s="4" t="s">
        <v>3284</v>
      </c>
      <c r="C878" s="4" t="s">
        <v>3285</v>
      </c>
      <c r="D878" s="5" t="s">
        <v>49</v>
      </c>
      <c r="E878" s="4" t="s">
        <v>3286</v>
      </c>
      <c r="F878" s="6" t="s">
        <v>3287</v>
      </c>
    </row>
    <row r="879" spans="2:6" ht="13.2">
      <c r="B879" s="4" t="s">
        <v>3288</v>
      </c>
      <c r="C879" s="4" t="s">
        <v>3289</v>
      </c>
      <c r="D879" s="5" t="s">
        <v>7</v>
      </c>
      <c r="F879" s="6" t="s">
        <v>3290</v>
      </c>
    </row>
    <row r="880" spans="2:6" ht="13.2">
      <c r="B880" s="4" t="s">
        <v>3291</v>
      </c>
      <c r="C880" s="4" t="s">
        <v>3292</v>
      </c>
      <c r="D880" s="5" t="s">
        <v>77</v>
      </c>
      <c r="E880" s="4" t="s">
        <v>3293</v>
      </c>
      <c r="F880" s="6" t="s">
        <v>3294</v>
      </c>
    </row>
    <row r="881" spans="2:6" ht="13.2">
      <c r="B881" s="4" t="s">
        <v>3295</v>
      </c>
      <c r="C881" s="4" t="s">
        <v>3296</v>
      </c>
      <c r="D881" s="5" t="s">
        <v>67</v>
      </c>
      <c r="E881" s="4" t="s">
        <v>3297</v>
      </c>
      <c r="F881" s="6" t="s">
        <v>3298</v>
      </c>
    </row>
    <row r="882" spans="2:6" ht="13.2">
      <c r="B882" s="4" t="s">
        <v>3299</v>
      </c>
      <c r="C882" s="4" t="s">
        <v>3300</v>
      </c>
      <c r="D882" s="5" t="s">
        <v>67</v>
      </c>
      <c r="E882" s="4" t="s">
        <v>3301</v>
      </c>
      <c r="F882" s="6" t="s">
        <v>3302</v>
      </c>
    </row>
    <row r="883" spans="2:6" ht="13.2">
      <c r="B883" s="4" t="s">
        <v>3303</v>
      </c>
      <c r="C883" s="4" t="s">
        <v>3304</v>
      </c>
      <c r="D883" s="5" t="s">
        <v>67</v>
      </c>
      <c r="E883" s="4" t="s">
        <v>3305</v>
      </c>
      <c r="F883" s="6" t="s">
        <v>3306</v>
      </c>
    </row>
    <row r="884" spans="2:6" ht="13.2">
      <c r="B884" s="4" t="s">
        <v>3307</v>
      </c>
      <c r="C884" s="4" t="s">
        <v>3308</v>
      </c>
      <c r="D884" s="5" t="s">
        <v>522</v>
      </c>
      <c r="E884" s="4" t="s">
        <v>3309</v>
      </c>
      <c r="F884" s="6" t="s">
        <v>3310</v>
      </c>
    </row>
    <row r="885" spans="2:6" ht="13.2">
      <c r="B885" s="4" t="s">
        <v>3311</v>
      </c>
      <c r="C885" s="4" t="s">
        <v>3312</v>
      </c>
      <c r="D885" s="5" t="s">
        <v>72</v>
      </c>
      <c r="E885" s="4" t="s">
        <v>3313</v>
      </c>
      <c r="F885" s="6" t="s">
        <v>3314</v>
      </c>
    </row>
    <row r="886" spans="2:6" ht="13.2">
      <c r="B886" s="4" t="s">
        <v>3315</v>
      </c>
      <c r="C886" s="4" t="s">
        <v>3316</v>
      </c>
      <c r="D886" s="5" t="s">
        <v>67</v>
      </c>
      <c r="E886" s="7" t="s">
        <v>3317</v>
      </c>
      <c r="F886" s="6" t="s">
        <v>3318</v>
      </c>
    </row>
    <row r="887" spans="2:6" ht="13.2">
      <c r="B887" s="4" t="s">
        <v>3319</v>
      </c>
      <c r="C887" s="4" t="s">
        <v>3320</v>
      </c>
      <c r="D887" s="5" t="s">
        <v>67</v>
      </c>
      <c r="E887" s="7" t="s">
        <v>3321</v>
      </c>
      <c r="F887" s="6" t="s">
        <v>3322</v>
      </c>
    </row>
    <row r="888" spans="2:6" ht="13.2">
      <c r="B888" s="4" t="s">
        <v>3323</v>
      </c>
      <c r="C888" s="4" t="s">
        <v>3324</v>
      </c>
      <c r="D888" s="5" t="s">
        <v>26</v>
      </c>
      <c r="E888" s="4" t="s">
        <v>3325</v>
      </c>
      <c r="F888" s="6" t="s">
        <v>3326</v>
      </c>
    </row>
    <row r="889" spans="2:6" ht="13.2">
      <c r="B889" s="4" t="s">
        <v>3327</v>
      </c>
      <c r="C889" s="4" t="s">
        <v>3328</v>
      </c>
      <c r="D889" s="5" t="s">
        <v>77</v>
      </c>
      <c r="E889" s="4" t="s">
        <v>3329</v>
      </c>
      <c r="F889" s="6" t="s">
        <v>3330</v>
      </c>
    </row>
    <row r="890" spans="2:6" ht="13.2">
      <c r="B890" s="4" t="s">
        <v>3331</v>
      </c>
      <c r="C890" s="4" t="s">
        <v>3332</v>
      </c>
      <c r="D890" s="5" t="s">
        <v>886</v>
      </c>
      <c r="E890" s="4" t="s">
        <v>3333</v>
      </c>
      <c r="F890" s="6" t="s">
        <v>3334</v>
      </c>
    </row>
    <row r="891" spans="2:6" ht="13.2">
      <c r="B891" s="4" t="s">
        <v>3335</v>
      </c>
      <c r="C891" s="4" t="s">
        <v>3336</v>
      </c>
      <c r="D891" s="5" t="s">
        <v>67</v>
      </c>
      <c r="E891" s="4" t="s">
        <v>3337</v>
      </c>
      <c r="F891" s="6" t="s">
        <v>3338</v>
      </c>
    </row>
    <row r="892" spans="2:6" ht="13.2">
      <c r="B892" s="4" t="s">
        <v>3339</v>
      </c>
      <c r="C892" s="4" t="s">
        <v>3340</v>
      </c>
      <c r="D892" s="5" t="s">
        <v>67</v>
      </c>
      <c r="E892" s="4" t="s">
        <v>3341</v>
      </c>
      <c r="F892" s="6" t="s">
        <v>3342</v>
      </c>
    </row>
    <row r="893" spans="2:6" ht="13.2">
      <c r="B893" s="4" t="s">
        <v>3343</v>
      </c>
      <c r="C893" s="4" t="s">
        <v>3344</v>
      </c>
      <c r="D893" s="5" t="s">
        <v>571</v>
      </c>
      <c r="E893" s="4" t="s">
        <v>3345</v>
      </c>
      <c r="F893" s="6" t="s">
        <v>3346</v>
      </c>
    </row>
    <row r="894" spans="2:6" ht="13.2">
      <c r="B894" s="4" t="s">
        <v>3347</v>
      </c>
      <c r="C894" s="4" t="s">
        <v>3348</v>
      </c>
      <c r="D894" s="5" t="s">
        <v>67</v>
      </c>
      <c r="F894" s="6" t="s">
        <v>3349</v>
      </c>
    </row>
    <row r="895" spans="2:6" ht="13.2">
      <c r="B895" s="4" t="s">
        <v>3350</v>
      </c>
      <c r="C895" s="4" t="s">
        <v>3351</v>
      </c>
      <c r="D895" s="8" t="s">
        <v>40</v>
      </c>
      <c r="E895" s="4" t="s">
        <v>809</v>
      </c>
      <c r="F895" s="6" t="s">
        <v>3352</v>
      </c>
    </row>
    <row r="896" spans="2:6" ht="13.2">
      <c r="B896" s="4" t="s">
        <v>3353</v>
      </c>
      <c r="C896" s="4" t="s">
        <v>3354</v>
      </c>
      <c r="D896" s="5" t="s">
        <v>26</v>
      </c>
      <c r="E896" s="4" t="s">
        <v>3355</v>
      </c>
      <c r="F896" s="6" t="s">
        <v>3356</v>
      </c>
    </row>
    <row r="897" spans="2:6" ht="13.2">
      <c r="B897" s="4" t="s">
        <v>3357</v>
      </c>
      <c r="C897" s="4" t="s">
        <v>3358</v>
      </c>
      <c r="D897" s="5" t="s">
        <v>571</v>
      </c>
      <c r="E897" s="4" t="s">
        <v>3359</v>
      </c>
      <c r="F897" s="6" t="s">
        <v>3360</v>
      </c>
    </row>
    <row r="898" spans="2:6" ht="13.2">
      <c r="B898" s="4" t="s">
        <v>3361</v>
      </c>
      <c r="C898" s="4" t="s">
        <v>3362</v>
      </c>
      <c r="D898" s="5" t="s">
        <v>26</v>
      </c>
      <c r="E898" s="7" t="s">
        <v>3363</v>
      </c>
      <c r="F898" s="6" t="s">
        <v>3364</v>
      </c>
    </row>
    <row r="899" spans="2:6" ht="13.2">
      <c r="B899" s="4" t="s">
        <v>3365</v>
      </c>
      <c r="C899" s="4" t="s">
        <v>3366</v>
      </c>
      <c r="D899" s="5" t="s">
        <v>67</v>
      </c>
      <c r="E899" s="4" t="s">
        <v>3367</v>
      </c>
      <c r="F899" s="6" t="s">
        <v>3368</v>
      </c>
    </row>
    <row r="900" spans="2:6" ht="13.2">
      <c r="B900" s="4" t="s">
        <v>3369</v>
      </c>
      <c r="C900" s="4" t="s">
        <v>3370</v>
      </c>
      <c r="D900" s="8" t="s">
        <v>40</v>
      </c>
      <c r="E900" s="4" t="s">
        <v>3371</v>
      </c>
      <c r="F900" s="6" t="s">
        <v>3372</v>
      </c>
    </row>
    <row r="901" spans="2:6" ht="13.2">
      <c r="B901" s="4" t="s">
        <v>3373</v>
      </c>
      <c r="C901" s="4" t="s">
        <v>3374</v>
      </c>
      <c r="D901" s="5" t="s">
        <v>21</v>
      </c>
      <c r="E901" s="4" t="s">
        <v>3375</v>
      </c>
      <c r="F901" s="6" t="s">
        <v>3376</v>
      </c>
    </row>
    <row r="902" spans="2:6" ht="13.2">
      <c r="B902" s="4" t="s">
        <v>3377</v>
      </c>
      <c r="C902" s="4" t="s">
        <v>3378</v>
      </c>
      <c r="D902" s="5" t="s">
        <v>26</v>
      </c>
      <c r="E902" s="7" t="s">
        <v>3379</v>
      </c>
      <c r="F902" s="6" t="s">
        <v>3380</v>
      </c>
    </row>
    <row r="903" spans="2:6" ht="13.2">
      <c r="B903" s="4" t="s">
        <v>3381</v>
      </c>
      <c r="C903" s="4" t="s">
        <v>3382</v>
      </c>
      <c r="D903" s="5" t="s">
        <v>26</v>
      </c>
      <c r="E903" s="4" t="s">
        <v>809</v>
      </c>
      <c r="F903" s="6" t="s">
        <v>3383</v>
      </c>
    </row>
    <row r="904" spans="2:6" ht="13.2">
      <c r="B904" s="4" t="s">
        <v>3384</v>
      </c>
      <c r="C904" s="4" t="s">
        <v>3385</v>
      </c>
      <c r="D904" s="5" t="s">
        <v>26</v>
      </c>
      <c r="E904" s="4" t="s">
        <v>3386</v>
      </c>
      <c r="F904" s="6" t="s">
        <v>3387</v>
      </c>
    </row>
    <row r="905" spans="2:6" ht="13.2">
      <c r="B905" s="4" t="s">
        <v>3388</v>
      </c>
      <c r="C905" s="4" t="s">
        <v>3389</v>
      </c>
      <c r="D905" s="5" t="s">
        <v>26</v>
      </c>
      <c r="E905" s="4" t="s">
        <v>3390</v>
      </c>
      <c r="F905" s="6" t="s">
        <v>3391</v>
      </c>
    </row>
    <row r="906" spans="2:6" ht="13.2">
      <c r="B906" s="4" t="s">
        <v>3392</v>
      </c>
      <c r="C906" s="4" t="s">
        <v>3393</v>
      </c>
      <c r="D906" s="5" t="s">
        <v>571</v>
      </c>
      <c r="E906" s="7" t="s">
        <v>1053</v>
      </c>
      <c r="F906" s="6" t="s">
        <v>3394</v>
      </c>
    </row>
    <row r="907" spans="2:6" ht="13.2">
      <c r="B907" s="4" t="s">
        <v>3395</v>
      </c>
      <c r="C907" s="4" t="s">
        <v>3358</v>
      </c>
      <c r="D907" s="8" t="s">
        <v>7</v>
      </c>
      <c r="E907" s="4" t="s">
        <v>3359</v>
      </c>
      <c r="F907" s="6" t="s">
        <v>3396</v>
      </c>
    </row>
    <row r="908" spans="2:6" ht="13.2">
      <c r="B908" s="4" t="s">
        <v>3397</v>
      </c>
      <c r="C908" s="4" t="s">
        <v>3398</v>
      </c>
      <c r="D908" s="5" t="s">
        <v>26</v>
      </c>
      <c r="E908" s="4" t="s">
        <v>3399</v>
      </c>
      <c r="F908" s="6" t="s">
        <v>3400</v>
      </c>
    </row>
    <row r="909" spans="2:6" ht="13.2">
      <c r="B909" s="4" t="s">
        <v>3401</v>
      </c>
      <c r="C909" s="4" t="s">
        <v>3402</v>
      </c>
      <c r="D909" s="5" t="s">
        <v>21</v>
      </c>
      <c r="E909" s="4" t="s">
        <v>3403</v>
      </c>
      <c r="F909" s="6" t="s">
        <v>3404</v>
      </c>
    </row>
    <row r="910" spans="2:6" ht="13.2">
      <c r="B910" s="4" t="s">
        <v>3405</v>
      </c>
      <c r="C910" s="4" t="s">
        <v>3406</v>
      </c>
      <c r="D910" s="5" t="s">
        <v>26</v>
      </c>
      <c r="E910" s="4" t="s">
        <v>3407</v>
      </c>
      <c r="F910" s="6" t="s">
        <v>3408</v>
      </c>
    </row>
    <row r="911" spans="2:6" ht="13.2">
      <c r="B911" s="4" t="s">
        <v>3409</v>
      </c>
      <c r="C911" s="4" t="s">
        <v>3410</v>
      </c>
      <c r="D911" s="5" t="s">
        <v>26</v>
      </c>
      <c r="E911" s="7" t="s">
        <v>3411</v>
      </c>
      <c r="F911" s="6" t="s">
        <v>3412</v>
      </c>
    </row>
    <row r="912" spans="2:6" ht="13.2">
      <c r="B912" s="4" t="s">
        <v>3413</v>
      </c>
      <c r="C912" s="4" t="s">
        <v>3414</v>
      </c>
      <c r="D912" s="5" t="s">
        <v>26</v>
      </c>
      <c r="E912" s="7" t="s">
        <v>3415</v>
      </c>
      <c r="F912" s="6" t="s">
        <v>3416</v>
      </c>
    </row>
    <row r="913" spans="2:6" ht="13.2">
      <c r="B913" s="4" t="s">
        <v>3417</v>
      </c>
      <c r="C913" s="4" t="s">
        <v>3418</v>
      </c>
      <c r="D913" s="8" t="s">
        <v>7</v>
      </c>
      <c r="E913" s="4" t="s">
        <v>809</v>
      </c>
      <c r="F913" s="6" t="s">
        <v>3419</v>
      </c>
    </row>
    <row r="914" spans="2:6" ht="13.2">
      <c r="B914" s="4" t="s">
        <v>3420</v>
      </c>
      <c r="C914" s="4" t="s">
        <v>3421</v>
      </c>
      <c r="D914" s="5" t="s">
        <v>174</v>
      </c>
      <c r="E914" s="4" t="s">
        <v>3422</v>
      </c>
      <c r="F914" s="6" t="s">
        <v>3423</v>
      </c>
    </row>
    <row r="915" spans="2:6" ht="13.2">
      <c r="B915" s="4" t="s">
        <v>3424</v>
      </c>
      <c r="C915" s="4" t="s">
        <v>3425</v>
      </c>
      <c r="D915" s="5" t="s">
        <v>67</v>
      </c>
      <c r="F915" s="6" t="s">
        <v>3426</v>
      </c>
    </row>
    <row r="916" spans="2:6" ht="13.2">
      <c r="B916" s="4" t="s">
        <v>3427</v>
      </c>
      <c r="C916" s="4" t="s">
        <v>3428</v>
      </c>
      <c r="D916" s="5" t="s">
        <v>67</v>
      </c>
      <c r="E916" s="4" t="s">
        <v>3429</v>
      </c>
      <c r="F916" s="6" t="s">
        <v>3430</v>
      </c>
    </row>
    <row r="917" spans="2:6" ht="13.2">
      <c r="B917" s="4" t="s">
        <v>3431</v>
      </c>
      <c r="C917" s="4" t="s">
        <v>3432</v>
      </c>
      <c r="D917" s="5" t="s">
        <v>886</v>
      </c>
      <c r="E917" s="4" t="s">
        <v>3433</v>
      </c>
      <c r="F917" s="6" t="s">
        <v>3434</v>
      </c>
    </row>
    <row r="918" spans="2:6" ht="13.2">
      <c r="B918" s="4" t="s">
        <v>3435</v>
      </c>
      <c r="C918" s="4" t="s">
        <v>3436</v>
      </c>
      <c r="D918" s="5" t="s">
        <v>40</v>
      </c>
      <c r="E918" s="4" t="s">
        <v>3437</v>
      </c>
      <c r="F918" s="6" t="s">
        <v>3438</v>
      </c>
    </row>
    <row r="919" spans="2:6" ht="13.2">
      <c r="B919" s="4" t="s">
        <v>3439</v>
      </c>
      <c r="C919" s="4" t="s">
        <v>3440</v>
      </c>
      <c r="D919" s="5" t="s">
        <v>174</v>
      </c>
      <c r="E919" s="4" t="s">
        <v>2563</v>
      </c>
      <c r="F919" s="6" t="s">
        <v>3441</v>
      </c>
    </row>
    <row r="920" spans="2:6" ht="13.2">
      <c r="B920" s="4" t="s">
        <v>3442</v>
      </c>
      <c r="C920" s="4" t="s">
        <v>3443</v>
      </c>
      <c r="D920" s="5" t="s">
        <v>571</v>
      </c>
      <c r="E920" s="4" t="s">
        <v>3444</v>
      </c>
      <c r="F920" s="6" t="s">
        <v>3445</v>
      </c>
    </row>
    <row r="921" spans="2:6" ht="13.2">
      <c r="B921" s="4" t="s">
        <v>3446</v>
      </c>
      <c r="C921" s="4" t="s">
        <v>3447</v>
      </c>
      <c r="D921" s="5" t="s">
        <v>77</v>
      </c>
      <c r="E921" s="4" t="s">
        <v>3448</v>
      </c>
      <c r="F921" s="6" t="s">
        <v>3449</v>
      </c>
    </row>
    <row r="922" spans="2:6" ht="13.2">
      <c r="B922" s="4" t="s">
        <v>3450</v>
      </c>
      <c r="C922" s="4" t="s">
        <v>3451</v>
      </c>
      <c r="D922" s="5" t="s">
        <v>67</v>
      </c>
      <c r="E922" s="4" t="s">
        <v>3452</v>
      </c>
      <c r="F922" s="6" t="s">
        <v>3453</v>
      </c>
    </row>
    <row r="923" spans="2:6" ht="13.2">
      <c r="B923" s="4" t="s">
        <v>3454</v>
      </c>
      <c r="C923" s="4" t="s">
        <v>3455</v>
      </c>
      <c r="D923" s="5" t="s">
        <v>67</v>
      </c>
      <c r="E923" s="4" t="s">
        <v>3456</v>
      </c>
      <c r="F923" s="6" t="s">
        <v>3457</v>
      </c>
    </row>
    <row r="924" spans="2:6" ht="13.2">
      <c r="B924" s="4" t="s">
        <v>3458</v>
      </c>
      <c r="C924" s="4" t="s">
        <v>3459</v>
      </c>
      <c r="D924" s="8" t="s">
        <v>40</v>
      </c>
      <c r="E924" s="4" t="s">
        <v>3460</v>
      </c>
      <c r="F924" s="6" t="s">
        <v>3461</v>
      </c>
    </row>
    <row r="925" spans="2:6" ht="13.2">
      <c r="B925" s="4" t="s">
        <v>3462</v>
      </c>
      <c r="C925" s="4" t="s">
        <v>3463</v>
      </c>
      <c r="D925" s="5" t="s">
        <v>21</v>
      </c>
      <c r="E925" s="4" t="s">
        <v>3464</v>
      </c>
      <c r="F925" s="6" t="s">
        <v>3465</v>
      </c>
    </row>
    <row r="926" spans="2:6" ht="13.2">
      <c r="B926" s="4" t="s">
        <v>3466</v>
      </c>
      <c r="C926" s="4" t="s">
        <v>3467</v>
      </c>
      <c r="D926" s="5" t="s">
        <v>21</v>
      </c>
      <c r="F926" s="6" t="s">
        <v>3468</v>
      </c>
    </row>
    <row r="927" spans="2:6" ht="13.2">
      <c r="B927" s="4" t="s">
        <v>3469</v>
      </c>
      <c r="C927" s="4" t="s">
        <v>3470</v>
      </c>
      <c r="D927" s="5" t="s">
        <v>7</v>
      </c>
      <c r="E927" s="4" t="s">
        <v>3471</v>
      </c>
      <c r="F927" s="6" t="s">
        <v>3472</v>
      </c>
    </row>
    <row r="928" spans="2:6" ht="13.2">
      <c r="B928" s="4" t="s">
        <v>3473</v>
      </c>
      <c r="C928" s="4" t="s">
        <v>3474</v>
      </c>
      <c r="D928" s="5" t="s">
        <v>21</v>
      </c>
      <c r="E928" s="4" t="s">
        <v>3475</v>
      </c>
      <c r="F928" s="6" t="s">
        <v>3476</v>
      </c>
    </row>
    <row r="929" spans="2:6" ht="13.2">
      <c r="B929" s="4" t="s">
        <v>3477</v>
      </c>
      <c r="C929" s="4" t="s">
        <v>3478</v>
      </c>
      <c r="D929" s="5" t="s">
        <v>21</v>
      </c>
      <c r="F929" s="6" t="s">
        <v>3479</v>
      </c>
    </row>
    <row r="930" spans="2:6" ht="13.2">
      <c r="B930" s="4" t="s">
        <v>3480</v>
      </c>
      <c r="C930" s="4" t="s">
        <v>3481</v>
      </c>
      <c r="D930" s="5" t="s">
        <v>21</v>
      </c>
      <c r="E930" s="4" t="s">
        <v>3482</v>
      </c>
      <c r="F930" s="6" t="s">
        <v>3483</v>
      </c>
    </row>
    <row r="931" spans="2:6" ht="13.2">
      <c r="B931" s="4" t="s">
        <v>3484</v>
      </c>
      <c r="C931" s="4" t="s">
        <v>3485</v>
      </c>
      <c r="D931" s="5" t="s">
        <v>21</v>
      </c>
      <c r="E931" s="4" t="s">
        <v>3486</v>
      </c>
      <c r="F931" s="6" t="s">
        <v>3487</v>
      </c>
    </row>
    <row r="932" spans="2:6" ht="13.2">
      <c r="B932" s="4" t="s">
        <v>3488</v>
      </c>
      <c r="C932" s="4" t="s">
        <v>3489</v>
      </c>
      <c r="D932" s="5" t="s">
        <v>72</v>
      </c>
      <c r="E932" s="4" t="s">
        <v>3490</v>
      </c>
      <c r="F932" s="6" t="s">
        <v>3491</v>
      </c>
    </row>
    <row r="933" spans="2:6" ht="13.2">
      <c r="B933" s="4" t="s">
        <v>3492</v>
      </c>
      <c r="C933" s="4" t="s">
        <v>3493</v>
      </c>
      <c r="D933" s="5" t="s">
        <v>21</v>
      </c>
      <c r="E933" s="4" t="s">
        <v>3494</v>
      </c>
      <c r="F933" s="6" t="s">
        <v>3495</v>
      </c>
    </row>
    <row r="934" spans="2:6" ht="13.2">
      <c r="B934" s="4" t="s">
        <v>3496</v>
      </c>
      <c r="C934" s="4" t="s">
        <v>3497</v>
      </c>
      <c r="D934" s="5" t="s">
        <v>77</v>
      </c>
      <c r="E934" s="4" t="s">
        <v>3498</v>
      </c>
      <c r="F934" s="6" t="s">
        <v>3499</v>
      </c>
    </row>
    <row r="935" spans="2:6" ht="13.2">
      <c r="B935" s="4" t="s">
        <v>3500</v>
      </c>
      <c r="C935" s="4" t="s">
        <v>3501</v>
      </c>
      <c r="D935" s="5" t="s">
        <v>21</v>
      </c>
      <c r="E935" s="4" t="s">
        <v>3050</v>
      </c>
      <c r="F935" s="6" t="s">
        <v>3502</v>
      </c>
    </row>
    <row r="936" spans="2:6" ht="13.2">
      <c r="B936" s="4" t="s">
        <v>3503</v>
      </c>
      <c r="C936" s="4" t="s">
        <v>3504</v>
      </c>
      <c r="D936" s="5" t="s">
        <v>49</v>
      </c>
      <c r="F936" s="6" t="s">
        <v>3505</v>
      </c>
    </row>
    <row r="937" spans="2:6" ht="13.2">
      <c r="B937" s="4" t="s">
        <v>3506</v>
      </c>
      <c r="C937" s="4" t="s">
        <v>3507</v>
      </c>
      <c r="D937" s="5" t="s">
        <v>77</v>
      </c>
      <c r="E937" s="4" t="s">
        <v>897</v>
      </c>
      <c r="F937" s="6" t="s">
        <v>3508</v>
      </c>
    </row>
    <row r="938" spans="2:6" ht="13.2">
      <c r="B938" s="4" t="s">
        <v>3509</v>
      </c>
      <c r="C938" s="4" t="s">
        <v>3510</v>
      </c>
      <c r="D938" s="5" t="s">
        <v>7</v>
      </c>
      <c r="F938" s="6" t="s">
        <v>3511</v>
      </c>
    </row>
    <row r="939" spans="2:6" ht="13.2">
      <c r="B939" s="4" t="s">
        <v>3512</v>
      </c>
      <c r="C939" s="4" t="s">
        <v>3513</v>
      </c>
      <c r="D939" s="5" t="s">
        <v>522</v>
      </c>
      <c r="E939" s="4" t="s">
        <v>2196</v>
      </c>
      <c r="F939" s="6" t="s">
        <v>3514</v>
      </c>
    </row>
    <row r="940" spans="2:6" ht="13.2">
      <c r="B940" s="4" t="s">
        <v>3515</v>
      </c>
      <c r="C940" s="4" t="s">
        <v>3516</v>
      </c>
      <c r="D940" s="8" t="s">
        <v>40</v>
      </c>
      <c r="E940" s="7" t="s">
        <v>1983</v>
      </c>
      <c r="F940" s="6" t="s">
        <v>3517</v>
      </c>
    </row>
    <row r="941" spans="2:6" ht="13.2">
      <c r="B941" s="4" t="s">
        <v>3518</v>
      </c>
      <c r="C941" s="4" t="s">
        <v>3519</v>
      </c>
      <c r="D941" s="5" t="s">
        <v>21</v>
      </c>
      <c r="E941" s="4" t="s">
        <v>3520</v>
      </c>
      <c r="F941" s="6" t="s">
        <v>3521</v>
      </c>
    </row>
    <row r="942" spans="2:6" ht="13.2">
      <c r="B942" s="4" t="s">
        <v>3522</v>
      </c>
      <c r="C942" s="4" t="s">
        <v>3523</v>
      </c>
      <c r="D942" s="5" t="s">
        <v>90</v>
      </c>
      <c r="E942" s="4" t="s">
        <v>2426</v>
      </c>
      <c r="F942" s="6" t="s">
        <v>3524</v>
      </c>
    </row>
    <row r="943" spans="2:6" ht="13.2">
      <c r="B943" s="4" t="s">
        <v>3525</v>
      </c>
      <c r="C943" s="4" t="s">
        <v>3526</v>
      </c>
      <c r="D943" s="5" t="s">
        <v>522</v>
      </c>
      <c r="E943" s="4" t="s">
        <v>3527</v>
      </c>
      <c r="F943" s="6" t="s">
        <v>3528</v>
      </c>
    </row>
    <row r="944" spans="2:6" ht="13.2">
      <c r="B944" s="4" t="s">
        <v>3529</v>
      </c>
      <c r="C944" s="4" t="s">
        <v>3530</v>
      </c>
      <c r="D944" s="5" t="s">
        <v>49</v>
      </c>
      <c r="E944" s="4" t="s">
        <v>3131</v>
      </c>
      <c r="F944" s="6" t="s">
        <v>3531</v>
      </c>
    </row>
    <row r="945" spans="2:6" ht="13.2">
      <c r="B945" s="4" t="s">
        <v>3532</v>
      </c>
      <c r="C945" s="4" t="s">
        <v>3533</v>
      </c>
      <c r="D945" s="5" t="s">
        <v>67</v>
      </c>
      <c r="E945" s="4" t="s">
        <v>3534</v>
      </c>
      <c r="F945" s="6" t="s">
        <v>3535</v>
      </c>
    </row>
    <row r="946" spans="2:6" ht="13.2">
      <c r="B946" s="4" t="s">
        <v>3536</v>
      </c>
      <c r="C946" s="4"/>
      <c r="D946" s="5" t="s">
        <v>571</v>
      </c>
      <c r="E946" s="4" t="s">
        <v>3537</v>
      </c>
      <c r="F946" s="6" t="s">
        <v>3538</v>
      </c>
    </row>
    <row r="947" spans="2:6" ht="13.2">
      <c r="B947" s="4" t="s">
        <v>3539</v>
      </c>
      <c r="C947" s="4" t="s">
        <v>3540</v>
      </c>
      <c r="D947" s="5" t="s">
        <v>67</v>
      </c>
      <c r="E947" s="7" t="s">
        <v>3541</v>
      </c>
      <c r="F947" s="6" t="s">
        <v>3542</v>
      </c>
    </row>
    <row r="948" spans="2:6" ht="13.2">
      <c r="B948" s="4" t="s">
        <v>3543</v>
      </c>
      <c r="C948" s="4" t="s">
        <v>3544</v>
      </c>
      <c r="D948" s="5" t="s">
        <v>67</v>
      </c>
      <c r="E948" s="4" t="s">
        <v>809</v>
      </c>
      <c r="F948" s="6" t="s">
        <v>3545</v>
      </c>
    </row>
    <row r="949" spans="2:6" ht="13.2">
      <c r="B949" s="4" t="s">
        <v>3546</v>
      </c>
      <c r="C949" s="4" t="s">
        <v>3547</v>
      </c>
      <c r="D949" s="5" t="s">
        <v>67</v>
      </c>
      <c r="E949" s="4" t="s">
        <v>3548</v>
      </c>
      <c r="F949" s="6" t="s">
        <v>3549</v>
      </c>
    </row>
    <row r="950" spans="2:6" ht="13.2">
      <c r="B950" s="4" t="s">
        <v>3550</v>
      </c>
      <c r="C950" s="4" t="s">
        <v>3551</v>
      </c>
      <c r="D950" s="5" t="s">
        <v>7</v>
      </c>
      <c r="E950" s="4" t="s">
        <v>3552</v>
      </c>
      <c r="F950" s="6" t="s">
        <v>3553</v>
      </c>
    </row>
    <row r="951" spans="2:6" ht="13.2">
      <c r="B951" s="4" t="s">
        <v>3554</v>
      </c>
      <c r="C951" s="4" t="s">
        <v>3555</v>
      </c>
      <c r="D951" s="5" t="s">
        <v>67</v>
      </c>
      <c r="E951" s="4" t="s">
        <v>3556</v>
      </c>
      <c r="F951" s="6" t="s">
        <v>3557</v>
      </c>
    </row>
    <row r="952" spans="2:6" ht="13.2">
      <c r="B952" s="4" t="s">
        <v>3558</v>
      </c>
      <c r="C952" s="4" t="s">
        <v>3559</v>
      </c>
      <c r="D952" s="5" t="s">
        <v>67</v>
      </c>
      <c r="E952" s="4" t="s">
        <v>3560</v>
      </c>
      <c r="F952" s="6" t="s">
        <v>3561</v>
      </c>
    </row>
    <row r="953" spans="2:6" ht="13.2">
      <c r="B953" s="4" t="s">
        <v>3562</v>
      </c>
      <c r="C953" s="4" t="s">
        <v>3563</v>
      </c>
      <c r="D953" s="5" t="s">
        <v>7</v>
      </c>
      <c r="E953" s="4" t="s">
        <v>3564</v>
      </c>
      <c r="F953" s="6" t="s">
        <v>3565</v>
      </c>
    </row>
    <row r="954" spans="2:6" ht="13.2">
      <c r="B954" s="4" t="s">
        <v>3566</v>
      </c>
      <c r="C954" s="4" t="s">
        <v>3567</v>
      </c>
      <c r="D954" s="5" t="s">
        <v>571</v>
      </c>
      <c r="E954" s="7" t="s">
        <v>3568</v>
      </c>
      <c r="F954" s="6" t="s">
        <v>3569</v>
      </c>
    </row>
    <row r="955" spans="2:6" ht="13.2">
      <c r="B955" s="4" t="s">
        <v>3570</v>
      </c>
      <c r="C955" s="4" t="s">
        <v>3571</v>
      </c>
      <c r="D955" s="5" t="s">
        <v>77</v>
      </c>
      <c r="E955" s="4" t="s">
        <v>3572</v>
      </c>
      <c r="F955" s="6" t="s">
        <v>3573</v>
      </c>
    </row>
    <row r="956" spans="2:6" ht="13.2">
      <c r="B956" s="4" t="s">
        <v>3574</v>
      </c>
      <c r="C956" s="4" t="s">
        <v>3575</v>
      </c>
      <c r="D956" s="5" t="s">
        <v>21</v>
      </c>
      <c r="E956" s="4" t="s">
        <v>3576</v>
      </c>
      <c r="F956" s="6" t="s">
        <v>3577</v>
      </c>
    </row>
    <row r="957" spans="2:6" ht="13.2">
      <c r="B957" s="4" t="s">
        <v>3578</v>
      </c>
      <c r="C957" s="4" t="s">
        <v>3579</v>
      </c>
      <c r="D957" s="5" t="s">
        <v>571</v>
      </c>
      <c r="E957" s="7" t="s">
        <v>3580</v>
      </c>
      <c r="F957" s="6" t="s">
        <v>3581</v>
      </c>
    </row>
    <row r="958" spans="2:6" ht="13.2">
      <c r="B958" s="4" t="s">
        <v>3582</v>
      </c>
      <c r="C958" s="4" t="s">
        <v>3583</v>
      </c>
      <c r="D958" s="5" t="s">
        <v>21</v>
      </c>
      <c r="E958" s="4" t="s">
        <v>3584</v>
      </c>
      <c r="F958" s="6" t="s">
        <v>3585</v>
      </c>
    </row>
    <row r="959" spans="2:6" ht="13.2">
      <c r="B959" s="4" t="s">
        <v>3586</v>
      </c>
      <c r="C959" s="4" t="s">
        <v>3587</v>
      </c>
      <c r="D959" s="5" t="s">
        <v>26</v>
      </c>
      <c r="E959" s="4" t="s">
        <v>3588</v>
      </c>
      <c r="F959" s="6" t="s">
        <v>3589</v>
      </c>
    </row>
    <row r="960" spans="2:6" ht="13.2">
      <c r="B960" s="4" t="s">
        <v>3590</v>
      </c>
      <c r="C960" s="4" t="s">
        <v>3591</v>
      </c>
      <c r="D960" s="5" t="s">
        <v>571</v>
      </c>
      <c r="E960" s="4" t="s">
        <v>3592</v>
      </c>
      <c r="F960" s="6" t="s">
        <v>3593</v>
      </c>
    </row>
    <row r="961" spans="2:6" ht="13.2">
      <c r="B961" s="4" t="s">
        <v>3594</v>
      </c>
      <c r="C961" s="4" t="s">
        <v>3595</v>
      </c>
      <c r="D961" s="5" t="s">
        <v>67</v>
      </c>
      <c r="E961" s="7" t="s">
        <v>1256</v>
      </c>
      <c r="F961" s="6" t="s">
        <v>3596</v>
      </c>
    </row>
    <row r="962" spans="2:6" ht="13.2">
      <c r="B962" s="4" t="s">
        <v>3597</v>
      </c>
      <c r="C962" s="4" t="s">
        <v>3598</v>
      </c>
      <c r="D962" s="5" t="s">
        <v>7</v>
      </c>
      <c r="E962" s="4" t="s">
        <v>3599</v>
      </c>
      <c r="F962" s="6" t="s">
        <v>3600</v>
      </c>
    </row>
    <row r="963" spans="2:6" ht="13.2">
      <c r="B963" s="4" t="s">
        <v>3601</v>
      </c>
      <c r="C963" s="4" t="s">
        <v>3602</v>
      </c>
      <c r="D963" s="5" t="s">
        <v>67</v>
      </c>
      <c r="E963" s="4" t="s">
        <v>3603</v>
      </c>
      <c r="F963" s="6" t="s">
        <v>3604</v>
      </c>
    </row>
    <row r="964" spans="2:6" ht="13.2">
      <c r="B964" s="4" t="s">
        <v>3605</v>
      </c>
      <c r="C964" s="4" t="s">
        <v>3606</v>
      </c>
      <c r="D964" s="5" t="s">
        <v>58</v>
      </c>
      <c r="E964" s="4" t="s">
        <v>2974</v>
      </c>
      <c r="F964" s="6" t="s">
        <v>3607</v>
      </c>
    </row>
    <row r="965" spans="2:6" ht="13.2">
      <c r="B965" s="4" t="s">
        <v>3608</v>
      </c>
      <c r="C965" s="4" t="s">
        <v>3609</v>
      </c>
      <c r="D965" s="5" t="s">
        <v>67</v>
      </c>
      <c r="E965" s="7" t="s">
        <v>3610</v>
      </c>
      <c r="F965" s="6" t="s">
        <v>3611</v>
      </c>
    </row>
    <row r="966" spans="2:6" ht="13.2">
      <c r="B966" s="4" t="s">
        <v>3612</v>
      </c>
      <c r="C966" s="4" t="s">
        <v>3613</v>
      </c>
      <c r="D966" s="5" t="s">
        <v>571</v>
      </c>
      <c r="E966" s="4" t="s">
        <v>3614</v>
      </c>
      <c r="F966" s="6" t="s">
        <v>3615</v>
      </c>
    </row>
    <row r="967" spans="2:6" ht="13.2">
      <c r="B967" s="4" t="s">
        <v>3616</v>
      </c>
      <c r="C967" s="4" t="s">
        <v>3617</v>
      </c>
      <c r="D967" s="5" t="s">
        <v>571</v>
      </c>
      <c r="E967" s="4" t="s">
        <v>3618</v>
      </c>
      <c r="F967" s="6" t="s">
        <v>3619</v>
      </c>
    </row>
    <row r="968" spans="2:6" ht="13.2">
      <c r="B968" s="4" t="s">
        <v>3620</v>
      </c>
      <c r="C968" s="4" t="s">
        <v>3621</v>
      </c>
      <c r="D968" s="5" t="s">
        <v>67</v>
      </c>
      <c r="E968" s="4" t="s">
        <v>3622</v>
      </c>
      <c r="F968" s="6" t="s">
        <v>3623</v>
      </c>
    </row>
    <row r="969" spans="2:6" ht="13.2">
      <c r="B969" s="4" t="s">
        <v>3624</v>
      </c>
      <c r="C969" s="4" t="s">
        <v>3625</v>
      </c>
      <c r="D969" s="5" t="s">
        <v>571</v>
      </c>
      <c r="E969" s="4" t="s">
        <v>3626</v>
      </c>
      <c r="F969" s="6" t="s">
        <v>3627</v>
      </c>
    </row>
    <row r="970" spans="2:6" ht="13.2">
      <c r="B970" s="4" t="s">
        <v>3628</v>
      </c>
      <c r="C970" s="4" t="s">
        <v>3629</v>
      </c>
      <c r="D970" s="5" t="s">
        <v>67</v>
      </c>
      <c r="E970" s="4" t="s">
        <v>3630</v>
      </c>
      <c r="F970" s="6" t="s">
        <v>3631</v>
      </c>
    </row>
    <row r="971" spans="2:6" ht="13.2">
      <c r="B971" s="4" t="s">
        <v>3632</v>
      </c>
      <c r="C971" s="4" t="s">
        <v>3633</v>
      </c>
      <c r="D971" s="5" t="s">
        <v>67</v>
      </c>
      <c r="E971" s="4" t="s">
        <v>3634</v>
      </c>
      <c r="F971" s="6" t="s">
        <v>3635</v>
      </c>
    </row>
    <row r="972" spans="2:6" ht="13.2">
      <c r="B972" s="4" t="s">
        <v>3636</v>
      </c>
      <c r="C972" s="4" t="s">
        <v>3637</v>
      </c>
      <c r="D972" s="5" t="s">
        <v>174</v>
      </c>
      <c r="E972" s="4" t="s">
        <v>1987</v>
      </c>
      <c r="F972" s="6" t="s">
        <v>3638</v>
      </c>
    </row>
    <row r="973" spans="2:6" ht="13.2">
      <c r="B973" s="4" t="s">
        <v>3639</v>
      </c>
      <c r="C973" s="4" t="s">
        <v>3640</v>
      </c>
      <c r="D973" s="5" t="s">
        <v>67</v>
      </c>
      <c r="E973" s="4" t="s">
        <v>2219</v>
      </c>
      <c r="F973" s="6" t="s">
        <v>3641</v>
      </c>
    </row>
    <row r="974" spans="2:6" ht="13.2">
      <c r="B974" s="4" t="s">
        <v>3642</v>
      </c>
      <c r="C974" s="4" t="s">
        <v>3643</v>
      </c>
      <c r="D974" s="5" t="s">
        <v>174</v>
      </c>
      <c r="F974" s="6" t="s">
        <v>3644</v>
      </c>
    </row>
    <row r="975" spans="2:6" ht="13.2">
      <c r="B975" s="4" t="s">
        <v>3645</v>
      </c>
      <c r="C975" s="4" t="s">
        <v>3646</v>
      </c>
      <c r="D975" s="5" t="s">
        <v>7</v>
      </c>
      <c r="E975" s="4" t="s">
        <v>3576</v>
      </c>
      <c r="F975" s="6" t="s">
        <v>3647</v>
      </c>
    </row>
    <row r="976" spans="2:6" ht="13.2">
      <c r="B976" s="4" t="s">
        <v>3648</v>
      </c>
      <c r="C976" s="4" t="s">
        <v>3649</v>
      </c>
      <c r="D976" s="5" t="s">
        <v>21</v>
      </c>
      <c r="E976" s="4" t="s">
        <v>3650</v>
      </c>
      <c r="F976" s="6" t="s">
        <v>3651</v>
      </c>
    </row>
    <row r="977" spans="2:6" ht="13.2">
      <c r="B977" s="4" t="s">
        <v>3652</v>
      </c>
      <c r="C977" s="4" t="s">
        <v>3653</v>
      </c>
      <c r="D977" s="5" t="s">
        <v>21</v>
      </c>
      <c r="E977" s="7" t="s">
        <v>3654</v>
      </c>
      <c r="F977" s="6" t="s">
        <v>3655</v>
      </c>
    </row>
    <row r="978" spans="2:6" ht="13.2">
      <c r="B978" s="4" t="s">
        <v>3656</v>
      </c>
      <c r="C978" s="4" t="s">
        <v>3657</v>
      </c>
      <c r="D978" s="5" t="s">
        <v>40</v>
      </c>
      <c r="E978" s="7" t="s">
        <v>151</v>
      </c>
      <c r="F978" s="6" t="s">
        <v>3658</v>
      </c>
    </row>
    <row r="979" spans="2:6" ht="13.2">
      <c r="B979" s="4" t="s">
        <v>160</v>
      </c>
      <c r="C979" s="4" t="s">
        <v>161</v>
      </c>
      <c r="D979" s="5" t="s">
        <v>40</v>
      </c>
      <c r="F979" s="6" t="s">
        <v>3659</v>
      </c>
    </row>
    <row r="980" spans="2:6" ht="13.2">
      <c r="B980" s="4" t="s">
        <v>3660</v>
      </c>
      <c r="C980" s="4" t="s">
        <v>3661</v>
      </c>
      <c r="D980" s="5" t="s">
        <v>7</v>
      </c>
      <c r="E980" s="4" t="s">
        <v>809</v>
      </c>
      <c r="F980" s="6" t="s">
        <v>3662</v>
      </c>
    </row>
    <row r="981" spans="2:6" ht="13.2">
      <c r="B981" s="4" t="s">
        <v>3663</v>
      </c>
      <c r="C981" s="4" t="s">
        <v>3664</v>
      </c>
      <c r="D981" s="5" t="s">
        <v>21</v>
      </c>
      <c r="E981" s="4" t="s">
        <v>3665</v>
      </c>
      <c r="F981" s="6" t="s">
        <v>3666</v>
      </c>
    </row>
    <row r="982" spans="2:6" ht="13.2">
      <c r="B982" s="4" t="s">
        <v>3667</v>
      </c>
      <c r="C982" s="4" t="s">
        <v>3668</v>
      </c>
      <c r="D982" s="5" t="s">
        <v>21</v>
      </c>
      <c r="F982" s="6" t="s">
        <v>3669</v>
      </c>
    </row>
    <row r="983" spans="2:6" ht="13.2">
      <c r="B983" s="4" t="s">
        <v>3670</v>
      </c>
      <c r="C983" s="4" t="s">
        <v>3671</v>
      </c>
      <c r="D983" s="8" t="s">
        <v>40</v>
      </c>
      <c r="E983" s="4" t="s">
        <v>3672</v>
      </c>
      <c r="F983" s="6" t="s">
        <v>3673</v>
      </c>
    </row>
    <row r="984" spans="2:6" ht="13.2">
      <c r="B984" s="4" t="s">
        <v>3674</v>
      </c>
      <c r="C984" s="4" t="s">
        <v>3675</v>
      </c>
      <c r="D984" s="5" t="s">
        <v>7</v>
      </c>
      <c r="E984" s="4" t="s">
        <v>3676</v>
      </c>
      <c r="F984" s="6" t="s">
        <v>3677</v>
      </c>
    </row>
    <row r="985" spans="2:6" ht="13.2">
      <c r="B985" s="4" t="s">
        <v>3678</v>
      </c>
      <c r="C985" s="4" t="s">
        <v>3679</v>
      </c>
      <c r="D985" s="5" t="s">
        <v>21</v>
      </c>
      <c r="E985" s="4" t="s">
        <v>3680</v>
      </c>
      <c r="F985" s="6" t="s">
        <v>3681</v>
      </c>
    </row>
    <row r="986" spans="2:6" ht="13.2">
      <c r="B986" s="4" t="s">
        <v>3682</v>
      </c>
      <c r="C986" s="4" t="s">
        <v>3683</v>
      </c>
      <c r="D986" s="5" t="s">
        <v>21</v>
      </c>
      <c r="E986" s="4" t="s">
        <v>3684</v>
      </c>
      <c r="F986" s="6" t="s">
        <v>3685</v>
      </c>
    </row>
    <row r="987" spans="2:6" ht="13.2">
      <c r="B987" s="4" t="s">
        <v>3686</v>
      </c>
      <c r="C987" s="4" t="s">
        <v>3687</v>
      </c>
      <c r="D987" s="5" t="s">
        <v>21</v>
      </c>
      <c r="E987" s="4" t="s">
        <v>3688</v>
      </c>
      <c r="F987" s="6" t="s">
        <v>3689</v>
      </c>
    </row>
    <row r="988" spans="2:6" ht="13.2">
      <c r="B988" s="4" t="s">
        <v>3690</v>
      </c>
      <c r="C988" s="4" t="s">
        <v>3691</v>
      </c>
      <c r="D988" s="5" t="s">
        <v>7</v>
      </c>
      <c r="E988" s="4" t="s">
        <v>3692</v>
      </c>
      <c r="F988" s="6" t="s">
        <v>3693</v>
      </c>
    </row>
    <row r="989" spans="2:6" ht="13.2">
      <c r="B989" s="4" t="s">
        <v>3694</v>
      </c>
      <c r="C989" s="4" t="s">
        <v>3695</v>
      </c>
      <c r="D989" s="5" t="s">
        <v>571</v>
      </c>
      <c r="E989" s="4" t="s">
        <v>3696</v>
      </c>
      <c r="F989" s="6" t="s">
        <v>3697</v>
      </c>
    </row>
    <row r="990" spans="2:6" ht="13.2">
      <c r="B990" s="4" t="s">
        <v>3698</v>
      </c>
      <c r="C990" s="4" t="s">
        <v>3699</v>
      </c>
      <c r="D990" s="5" t="s">
        <v>72</v>
      </c>
      <c r="E990" s="4" t="s">
        <v>3700</v>
      </c>
      <c r="F990" s="6" t="s">
        <v>3701</v>
      </c>
    </row>
    <row r="991" spans="2:6" ht="13.2">
      <c r="B991" s="4" t="s">
        <v>3702</v>
      </c>
      <c r="C991" s="4" t="s">
        <v>3703</v>
      </c>
      <c r="D991" s="5" t="s">
        <v>7</v>
      </c>
      <c r="E991" s="4" t="s">
        <v>3704</v>
      </c>
      <c r="F991" s="6" t="s">
        <v>3705</v>
      </c>
    </row>
    <row r="992" spans="2:6" ht="13.2">
      <c r="B992" s="4" t="s">
        <v>3706</v>
      </c>
      <c r="C992" s="4" t="s">
        <v>3707</v>
      </c>
      <c r="D992" s="5" t="s">
        <v>26</v>
      </c>
      <c r="F992" s="6" t="s">
        <v>3708</v>
      </c>
    </row>
    <row r="993" spans="2:6" ht="13.2">
      <c r="B993" s="4" t="s">
        <v>3709</v>
      </c>
      <c r="C993" s="4" t="s">
        <v>3710</v>
      </c>
      <c r="D993" s="5" t="s">
        <v>571</v>
      </c>
      <c r="F993" s="6" t="s">
        <v>3711</v>
      </c>
    </row>
    <row r="994" spans="2:6" ht="13.2">
      <c r="B994" s="4" t="s">
        <v>3712</v>
      </c>
      <c r="C994" s="4" t="s">
        <v>3713</v>
      </c>
      <c r="D994" s="5" t="s">
        <v>26</v>
      </c>
      <c r="E994" s="4" t="s">
        <v>3714</v>
      </c>
      <c r="F994" s="6" t="s">
        <v>3715</v>
      </c>
    </row>
    <row r="995" spans="2:6" ht="13.2">
      <c r="B995" s="4" t="s">
        <v>3716</v>
      </c>
      <c r="C995" s="4" t="s">
        <v>3717</v>
      </c>
      <c r="D995" s="5" t="s">
        <v>26</v>
      </c>
      <c r="E995" s="4" t="s">
        <v>3718</v>
      </c>
      <c r="F995" s="6" t="s">
        <v>3719</v>
      </c>
    </row>
    <row r="996" spans="2:6" ht="13.2">
      <c r="B996" s="4" t="s">
        <v>3720</v>
      </c>
      <c r="C996" s="4" t="s">
        <v>3721</v>
      </c>
      <c r="D996" s="5" t="s">
        <v>26</v>
      </c>
      <c r="E996" s="4" t="s">
        <v>3722</v>
      </c>
      <c r="F996" s="6" t="s">
        <v>3723</v>
      </c>
    </row>
    <row r="997" spans="2:6" ht="13.2">
      <c r="B997" s="4" t="s">
        <v>3724</v>
      </c>
      <c r="C997" s="4" t="s">
        <v>3725</v>
      </c>
      <c r="D997" s="5" t="s">
        <v>571</v>
      </c>
      <c r="E997" s="7" t="s">
        <v>3726</v>
      </c>
      <c r="F997" s="6" t="s">
        <v>3727</v>
      </c>
    </row>
    <row r="998" spans="2:6" ht="13.2">
      <c r="B998" s="4" t="s">
        <v>3728</v>
      </c>
      <c r="C998" s="4" t="s">
        <v>3729</v>
      </c>
      <c r="D998" s="5" t="s">
        <v>26</v>
      </c>
      <c r="E998" s="4" t="s">
        <v>3730</v>
      </c>
      <c r="F998" s="6" t="s">
        <v>3731</v>
      </c>
    </row>
    <row r="999" spans="2:6" ht="13.2">
      <c r="B999" s="4" t="s">
        <v>3732</v>
      </c>
      <c r="C999" s="4" t="s">
        <v>3733</v>
      </c>
      <c r="D999" s="5" t="s">
        <v>26</v>
      </c>
      <c r="E999" s="4" t="s">
        <v>3734</v>
      </c>
      <c r="F999" s="6" t="s">
        <v>3735</v>
      </c>
    </row>
    <row r="1000" spans="2:6" ht="13.2">
      <c r="B1000" s="4" t="s">
        <v>3736</v>
      </c>
      <c r="C1000" s="4" t="s">
        <v>3737</v>
      </c>
      <c r="D1000" s="5" t="s">
        <v>72</v>
      </c>
      <c r="E1000" s="7" t="s">
        <v>3738</v>
      </c>
      <c r="F1000" s="6" t="s">
        <v>3739</v>
      </c>
    </row>
    <row r="1001" spans="2:6" ht="13.2">
      <c r="B1001" s="4" t="s">
        <v>3740</v>
      </c>
      <c r="C1001" s="4" t="s">
        <v>3741</v>
      </c>
      <c r="D1001" s="5" t="s">
        <v>7</v>
      </c>
      <c r="E1001" s="7" t="s">
        <v>3742</v>
      </c>
      <c r="F1001" s="6" t="s">
        <v>3743</v>
      </c>
    </row>
    <row r="1002" spans="2:6" ht="13.2">
      <c r="B1002" s="4" t="s">
        <v>3744</v>
      </c>
      <c r="C1002" s="4" t="s">
        <v>3745</v>
      </c>
      <c r="D1002" s="5" t="s">
        <v>135</v>
      </c>
      <c r="E1002" s="7" t="s">
        <v>3746</v>
      </c>
      <c r="F1002" s="6" t="s">
        <v>3747</v>
      </c>
    </row>
    <row r="1003" spans="2:6" ht="13.2">
      <c r="B1003" s="4" t="s">
        <v>3748</v>
      </c>
      <c r="C1003" s="4" t="s">
        <v>3749</v>
      </c>
      <c r="D1003" s="5" t="s">
        <v>571</v>
      </c>
      <c r="E1003" s="7" t="s">
        <v>3750</v>
      </c>
      <c r="F1003" s="6" t="s">
        <v>3751</v>
      </c>
    </row>
    <row r="1004" spans="2:6" ht="13.2">
      <c r="B1004" s="4" t="s">
        <v>3752</v>
      </c>
      <c r="C1004" s="4" t="s">
        <v>3753</v>
      </c>
      <c r="D1004" s="5" t="s">
        <v>571</v>
      </c>
      <c r="E1004" s="4" t="s">
        <v>3754</v>
      </c>
      <c r="F1004" s="6" t="s">
        <v>3755</v>
      </c>
    </row>
    <row r="1005" spans="2:6" ht="13.2">
      <c r="B1005" s="4" t="s">
        <v>3756</v>
      </c>
      <c r="C1005" s="4" t="s">
        <v>3757</v>
      </c>
      <c r="D1005" s="5" t="s">
        <v>571</v>
      </c>
      <c r="E1005" s="4" t="s">
        <v>3758</v>
      </c>
      <c r="F1005" s="6" t="s">
        <v>3759</v>
      </c>
    </row>
    <row r="1006" spans="2:6" ht="13.2">
      <c r="B1006" s="4" t="s">
        <v>3760</v>
      </c>
      <c r="C1006" s="4" t="s">
        <v>3761</v>
      </c>
      <c r="D1006" s="5" t="s">
        <v>16</v>
      </c>
      <c r="F1006" s="6" t="s">
        <v>3762</v>
      </c>
    </row>
    <row r="1007" spans="2:6" ht="13.2">
      <c r="B1007" s="4" t="s">
        <v>3763</v>
      </c>
      <c r="C1007" s="4" t="s">
        <v>3764</v>
      </c>
      <c r="D1007" s="5" t="s">
        <v>571</v>
      </c>
      <c r="E1007" s="4" t="s">
        <v>3765</v>
      </c>
      <c r="F1007" s="6" t="s">
        <v>3766</v>
      </c>
    </row>
    <row r="1008" spans="2:6" ht="13.2">
      <c r="B1008" s="4" t="s">
        <v>3767</v>
      </c>
      <c r="C1008" s="4" t="s">
        <v>3768</v>
      </c>
      <c r="D1008" s="5" t="s">
        <v>571</v>
      </c>
      <c r="E1008" s="4" t="s">
        <v>3769</v>
      </c>
      <c r="F1008" s="6" t="s">
        <v>3770</v>
      </c>
    </row>
    <row r="1009" spans="2:6" ht="13.2">
      <c r="B1009" s="4" t="s">
        <v>3771</v>
      </c>
      <c r="C1009" s="4" t="s">
        <v>3772</v>
      </c>
      <c r="D1009" s="5" t="s">
        <v>571</v>
      </c>
      <c r="E1009" s="4" t="s">
        <v>3773</v>
      </c>
      <c r="F1009" s="6" t="s">
        <v>3774</v>
      </c>
    </row>
    <row r="1010" spans="2:6" ht="13.2">
      <c r="B1010" s="4" t="s">
        <v>3775</v>
      </c>
      <c r="C1010" s="4" t="s">
        <v>3776</v>
      </c>
      <c r="D1010" s="5" t="s">
        <v>571</v>
      </c>
      <c r="E1010" s="4" t="s">
        <v>3777</v>
      </c>
      <c r="F1010" s="6" t="s">
        <v>3778</v>
      </c>
    </row>
    <row r="1011" spans="2:6" ht="13.2">
      <c r="B1011" s="4" t="s">
        <v>3779</v>
      </c>
      <c r="C1011" s="4" t="s">
        <v>3780</v>
      </c>
      <c r="D1011" s="5" t="s">
        <v>571</v>
      </c>
      <c r="E1011" s="4" t="s">
        <v>2673</v>
      </c>
      <c r="F1011" s="6" t="s">
        <v>3781</v>
      </c>
    </row>
    <row r="1012" spans="2:6" ht="13.2">
      <c r="B1012" s="4" t="s">
        <v>3782</v>
      </c>
      <c r="C1012" s="4" t="s">
        <v>3783</v>
      </c>
      <c r="D1012" s="5" t="s">
        <v>571</v>
      </c>
      <c r="F1012" s="6" t="s">
        <v>3784</v>
      </c>
    </row>
    <row r="1013" spans="2:6" ht="13.2">
      <c r="B1013" s="4" t="s">
        <v>3785</v>
      </c>
      <c r="C1013" s="4" t="s">
        <v>3786</v>
      </c>
      <c r="D1013" s="5" t="s">
        <v>571</v>
      </c>
      <c r="E1013" s="7" t="s">
        <v>3787</v>
      </c>
      <c r="F1013" s="6" t="s">
        <v>3788</v>
      </c>
    </row>
    <row r="1014" spans="2:6" ht="13.2">
      <c r="B1014" s="4" t="s">
        <v>3789</v>
      </c>
      <c r="C1014" s="4" t="s">
        <v>3790</v>
      </c>
      <c r="D1014" s="5" t="s">
        <v>571</v>
      </c>
      <c r="E1014" s="4" t="s">
        <v>3791</v>
      </c>
      <c r="F1014" s="6" t="s">
        <v>3792</v>
      </c>
    </row>
    <row r="1015" spans="2:6" ht="13.2">
      <c r="B1015" s="4" t="s">
        <v>3793</v>
      </c>
      <c r="C1015" s="4" t="s">
        <v>3794</v>
      </c>
      <c r="D1015" s="5" t="s">
        <v>571</v>
      </c>
      <c r="E1015" s="4" t="s">
        <v>3795</v>
      </c>
      <c r="F1015" s="6" t="s">
        <v>3796</v>
      </c>
    </row>
    <row r="1016" spans="2:6" ht="13.2">
      <c r="B1016" s="4" t="s">
        <v>3797</v>
      </c>
      <c r="C1016" s="4" t="s">
        <v>2218</v>
      </c>
      <c r="D1016" s="5" t="s">
        <v>67</v>
      </c>
      <c r="E1016" s="4" t="s">
        <v>2219</v>
      </c>
      <c r="F1016" s="6" t="s">
        <v>3798</v>
      </c>
    </row>
    <row r="1017" spans="2:6" ht="13.2">
      <c r="B1017" s="4" t="s">
        <v>3799</v>
      </c>
      <c r="C1017" s="4" t="s">
        <v>3800</v>
      </c>
      <c r="D1017" s="5" t="s">
        <v>67</v>
      </c>
      <c r="E1017" s="4" t="s">
        <v>3801</v>
      </c>
      <c r="F1017" s="6" t="s">
        <v>3802</v>
      </c>
    </row>
    <row r="1018" spans="2:6" ht="13.2">
      <c r="B1018" s="4" t="s">
        <v>3803</v>
      </c>
      <c r="C1018" s="4" t="s">
        <v>3804</v>
      </c>
      <c r="D1018" s="5" t="s">
        <v>571</v>
      </c>
      <c r="E1018" s="4" t="s">
        <v>3805</v>
      </c>
      <c r="F1018" s="6" t="s">
        <v>3806</v>
      </c>
    </row>
    <row r="1019" spans="2:6" ht="13.2">
      <c r="B1019" s="4" t="s">
        <v>3807</v>
      </c>
      <c r="C1019" s="4" t="s">
        <v>2218</v>
      </c>
      <c r="D1019" s="5" t="s">
        <v>40</v>
      </c>
      <c r="E1019" s="4" t="s">
        <v>2219</v>
      </c>
      <c r="F1019" s="6" t="s">
        <v>3808</v>
      </c>
    </row>
    <row r="1020" spans="2:6" ht="13.2">
      <c r="B1020" s="4" t="s">
        <v>3809</v>
      </c>
      <c r="C1020" s="4" t="s">
        <v>3810</v>
      </c>
      <c r="D1020" s="5" t="s">
        <v>67</v>
      </c>
      <c r="F1020" s="6" t="s">
        <v>3811</v>
      </c>
    </row>
    <row r="1021" spans="2:6" ht="13.2">
      <c r="B1021" s="4" t="s">
        <v>3812</v>
      </c>
      <c r="C1021" s="4" t="s">
        <v>3813</v>
      </c>
      <c r="D1021" s="5" t="s">
        <v>21</v>
      </c>
      <c r="E1021" s="4" t="s">
        <v>3814</v>
      </c>
      <c r="F1021" s="6" t="s">
        <v>3815</v>
      </c>
    </row>
    <row r="1022" spans="2:6" ht="13.2">
      <c r="B1022" s="4" t="s">
        <v>3816</v>
      </c>
      <c r="C1022" s="4" t="s">
        <v>3817</v>
      </c>
      <c r="D1022" s="5" t="s">
        <v>21</v>
      </c>
      <c r="E1022" s="4" t="s">
        <v>2510</v>
      </c>
      <c r="F1022" s="6" t="s">
        <v>3818</v>
      </c>
    </row>
    <row r="1023" spans="2:6" ht="13.2">
      <c r="B1023" s="4" t="s">
        <v>3819</v>
      </c>
      <c r="C1023" s="4" t="s">
        <v>3820</v>
      </c>
      <c r="D1023" s="5" t="s">
        <v>571</v>
      </c>
      <c r="F1023" s="6" t="s">
        <v>3821</v>
      </c>
    </row>
    <row r="1024" spans="2:6" ht="13.2">
      <c r="B1024" s="4" t="s">
        <v>3822</v>
      </c>
      <c r="C1024" s="4" t="s">
        <v>3823</v>
      </c>
      <c r="D1024" s="5" t="s">
        <v>571</v>
      </c>
      <c r="E1024" s="7" t="s">
        <v>3824</v>
      </c>
      <c r="F1024" s="6" t="s">
        <v>3825</v>
      </c>
    </row>
    <row r="1025" spans="2:6" ht="13.2">
      <c r="B1025" s="4" t="s">
        <v>3826</v>
      </c>
      <c r="C1025" s="4" t="s">
        <v>3827</v>
      </c>
      <c r="D1025" s="5" t="s">
        <v>571</v>
      </c>
      <c r="F1025" s="6" t="s">
        <v>3828</v>
      </c>
    </row>
    <row r="1026" spans="2:6" ht="13.2">
      <c r="B1026" s="4" t="s">
        <v>3829</v>
      </c>
      <c r="C1026" s="4" t="s">
        <v>3830</v>
      </c>
      <c r="D1026" s="5" t="s">
        <v>571</v>
      </c>
      <c r="E1026" s="4" t="s">
        <v>3831</v>
      </c>
      <c r="F1026" s="6" t="s">
        <v>3832</v>
      </c>
    </row>
    <row r="1027" spans="2:6" ht="13.2">
      <c r="B1027" s="4" t="s">
        <v>3833</v>
      </c>
      <c r="C1027" s="4" t="s">
        <v>3834</v>
      </c>
      <c r="D1027" s="5" t="s">
        <v>571</v>
      </c>
      <c r="E1027" s="4" t="s">
        <v>402</v>
      </c>
      <c r="F1027" s="6" t="s">
        <v>3835</v>
      </c>
    </row>
    <row r="1028" spans="2:6" ht="13.2">
      <c r="B1028" s="4" t="s">
        <v>3836</v>
      </c>
      <c r="C1028" s="4" t="s">
        <v>3837</v>
      </c>
      <c r="D1028" s="5" t="s">
        <v>571</v>
      </c>
      <c r="E1028" s="4" t="s">
        <v>3838</v>
      </c>
      <c r="F1028" s="6" t="s">
        <v>3839</v>
      </c>
    </row>
    <row r="1029" spans="2:6" ht="13.2">
      <c r="B1029" s="4" t="s">
        <v>3840</v>
      </c>
      <c r="C1029" s="4" t="s">
        <v>3841</v>
      </c>
      <c r="D1029" s="5" t="s">
        <v>7</v>
      </c>
      <c r="E1029" s="4" t="s">
        <v>3842</v>
      </c>
      <c r="F1029" s="6" t="s">
        <v>3843</v>
      </c>
    </row>
    <row r="1030" spans="2:6" ht="13.2">
      <c r="B1030" s="4" t="s">
        <v>3844</v>
      </c>
      <c r="C1030" s="4" t="s">
        <v>3845</v>
      </c>
      <c r="D1030" s="5" t="s">
        <v>7</v>
      </c>
      <c r="E1030" s="7" t="s">
        <v>3846</v>
      </c>
      <c r="F1030" s="6" t="s">
        <v>3847</v>
      </c>
    </row>
    <row r="1031" spans="2:6" ht="13.2">
      <c r="B1031" s="4" t="s">
        <v>3848</v>
      </c>
      <c r="C1031" s="4" t="s">
        <v>3849</v>
      </c>
      <c r="D1031" s="5" t="s">
        <v>571</v>
      </c>
      <c r="E1031" s="4" t="s">
        <v>3850</v>
      </c>
      <c r="F1031" s="6" t="s">
        <v>3851</v>
      </c>
    </row>
    <row r="1032" spans="2:6" ht="13.2">
      <c r="B1032" s="4" t="s">
        <v>3852</v>
      </c>
      <c r="C1032" s="4" t="s">
        <v>3853</v>
      </c>
      <c r="D1032" s="5" t="s">
        <v>571</v>
      </c>
      <c r="E1032" s="4" t="s">
        <v>3854</v>
      </c>
      <c r="F1032" s="6" t="s">
        <v>3855</v>
      </c>
    </row>
    <row r="1033" spans="2:6" ht="13.2">
      <c r="B1033" s="4" t="s">
        <v>3856</v>
      </c>
      <c r="C1033" s="4" t="s">
        <v>3857</v>
      </c>
      <c r="D1033" s="5" t="s">
        <v>571</v>
      </c>
      <c r="E1033" s="4" t="s">
        <v>3858</v>
      </c>
      <c r="F1033" s="6" t="s">
        <v>3859</v>
      </c>
    </row>
    <row r="1034" spans="2:6" ht="13.2">
      <c r="B1034" s="4" t="s">
        <v>3860</v>
      </c>
      <c r="C1034" s="4" t="s">
        <v>3861</v>
      </c>
      <c r="D1034" s="5" t="s">
        <v>571</v>
      </c>
      <c r="E1034" s="4" t="s">
        <v>2974</v>
      </c>
      <c r="F1034" s="6" t="s">
        <v>3862</v>
      </c>
    </row>
    <row r="1035" spans="2:6" ht="13.2">
      <c r="B1035" s="4" t="s">
        <v>3863</v>
      </c>
      <c r="C1035" s="4" t="s">
        <v>3864</v>
      </c>
      <c r="D1035" s="5" t="s">
        <v>571</v>
      </c>
      <c r="E1035" s="4" t="s">
        <v>3865</v>
      </c>
      <c r="F1035" s="6" t="s">
        <v>3866</v>
      </c>
    </row>
    <row r="1036" spans="2:6" ht="13.2">
      <c r="B1036" s="4" t="s">
        <v>3867</v>
      </c>
      <c r="C1036" s="4" t="s">
        <v>3868</v>
      </c>
      <c r="D1036" s="5" t="s">
        <v>571</v>
      </c>
      <c r="E1036" s="4" t="s">
        <v>3869</v>
      </c>
      <c r="F1036" s="6" t="s">
        <v>3870</v>
      </c>
    </row>
    <row r="1037" spans="2:6" ht="13.2">
      <c r="B1037" s="4" t="s">
        <v>3871</v>
      </c>
      <c r="C1037" s="4" t="s">
        <v>3872</v>
      </c>
      <c r="D1037" s="5" t="s">
        <v>21</v>
      </c>
      <c r="E1037" s="4" t="s">
        <v>3873</v>
      </c>
      <c r="F1037" s="6" t="s">
        <v>3874</v>
      </c>
    </row>
    <row r="1038" spans="2:6" ht="13.2">
      <c r="B1038" s="4" t="s">
        <v>3875</v>
      </c>
      <c r="C1038" s="4" t="s">
        <v>3876</v>
      </c>
      <c r="D1038" s="5" t="s">
        <v>7</v>
      </c>
      <c r="E1038" s="7" t="s">
        <v>3877</v>
      </c>
      <c r="F1038" s="6" t="s">
        <v>3878</v>
      </c>
    </row>
    <row r="1039" spans="2:6" ht="13.2">
      <c r="B1039" s="4" t="s">
        <v>3879</v>
      </c>
      <c r="C1039" s="4" t="s">
        <v>3880</v>
      </c>
      <c r="D1039" s="5" t="s">
        <v>571</v>
      </c>
      <c r="E1039" s="4" t="s">
        <v>3881</v>
      </c>
      <c r="F1039" s="6" t="s">
        <v>3882</v>
      </c>
    </row>
    <row r="1040" spans="2:6" ht="13.2">
      <c r="B1040" s="4" t="s">
        <v>3883</v>
      </c>
      <c r="C1040" s="4" t="s">
        <v>3884</v>
      </c>
      <c r="D1040" s="5" t="s">
        <v>886</v>
      </c>
      <c r="E1040" s="4" t="s">
        <v>3885</v>
      </c>
      <c r="F1040" s="6" t="s">
        <v>3886</v>
      </c>
    </row>
    <row r="1041" spans="2:6" ht="13.2">
      <c r="B1041" s="4" t="s">
        <v>3887</v>
      </c>
      <c r="C1041" s="4" t="s">
        <v>3888</v>
      </c>
      <c r="D1041" s="5" t="s">
        <v>571</v>
      </c>
      <c r="E1041" s="4" t="s">
        <v>3889</v>
      </c>
      <c r="F1041" s="6" t="s">
        <v>3890</v>
      </c>
    </row>
    <row r="1042" spans="2:6" ht="13.2">
      <c r="B1042" s="4" t="s">
        <v>3891</v>
      </c>
      <c r="C1042" s="4" t="s">
        <v>3892</v>
      </c>
      <c r="D1042" s="5" t="s">
        <v>571</v>
      </c>
      <c r="F1042" s="6" t="s">
        <v>3893</v>
      </c>
    </row>
    <row r="1043" spans="2:6" ht="13.2">
      <c r="B1043" s="4" t="s">
        <v>3894</v>
      </c>
      <c r="C1043" s="4" t="s">
        <v>3895</v>
      </c>
      <c r="D1043" s="5" t="s">
        <v>571</v>
      </c>
      <c r="E1043" s="4" t="s">
        <v>2974</v>
      </c>
      <c r="F1043" s="6" t="s">
        <v>3896</v>
      </c>
    </row>
    <row r="1044" spans="2:6" ht="13.2">
      <c r="B1044" s="4" t="s">
        <v>3897</v>
      </c>
      <c r="C1044" s="4" t="s">
        <v>3898</v>
      </c>
      <c r="D1044" s="8" t="s">
        <v>40</v>
      </c>
      <c r="E1044" s="7" t="s">
        <v>3899</v>
      </c>
      <c r="F1044" s="6" t="s">
        <v>3900</v>
      </c>
    </row>
    <row r="1045" spans="2:6" ht="13.2">
      <c r="B1045" s="4" t="s">
        <v>3901</v>
      </c>
      <c r="C1045" s="4" t="s">
        <v>3902</v>
      </c>
      <c r="D1045" s="5" t="s">
        <v>7</v>
      </c>
      <c r="E1045" s="4" t="s">
        <v>3903</v>
      </c>
      <c r="F1045" s="6" t="s">
        <v>3904</v>
      </c>
    </row>
    <row r="1046" spans="2:6" ht="13.2">
      <c r="B1046" s="4" t="s">
        <v>3905</v>
      </c>
      <c r="C1046" s="4" t="s">
        <v>3906</v>
      </c>
      <c r="D1046" s="5" t="s">
        <v>7</v>
      </c>
      <c r="F1046" s="6" t="s">
        <v>3907</v>
      </c>
    </row>
    <row r="1047" spans="2:6" ht="13.2">
      <c r="B1047" s="4" t="s">
        <v>3908</v>
      </c>
      <c r="C1047" s="4" t="s">
        <v>3909</v>
      </c>
      <c r="D1047" s="5" t="s">
        <v>571</v>
      </c>
      <c r="F1047" s="6" t="s">
        <v>3910</v>
      </c>
    </row>
    <row r="1048" spans="2:6" ht="13.2">
      <c r="B1048" s="4" t="s">
        <v>3911</v>
      </c>
      <c r="C1048" s="4" t="s">
        <v>3912</v>
      </c>
      <c r="D1048" s="5" t="s">
        <v>571</v>
      </c>
      <c r="E1048" s="4" t="s">
        <v>3913</v>
      </c>
      <c r="F1048" s="6" t="s">
        <v>3914</v>
      </c>
    </row>
    <row r="1049" spans="2:6" ht="13.2">
      <c r="B1049" s="4" t="s">
        <v>3915</v>
      </c>
      <c r="C1049" s="4" t="s">
        <v>3916</v>
      </c>
      <c r="D1049" s="5" t="s">
        <v>571</v>
      </c>
      <c r="E1049" s="4" t="s">
        <v>3917</v>
      </c>
      <c r="F1049" s="6" t="s">
        <v>3918</v>
      </c>
    </row>
    <row r="1050" spans="2:6" ht="13.2">
      <c r="B1050" s="4" t="s">
        <v>3919</v>
      </c>
      <c r="C1050" s="4" t="s">
        <v>3920</v>
      </c>
      <c r="D1050" s="5" t="s">
        <v>571</v>
      </c>
      <c r="F1050" s="6" t="s">
        <v>3921</v>
      </c>
    </row>
    <row r="1051" spans="2:6" ht="13.2">
      <c r="B1051" s="4" t="s">
        <v>3922</v>
      </c>
      <c r="C1051" s="4" t="s">
        <v>3923</v>
      </c>
      <c r="D1051" s="5" t="s">
        <v>571</v>
      </c>
      <c r="E1051" s="4" t="s">
        <v>3924</v>
      </c>
      <c r="F1051" s="6" t="s">
        <v>3925</v>
      </c>
    </row>
    <row r="1052" spans="2:6" ht="13.2">
      <c r="B1052" s="4" t="s">
        <v>3926</v>
      </c>
      <c r="C1052" s="4" t="s">
        <v>3927</v>
      </c>
      <c r="D1052" s="5" t="s">
        <v>571</v>
      </c>
      <c r="E1052" s="4" t="s">
        <v>3928</v>
      </c>
      <c r="F1052" s="6" t="s">
        <v>3929</v>
      </c>
    </row>
    <row r="1053" spans="2:6" ht="13.2">
      <c r="B1053" s="4" t="s">
        <v>3930</v>
      </c>
      <c r="C1053" s="4" t="s">
        <v>3931</v>
      </c>
      <c r="D1053" s="5" t="s">
        <v>571</v>
      </c>
      <c r="E1053" s="4" t="s">
        <v>3932</v>
      </c>
      <c r="F1053" s="6" t="s">
        <v>3933</v>
      </c>
    </row>
    <row r="1054" spans="2:6" ht="13.2">
      <c r="B1054" s="4" t="s">
        <v>3934</v>
      </c>
      <c r="C1054" s="4" t="s">
        <v>3935</v>
      </c>
      <c r="D1054" s="5" t="s">
        <v>77</v>
      </c>
      <c r="E1054" s="4" t="s">
        <v>3936</v>
      </c>
      <c r="F1054" s="6" t="s">
        <v>3937</v>
      </c>
    </row>
    <row r="1055" spans="2:6" ht="13.2">
      <c r="B1055" s="4" t="s">
        <v>3938</v>
      </c>
      <c r="C1055" s="4" t="s">
        <v>3939</v>
      </c>
      <c r="D1055" s="8" t="s">
        <v>40</v>
      </c>
      <c r="F1055" s="6" t="s">
        <v>3940</v>
      </c>
    </row>
    <row r="1056" spans="2:6" ht="13.2">
      <c r="B1056" s="4" t="s">
        <v>3941</v>
      </c>
      <c r="C1056" s="4" t="s">
        <v>3942</v>
      </c>
      <c r="D1056" s="5" t="s">
        <v>77</v>
      </c>
      <c r="E1056" s="7" t="s">
        <v>3943</v>
      </c>
      <c r="F1056" s="6" t="s">
        <v>3944</v>
      </c>
    </row>
    <row r="1057" spans="2:6" ht="13.2">
      <c r="B1057" s="4" t="s">
        <v>3945</v>
      </c>
      <c r="C1057" s="4" t="s">
        <v>3946</v>
      </c>
      <c r="D1057" s="5" t="s">
        <v>77</v>
      </c>
      <c r="E1057" s="4" t="s">
        <v>3947</v>
      </c>
      <c r="F1057" s="6" t="s">
        <v>3948</v>
      </c>
    </row>
    <row r="1058" spans="2:6" ht="13.2">
      <c r="B1058" s="4" t="s">
        <v>3949</v>
      </c>
      <c r="C1058" s="4" t="s">
        <v>3950</v>
      </c>
      <c r="D1058" s="5" t="s">
        <v>77</v>
      </c>
      <c r="E1058" s="4" t="s">
        <v>3951</v>
      </c>
      <c r="F1058" s="6" t="s">
        <v>3952</v>
      </c>
    </row>
    <row r="1059" spans="2:6" ht="13.2">
      <c r="B1059" s="4" t="s">
        <v>3953</v>
      </c>
      <c r="C1059" s="4" t="s">
        <v>3954</v>
      </c>
      <c r="D1059" s="5" t="s">
        <v>77</v>
      </c>
      <c r="E1059" s="4" t="s">
        <v>2631</v>
      </c>
      <c r="F1059" s="6" t="s">
        <v>3955</v>
      </c>
    </row>
    <row r="1060" spans="2:6" ht="13.2">
      <c r="B1060" s="4" t="s">
        <v>3956</v>
      </c>
      <c r="C1060" s="4" t="s">
        <v>3957</v>
      </c>
      <c r="D1060" s="5" t="s">
        <v>21</v>
      </c>
      <c r="F1060" s="6" t="s">
        <v>3958</v>
      </c>
    </row>
    <row r="1061" spans="2:6" ht="13.2">
      <c r="B1061" s="4" t="s">
        <v>3959</v>
      </c>
      <c r="C1061" s="4" t="s">
        <v>3960</v>
      </c>
      <c r="D1061" s="5" t="s">
        <v>21</v>
      </c>
      <c r="F1061" s="6" t="s">
        <v>3961</v>
      </c>
    </row>
    <row r="1062" spans="2:6" ht="13.2">
      <c r="B1062" s="4" t="s">
        <v>3962</v>
      </c>
      <c r="C1062" s="4" t="s">
        <v>3963</v>
      </c>
      <c r="D1062" s="5" t="s">
        <v>21</v>
      </c>
      <c r="E1062" s="4" t="s">
        <v>3964</v>
      </c>
      <c r="F1062" s="6" t="s">
        <v>3965</v>
      </c>
    </row>
    <row r="1063" spans="2:6" ht="13.2">
      <c r="B1063" s="4" t="s">
        <v>3966</v>
      </c>
      <c r="C1063" s="4" t="s">
        <v>3967</v>
      </c>
      <c r="D1063" s="5" t="s">
        <v>21</v>
      </c>
      <c r="E1063" s="4" t="s">
        <v>3968</v>
      </c>
      <c r="F1063" s="6" t="s">
        <v>3969</v>
      </c>
    </row>
    <row r="1064" spans="2:6" ht="13.2">
      <c r="B1064" s="4" t="s">
        <v>3970</v>
      </c>
      <c r="C1064" s="4" t="s">
        <v>3971</v>
      </c>
      <c r="D1064" s="5" t="s">
        <v>7</v>
      </c>
      <c r="E1064" s="4" t="s">
        <v>3972</v>
      </c>
      <c r="F1064" s="6" t="s">
        <v>3973</v>
      </c>
    </row>
    <row r="1065" spans="2:6" ht="13.2">
      <c r="B1065" s="4" t="s">
        <v>3974</v>
      </c>
      <c r="C1065" s="4" t="s">
        <v>3975</v>
      </c>
      <c r="D1065" s="5" t="s">
        <v>7</v>
      </c>
      <c r="E1065" s="4" t="s">
        <v>3976</v>
      </c>
      <c r="F1065" s="6" t="s">
        <v>3977</v>
      </c>
    </row>
    <row r="1066" spans="2:6" ht="13.2">
      <c r="B1066" s="4" t="s">
        <v>3978</v>
      </c>
      <c r="C1066" s="4" t="s">
        <v>3979</v>
      </c>
      <c r="D1066" s="5" t="s">
        <v>21</v>
      </c>
      <c r="E1066" s="7" t="s">
        <v>3980</v>
      </c>
      <c r="F1066" s="6" t="s">
        <v>3981</v>
      </c>
    </row>
    <row r="1067" spans="2:6" ht="13.2">
      <c r="B1067" s="4" t="s">
        <v>3982</v>
      </c>
      <c r="C1067" s="4" t="s">
        <v>3983</v>
      </c>
      <c r="D1067" s="5" t="s">
        <v>21</v>
      </c>
      <c r="F1067" s="6" t="s">
        <v>3984</v>
      </c>
    </row>
    <row r="1068" spans="2:6" ht="13.2">
      <c r="B1068" s="4" t="s">
        <v>3985</v>
      </c>
      <c r="C1068" s="4" t="s">
        <v>3986</v>
      </c>
      <c r="D1068" s="5" t="s">
        <v>174</v>
      </c>
      <c r="E1068" s="4" t="s">
        <v>3987</v>
      </c>
      <c r="F1068" s="6" t="s">
        <v>3988</v>
      </c>
    </row>
    <row r="1069" spans="2:6" ht="13.2">
      <c r="B1069" s="4" t="s">
        <v>3989</v>
      </c>
      <c r="C1069" s="4" t="s">
        <v>3990</v>
      </c>
      <c r="D1069" s="5" t="s">
        <v>21</v>
      </c>
      <c r="E1069" s="4" t="s">
        <v>3991</v>
      </c>
      <c r="F1069" s="6" t="s">
        <v>3992</v>
      </c>
    </row>
    <row r="1070" spans="2:6" ht="13.2">
      <c r="B1070" s="4" t="s">
        <v>3993</v>
      </c>
      <c r="C1070" s="4" t="s">
        <v>3994</v>
      </c>
      <c r="D1070" s="5" t="s">
        <v>67</v>
      </c>
      <c r="E1070" s="4" t="s">
        <v>3995</v>
      </c>
      <c r="F1070" s="6" t="s">
        <v>3996</v>
      </c>
    </row>
    <row r="1071" spans="2:6" ht="13.2">
      <c r="B1071" s="4" t="s">
        <v>3997</v>
      </c>
      <c r="C1071" s="4" t="s">
        <v>3998</v>
      </c>
      <c r="D1071" s="5" t="s">
        <v>21</v>
      </c>
      <c r="E1071" s="4" t="s">
        <v>3999</v>
      </c>
      <c r="F1071" s="6" t="s">
        <v>4000</v>
      </c>
    </row>
    <row r="1072" spans="2:6" ht="13.2">
      <c r="B1072" s="4" t="s">
        <v>4001</v>
      </c>
      <c r="C1072" s="4" t="s">
        <v>4002</v>
      </c>
      <c r="D1072" s="5" t="s">
        <v>21</v>
      </c>
      <c r="E1072" s="4" t="s">
        <v>4003</v>
      </c>
      <c r="F1072" s="6" t="s">
        <v>4004</v>
      </c>
    </row>
    <row r="1073" spans="2:6" ht="13.2">
      <c r="B1073" s="4" t="s">
        <v>4005</v>
      </c>
      <c r="C1073" s="4" t="s">
        <v>4006</v>
      </c>
      <c r="D1073" s="5" t="s">
        <v>40</v>
      </c>
      <c r="F1073" s="6" t="s">
        <v>4007</v>
      </c>
    </row>
    <row r="1074" spans="2:6" ht="13.2">
      <c r="B1074" s="4" t="s">
        <v>4008</v>
      </c>
      <c r="C1074" s="4" t="s">
        <v>4009</v>
      </c>
      <c r="D1074" s="5" t="s">
        <v>103</v>
      </c>
      <c r="E1074" s="7" t="s">
        <v>4010</v>
      </c>
      <c r="F1074" s="6" t="s">
        <v>4011</v>
      </c>
    </row>
    <row r="1075" spans="2:6" ht="13.2">
      <c r="B1075" s="4" t="s">
        <v>4012</v>
      </c>
      <c r="C1075" s="4" t="s">
        <v>4013</v>
      </c>
      <c r="D1075" s="5" t="s">
        <v>174</v>
      </c>
      <c r="E1075" s="7" t="s">
        <v>3877</v>
      </c>
      <c r="F1075" s="6" t="s">
        <v>4014</v>
      </c>
    </row>
    <row r="1076" spans="2:6" ht="13.2">
      <c r="B1076" s="4" t="s">
        <v>4015</v>
      </c>
      <c r="C1076" s="4" t="s">
        <v>4016</v>
      </c>
      <c r="D1076" s="5" t="s">
        <v>571</v>
      </c>
      <c r="E1076" s="4" t="s">
        <v>4017</v>
      </c>
      <c r="F1076" s="6" t="s">
        <v>4018</v>
      </c>
    </row>
    <row r="1077" spans="2:6" ht="13.2">
      <c r="B1077" s="4" t="s">
        <v>4019</v>
      </c>
      <c r="C1077" s="4" t="s">
        <v>4020</v>
      </c>
      <c r="D1077" s="5" t="s">
        <v>40</v>
      </c>
      <c r="E1077" s="7" t="s">
        <v>4021</v>
      </c>
      <c r="F1077" s="6" t="s">
        <v>4022</v>
      </c>
    </row>
    <row r="1078" spans="2:6" ht="13.2">
      <c r="B1078" s="4" t="s">
        <v>4023</v>
      </c>
      <c r="C1078" s="4" t="s">
        <v>4024</v>
      </c>
      <c r="D1078" s="5" t="s">
        <v>7</v>
      </c>
      <c r="E1078" s="4" t="s">
        <v>1225</v>
      </c>
      <c r="F1078" s="6" t="s">
        <v>4025</v>
      </c>
    </row>
    <row r="1079" spans="2:6" ht="13.2">
      <c r="B1079" s="4" t="s">
        <v>4026</v>
      </c>
      <c r="C1079" s="4" t="s">
        <v>4027</v>
      </c>
      <c r="D1079" s="5" t="s">
        <v>40</v>
      </c>
      <c r="F1079" s="6" t="s">
        <v>4028</v>
      </c>
    </row>
    <row r="1080" spans="2:6" ht="13.2">
      <c r="B1080" s="4" t="s">
        <v>4029</v>
      </c>
      <c r="C1080" s="4" t="s">
        <v>4030</v>
      </c>
      <c r="D1080" s="8" t="s">
        <v>7</v>
      </c>
      <c r="E1080" s="4" t="s">
        <v>4031</v>
      </c>
      <c r="F1080" s="6" t="s">
        <v>4032</v>
      </c>
    </row>
    <row r="1081" spans="2:6" ht="13.2">
      <c r="B1081" s="4" t="s">
        <v>4033</v>
      </c>
      <c r="C1081" s="4" t="s">
        <v>4034</v>
      </c>
      <c r="D1081" s="5" t="s">
        <v>103</v>
      </c>
      <c r="E1081" s="4" t="s">
        <v>4035</v>
      </c>
      <c r="F1081" s="6" t="s">
        <v>4036</v>
      </c>
    </row>
    <row r="1082" spans="2:6" ht="13.2">
      <c r="B1082" s="4" t="s">
        <v>4037</v>
      </c>
      <c r="C1082" s="4" t="s">
        <v>4038</v>
      </c>
      <c r="D1082" s="8" t="s">
        <v>40</v>
      </c>
      <c r="E1082" s="4" t="s">
        <v>4039</v>
      </c>
      <c r="F1082" s="6" t="s">
        <v>4040</v>
      </c>
    </row>
    <row r="1083" spans="2:6" ht="13.2">
      <c r="B1083" s="4" t="s">
        <v>4041</v>
      </c>
      <c r="C1083" s="4" t="s">
        <v>4042</v>
      </c>
      <c r="D1083" s="8" t="s">
        <v>40</v>
      </c>
      <c r="E1083" s="4" t="s">
        <v>4043</v>
      </c>
      <c r="F1083" s="6" t="s">
        <v>4044</v>
      </c>
    </row>
    <row r="1084" spans="2:6" ht="13.2">
      <c r="B1084" s="4" t="s">
        <v>4045</v>
      </c>
      <c r="C1084" s="4" t="s">
        <v>4046</v>
      </c>
      <c r="D1084" s="5" t="s">
        <v>7</v>
      </c>
      <c r="E1084" s="7" t="s">
        <v>4047</v>
      </c>
      <c r="F1084" s="6" t="s">
        <v>4048</v>
      </c>
    </row>
    <row r="1085" spans="2:6" ht="13.2">
      <c r="B1085" s="4" t="s">
        <v>4049</v>
      </c>
      <c r="C1085" s="4" t="s">
        <v>4050</v>
      </c>
      <c r="D1085" s="8" t="s">
        <v>40</v>
      </c>
      <c r="E1085" s="4" t="s">
        <v>4051</v>
      </c>
      <c r="F1085" s="6" t="s">
        <v>4052</v>
      </c>
    </row>
    <row r="1086" spans="2:6" ht="13.2">
      <c r="B1086" s="4" t="s">
        <v>4053</v>
      </c>
      <c r="C1086" s="4" t="s">
        <v>4054</v>
      </c>
      <c r="D1086" s="5" t="s">
        <v>40</v>
      </c>
      <c r="E1086" s="4" t="s">
        <v>2146</v>
      </c>
      <c r="F1086" s="6" t="s">
        <v>4055</v>
      </c>
    </row>
    <row r="1087" spans="2:6" ht="13.2">
      <c r="B1087" s="4" t="s">
        <v>4056</v>
      </c>
      <c r="C1087" s="4" t="s">
        <v>4057</v>
      </c>
      <c r="D1087" s="5" t="s">
        <v>7</v>
      </c>
      <c r="F1087" s="6" t="s">
        <v>4058</v>
      </c>
    </row>
    <row r="1088" spans="2:6" ht="13.2">
      <c r="B1088" s="4" t="s">
        <v>4059</v>
      </c>
      <c r="C1088" s="4" t="s">
        <v>4060</v>
      </c>
      <c r="D1088" s="8" t="s">
        <v>40</v>
      </c>
      <c r="F1088" s="6" t="s">
        <v>4061</v>
      </c>
    </row>
    <row r="1089" spans="2:6" ht="13.2">
      <c r="B1089" s="4" t="s">
        <v>4062</v>
      </c>
      <c r="C1089" s="4" t="s">
        <v>4063</v>
      </c>
      <c r="D1089" s="8" t="s">
        <v>40</v>
      </c>
      <c r="E1089" s="4" t="s">
        <v>4064</v>
      </c>
      <c r="F1089" s="6" t="s">
        <v>4065</v>
      </c>
    </row>
    <row r="1090" spans="2:6" ht="13.2">
      <c r="B1090" s="4" t="s">
        <v>4066</v>
      </c>
      <c r="C1090" s="4" t="s">
        <v>4067</v>
      </c>
      <c r="D1090" s="5" t="s">
        <v>7</v>
      </c>
      <c r="E1090" s="4" t="s">
        <v>4068</v>
      </c>
      <c r="F1090" s="6" t="s">
        <v>4069</v>
      </c>
    </row>
    <row r="1091" spans="2:6" ht="13.2">
      <c r="B1091" s="4" t="s">
        <v>4070</v>
      </c>
      <c r="C1091" s="4" t="s">
        <v>4071</v>
      </c>
      <c r="D1091" s="8" t="s">
        <v>40</v>
      </c>
      <c r="F1091" s="6" t="s">
        <v>4072</v>
      </c>
    </row>
    <row r="1092" spans="2:6" ht="13.2">
      <c r="B1092" s="4" t="s">
        <v>4073</v>
      </c>
      <c r="C1092" s="4" t="s">
        <v>4074</v>
      </c>
      <c r="D1092" s="5" t="s">
        <v>7</v>
      </c>
      <c r="E1092" s="4" t="s">
        <v>4075</v>
      </c>
      <c r="F1092" s="6" t="s">
        <v>4076</v>
      </c>
    </row>
    <row r="1093" spans="2:6" ht="13.2">
      <c r="B1093" s="4" t="s">
        <v>4077</v>
      </c>
      <c r="C1093" s="4" t="s">
        <v>4078</v>
      </c>
      <c r="D1093" s="5" t="s">
        <v>67</v>
      </c>
      <c r="E1093" s="4" t="s">
        <v>4079</v>
      </c>
      <c r="F1093" s="6" t="s">
        <v>4080</v>
      </c>
    </row>
    <row r="1094" spans="2:6" ht="13.2">
      <c r="B1094" s="4" t="s">
        <v>4081</v>
      </c>
      <c r="C1094" s="4" t="s">
        <v>4082</v>
      </c>
      <c r="D1094" s="5" t="s">
        <v>7</v>
      </c>
      <c r="E1094" s="7" t="s">
        <v>4083</v>
      </c>
      <c r="F1094" s="6" t="s">
        <v>4084</v>
      </c>
    </row>
    <row r="1095" spans="2:6" ht="13.2">
      <c r="B1095" s="4" t="s">
        <v>4085</v>
      </c>
      <c r="C1095" s="4" t="s">
        <v>4086</v>
      </c>
      <c r="D1095" s="5" t="s">
        <v>77</v>
      </c>
      <c r="E1095" s="4" t="s">
        <v>4087</v>
      </c>
      <c r="F1095" s="6" t="s">
        <v>4088</v>
      </c>
    </row>
    <row r="1096" spans="2:6" ht="13.2">
      <c r="B1096" s="4" t="s">
        <v>4089</v>
      </c>
      <c r="C1096" s="4" t="s">
        <v>4090</v>
      </c>
      <c r="D1096" s="5" t="s">
        <v>21</v>
      </c>
      <c r="E1096" s="4" t="s">
        <v>4091</v>
      </c>
      <c r="F1096" s="6" t="s">
        <v>4092</v>
      </c>
    </row>
    <row r="1097" spans="2:6" ht="13.2">
      <c r="B1097" s="4" t="s">
        <v>4093</v>
      </c>
      <c r="C1097" s="4" t="s">
        <v>4094</v>
      </c>
      <c r="D1097" s="5" t="s">
        <v>67</v>
      </c>
      <c r="E1097" s="4" t="s">
        <v>1686</v>
      </c>
      <c r="F1097" s="6" t="s">
        <v>4095</v>
      </c>
    </row>
    <row r="1098" spans="2:6" ht="13.2">
      <c r="B1098" s="4" t="s">
        <v>4096</v>
      </c>
      <c r="C1098" s="4" t="s">
        <v>4097</v>
      </c>
      <c r="D1098" s="5" t="s">
        <v>77</v>
      </c>
      <c r="E1098" s="4" t="s">
        <v>4098</v>
      </c>
      <c r="F1098" s="6" t="s">
        <v>4099</v>
      </c>
    </row>
    <row r="1099" spans="2:6" ht="13.2">
      <c r="B1099" s="4" t="s">
        <v>4100</v>
      </c>
      <c r="C1099" s="4" t="s">
        <v>4101</v>
      </c>
      <c r="D1099" s="5" t="s">
        <v>571</v>
      </c>
      <c r="E1099" s="4" t="s">
        <v>4102</v>
      </c>
      <c r="F1099" s="6" t="s">
        <v>4103</v>
      </c>
    </row>
    <row r="1100" spans="2:6" ht="13.2">
      <c r="B1100" s="4" t="s">
        <v>4104</v>
      </c>
      <c r="C1100" s="4" t="s">
        <v>4105</v>
      </c>
      <c r="D1100" s="5" t="s">
        <v>7</v>
      </c>
      <c r="E1100" s="4" t="s">
        <v>4106</v>
      </c>
      <c r="F1100" s="6" t="s">
        <v>4107</v>
      </c>
    </row>
    <row r="1101" spans="2:6" ht="13.2">
      <c r="B1101" s="4" t="s">
        <v>4108</v>
      </c>
      <c r="C1101" s="4" t="s">
        <v>4109</v>
      </c>
      <c r="D1101" s="5" t="s">
        <v>7</v>
      </c>
      <c r="E1101" s="4" t="s">
        <v>4110</v>
      </c>
      <c r="F1101" s="6" t="s">
        <v>4111</v>
      </c>
    </row>
    <row r="1102" spans="2:6" ht="13.2">
      <c r="B1102" s="4" t="s">
        <v>4112</v>
      </c>
      <c r="C1102" s="4" t="s">
        <v>4113</v>
      </c>
      <c r="D1102" s="5" t="s">
        <v>77</v>
      </c>
      <c r="E1102" s="4" t="s">
        <v>4114</v>
      </c>
      <c r="F1102" s="6" t="s">
        <v>4115</v>
      </c>
    </row>
    <row r="1103" spans="2:6" ht="13.2">
      <c r="B1103" s="4" t="s">
        <v>4116</v>
      </c>
      <c r="C1103" s="4" t="s">
        <v>4117</v>
      </c>
      <c r="D1103" s="5" t="s">
        <v>77</v>
      </c>
      <c r="E1103" s="4" t="s">
        <v>4118</v>
      </c>
      <c r="F1103" s="6" t="s">
        <v>4119</v>
      </c>
    </row>
    <row r="1104" spans="2:6" ht="13.2">
      <c r="B1104" s="4" t="s">
        <v>4120</v>
      </c>
      <c r="C1104" s="4" t="s">
        <v>4121</v>
      </c>
      <c r="D1104" s="5" t="s">
        <v>77</v>
      </c>
      <c r="E1104" s="4" t="s">
        <v>4122</v>
      </c>
      <c r="F1104" s="6" t="s">
        <v>4123</v>
      </c>
    </row>
    <row r="1105" spans="2:6" ht="13.2">
      <c r="B1105" s="4" t="s">
        <v>4124</v>
      </c>
      <c r="C1105" s="4" t="s">
        <v>4125</v>
      </c>
      <c r="D1105" s="5" t="s">
        <v>77</v>
      </c>
      <c r="E1105" s="4" t="s">
        <v>4126</v>
      </c>
      <c r="F1105" s="6" t="s">
        <v>4127</v>
      </c>
    </row>
    <row r="1106" spans="2:6" ht="13.2">
      <c r="B1106" s="4" t="s">
        <v>4128</v>
      </c>
      <c r="C1106" s="4" t="s">
        <v>4129</v>
      </c>
      <c r="D1106" s="5" t="s">
        <v>77</v>
      </c>
      <c r="F1106" s="6" t="s">
        <v>4130</v>
      </c>
    </row>
    <row r="1107" spans="2:6" ht="13.2">
      <c r="B1107" s="4" t="s">
        <v>4131</v>
      </c>
      <c r="C1107" s="4" t="s">
        <v>4132</v>
      </c>
      <c r="D1107" s="5" t="s">
        <v>77</v>
      </c>
      <c r="E1107" s="4" t="s">
        <v>4133</v>
      </c>
      <c r="F1107" s="6" t="s">
        <v>4134</v>
      </c>
    </row>
    <row r="1108" spans="2:6" ht="13.2">
      <c r="B1108" s="4" t="s">
        <v>4135</v>
      </c>
      <c r="C1108" s="4" t="s">
        <v>4136</v>
      </c>
      <c r="D1108" s="5" t="s">
        <v>40</v>
      </c>
      <c r="E1108" s="4" t="s">
        <v>4137</v>
      </c>
      <c r="F1108" s="6" t="s">
        <v>4138</v>
      </c>
    </row>
    <row r="1109" spans="2:6" ht="13.2">
      <c r="B1109" s="4" t="s">
        <v>4139</v>
      </c>
      <c r="C1109" s="4" t="s">
        <v>4140</v>
      </c>
      <c r="D1109" s="5" t="s">
        <v>77</v>
      </c>
      <c r="E1109" s="4" t="s">
        <v>4141</v>
      </c>
      <c r="F1109" s="6" t="s">
        <v>4142</v>
      </c>
    </row>
    <row r="1110" spans="2:6" ht="13.2">
      <c r="B1110" s="4" t="s">
        <v>4143</v>
      </c>
      <c r="C1110" s="4" t="s">
        <v>4144</v>
      </c>
      <c r="D1110" s="8" t="s">
        <v>40</v>
      </c>
      <c r="E1110" s="4" t="s">
        <v>4145</v>
      </c>
      <c r="F1110" s="6" t="s">
        <v>4146</v>
      </c>
    </row>
    <row r="1111" spans="2:6" ht="13.2">
      <c r="B1111" s="4" t="s">
        <v>4147</v>
      </c>
      <c r="C1111" s="4" t="s">
        <v>4148</v>
      </c>
      <c r="D1111" s="5" t="s">
        <v>77</v>
      </c>
      <c r="E1111" s="4" t="s">
        <v>4149</v>
      </c>
      <c r="F1111" s="6" t="s">
        <v>4150</v>
      </c>
    </row>
    <row r="1112" spans="2:6" ht="13.2">
      <c r="B1112" s="4" t="s">
        <v>4151</v>
      </c>
      <c r="C1112" s="4" t="s">
        <v>4152</v>
      </c>
      <c r="D1112" s="5" t="s">
        <v>77</v>
      </c>
      <c r="E1112" s="4" t="s">
        <v>4153</v>
      </c>
      <c r="F1112" s="6" t="s">
        <v>4154</v>
      </c>
    </row>
    <row r="1113" spans="2:6" ht="13.2">
      <c r="B1113" s="4" t="s">
        <v>4155</v>
      </c>
      <c r="C1113" s="4" t="s">
        <v>4156</v>
      </c>
      <c r="D1113" s="5" t="s">
        <v>7</v>
      </c>
      <c r="E1113" s="4" t="s">
        <v>4157</v>
      </c>
      <c r="F1113" s="6" t="s">
        <v>4158</v>
      </c>
    </row>
    <row r="1114" spans="2:6" ht="13.2">
      <c r="B1114" s="4" t="s">
        <v>4159</v>
      </c>
      <c r="C1114" s="4" t="s">
        <v>4160</v>
      </c>
      <c r="D1114" s="8" t="s">
        <v>40</v>
      </c>
      <c r="E1114" s="4" t="s">
        <v>4161</v>
      </c>
      <c r="F1114" s="6" t="s">
        <v>4162</v>
      </c>
    </row>
    <row r="1115" spans="2:6" ht="13.2">
      <c r="B1115" s="4" t="s">
        <v>4163</v>
      </c>
      <c r="C1115" s="4" t="s">
        <v>4164</v>
      </c>
      <c r="D1115" s="5" t="s">
        <v>77</v>
      </c>
      <c r="E1115" s="4" t="s">
        <v>4165</v>
      </c>
      <c r="F1115" s="6" t="s">
        <v>4166</v>
      </c>
    </row>
    <row r="1116" spans="2:6" ht="13.2">
      <c r="B1116" s="4" t="s">
        <v>4167</v>
      </c>
      <c r="C1116" s="4" t="s">
        <v>4168</v>
      </c>
      <c r="D1116" s="5" t="s">
        <v>72</v>
      </c>
      <c r="E1116" s="4" t="s">
        <v>4169</v>
      </c>
      <c r="F1116" s="6" t="s">
        <v>4170</v>
      </c>
    </row>
    <row r="1117" spans="2:6" ht="13.2">
      <c r="B1117" s="4" t="s">
        <v>4171</v>
      </c>
      <c r="C1117" s="4" t="s">
        <v>4172</v>
      </c>
      <c r="D1117" s="5" t="s">
        <v>7</v>
      </c>
      <c r="E1117" s="4" t="s">
        <v>4173</v>
      </c>
      <c r="F1117" s="6" t="s">
        <v>4174</v>
      </c>
    </row>
    <row r="1118" spans="2:6" ht="13.2">
      <c r="B1118" s="4" t="s">
        <v>4175</v>
      </c>
      <c r="C1118" s="4" t="s">
        <v>4176</v>
      </c>
      <c r="D1118" s="5" t="s">
        <v>77</v>
      </c>
      <c r="E1118" s="4" t="s">
        <v>3279</v>
      </c>
      <c r="F1118" s="6" t="s">
        <v>4177</v>
      </c>
    </row>
    <row r="1119" spans="2:6" ht="13.2">
      <c r="B1119" s="4" t="s">
        <v>4178</v>
      </c>
      <c r="C1119" s="4" t="s">
        <v>4179</v>
      </c>
      <c r="D1119" s="5" t="s">
        <v>77</v>
      </c>
      <c r="E1119" s="4" t="s">
        <v>4180</v>
      </c>
      <c r="F1119" s="6" t="s">
        <v>4181</v>
      </c>
    </row>
    <row r="1120" spans="2:6" ht="13.2">
      <c r="B1120" s="4" t="s">
        <v>4182</v>
      </c>
      <c r="C1120" s="4" t="s">
        <v>4183</v>
      </c>
      <c r="D1120" s="5" t="s">
        <v>77</v>
      </c>
      <c r="F1120" s="6" t="s">
        <v>4184</v>
      </c>
    </row>
    <row r="1121" spans="2:6" ht="13.2">
      <c r="B1121" s="4" t="s">
        <v>4185</v>
      </c>
      <c r="C1121" s="4" t="s">
        <v>4186</v>
      </c>
      <c r="D1121" s="5" t="s">
        <v>77</v>
      </c>
      <c r="E1121" s="4" t="s">
        <v>4187</v>
      </c>
      <c r="F1121" s="6" t="s">
        <v>4188</v>
      </c>
    </row>
    <row r="1122" spans="2:6" ht="13.2">
      <c r="B1122" s="4" t="s">
        <v>4189</v>
      </c>
      <c r="C1122" s="4" t="s">
        <v>4190</v>
      </c>
      <c r="D1122" s="5" t="s">
        <v>77</v>
      </c>
      <c r="E1122" s="4" t="s">
        <v>4191</v>
      </c>
      <c r="F1122" s="6" t="s">
        <v>4192</v>
      </c>
    </row>
    <row r="1123" spans="2:6" ht="13.2">
      <c r="B1123" s="4" t="s">
        <v>4193</v>
      </c>
      <c r="C1123" s="4" t="s">
        <v>4194</v>
      </c>
      <c r="D1123" s="5" t="s">
        <v>21</v>
      </c>
      <c r="E1123" s="4" t="s">
        <v>4195</v>
      </c>
      <c r="F1123" s="6" t="s">
        <v>4196</v>
      </c>
    </row>
    <row r="1124" spans="2:6" ht="13.2">
      <c r="B1124" s="4" t="s">
        <v>4197</v>
      </c>
      <c r="C1124" s="4" t="s">
        <v>4198</v>
      </c>
      <c r="D1124" s="5" t="s">
        <v>522</v>
      </c>
      <c r="E1124" s="4" t="s">
        <v>4199</v>
      </c>
      <c r="F1124" s="6" t="s">
        <v>4200</v>
      </c>
    </row>
    <row r="1125" spans="2:6" ht="13.2">
      <c r="B1125" s="4" t="s">
        <v>4201</v>
      </c>
      <c r="C1125" s="4" t="s">
        <v>4202</v>
      </c>
      <c r="D1125" s="5" t="s">
        <v>77</v>
      </c>
      <c r="E1125" s="7" t="s">
        <v>4203</v>
      </c>
      <c r="F1125" s="6" t="s">
        <v>4204</v>
      </c>
    </row>
    <row r="1126" spans="2:6" ht="13.2">
      <c r="B1126" s="4" t="s">
        <v>4205</v>
      </c>
      <c r="C1126" s="4" t="s">
        <v>4206</v>
      </c>
      <c r="D1126" s="5" t="s">
        <v>522</v>
      </c>
      <c r="E1126" s="4" t="s">
        <v>4207</v>
      </c>
      <c r="F1126" s="6" t="s">
        <v>4208</v>
      </c>
    </row>
    <row r="1127" spans="2:6" ht="13.2">
      <c r="B1127" s="4" t="s">
        <v>4209</v>
      </c>
      <c r="C1127" s="4" t="s">
        <v>4210</v>
      </c>
      <c r="D1127" s="5" t="s">
        <v>522</v>
      </c>
      <c r="E1127" s="4" t="s">
        <v>4211</v>
      </c>
      <c r="F1127" s="6" t="s">
        <v>4212</v>
      </c>
    </row>
    <row r="1128" spans="2:6" ht="13.2">
      <c r="B1128" s="4" t="s">
        <v>4213</v>
      </c>
      <c r="C1128" s="4" t="s">
        <v>4214</v>
      </c>
      <c r="D1128" s="5" t="s">
        <v>522</v>
      </c>
      <c r="E1128" s="4" t="s">
        <v>4215</v>
      </c>
      <c r="F1128" s="6" t="s">
        <v>4216</v>
      </c>
    </row>
    <row r="1129" spans="2:6" ht="13.2">
      <c r="B1129" s="4" t="s">
        <v>4217</v>
      </c>
      <c r="C1129" s="4" t="s">
        <v>4218</v>
      </c>
      <c r="D1129" s="5" t="s">
        <v>522</v>
      </c>
      <c r="E1129" s="4" t="s">
        <v>4219</v>
      </c>
      <c r="F1129" s="6" t="s">
        <v>4220</v>
      </c>
    </row>
    <row r="1130" spans="2:6" ht="13.2">
      <c r="B1130" s="4" t="s">
        <v>4221</v>
      </c>
      <c r="C1130" s="4" t="s">
        <v>4222</v>
      </c>
      <c r="D1130" s="5" t="s">
        <v>522</v>
      </c>
      <c r="E1130" s="7" t="s">
        <v>2836</v>
      </c>
      <c r="F1130" s="6" t="s">
        <v>4223</v>
      </c>
    </row>
    <row r="1131" spans="2:6" ht="13.2">
      <c r="B1131" s="4" t="s">
        <v>4224</v>
      </c>
      <c r="C1131" s="4" t="s">
        <v>4225</v>
      </c>
      <c r="D1131" s="5" t="s">
        <v>67</v>
      </c>
      <c r="E1131" s="4" t="s">
        <v>4226</v>
      </c>
      <c r="F1131" s="6" t="s">
        <v>4227</v>
      </c>
    </row>
    <row r="1132" spans="2:6" ht="13.2">
      <c r="B1132" s="4" t="s">
        <v>4228</v>
      </c>
      <c r="C1132" s="4" t="s">
        <v>4229</v>
      </c>
      <c r="D1132" s="5" t="s">
        <v>67</v>
      </c>
      <c r="E1132" s="4" t="s">
        <v>4230</v>
      </c>
      <c r="F1132" s="6" t="s">
        <v>4231</v>
      </c>
    </row>
    <row r="1133" spans="2:6" ht="13.2">
      <c r="B1133" s="4" t="s">
        <v>4232</v>
      </c>
      <c r="C1133" s="4" t="s">
        <v>4233</v>
      </c>
      <c r="D1133" s="5" t="s">
        <v>67</v>
      </c>
      <c r="E1133" s="4" t="s">
        <v>4234</v>
      </c>
      <c r="F1133" s="6" t="s">
        <v>4235</v>
      </c>
    </row>
    <row r="1134" spans="2:6" ht="13.2">
      <c r="B1134" s="4" t="s">
        <v>4236</v>
      </c>
      <c r="C1134" s="4" t="s">
        <v>4237</v>
      </c>
      <c r="D1134" s="5" t="s">
        <v>886</v>
      </c>
      <c r="E1134" s="7" t="s">
        <v>2745</v>
      </c>
      <c r="F1134" s="6" t="s">
        <v>4238</v>
      </c>
    </row>
    <row r="1135" spans="2:6" ht="13.2">
      <c r="B1135" s="4" t="s">
        <v>4239</v>
      </c>
      <c r="C1135" s="4" t="s">
        <v>4240</v>
      </c>
      <c r="D1135" s="5" t="s">
        <v>21</v>
      </c>
      <c r="E1135" s="4" t="s">
        <v>4241</v>
      </c>
      <c r="F1135" s="6" t="s">
        <v>4242</v>
      </c>
    </row>
    <row r="1136" spans="2:6" ht="13.2">
      <c r="B1136" s="4" t="s">
        <v>4243</v>
      </c>
      <c r="C1136" s="4" t="s">
        <v>4244</v>
      </c>
      <c r="D1136" s="5" t="s">
        <v>21</v>
      </c>
      <c r="E1136" s="4" t="s">
        <v>4245</v>
      </c>
      <c r="F1136" s="6" t="s">
        <v>4246</v>
      </c>
    </row>
    <row r="1137" spans="2:6" ht="13.2">
      <c r="B1137" s="4" t="s">
        <v>4247</v>
      </c>
      <c r="C1137" s="4" t="s">
        <v>4248</v>
      </c>
      <c r="D1137" s="5" t="s">
        <v>174</v>
      </c>
      <c r="E1137" s="4" t="s">
        <v>4249</v>
      </c>
      <c r="F1137" s="6" t="s">
        <v>4250</v>
      </c>
    </row>
    <row r="1138" spans="2:6" ht="13.2">
      <c r="B1138" s="4" t="s">
        <v>4251</v>
      </c>
      <c r="C1138" s="4" t="s">
        <v>4252</v>
      </c>
      <c r="D1138" s="5" t="s">
        <v>67</v>
      </c>
      <c r="E1138" s="4" t="s">
        <v>4253</v>
      </c>
      <c r="F1138" s="6" t="s">
        <v>4254</v>
      </c>
    </row>
    <row r="1139" spans="2:6" ht="13.2">
      <c r="B1139" s="4" t="s">
        <v>4255</v>
      </c>
      <c r="C1139" s="4" t="s">
        <v>4256</v>
      </c>
      <c r="D1139" s="5" t="s">
        <v>67</v>
      </c>
      <c r="E1139" s="7" t="s">
        <v>2745</v>
      </c>
      <c r="F1139" s="6" t="s">
        <v>4257</v>
      </c>
    </row>
    <row r="1140" spans="2:6" ht="13.2">
      <c r="B1140" s="4" t="s">
        <v>4258</v>
      </c>
      <c r="C1140" s="4" t="s">
        <v>4259</v>
      </c>
      <c r="D1140" s="5" t="s">
        <v>21</v>
      </c>
      <c r="E1140" s="7" t="s">
        <v>4260</v>
      </c>
      <c r="F1140" s="6" t="s">
        <v>4261</v>
      </c>
    </row>
    <row r="1141" spans="2:6" ht="13.2">
      <c r="B1141" s="4" t="s">
        <v>4262</v>
      </c>
      <c r="C1141" s="4" t="s">
        <v>4263</v>
      </c>
      <c r="D1141" s="5" t="s">
        <v>67</v>
      </c>
      <c r="E1141" s="4" t="s">
        <v>4264</v>
      </c>
      <c r="F1141" s="6" t="s">
        <v>4265</v>
      </c>
    </row>
    <row r="1142" spans="2:6" ht="13.2">
      <c r="B1142" s="4" t="s">
        <v>4266</v>
      </c>
      <c r="C1142" s="4" t="s">
        <v>4267</v>
      </c>
      <c r="D1142" s="5" t="s">
        <v>67</v>
      </c>
      <c r="E1142" s="4" t="s">
        <v>4268</v>
      </c>
      <c r="F1142" s="6" t="s">
        <v>4269</v>
      </c>
    </row>
    <row r="1143" spans="2:6" ht="13.2">
      <c r="B1143" s="4" t="s">
        <v>4270</v>
      </c>
      <c r="C1143" s="4" t="s">
        <v>4271</v>
      </c>
      <c r="D1143" s="5" t="s">
        <v>21</v>
      </c>
      <c r="E1143" s="4" t="s">
        <v>4272</v>
      </c>
      <c r="F1143" s="6" t="s">
        <v>4273</v>
      </c>
    </row>
    <row r="1144" spans="2:6" ht="13.2">
      <c r="B1144" s="4" t="s">
        <v>4274</v>
      </c>
      <c r="C1144" s="4" t="s">
        <v>4275</v>
      </c>
      <c r="D1144" s="5" t="s">
        <v>571</v>
      </c>
      <c r="E1144" s="7" t="s">
        <v>4276</v>
      </c>
      <c r="F1144" s="6" t="s">
        <v>4277</v>
      </c>
    </row>
    <row r="1145" spans="2:6" ht="13.2">
      <c r="B1145" s="4" t="s">
        <v>4278</v>
      </c>
      <c r="C1145" s="4" t="s">
        <v>4279</v>
      </c>
      <c r="D1145" s="5" t="s">
        <v>7</v>
      </c>
      <c r="F1145" s="6" t="s">
        <v>4280</v>
      </c>
    </row>
    <row r="1146" spans="2:6" ht="13.2">
      <c r="B1146" s="4" t="s">
        <v>4281</v>
      </c>
      <c r="C1146" s="4" t="s">
        <v>4282</v>
      </c>
      <c r="D1146" s="5" t="s">
        <v>7</v>
      </c>
      <c r="E1146" s="4" t="s">
        <v>4283</v>
      </c>
      <c r="F1146" s="6" t="s">
        <v>4284</v>
      </c>
    </row>
    <row r="1147" spans="2:6" ht="13.2">
      <c r="B1147" s="4" t="s">
        <v>4285</v>
      </c>
      <c r="C1147" s="4" t="s">
        <v>4286</v>
      </c>
      <c r="D1147" s="5" t="s">
        <v>72</v>
      </c>
      <c r="E1147" s="4" t="s">
        <v>4287</v>
      </c>
      <c r="F1147" s="6" t="s">
        <v>4288</v>
      </c>
    </row>
    <row r="1148" spans="2:6" ht="13.2">
      <c r="B1148" s="4" t="s">
        <v>4289</v>
      </c>
      <c r="C1148" s="4" t="s">
        <v>4290</v>
      </c>
      <c r="D1148" s="5" t="s">
        <v>571</v>
      </c>
      <c r="E1148" s="7" t="s">
        <v>4291</v>
      </c>
      <c r="F1148" s="6" t="s">
        <v>4292</v>
      </c>
    </row>
    <row r="1149" spans="2:6" ht="13.2">
      <c r="B1149" s="4" t="s">
        <v>4293</v>
      </c>
      <c r="C1149" s="4" t="s">
        <v>4294</v>
      </c>
      <c r="D1149" s="5" t="s">
        <v>571</v>
      </c>
      <c r="E1149" s="4" t="s">
        <v>4295</v>
      </c>
      <c r="F1149" s="6" t="s">
        <v>4296</v>
      </c>
    </row>
    <row r="1150" spans="2:6" ht="13.2">
      <c r="B1150" s="4" t="s">
        <v>4297</v>
      </c>
      <c r="C1150" s="4" t="s">
        <v>4298</v>
      </c>
      <c r="D1150" s="5" t="s">
        <v>571</v>
      </c>
      <c r="E1150" s="4" t="s">
        <v>4299</v>
      </c>
      <c r="F1150" s="6" t="s">
        <v>4300</v>
      </c>
    </row>
    <row r="1151" spans="2:6" ht="13.2">
      <c r="B1151" s="4" t="s">
        <v>4301</v>
      </c>
      <c r="C1151" s="4" t="s">
        <v>4302</v>
      </c>
      <c r="D1151" s="5" t="s">
        <v>72</v>
      </c>
      <c r="E1151" s="4" t="s">
        <v>4303</v>
      </c>
      <c r="F1151" s="6" t="s">
        <v>4304</v>
      </c>
    </row>
    <row r="1152" spans="2:6" ht="13.2">
      <c r="B1152" s="4" t="s">
        <v>4305</v>
      </c>
      <c r="C1152" s="4" t="s">
        <v>4306</v>
      </c>
      <c r="D1152" s="5" t="s">
        <v>571</v>
      </c>
      <c r="E1152" s="4" t="s">
        <v>4307</v>
      </c>
      <c r="F1152" s="6" t="s">
        <v>4308</v>
      </c>
    </row>
    <row r="1153" spans="2:6" ht="13.2">
      <c r="B1153" s="4" t="s">
        <v>4309</v>
      </c>
      <c r="C1153" s="4" t="s">
        <v>4310</v>
      </c>
      <c r="D1153" s="5" t="s">
        <v>571</v>
      </c>
      <c r="F1153" s="6" t="s">
        <v>4311</v>
      </c>
    </row>
    <row r="1154" spans="2:6" ht="13.2">
      <c r="B1154" s="4" t="s">
        <v>4312</v>
      </c>
      <c r="C1154" s="4" t="s">
        <v>4313</v>
      </c>
      <c r="D1154" s="5" t="s">
        <v>72</v>
      </c>
      <c r="F1154" s="6" t="s">
        <v>4314</v>
      </c>
    </row>
    <row r="1155" spans="2:6" ht="13.2">
      <c r="B1155" s="4" t="s">
        <v>4315</v>
      </c>
      <c r="C1155" s="4" t="s">
        <v>4316</v>
      </c>
      <c r="D1155" s="5" t="s">
        <v>877</v>
      </c>
      <c r="E1155" s="4" t="s">
        <v>4317</v>
      </c>
      <c r="F1155" s="6" t="s">
        <v>4318</v>
      </c>
    </row>
    <row r="1156" spans="2:6" ht="13.2">
      <c r="B1156" s="4" t="s">
        <v>4319</v>
      </c>
      <c r="C1156" s="4" t="s">
        <v>4320</v>
      </c>
      <c r="D1156" s="5" t="s">
        <v>571</v>
      </c>
      <c r="E1156" s="4" t="s">
        <v>4321</v>
      </c>
      <c r="F1156" s="6" t="s">
        <v>4322</v>
      </c>
    </row>
    <row r="1157" spans="2:6" ht="13.2">
      <c r="B1157" s="4" t="s">
        <v>4323</v>
      </c>
      <c r="C1157" s="4" t="s">
        <v>4324</v>
      </c>
      <c r="D1157" s="5" t="s">
        <v>793</v>
      </c>
      <c r="E1157" s="4" t="s">
        <v>4325</v>
      </c>
      <c r="F1157" s="6" t="s">
        <v>4326</v>
      </c>
    </row>
    <row r="1158" spans="2:6" ht="13.2">
      <c r="B1158" s="4" t="s">
        <v>4327</v>
      </c>
      <c r="C1158" s="4" t="s">
        <v>4328</v>
      </c>
      <c r="D1158" s="5" t="s">
        <v>21</v>
      </c>
      <c r="F1158" s="6" t="s">
        <v>4329</v>
      </c>
    </row>
    <row r="1159" spans="2:6" ht="13.2">
      <c r="B1159" s="4" t="s">
        <v>4330</v>
      </c>
      <c r="C1159" s="4" t="s">
        <v>4331</v>
      </c>
      <c r="D1159" s="5" t="s">
        <v>135</v>
      </c>
      <c r="F1159" s="6" t="s">
        <v>4332</v>
      </c>
    </row>
    <row r="1160" spans="2:6" ht="13.2">
      <c r="B1160" s="4" t="s">
        <v>4333</v>
      </c>
      <c r="C1160" s="4" t="s">
        <v>4334</v>
      </c>
      <c r="D1160" s="5" t="s">
        <v>135</v>
      </c>
      <c r="E1160" s="7" t="s">
        <v>3379</v>
      </c>
      <c r="F1160" s="6" t="s">
        <v>4335</v>
      </c>
    </row>
    <row r="1161" spans="2:6" ht="13.2">
      <c r="B1161" s="4" t="s">
        <v>4336</v>
      </c>
      <c r="C1161" s="4" t="s">
        <v>4337</v>
      </c>
      <c r="D1161" s="5" t="s">
        <v>99</v>
      </c>
      <c r="E1161" s="4" t="s">
        <v>4338</v>
      </c>
      <c r="F1161" s="6" t="s">
        <v>4339</v>
      </c>
    </row>
    <row r="1162" spans="2:6" ht="13.2">
      <c r="B1162" s="4" t="s">
        <v>4340</v>
      </c>
      <c r="C1162" s="4" t="s">
        <v>4341</v>
      </c>
      <c r="D1162" s="5" t="s">
        <v>135</v>
      </c>
      <c r="E1162" s="4" t="s">
        <v>4342</v>
      </c>
      <c r="F1162" s="6" t="s">
        <v>4343</v>
      </c>
    </row>
    <row r="1163" spans="2:6" ht="13.2">
      <c r="B1163" s="4" t="s">
        <v>4344</v>
      </c>
      <c r="C1163" s="4" t="s">
        <v>4345</v>
      </c>
      <c r="D1163" s="5" t="s">
        <v>16</v>
      </c>
      <c r="E1163" s="4" t="s">
        <v>4346</v>
      </c>
      <c r="F1163" s="6" t="s">
        <v>4347</v>
      </c>
    </row>
    <row r="1164" spans="2:6" ht="13.2">
      <c r="B1164" s="4" t="s">
        <v>4348</v>
      </c>
      <c r="C1164" s="4" t="s">
        <v>4349</v>
      </c>
      <c r="D1164" s="5" t="s">
        <v>886</v>
      </c>
      <c r="E1164" s="4" t="s">
        <v>4350</v>
      </c>
      <c r="F1164" s="6" t="s">
        <v>4351</v>
      </c>
    </row>
    <row r="1165" spans="2:6" ht="13.2">
      <c r="B1165" s="4" t="s">
        <v>4352</v>
      </c>
      <c r="C1165" s="4" t="s">
        <v>4353</v>
      </c>
      <c r="D1165" s="8" t="s">
        <v>40</v>
      </c>
      <c r="E1165" s="4" t="s">
        <v>301</v>
      </c>
      <c r="F1165" s="6" t="s">
        <v>4354</v>
      </c>
    </row>
    <row r="1166" spans="2:6" ht="13.2">
      <c r="B1166" s="4" t="s">
        <v>4355</v>
      </c>
      <c r="C1166" s="4" t="s">
        <v>4356</v>
      </c>
      <c r="D1166" s="5" t="s">
        <v>40</v>
      </c>
      <c r="F1166" s="6" t="s">
        <v>4357</v>
      </c>
    </row>
    <row r="1167" spans="2:6" ht="13.2">
      <c r="B1167" s="4" t="s">
        <v>4358</v>
      </c>
      <c r="C1167" s="4" t="s">
        <v>4359</v>
      </c>
      <c r="D1167" s="8" t="s">
        <v>40</v>
      </c>
      <c r="E1167" s="4" t="s">
        <v>3696</v>
      </c>
      <c r="F1167" s="6" t="s">
        <v>4360</v>
      </c>
    </row>
    <row r="1168" spans="2:6" ht="13.2">
      <c r="B1168" s="4" t="s">
        <v>4361</v>
      </c>
      <c r="C1168" s="4" t="s">
        <v>4362</v>
      </c>
      <c r="D1168" s="8" t="s">
        <v>40</v>
      </c>
      <c r="E1168" s="7" t="s">
        <v>162</v>
      </c>
      <c r="F1168" s="6" t="s">
        <v>4363</v>
      </c>
    </row>
    <row r="1169" spans="2:6" ht="13.2">
      <c r="B1169" s="4" t="s">
        <v>4364</v>
      </c>
      <c r="C1169" s="4"/>
      <c r="D1169" s="8" t="s">
        <v>40</v>
      </c>
      <c r="E1169" s="4" t="s">
        <v>809</v>
      </c>
      <c r="F1169" s="6" t="s">
        <v>4365</v>
      </c>
    </row>
    <row r="1170" spans="2:6" ht="13.2">
      <c r="B1170" s="4" t="s">
        <v>4366</v>
      </c>
      <c r="C1170" s="4" t="s">
        <v>4367</v>
      </c>
      <c r="D1170" s="8" t="s">
        <v>40</v>
      </c>
      <c r="E1170" s="4" t="s">
        <v>4137</v>
      </c>
      <c r="F1170" s="6" t="s">
        <v>4368</v>
      </c>
    </row>
    <row r="1171" spans="2:6" ht="13.2">
      <c r="B1171" s="4" t="s">
        <v>4369</v>
      </c>
      <c r="C1171" s="4" t="s">
        <v>4370</v>
      </c>
      <c r="D1171" s="8" t="s">
        <v>40</v>
      </c>
      <c r="E1171" s="7" t="s">
        <v>3147</v>
      </c>
      <c r="F1171" s="6" t="s">
        <v>4371</v>
      </c>
    </row>
    <row r="1172" spans="2:6" ht="13.2">
      <c r="B1172" s="4" t="s">
        <v>4372</v>
      </c>
      <c r="C1172" s="4"/>
      <c r="D1172" s="8" t="s">
        <v>40</v>
      </c>
      <c r="E1172" s="4" t="s">
        <v>4373</v>
      </c>
      <c r="F1172" s="6" t="s">
        <v>4374</v>
      </c>
    </row>
    <row r="1173" spans="2:6" ht="13.2">
      <c r="B1173" s="4" t="s">
        <v>4375</v>
      </c>
      <c r="C1173" s="4" t="s">
        <v>4376</v>
      </c>
      <c r="D1173" s="5" t="s">
        <v>7</v>
      </c>
      <c r="E1173" s="4" t="s">
        <v>4377</v>
      </c>
      <c r="F1173" s="6" t="s">
        <v>4378</v>
      </c>
    </row>
    <row r="1174" spans="2:6" ht="13.2">
      <c r="B1174" s="4" t="s">
        <v>4379</v>
      </c>
      <c r="C1174" s="4" t="s">
        <v>4380</v>
      </c>
      <c r="D1174" s="5" t="s">
        <v>7</v>
      </c>
      <c r="E1174" s="4" t="s">
        <v>4381</v>
      </c>
      <c r="F1174" s="6" t="s">
        <v>4382</v>
      </c>
    </row>
    <row r="1175" spans="2:6" ht="13.2">
      <c r="B1175" s="4" t="s">
        <v>4383</v>
      </c>
      <c r="C1175" s="4" t="s">
        <v>4384</v>
      </c>
      <c r="D1175" s="5" t="s">
        <v>67</v>
      </c>
      <c r="F1175" s="6" t="s">
        <v>4385</v>
      </c>
    </row>
    <row r="1176" spans="2:6" ht="13.2">
      <c r="B1176" s="4" t="s">
        <v>4386</v>
      </c>
      <c r="C1176" s="4" t="s">
        <v>4387</v>
      </c>
      <c r="D1176" s="5" t="s">
        <v>877</v>
      </c>
      <c r="E1176" s="7" t="s">
        <v>4388</v>
      </c>
      <c r="F1176" s="6" t="s">
        <v>4389</v>
      </c>
    </row>
    <row r="1177" spans="2:6" ht="13.2">
      <c r="B1177" s="4" t="s">
        <v>4390</v>
      </c>
      <c r="C1177" s="4" t="s">
        <v>4391</v>
      </c>
      <c r="D1177" s="5" t="s">
        <v>571</v>
      </c>
      <c r="E1177" s="4" t="s">
        <v>4392</v>
      </c>
      <c r="F1177" s="6" t="s">
        <v>4393</v>
      </c>
    </row>
    <row r="1178" spans="2:6" ht="13.2">
      <c r="B1178" s="4" t="s">
        <v>4394</v>
      </c>
      <c r="C1178" s="4" t="s">
        <v>4395</v>
      </c>
      <c r="D1178" s="5" t="s">
        <v>571</v>
      </c>
      <c r="F1178" s="6" t="s">
        <v>4396</v>
      </c>
    </row>
    <row r="1179" spans="2:6" ht="13.2">
      <c r="B1179" s="4" t="s">
        <v>4397</v>
      </c>
      <c r="C1179" s="4" t="s">
        <v>4398</v>
      </c>
      <c r="D1179" s="5" t="s">
        <v>571</v>
      </c>
      <c r="E1179" s="4" t="s">
        <v>4399</v>
      </c>
      <c r="F1179" s="6" t="s">
        <v>4400</v>
      </c>
    </row>
    <row r="1180" spans="2:6" ht="13.2">
      <c r="B1180" s="4" t="s">
        <v>4401</v>
      </c>
      <c r="C1180" s="4" t="s">
        <v>4402</v>
      </c>
      <c r="D1180" s="8" t="s">
        <v>40</v>
      </c>
      <c r="F1180" s="6" t="s">
        <v>4403</v>
      </c>
    </row>
    <row r="1181" spans="2:6" ht="13.2">
      <c r="B1181" s="4" t="s">
        <v>4404</v>
      </c>
      <c r="C1181" s="4" t="s">
        <v>4405</v>
      </c>
      <c r="D1181" s="5" t="s">
        <v>571</v>
      </c>
      <c r="E1181" s="4" t="s">
        <v>4406</v>
      </c>
      <c r="F1181" s="6" t="s">
        <v>4407</v>
      </c>
    </row>
    <row r="1182" spans="2:6" ht="13.2">
      <c r="B1182" s="4" t="s">
        <v>4408</v>
      </c>
      <c r="C1182" s="4" t="s">
        <v>4409</v>
      </c>
      <c r="D1182" s="5" t="s">
        <v>21</v>
      </c>
      <c r="E1182" s="4" t="s">
        <v>4410</v>
      </c>
      <c r="F1182" s="6" t="s">
        <v>4411</v>
      </c>
    </row>
    <row r="1183" spans="2:6" ht="13.2">
      <c r="B1183" s="4" t="s">
        <v>922</v>
      </c>
      <c r="C1183" s="4" t="s">
        <v>923</v>
      </c>
      <c r="D1183" s="5" t="s">
        <v>571</v>
      </c>
      <c r="E1183" s="4" t="s">
        <v>333</v>
      </c>
      <c r="F1183" s="6" t="s">
        <v>4412</v>
      </c>
    </row>
    <row r="1184" spans="2:6" ht="13.2">
      <c r="B1184" s="4" t="s">
        <v>4413</v>
      </c>
      <c r="C1184" s="4" t="s">
        <v>4414</v>
      </c>
      <c r="D1184" s="5" t="s">
        <v>21</v>
      </c>
      <c r="E1184" s="4" t="s">
        <v>4415</v>
      </c>
      <c r="F1184" s="6" t="s">
        <v>4416</v>
      </c>
    </row>
    <row r="1185" spans="2:6" ht="13.2">
      <c r="B1185" s="4" t="s">
        <v>4417</v>
      </c>
      <c r="C1185" s="4" t="s">
        <v>4418</v>
      </c>
      <c r="D1185" s="5" t="s">
        <v>135</v>
      </c>
      <c r="E1185" s="4" t="s">
        <v>4419</v>
      </c>
      <c r="F1185" s="6" t="s">
        <v>4420</v>
      </c>
    </row>
    <row r="1186" spans="2:6" ht="13.2">
      <c r="B1186" s="4" t="s">
        <v>4421</v>
      </c>
      <c r="C1186" s="4" t="s">
        <v>4422</v>
      </c>
      <c r="D1186" s="5" t="s">
        <v>135</v>
      </c>
      <c r="E1186" s="4" t="s">
        <v>3279</v>
      </c>
      <c r="F1186" s="6" t="s">
        <v>4423</v>
      </c>
    </row>
    <row r="1187" spans="2:6" ht="13.2">
      <c r="B1187" s="4" t="s">
        <v>4424</v>
      </c>
      <c r="C1187" s="4" t="s">
        <v>4425</v>
      </c>
      <c r="D1187" s="5" t="s">
        <v>103</v>
      </c>
      <c r="F1187" s="6" t="s">
        <v>4426</v>
      </c>
    </row>
    <row r="1188" spans="2:6" ht="13.2">
      <c r="B1188" s="4" t="s">
        <v>4427</v>
      </c>
      <c r="C1188" s="4" t="s">
        <v>4428</v>
      </c>
      <c r="D1188" s="5" t="s">
        <v>135</v>
      </c>
      <c r="F1188" s="6" t="s">
        <v>4429</v>
      </c>
    </row>
    <row r="1189" spans="2:6" ht="13.2">
      <c r="B1189" s="4" t="s">
        <v>4430</v>
      </c>
      <c r="C1189" s="4" t="s">
        <v>4431</v>
      </c>
      <c r="D1189" s="5" t="s">
        <v>67</v>
      </c>
      <c r="E1189" s="7" t="s">
        <v>4432</v>
      </c>
      <c r="F1189" s="6" t="s">
        <v>4433</v>
      </c>
    </row>
    <row r="1190" spans="2:6" ht="13.2">
      <c r="B1190" s="4" t="s">
        <v>4434</v>
      </c>
      <c r="C1190" s="4" t="s">
        <v>4435</v>
      </c>
      <c r="D1190" s="5" t="s">
        <v>231</v>
      </c>
      <c r="E1190" s="4" t="s">
        <v>4436</v>
      </c>
      <c r="F1190" s="6" t="s">
        <v>4437</v>
      </c>
    </row>
    <row r="1191" spans="2:6" ht="13.2">
      <c r="B1191" s="4" t="s">
        <v>4438</v>
      </c>
      <c r="C1191" s="4" t="s">
        <v>4439</v>
      </c>
      <c r="D1191" s="5" t="s">
        <v>135</v>
      </c>
      <c r="E1191" s="4" t="s">
        <v>4440</v>
      </c>
      <c r="F1191" s="6" t="s">
        <v>4441</v>
      </c>
    </row>
    <row r="1192" spans="2:6" ht="13.2">
      <c r="B1192" s="4" t="s">
        <v>4442</v>
      </c>
      <c r="C1192" s="4" t="s">
        <v>4443</v>
      </c>
      <c r="D1192" s="5" t="s">
        <v>21</v>
      </c>
      <c r="E1192" s="4" t="s">
        <v>4444</v>
      </c>
      <c r="F1192" s="6" t="s">
        <v>4445</v>
      </c>
    </row>
    <row r="1193" spans="2:6" ht="13.2">
      <c r="B1193" s="4" t="s">
        <v>4446</v>
      </c>
      <c r="C1193" s="4" t="s">
        <v>4447</v>
      </c>
      <c r="D1193" s="5" t="s">
        <v>7</v>
      </c>
      <c r="E1193" s="4" t="s">
        <v>4448</v>
      </c>
      <c r="F1193" s="6" t="s">
        <v>4449</v>
      </c>
    </row>
    <row r="1194" spans="2:6" ht="13.2">
      <c r="B1194" s="4" t="s">
        <v>4450</v>
      </c>
      <c r="C1194" s="4" t="s">
        <v>4451</v>
      </c>
      <c r="D1194" s="5" t="s">
        <v>21</v>
      </c>
      <c r="E1194" s="4" t="s">
        <v>4452</v>
      </c>
      <c r="F1194" s="6" t="s">
        <v>4453</v>
      </c>
    </row>
    <row r="1195" spans="2:6" ht="13.2">
      <c r="B1195" s="4" t="s">
        <v>4454</v>
      </c>
      <c r="C1195" s="4" t="s">
        <v>4455</v>
      </c>
      <c r="D1195" s="5" t="s">
        <v>886</v>
      </c>
      <c r="E1195" s="4" t="s">
        <v>4456</v>
      </c>
      <c r="F1195" s="6" t="s">
        <v>4457</v>
      </c>
    </row>
    <row r="1196" spans="2:6" ht="13.2">
      <c r="B1196" s="4" t="s">
        <v>4458</v>
      </c>
      <c r="C1196" s="4" t="s">
        <v>4459</v>
      </c>
      <c r="D1196" s="5" t="s">
        <v>135</v>
      </c>
      <c r="E1196" s="4" t="s">
        <v>2559</v>
      </c>
      <c r="F1196" s="6" t="s">
        <v>4460</v>
      </c>
    </row>
    <row r="1197" spans="2:6" ht="13.2">
      <c r="B1197" s="4" t="s">
        <v>4461</v>
      </c>
      <c r="C1197" s="4" t="s">
        <v>4462</v>
      </c>
      <c r="D1197" s="5" t="s">
        <v>571</v>
      </c>
      <c r="E1197" s="4" t="s">
        <v>4463</v>
      </c>
      <c r="F1197" s="6" t="s">
        <v>4464</v>
      </c>
    </row>
    <row r="1198" spans="2:6" ht="13.2">
      <c r="B1198" s="4" t="s">
        <v>4465</v>
      </c>
      <c r="C1198" s="4" t="s">
        <v>4466</v>
      </c>
      <c r="D1198" s="5" t="s">
        <v>571</v>
      </c>
      <c r="E1198" s="7" t="s">
        <v>4467</v>
      </c>
      <c r="F1198" s="6" t="s">
        <v>4468</v>
      </c>
    </row>
    <row r="1199" spans="2:6" ht="13.2">
      <c r="B1199" s="4" t="s">
        <v>4469</v>
      </c>
      <c r="C1199" s="4" t="s">
        <v>4470</v>
      </c>
      <c r="D1199" s="5" t="s">
        <v>35</v>
      </c>
      <c r="E1199" s="7" t="s">
        <v>2107</v>
      </c>
      <c r="F1199" s="6" t="s">
        <v>4471</v>
      </c>
    </row>
    <row r="1200" spans="2:6" ht="13.2">
      <c r="B1200" s="4" t="s">
        <v>4472</v>
      </c>
      <c r="C1200" s="4" t="s">
        <v>4473</v>
      </c>
      <c r="D1200" s="5" t="s">
        <v>35</v>
      </c>
      <c r="E1200" s="4" t="s">
        <v>4474</v>
      </c>
      <c r="F1200" s="6" t="s">
        <v>4475</v>
      </c>
    </row>
    <row r="1201" spans="2:6" ht="13.2">
      <c r="B1201" s="4" t="s">
        <v>4476</v>
      </c>
      <c r="C1201" s="4" t="s">
        <v>4477</v>
      </c>
      <c r="D1201" s="5" t="s">
        <v>35</v>
      </c>
      <c r="E1201" s="4" t="s">
        <v>4478</v>
      </c>
      <c r="F1201" s="6" t="s">
        <v>4479</v>
      </c>
    </row>
    <row r="1202" spans="2:6" ht="13.2">
      <c r="B1202" s="4" t="s">
        <v>4480</v>
      </c>
      <c r="C1202" s="4" t="s">
        <v>4481</v>
      </c>
      <c r="D1202" s="5" t="s">
        <v>35</v>
      </c>
      <c r="E1202" s="4" t="s">
        <v>4482</v>
      </c>
      <c r="F1202" s="6" t="s">
        <v>4483</v>
      </c>
    </row>
    <row r="1203" spans="2:6" ht="13.2">
      <c r="B1203" s="4" t="s">
        <v>4484</v>
      </c>
      <c r="C1203" s="4" t="s">
        <v>4485</v>
      </c>
      <c r="D1203" s="5" t="s">
        <v>77</v>
      </c>
      <c r="E1203" s="4" t="s">
        <v>2760</v>
      </c>
      <c r="F1203" s="6" t="s">
        <v>4486</v>
      </c>
    </row>
    <row r="1204" spans="2:6" ht="13.2">
      <c r="B1204" s="4" t="s">
        <v>4487</v>
      </c>
      <c r="C1204" s="4" t="s">
        <v>4488</v>
      </c>
      <c r="D1204" s="5" t="s">
        <v>67</v>
      </c>
      <c r="E1204" s="4" t="s">
        <v>4489</v>
      </c>
      <c r="F1204" s="6" t="s">
        <v>4490</v>
      </c>
    </row>
    <row r="1205" spans="2:6" ht="13.2">
      <c r="B1205" s="4" t="s">
        <v>4491</v>
      </c>
      <c r="C1205" s="4" t="s">
        <v>4492</v>
      </c>
      <c r="D1205" s="5" t="s">
        <v>67</v>
      </c>
      <c r="E1205" s="4" t="s">
        <v>4493</v>
      </c>
      <c r="F1205" s="6" t="s">
        <v>4494</v>
      </c>
    </row>
    <row r="1206" spans="2:6" ht="13.2">
      <c r="B1206" s="4" t="s">
        <v>4495</v>
      </c>
      <c r="C1206" s="4" t="s">
        <v>4496</v>
      </c>
      <c r="D1206" s="5" t="s">
        <v>67</v>
      </c>
      <c r="E1206" s="4" t="s">
        <v>4497</v>
      </c>
      <c r="F1206" s="6" t="s">
        <v>4498</v>
      </c>
    </row>
    <row r="1207" spans="2:6" ht="13.2">
      <c r="B1207" s="4" t="s">
        <v>4499</v>
      </c>
      <c r="C1207" s="4" t="s">
        <v>4500</v>
      </c>
      <c r="D1207" s="5" t="s">
        <v>67</v>
      </c>
      <c r="E1207" s="4" t="s">
        <v>4501</v>
      </c>
      <c r="F1207" s="6" t="s">
        <v>4502</v>
      </c>
    </row>
    <row r="1208" spans="2:6" ht="13.2">
      <c r="B1208" s="4" t="s">
        <v>4503</v>
      </c>
      <c r="C1208" s="4" t="s">
        <v>4504</v>
      </c>
      <c r="D1208" s="5" t="s">
        <v>67</v>
      </c>
      <c r="E1208" s="7" t="s">
        <v>4505</v>
      </c>
      <c r="F1208" s="6" t="s">
        <v>4506</v>
      </c>
    </row>
    <row r="1209" spans="2:6" ht="13.2">
      <c r="B1209" s="4" t="s">
        <v>4507</v>
      </c>
      <c r="C1209" s="4" t="s">
        <v>4508</v>
      </c>
      <c r="D1209" s="5" t="s">
        <v>67</v>
      </c>
      <c r="E1209" s="4" t="s">
        <v>4509</v>
      </c>
      <c r="F1209" s="6" t="s">
        <v>4510</v>
      </c>
    </row>
    <row r="1210" spans="2:6" ht="13.2">
      <c r="B1210" s="4" t="s">
        <v>4511</v>
      </c>
      <c r="C1210" s="4" t="s">
        <v>4512</v>
      </c>
      <c r="D1210" s="5" t="s">
        <v>67</v>
      </c>
      <c r="E1210" s="4" t="s">
        <v>4513</v>
      </c>
      <c r="F1210" s="6" t="s">
        <v>4514</v>
      </c>
    </row>
    <row r="1211" spans="2:6" ht="13.2">
      <c r="B1211" s="4" t="s">
        <v>4515</v>
      </c>
      <c r="C1211" s="4" t="s">
        <v>4516</v>
      </c>
      <c r="D1211" s="5" t="s">
        <v>67</v>
      </c>
      <c r="E1211" s="4" t="s">
        <v>4517</v>
      </c>
      <c r="F1211" s="6" t="s">
        <v>4518</v>
      </c>
    </row>
    <row r="1212" spans="2:6" ht="13.2">
      <c r="B1212" s="4" t="s">
        <v>4519</v>
      </c>
      <c r="C1212" s="4"/>
      <c r="D1212" s="5" t="s">
        <v>67</v>
      </c>
      <c r="E1212" s="4" t="s">
        <v>4520</v>
      </c>
      <c r="F1212" s="6" t="s">
        <v>4521</v>
      </c>
    </row>
    <row r="1213" spans="2:6" ht="13.2">
      <c r="B1213" s="4" t="s">
        <v>4522</v>
      </c>
      <c r="C1213" s="4" t="s">
        <v>4523</v>
      </c>
      <c r="D1213" s="5" t="s">
        <v>67</v>
      </c>
      <c r="E1213" s="4" t="s">
        <v>4524</v>
      </c>
      <c r="F1213" s="6" t="s">
        <v>4525</v>
      </c>
    </row>
    <row r="1214" spans="2:6" ht="13.2">
      <c r="B1214" s="4" t="s">
        <v>4526</v>
      </c>
      <c r="C1214" s="4" t="s">
        <v>4527</v>
      </c>
      <c r="D1214" s="5" t="s">
        <v>72</v>
      </c>
      <c r="E1214" s="4" t="s">
        <v>4110</v>
      </c>
      <c r="F1214" s="6" t="s">
        <v>4528</v>
      </c>
    </row>
    <row r="1215" spans="2:6" ht="13.2">
      <c r="B1215" s="4" t="s">
        <v>4529</v>
      </c>
      <c r="C1215" s="4" t="s">
        <v>4530</v>
      </c>
      <c r="D1215" s="5" t="s">
        <v>72</v>
      </c>
      <c r="E1215" s="4" t="s">
        <v>4531</v>
      </c>
      <c r="F1215" s="6" t="s">
        <v>4532</v>
      </c>
    </row>
    <row r="1216" spans="2:6" ht="13.2">
      <c r="B1216" s="4" t="s">
        <v>4533</v>
      </c>
      <c r="C1216" s="4" t="s">
        <v>4534</v>
      </c>
      <c r="D1216" s="8" t="s">
        <v>40</v>
      </c>
      <c r="E1216" s="4" t="s">
        <v>4535</v>
      </c>
      <c r="F1216" s="6" t="s">
        <v>4536</v>
      </c>
    </row>
    <row r="1217" spans="2:6" ht="13.2">
      <c r="B1217" s="4" t="s">
        <v>4537</v>
      </c>
      <c r="C1217" s="4" t="s">
        <v>4538</v>
      </c>
      <c r="D1217" s="5" t="s">
        <v>26</v>
      </c>
      <c r="E1217" s="4" t="s">
        <v>4539</v>
      </c>
      <c r="F1217" s="6" t="s">
        <v>4540</v>
      </c>
    </row>
    <row r="1218" spans="2:6" ht="13.2">
      <c r="B1218" s="4" t="s">
        <v>4541</v>
      </c>
      <c r="C1218" s="4" t="s">
        <v>4542</v>
      </c>
      <c r="D1218" s="8" t="s">
        <v>40</v>
      </c>
      <c r="E1218" s="4" t="s">
        <v>4543</v>
      </c>
      <c r="F1218" s="6" t="s">
        <v>4544</v>
      </c>
    </row>
    <row r="1219" spans="2:6" ht="13.2">
      <c r="B1219" s="4" t="s">
        <v>4545</v>
      </c>
      <c r="C1219" s="4" t="s">
        <v>4546</v>
      </c>
      <c r="D1219" s="5" t="s">
        <v>26</v>
      </c>
      <c r="E1219" s="4" t="s">
        <v>4547</v>
      </c>
      <c r="F1219" s="6" t="s">
        <v>4548</v>
      </c>
    </row>
    <row r="1220" spans="2:6" ht="13.2">
      <c r="B1220" s="4" t="s">
        <v>4549</v>
      </c>
      <c r="C1220" s="4" t="s">
        <v>4550</v>
      </c>
      <c r="D1220" s="5" t="s">
        <v>67</v>
      </c>
      <c r="E1220" s="4" t="s">
        <v>4551</v>
      </c>
      <c r="F1220" s="6" t="s">
        <v>4552</v>
      </c>
    </row>
    <row r="1221" spans="2:6" ht="13.2">
      <c r="B1221" s="4" t="s">
        <v>4553</v>
      </c>
      <c r="C1221" s="4" t="s">
        <v>4554</v>
      </c>
      <c r="D1221" s="5" t="s">
        <v>26</v>
      </c>
      <c r="E1221" s="4" t="s">
        <v>4555</v>
      </c>
      <c r="F1221" s="6" t="s">
        <v>4556</v>
      </c>
    </row>
    <row r="1222" spans="2:6" ht="13.2">
      <c r="B1222" s="4" t="s">
        <v>4557</v>
      </c>
      <c r="C1222" s="4" t="s">
        <v>4558</v>
      </c>
      <c r="D1222" s="5" t="s">
        <v>26</v>
      </c>
      <c r="E1222" s="4" t="s">
        <v>4559</v>
      </c>
      <c r="F1222" s="6" t="s">
        <v>4560</v>
      </c>
    </row>
    <row r="1223" spans="2:6" ht="13.2">
      <c r="B1223" s="4" t="s">
        <v>4561</v>
      </c>
      <c r="C1223" s="4" t="s">
        <v>4562</v>
      </c>
      <c r="D1223" s="5" t="s">
        <v>26</v>
      </c>
      <c r="E1223" s="7" t="s">
        <v>4563</v>
      </c>
      <c r="F1223" s="6" t="s">
        <v>4564</v>
      </c>
    </row>
    <row r="1224" spans="2:6" ht="13.2">
      <c r="B1224" s="4" t="s">
        <v>4565</v>
      </c>
      <c r="C1224" s="4" t="s">
        <v>4566</v>
      </c>
      <c r="D1224" s="5" t="s">
        <v>26</v>
      </c>
      <c r="E1224" s="4" t="s">
        <v>4567</v>
      </c>
      <c r="F1224" s="6" t="s">
        <v>4568</v>
      </c>
    </row>
    <row r="1225" spans="2:6" ht="13.2">
      <c r="B1225" s="4" t="s">
        <v>4569</v>
      </c>
      <c r="C1225" s="4" t="s">
        <v>4570</v>
      </c>
      <c r="D1225" s="5" t="s">
        <v>26</v>
      </c>
      <c r="E1225" s="4" t="s">
        <v>4571</v>
      </c>
      <c r="F1225" s="6" t="s">
        <v>4572</v>
      </c>
    </row>
    <row r="1226" spans="2:6" ht="13.2">
      <c r="B1226" s="4" t="s">
        <v>4573</v>
      </c>
      <c r="C1226" s="4" t="s">
        <v>4574</v>
      </c>
      <c r="D1226" s="5" t="s">
        <v>26</v>
      </c>
      <c r="E1226" s="4" t="s">
        <v>4575</v>
      </c>
      <c r="F1226" s="6" t="s">
        <v>4576</v>
      </c>
    </row>
    <row r="1227" spans="2:6" ht="13.2">
      <c r="B1227" s="4" t="s">
        <v>4577</v>
      </c>
      <c r="C1227" s="4" t="s">
        <v>4578</v>
      </c>
      <c r="D1227" s="5" t="s">
        <v>26</v>
      </c>
      <c r="E1227" s="4" t="s">
        <v>4579</v>
      </c>
      <c r="F1227" s="6" t="s">
        <v>4580</v>
      </c>
    </row>
    <row r="1228" spans="2:6" ht="13.2">
      <c r="B1228" s="4" t="s">
        <v>4581</v>
      </c>
      <c r="C1228" s="4" t="s">
        <v>4582</v>
      </c>
      <c r="D1228" s="5" t="s">
        <v>26</v>
      </c>
      <c r="E1228" s="4" t="s">
        <v>4583</v>
      </c>
      <c r="F1228" s="6" t="s">
        <v>4584</v>
      </c>
    </row>
    <row r="1229" spans="2:6" ht="13.2">
      <c r="B1229" s="4" t="s">
        <v>4585</v>
      </c>
      <c r="C1229" s="4" t="s">
        <v>4586</v>
      </c>
      <c r="D1229" s="5" t="s">
        <v>40</v>
      </c>
      <c r="E1229" s="4" t="s">
        <v>4587</v>
      </c>
      <c r="F1229" s="6" t="s">
        <v>4588</v>
      </c>
    </row>
    <row r="1230" spans="2:6" ht="13.2">
      <c r="B1230" s="4" t="s">
        <v>4589</v>
      </c>
      <c r="C1230" s="4" t="s">
        <v>4590</v>
      </c>
      <c r="D1230" s="5" t="s">
        <v>21</v>
      </c>
      <c r="E1230" s="4" t="s">
        <v>4591</v>
      </c>
      <c r="F1230" s="6" t="s">
        <v>4592</v>
      </c>
    </row>
    <row r="1231" spans="2:6" ht="13.2">
      <c r="B1231" s="4" t="s">
        <v>4593</v>
      </c>
      <c r="C1231" s="4" t="s">
        <v>4594</v>
      </c>
      <c r="D1231" s="5" t="s">
        <v>26</v>
      </c>
      <c r="E1231" s="4" t="s">
        <v>4595</v>
      </c>
      <c r="F1231" s="6" t="s">
        <v>4596</v>
      </c>
    </row>
    <row r="1232" spans="2:6" ht="13.2">
      <c r="B1232" s="4" t="s">
        <v>4597</v>
      </c>
      <c r="C1232" s="4" t="s">
        <v>4598</v>
      </c>
      <c r="D1232" s="5" t="s">
        <v>16</v>
      </c>
      <c r="F1232" s="6" t="s">
        <v>4599</v>
      </c>
    </row>
    <row r="1233" spans="2:6" ht="13.2">
      <c r="B1233" s="4" t="s">
        <v>4600</v>
      </c>
      <c r="C1233" s="4" t="s">
        <v>4601</v>
      </c>
      <c r="D1233" s="5" t="s">
        <v>26</v>
      </c>
      <c r="E1233" s="4" t="s">
        <v>4602</v>
      </c>
      <c r="F1233" s="6" t="s">
        <v>4603</v>
      </c>
    </row>
    <row r="1234" spans="2:6" ht="13.2">
      <c r="B1234" s="4" t="s">
        <v>4604</v>
      </c>
      <c r="C1234" s="4" t="s">
        <v>4605</v>
      </c>
      <c r="D1234" s="5" t="s">
        <v>67</v>
      </c>
      <c r="E1234" s="7" t="s">
        <v>3726</v>
      </c>
      <c r="F1234" s="6" t="s">
        <v>4606</v>
      </c>
    </row>
    <row r="1235" spans="2:6" ht="13.2">
      <c r="B1235" s="4" t="s">
        <v>4607</v>
      </c>
      <c r="C1235" s="4" t="s">
        <v>4608</v>
      </c>
      <c r="D1235" s="5" t="s">
        <v>67</v>
      </c>
      <c r="E1235" s="4" t="s">
        <v>4609</v>
      </c>
      <c r="F1235" s="6" t="s">
        <v>4610</v>
      </c>
    </row>
    <row r="1236" spans="2:6" ht="13.2">
      <c r="B1236" s="4" t="s">
        <v>4611</v>
      </c>
      <c r="C1236" s="4" t="s">
        <v>4612</v>
      </c>
      <c r="D1236" s="5" t="s">
        <v>7</v>
      </c>
      <c r="F1236" s="6" t="s">
        <v>4613</v>
      </c>
    </row>
    <row r="1237" spans="2:6" ht="13.2">
      <c r="B1237" s="4" t="s">
        <v>4614</v>
      </c>
      <c r="C1237" s="4" t="s">
        <v>4615</v>
      </c>
      <c r="D1237" s="8" t="s">
        <v>40</v>
      </c>
      <c r="E1237" s="4" t="s">
        <v>4616</v>
      </c>
      <c r="F1237" s="6" t="s">
        <v>4617</v>
      </c>
    </row>
    <row r="1238" spans="2:6" ht="13.2">
      <c r="B1238" s="4" t="s">
        <v>4618</v>
      </c>
      <c r="C1238" s="4" t="s">
        <v>4619</v>
      </c>
      <c r="D1238" s="5" t="s">
        <v>16</v>
      </c>
      <c r="E1238" s="4" t="s">
        <v>4620</v>
      </c>
      <c r="F1238" s="6" t="s">
        <v>4621</v>
      </c>
    </row>
    <row r="1239" spans="2:6" ht="13.2">
      <c r="B1239" s="4" t="s">
        <v>4622</v>
      </c>
      <c r="C1239" s="4" t="s">
        <v>4623</v>
      </c>
      <c r="D1239" s="8" t="s">
        <v>40</v>
      </c>
      <c r="E1239" s="7" t="s">
        <v>4624</v>
      </c>
      <c r="F1239" s="6" t="s">
        <v>4625</v>
      </c>
    </row>
    <row r="1240" spans="2:6" ht="13.2">
      <c r="B1240" s="4" t="s">
        <v>4626</v>
      </c>
      <c r="C1240" s="4" t="s">
        <v>4627</v>
      </c>
      <c r="D1240" s="5" t="s">
        <v>72</v>
      </c>
      <c r="E1240" s="4" t="s">
        <v>809</v>
      </c>
      <c r="F1240" s="6" t="s">
        <v>4628</v>
      </c>
    </row>
    <row r="1241" spans="2:6" ht="13.2">
      <c r="B1241" s="4" t="s">
        <v>4629</v>
      </c>
      <c r="C1241" s="4" t="s">
        <v>4630</v>
      </c>
      <c r="D1241" s="5" t="s">
        <v>571</v>
      </c>
      <c r="E1241" s="4" t="s">
        <v>4631</v>
      </c>
      <c r="F1241" s="6" t="s">
        <v>4632</v>
      </c>
    </row>
    <row r="1242" spans="2:6" ht="13.2">
      <c r="B1242" s="4" t="s">
        <v>4633</v>
      </c>
      <c r="C1242" s="4" t="s">
        <v>4634</v>
      </c>
      <c r="D1242" s="8" t="s">
        <v>40</v>
      </c>
      <c r="E1242" s="4" t="s">
        <v>4635</v>
      </c>
      <c r="F1242" s="6" t="s">
        <v>4636</v>
      </c>
    </row>
    <row r="1243" spans="2:6" ht="13.2">
      <c r="B1243" s="4" t="s">
        <v>4637</v>
      </c>
      <c r="C1243" s="4" t="s">
        <v>4638</v>
      </c>
      <c r="D1243" s="5" t="s">
        <v>26</v>
      </c>
      <c r="F1243" s="6" t="s">
        <v>4639</v>
      </c>
    </row>
    <row r="1244" spans="2:6" ht="13.2">
      <c r="B1244" s="4" t="s">
        <v>4640</v>
      </c>
      <c r="C1244" s="4" t="s">
        <v>4641</v>
      </c>
      <c r="D1244" s="8" t="s">
        <v>40</v>
      </c>
      <c r="E1244" s="4" t="s">
        <v>4642</v>
      </c>
      <c r="F1244" s="6" t="s">
        <v>4643</v>
      </c>
    </row>
    <row r="1245" spans="2:6" ht="13.2">
      <c r="B1245" s="4" t="s">
        <v>4644</v>
      </c>
      <c r="C1245" s="4" t="s">
        <v>4645</v>
      </c>
      <c r="D1245" s="5" t="s">
        <v>21</v>
      </c>
      <c r="E1245" s="4" t="s">
        <v>4646</v>
      </c>
      <c r="F1245" s="6" t="s">
        <v>4647</v>
      </c>
    </row>
    <row r="1246" spans="2:6" ht="13.2">
      <c r="B1246" s="4" t="s">
        <v>4648</v>
      </c>
      <c r="C1246" s="4" t="s">
        <v>4649</v>
      </c>
      <c r="D1246" s="5" t="s">
        <v>26</v>
      </c>
      <c r="E1246" s="4" t="s">
        <v>4650</v>
      </c>
      <c r="F1246" s="6" t="s">
        <v>4651</v>
      </c>
    </row>
    <row r="1247" spans="2:6" ht="13.2">
      <c r="B1247" s="4" t="s">
        <v>4652</v>
      </c>
      <c r="C1247" s="4" t="s">
        <v>4653</v>
      </c>
      <c r="D1247" s="5" t="s">
        <v>26</v>
      </c>
      <c r="E1247" s="4" t="s">
        <v>4654</v>
      </c>
      <c r="F1247" s="6" t="s">
        <v>4655</v>
      </c>
    </row>
    <row r="1248" spans="2:6" ht="13.2">
      <c r="B1248" s="4" t="s">
        <v>4656</v>
      </c>
      <c r="C1248" s="4" t="s">
        <v>4657</v>
      </c>
      <c r="D1248" s="5" t="s">
        <v>7</v>
      </c>
      <c r="F1248" s="6" t="s">
        <v>4658</v>
      </c>
    </row>
    <row r="1249" spans="2:6" ht="13.2">
      <c r="B1249" s="4" t="s">
        <v>4659</v>
      </c>
      <c r="C1249" s="4" t="s">
        <v>4660</v>
      </c>
      <c r="D1249" s="5" t="s">
        <v>16</v>
      </c>
      <c r="E1249" s="4" t="s">
        <v>4661</v>
      </c>
      <c r="F1249" s="6" t="s">
        <v>4662</v>
      </c>
    </row>
    <row r="1250" spans="2:6" ht="13.2">
      <c r="B1250" s="4" t="s">
        <v>4663</v>
      </c>
      <c r="C1250" s="4" t="s">
        <v>4664</v>
      </c>
      <c r="D1250" s="5" t="s">
        <v>35</v>
      </c>
      <c r="E1250" s="7" t="s">
        <v>4665</v>
      </c>
      <c r="F1250" s="6" t="s">
        <v>4666</v>
      </c>
    </row>
    <row r="1251" spans="2:6" ht="13.2">
      <c r="B1251" s="4" t="s">
        <v>4667</v>
      </c>
      <c r="C1251" s="4" t="s">
        <v>4668</v>
      </c>
      <c r="D1251" s="5" t="s">
        <v>26</v>
      </c>
      <c r="F1251" s="6" t="s">
        <v>4669</v>
      </c>
    </row>
    <row r="1252" spans="2:6" ht="13.2">
      <c r="B1252" s="4" t="s">
        <v>4670</v>
      </c>
      <c r="C1252" s="4" t="s">
        <v>4671</v>
      </c>
      <c r="D1252" s="5" t="s">
        <v>26</v>
      </c>
      <c r="F1252" s="6" t="s">
        <v>4672</v>
      </c>
    </row>
    <row r="1253" spans="2:6" ht="13.2">
      <c r="B1253" s="4" t="s">
        <v>4673</v>
      </c>
      <c r="C1253" s="4" t="s">
        <v>4674</v>
      </c>
      <c r="D1253" s="5" t="s">
        <v>16</v>
      </c>
      <c r="E1253" s="4" t="s">
        <v>4675</v>
      </c>
      <c r="F1253" s="6" t="s">
        <v>4676</v>
      </c>
    </row>
    <row r="1254" spans="2:6" ht="13.2">
      <c r="B1254" s="4" t="s">
        <v>4677</v>
      </c>
      <c r="C1254" s="4" t="s">
        <v>4678</v>
      </c>
      <c r="D1254" s="5" t="s">
        <v>67</v>
      </c>
      <c r="F1254" s="6" t="s">
        <v>4679</v>
      </c>
    </row>
    <row r="1255" spans="2:6" ht="13.2">
      <c r="B1255" s="4" t="s">
        <v>4680</v>
      </c>
      <c r="C1255" s="4" t="s">
        <v>4681</v>
      </c>
      <c r="D1255" s="5" t="s">
        <v>67</v>
      </c>
      <c r="E1255" s="4" t="s">
        <v>4682</v>
      </c>
      <c r="F1255" s="6" t="s">
        <v>4683</v>
      </c>
    </row>
    <row r="1256" spans="2:6" ht="13.2">
      <c r="B1256" s="4" t="s">
        <v>4684</v>
      </c>
      <c r="C1256" s="4" t="s">
        <v>4685</v>
      </c>
      <c r="D1256" s="5" t="s">
        <v>26</v>
      </c>
      <c r="E1256" s="4" t="s">
        <v>4686</v>
      </c>
      <c r="F1256" s="6" t="s">
        <v>4687</v>
      </c>
    </row>
    <row r="1257" spans="2:6" ht="13.2">
      <c r="B1257" s="4" t="s">
        <v>4688</v>
      </c>
      <c r="C1257" s="4" t="s">
        <v>4689</v>
      </c>
      <c r="D1257" s="5" t="s">
        <v>21</v>
      </c>
      <c r="E1257" s="7" t="s">
        <v>4690</v>
      </c>
      <c r="F1257" s="6" t="s">
        <v>4691</v>
      </c>
    </row>
    <row r="1258" spans="2:6" ht="13.2">
      <c r="B1258" s="4" t="s">
        <v>4692</v>
      </c>
      <c r="C1258" s="4" t="s">
        <v>4693</v>
      </c>
      <c r="D1258" s="8" t="s">
        <v>40</v>
      </c>
      <c r="F1258" s="6" t="s">
        <v>4694</v>
      </c>
    </row>
    <row r="1259" spans="2:6" ht="13.2">
      <c r="B1259" s="4" t="s">
        <v>4695</v>
      </c>
      <c r="C1259" s="4" t="s">
        <v>4696</v>
      </c>
      <c r="D1259" s="5" t="s">
        <v>16</v>
      </c>
      <c r="F1259" s="6" t="s">
        <v>4697</v>
      </c>
    </row>
    <row r="1260" spans="2:6" ht="13.2">
      <c r="B1260" s="4" t="s">
        <v>4698</v>
      </c>
      <c r="C1260" s="4" t="s">
        <v>4699</v>
      </c>
      <c r="D1260" s="5" t="s">
        <v>16</v>
      </c>
      <c r="E1260" s="7" t="s">
        <v>4700</v>
      </c>
      <c r="F1260" s="6" t="s">
        <v>4701</v>
      </c>
    </row>
    <row r="1261" spans="2:6" ht="13.2">
      <c r="B1261" s="4" t="s">
        <v>4702</v>
      </c>
      <c r="C1261" s="4" t="s">
        <v>4703</v>
      </c>
      <c r="D1261" s="5" t="s">
        <v>571</v>
      </c>
      <c r="E1261" s="4" t="s">
        <v>4704</v>
      </c>
      <c r="F1261" s="6" t="s">
        <v>4705</v>
      </c>
    </row>
    <row r="1262" spans="2:6" ht="13.2">
      <c r="B1262" s="4" t="s">
        <v>4706</v>
      </c>
      <c r="C1262" s="4" t="s">
        <v>4707</v>
      </c>
      <c r="D1262" s="5" t="s">
        <v>7</v>
      </c>
      <c r="E1262" s="7" t="s">
        <v>4708</v>
      </c>
      <c r="F1262" s="6" t="s">
        <v>4709</v>
      </c>
    </row>
    <row r="1263" spans="2:6" ht="13.2">
      <c r="B1263" s="4" t="s">
        <v>4710</v>
      </c>
      <c r="C1263" s="4" t="s">
        <v>4711</v>
      </c>
      <c r="D1263" s="5" t="s">
        <v>7</v>
      </c>
      <c r="E1263" s="4" t="s">
        <v>4712</v>
      </c>
      <c r="F1263" s="6" t="s">
        <v>4713</v>
      </c>
    </row>
    <row r="1264" spans="2:6" ht="13.2">
      <c r="B1264" s="4" t="s">
        <v>4714</v>
      </c>
      <c r="C1264" s="4" t="s">
        <v>4715</v>
      </c>
      <c r="D1264" s="5" t="s">
        <v>7</v>
      </c>
      <c r="F1264" s="6" t="s">
        <v>4716</v>
      </c>
    </row>
    <row r="1265" spans="2:6" ht="13.2">
      <c r="B1265" s="4" t="s">
        <v>4717</v>
      </c>
      <c r="C1265" s="4" t="s">
        <v>4718</v>
      </c>
      <c r="D1265" s="5" t="s">
        <v>99</v>
      </c>
      <c r="E1265" s="4" t="s">
        <v>4719</v>
      </c>
      <c r="F1265" s="6" t="s">
        <v>4720</v>
      </c>
    </row>
    <row r="1266" spans="2:6" ht="13.2">
      <c r="B1266" s="4" t="s">
        <v>4721</v>
      </c>
      <c r="C1266" s="4" t="s">
        <v>4722</v>
      </c>
      <c r="D1266" s="5" t="s">
        <v>231</v>
      </c>
      <c r="E1266" s="4" t="s">
        <v>4723</v>
      </c>
      <c r="F1266" s="6" t="s">
        <v>4724</v>
      </c>
    </row>
    <row r="1267" spans="2:6" ht="13.2">
      <c r="B1267" s="4" t="s">
        <v>4725</v>
      </c>
      <c r="C1267" s="4" t="s">
        <v>4726</v>
      </c>
      <c r="D1267" s="5" t="s">
        <v>99</v>
      </c>
      <c r="E1267" s="4" t="s">
        <v>4727</v>
      </c>
      <c r="F1267" s="6" t="s">
        <v>4728</v>
      </c>
    </row>
    <row r="1268" spans="2:6" ht="13.2">
      <c r="B1268" s="4" t="s">
        <v>4729</v>
      </c>
      <c r="C1268" s="4" t="s">
        <v>4730</v>
      </c>
      <c r="D1268" s="5" t="s">
        <v>793</v>
      </c>
      <c r="F1268" s="6" t="s">
        <v>4731</v>
      </c>
    </row>
    <row r="1269" spans="2:6" ht="13.2">
      <c r="B1269" s="4" t="s">
        <v>4732</v>
      </c>
      <c r="C1269" s="4" t="s">
        <v>4733</v>
      </c>
      <c r="D1269" s="5" t="s">
        <v>77</v>
      </c>
      <c r="E1269" s="4" t="s">
        <v>4734</v>
      </c>
      <c r="F1269" s="6" t="s">
        <v>4735</v>
      </c>
    </row>
    <row r="1270" spans="2:6" ht="13.2">
      <c r="B1270" s="4" t="s">
        <v>4736</v>
      </c>
      <c r="C1270" s="4" t="s">
        <v>4737</v>
      </c>
      <c r="D1270" s="5" t="s">
        <v>7</v>
      </c>
      <c r="E1270" s="4" t="s">
        <v>4738</v>
      </c>
      <c r="F1270" s="6" t="s">
        <v>4739</v>
      </c>
    </row>
    <row r="1271" spans="2:6" ht="13.2">
      <c r="B1271" s="4" t="s">
        <v>4740</v>
      </c>
      <c r="C1271" s="4" t="s">
        <v>4741</v>
      </c>
      <c r="D1271" s="5" t="s">
        <v>571</v>
      </c>
      <c r="E1271" s="4" t="s">
        <v>4742</v>
      </c>
      <c r="F1271" s="6" t="s">
        <v>4743</v>
      </c>
    </row>
    <row r="1272" spans="2:6" ht="13.2">
      <c r="B1272" s="4" t="s">
        <v>4744</v>
      </c>
      <c r="C1272" s="4" t="s">
        <v>4745</v>
      </c>
      <c r="D1272" s="5" t="s">
        <v>26</v>
      </c>
      <c r="F1272" s="6" t="s">
        <v>4746</v>
      </c>
    </row>
    <row r="1273" spans="2:6" ht="13.2">
      <c r="B1273" s="4" t="s">
        <v>4747</v>
      </c>
      <c r="C1273" s="4" t="s">
        <v>4748</v>
      </c>
      <c r="D1273" s="5" t="s">
        <v>40</v>
      </c>
      <c r="E1273" s="4" t="s">
        <v>4749</v>
      </c>
      <c r="F1273" s="6" t="s">
        <v>4750</v>
      </c>
    </row>
    <row r="1274" spans="2:6" ht="13.2">
      <c r="B1274" s="4" t="s">
        <v>4751</v>
      </c>
      <c r="C1274" s="4" t="s">
        <v>4752</v>
      </c>
      <c r="D1274" s="5" t="s">
        <v>21</v>
      </c>
      <c r="F1274" s="6" t="s">
        <v>4753</v>
      </c>
    </row>
    <row r="1275" spans="2:6" ht="13.2">
      <c r="B1275" s="4" t="s">
        <v>4754</v>
      </c>
      <c r="C1275" s="4" t="s">
        <v>4755</v>
      </c>
      <c r="D1275" s="5" t="s">
        <v>21</v>
      </c>
      <c r="E1275" s="4" t="s">
        <v>4756</v>
      </c>
      <c r="F1275" s="6" t="s">
        <v>4757</v>
      </c>
    </row>
    <row r="1276" spans="2:6" ht="13.2">
      <c r="B1276" s="4" t="s">
        <v>4758</v>
      </c>
      <c r="C1276" s="4" t="s">
        <v>4759</v>
      </c>
      <c r="D1276" s="5" t="s">
        <v>77</v>
      </c>
      <c r="E1276" s="4" t="s">
        <v>4760</v>
      </c>
      <c r="F1276" s="6" t="s">
        <v>4761</v>
      </c>
    </row>
    <row r="1277" spans="2:6" ht="13.2">
      <c r="B1277" s="4" t="s">
        <v>4762</v>
      </c>
      <c r="C1277" s="4" t="s">
        <v>4763</v>
      </c>
      <c r="D1277" s="8" t="s">
        <v>40</v>
      </c>
      <c r="E1277" s="7" t="s">
        <v>4764</v>
      </c>
      <c r="F1277" s="6" t="s">
        <v>4765</v>
      </c>
    </row>
    <row r="1278" spans="2:6" ht="13.2">
      <c r="B1278" s="4" t="s">
        <v>4766</v>
      </c>
      <c r="C1278" s="4" t="s">
        <v>4767</v>
      </c>
      <c r="D1278" s="5" t="s">
        <v>67</v>
      </c>
      <c r="E1278" s="7" t="s">
        <v>4768</v>
      </c>
      <c r="F1278" s="6" t="s">
        <v>4769</v>
      </c>
    </row>
    <row r="1279" spans="2:6" ht="13.2">
      <c r="B1279" s="4" t="s">
        <v>4770</v>
      </c>
      <c r="C1279" s="4" t="s">
        <v>4771</v>
      </c>
      <c r="D1279" s="5" t="s">
        <v>21</v>
      </c>
      <c r="E1279" s="4" t="s">
        <v>4772</v>
      </c>
      <c r="F1279" s="6" t="s">
        <v>4773</v>
      </c>
    </row>
    <row r="1280" spans="2:6" ht="13.2">
      <c r="B1280" s="4" t="s">
        <v>4774</v>
      </c>
      <c r="C1280" s="4" t="s">
        <v>4775</v>
      </c>
      <c r="D1280" s="5" t="s">
        <v>21</v>
      </c>
      <c r="E1280" s="4" t="s">
        <v>4776</v>
      </c>
      <c r="F1280" s="6" t="s">
        <v>4777</v>
      </c>
    </row>
    <row r="1281" spans="2:6" ht="13.2">
      <c r="B1281" s="4" t="s">
        <v>4778</v>
      </c>
      <c r="C1281" s="4" t="s">
        <v>4779</v>
      </c>
      <c r="D1281" s="5" t="s">
        <v>72</v>
      </c>
      <c r="E1281" s="4" t="s">
        <v>4780</v>
      </c>
      <c r="F1281" s="6" t="s">
        <v>4781</v>
      </c>
    </row>
    <row r="1282" spans="2:6" ht="13.2">
      <c r="B1282" s="4" t="s">
        <v>4782</v>
      </c>
      <c r="C1282" s="4" t="s">
        <v>4783</v>
      </c>
      <c r="D1282" s="5" t="s">
        <v>21</v>
      </c>
      <c r="E1282" s="4" t="s">
        <v>379</v>
      </c>
      <c r="F1282" s="6" t="s">
        <v>4784</v>
      </c>
    </row>
    <row r="1283" spans="2:6" ht="13.2">
      <c r="B1283" s="4" t="s">
        <v>4785</v>
      </c>
      <c r="C1283" s="4" t="s">
        <v>4786</v>
      </c>
      <c r="D1283" s="5" t="s">
        <v>49</v>
      </c>
      <c r="E1283" s="4" t="s">
        <v>4787</v>
      </c>
      <c r="F1283" s="6" t="s">
        <v>4788</v>
      </c>
    </row>
    <row r="1284" spans="2:6" ht="13.2">
      <c r="B1284" s="4" t="s">
        <v>4789</v>
      </c>
      <c r="C1284" s="4" t="s">
        <v>4790</v>
      </c>
      <c r="D1284" s="5" t="s">
        <v>7</v>
      </c>
      <c r="F1284" s="6" t="s">
        <v>4791</v>
      </c>
    </row>
    <row r="1285" spans="2:6" ht="13.2">
      <c r="B1285" s="4" t="s">
        <v>4792</v>
      </c>
      <c r="C1285" s="4" t="s">
        <v>4793</v>
      </c>
      <c r="D1285" s="5" t="s">
        <v>72</v>
      </c>
      <c r="E1285" s="4" t="s">
        <v>4794</v>
      </c>
      <c r="F1285" s="6" t="s">
        <v>4795</v>
      </c>
    </row>
    <row r="1286" spans="2:6" ht="13.2">
      <c r="B1286" s="4" t="s">
        <v>4796</v>
      </c>
      <c r="C1286" s="4" t="s">
        <v>4797</v>
      </c>
      <c r="D1286" s="5" t="s">
        <v>90</v>
      </c>
      <c r="E1286" s="4" t="s">
        <v>4798</v>
      </c>
      <c r="F1286" s="6" t="s">
        <v>4799</v>
      </c>
    </row>
    <row r="1287" spans="2:6" ht="13.2">
      <c r="B1287" s="4" t="s">
        <v>4800</v>
      </c>
      <c r="C1287" s="4" t="s">
        <v>4801</v>
      </c>
      <c r="D1287" s="5" t="s">
        <v>21</v>
      </c>
      <c r="E1287" s="4" t="s">
        <v>4802</v>
      </c>
      <c r="F1287" s="6" t="s">
        <v>4803</v>
      </c>
    </row>
    <row r="1288" spans="2:6" ht="13.2">
      <c r="B1288" s="4" t="s">
        <v>4804</v>
      </c>
      <c r="C1288" s="4" t="s">
        <v>4805</v>
      </c>
      <c r="D1288" s="5" t="s">
        <v>49</v>
      </c>
      <c r="F1288" s="6" t="s">
        <v>4806</v>
      </c>
    </row>
    <row r="1289" spans="2:6" ht="13.2">
      <c r="B1289" s="4" t="s">
        <v>4807</v>
      </c>
      <c r="C1289" s="4" t="s">
        <v>4808</v>
      </c>
      <c r="D1289" s="5" t="s">
        <v>67</v>
      </c>
      <c r="E1289" s="4" t="s">
        <v>4809</v>
      </c>
      <c r="F1289" s="6" t="s">
        <v>4810</v>
      </c>
    </row>
    <row r="1290" spans="2:6" ht="13.2">
      <c r="B1290" s="4" t="s">
        <v>4811</v>
      </c>
      <c r="C1290" s="4" t="s">
        <v>4812</v>
      </c>
      <c r="D1290" s="5" t="s">
        <v>231</v>
      </c>
      <c r="E1290" s="4" t="s">
        <v>4813</v>
      </c>
      <c r="F1290" s="6" t="s">
        <v>4814</v>
      </c>
    </row>
    <row r="1291" spans="2:6" ht="13.2">
      <c r="B1291" s="4" t="s">
        <v>4815</v>
      </c>
      <c r="C1291" s="4" t="s">
        <v>4816</v>
      </c>
      <c r="D1291" s="5" t="s">
        <v>231</v>
      </c>
      <c r="E1291" s="4" t="s">
        <v>4817</v>
      </c>
      <c r="F1291" s="6" t="s">
        <v>4818</v>
      </c>
    </row>
    <row r="1292" spans="2:6" ht="13.2">
      <c r="B1292" s="4" t="s">
        <v>4819</v>
      </c>
      <c r="C1292" s="4" t="s">
        <v>4820</v>
      </c>
      <c r="D1292" s="5" t="s">
        <v>90</v>
      </c>
      <c r="E1292" s="4" t="s">
        <v>4821</v>
      </c>
      <c r="F1292" s="6" t="s">
        <v>4822</v>
      </c>
    </row>
    <row r="1293" spans="2:6" ht="13.2">
      <c r="B1293" s="4" t="s">
        <v>1884</v>
      </c>
      <c r="C1293" s="4" t="s">
        <v>4823</v>
      </c>
      <c r="D1293" s="5" t="s">
        <v>49</v>
      </c>
      <c r="E1293" s="4" t="s">
        <v>4824</v>
      </c>
      <c r="F1293" s="6" t="s">
        <v>4825</v>
      </c>
    </row>
    <row r="1294" spans="2:6" ht="13.2">
      <c r="B1294" s="4" t="s">
        <v>4826</v>
      </c>
      <c r="C1294" s="4" t="s">
        <v>4827</v>
      </c>
      <c r="D1294" s="5" t="s">
        <v>77</v>
      </c>
      <c r="E1294" s="4" t="s">
        <v>4828</v>
      </c>
      <c r="F1294" s="6" t="s">
        <v>4829</v>
      </c>
    </row>
    <row r="1295" spans="2:6" ht="13.2">
      <c r="B1295" s="4" t="s">
        <v>1454</v>
      </c>
      <c r="C1295" s="4" t="s">
        <v>4830</v>
      </c>
      <c r="D1295" s="5" t="s">
        <v>67</v>
      </c>
      <c r="E1295" s="4" t="s">
        <v>4831</v>
      </c>
      <c r="F1295" s="6" t="s">
        <v>4832</v>
      </c>
    </row>
    <row r="1296" spans="2:6" ht="13.2">
      <c r="B1296" s="4" t="s">
        <v>4833</v>
      </c>
      <c r="C1296" s="4" t="s">
        <v>4834</v>
      </c>
      <c r="D1296" s="5" t="s">
        <v>231</v>
      </c>
      <c r="E1296" s="4" t="s">
        <v>4835</v>
      </c>
      <c r="F1296" s="6" t="s">
        <v>4836</v>
      </c>
    </row>
    <row r="1297" spans="2:6" ht="13.2">
      <c r="B1297" s="4" t="s">
        <v>4837</v>
      </c>
      <c r="C1297" s="4" t="s">
        <v>4838</v>
      </c>
      <c r="D1297" s="5" t="s">
        <v>571</v>
      </c>
      <c r="E1297" s="4" t="s">
        <v>3375</v>
      </c>
      <c r="F1297" s="6" t="s">
        <v>4839</v>
      </c>
    </row>
    <row r="1298" spans="2:6" ht="13.2">
      <c r="B1298" s="4" t="s">
        <v>4840</v>
      </c>
      <c r="C1298" s="4" t="s">
        <v>4841</v>
      </c>
      <c r="D1298" s="5" t="s">
        <v>67</v>
      </c>
      <c r="E1298" s="4" t="s">
        <v>2526</v>
      </c>
      <c r="F1298" s="6" t="s">
        <v>4842</v>
      </c>
    </row>
    <row r="1299" spans="2:6" ht="13.2">
      <c r="B1299" s="4" t="s">
        <v>4843</v>
      </c>
      <c r="C1299" s="4" t="s">
        <v>4844</v>
      </c>
      <c r="D1299" s="5" t="s">
        <v>67</v>
      </c>
      <c r="E1299" s="4" t="s">
        <v>4845</v>
      </c>
      <c r="F1299" s="6" t="s">
        <v>4846</v>
      </c>
    </row>
    <row r="1300" spans="2:6" ht="13.2">
      <c r="B1300" s="4" t="s">
        <v>4847</v>
      </c>
      <c r="C1300" s="4" t="s">
        <v>4848</v>
      </c>
      <c r="D1300" s="5" t="s">
        <v>67</v>
      </c>
      <c r="E1300" s="7" t="s">
        <v>4849</v>
      </c>
      <c r="F1300" s="6" t="s">
        <v>4850</v>
      </c>
    </row>
    <row r="1301" spans="2:6" ht="13.2">
      <c r="B1301" s="4" t="s">
        <v>4851</v>
      </c>
      <c r="C1301" s="4" t="s">
        <v>4852</v>
      </c>
      <c r="D1301" s="5" t="s">
        <v>7</v>
      </c>
      <c r="F1301" s="6" t="s">
        <v>4853</v>
      </c>
    </row>
    <row r="1302" spans="2:6" ht="13.2">
      <c r="B1302" s="4" t="s">
        <v>4854</v>
      </c>
      <c r="C1302" s="4" t="s">
        <v>4855</v>
      </c>
      <c r="D1302" s="5" t="s">
        <v>7</v>
      </c>
      <c r="E1302" s="4" t="s">
        <v>4856</v>
      </c>
      <c r="F1302" s="6" t="s">
        <v>4857</v>
      </c>
    </row>
    <row r="1303" spans="2:6" ht="13.2">
      <c r="B1303" s="4" t="s">
        <v>4858</v>
      </c>
      <c r="C1303" s="4" t="s">
        <v>4859</v>
      </c>
      <c r="D1303" s="5" t="s">
        <v>571</v>
      </c>
      <c r="E1303" s="4" t="s">
        <v>809</v>
      </c>
      <c r="F1303" s="6" t="s">
        <v>4860</v>
      </c>
    </row>
    <row r="1304" spans="2:6" ht="13.2">
      <c r="B1304" s="4" t="s">
        <v>4861</v>
      </c>
      <c r="C1304" s="4" t="s">
        <v>4862</v>
      </c>
      <c r="D1304" s="5" t="s">
        <v>67</v>
      </c>
      <c r="E1304" s="4" t="s">
        <v>4863</v>
      </c>
      <c r="F1304" s="6" t="s">
        <v>4864</v>
      </c>
    </row>
    <row r="1305" spans="2:6" ht="13.2">
      <c r="B1305" s="4" t="s">
        <v>4865</v>
      </c>
      <c r="C1305" s="4" t="s">
        <v>4866</v>
      </c>
      <c r="D1305" s="5" t="s">
        <v>77</v>
      </c>
      <c r="E1305" s="4" t="s">
        <v>4867</v>
      </c>
      <c r="F1305" s="6" t="s">
        <v>4868</v>
      </c>
    </row>
    <row r="1306" spans="2:6" ht="13.2">
      <c r="B1306" s="4" t="s">
        <v>4869</v>
      </c>
      <c r="C1306" s="4" t="s">
        <v>4870</v>
      </c>
      <c r="D1306" s="5" t="s">
        <v>571</v>
      </c>
      <c r="E1306" s="4" t="s">
        <v>4871</v>
      </c>
      <c r="F1306" s="6" t="s">
        <v>4872</v>
      </c>
    </row>
    <row r="1307" spans="2:6" ht="13.2">
      <c r="B1307" s="4" t="s">
        <v>4873</v>
      </c>
      <c r="C1307" s="4" t="s">
        <v>4874</v>
      </c>
      <c r="D1307" s="5" t="s">
        <v>21</v>
      </c>
      <c r="E1307" s="4" t="s">
        <v>4875</v>
      </c>
      <c r="F1307" s="6" t="s">
        <v>4876</v>
      </c>
    </row>
    <row r="1308" spans="2:6" ht="13.2">
      <c r="B1308" s="4" t="s">
        <v>4877</v>
      </c>
      <c r="C1308" s="4" t="s">
        <v>4878</v>
      </c>
      <c r="D1308" s="5" t="s">
        <v>7</v>
      </c>
      <c r="E1308" s="4" t="s">
        <v>4879</v>
      </c>
      <c r="F1308" s="6" t="s">
        <v>4880</v>
      </c>
    </row>
    <row r="1309" spans="2:6" ht="13.2">
      <c r="B1309" s="4" t="s">
        <v>4881</v>
      </c>
      <c r="C1309" s="4" t="s">
        <v>4882</v>
      </c>
      <c r="D1309" s="5" t="s">
        <v>77</v>
      </c>
      <c r="E1309" s="4" t="s">
        <v>4157</v>
      </c>
      <c r="F1309" s="6" t="s">
        <v>4883</v>
      </c>
    </row>
    <row r="1310" spans="2:6" ht="13.2">
      <c r="B1310" s="4" t="s">
        <v>4884</v>
      </c>
      <c r="C1310" s="4" t="s">
        <v>4885</v>
      </c>
      <c r="D1310" s="5" t="s">
        <v>26</v>
      </c>
      <c r="F1310" s="6" t="s">
        <v>4886</v>
      </c>
    </row>
    <row r="1311" spans="2:6" ht="13.2">
      <c r="B1311" s="4" t="s">
        <v>4887</v>
      </c>
      <c r="C1311" s="4" t="s">
        <v>4888</v>
      </c>
      <c r="D1311" s="5" t="s">
        <v>16</v>
      </c>
      <c r="E1311" s="4" t="s">
        <v>4889</v>
      </c>
      <c r="F1311" s="6" t="s">
        <v>4890</v>
      </c>
    </row>
    <row r="1312" spans="2:6" ht="13.2">
      <c r="B1312" s="4" t="s">
        <v>4891</v>
      </c>
      <c r="C1312" s="4" t="s">
        <v>4892</v>
      </c>
      <c r="D1312" s="5" t="s">
        <v>231</v>
      </c>
      <c r="E1312" s="4" t="s">
        <v>4893</v>
      </c>
      <c r="F1312" s="6" t="s">
        <v>4894</v>
      </c>
    </row>
    <row r="1313" spans="2:6" ht="13.2">
      <c r="B1313" s="4" t="s">
        <v>4895</v>
      </c>
      <c r="C1313" s="4" t="s">
        <v>4896</v>
      </c>
      <c r="D1313" s="5" t="s">
        <v>195</v>
      </c>
      <c r="E1313" s="4" t="s">
        <v>4897</v>
      </c>
      <c r="F1313" s="6" t="s">
        <v>4898</v>
      </c>
    </row>
    <row r="1314" spans="2:6" ht="13.2">
      <c r="B1314" s="4" t="s">
        <v>4899</v>
      </c>
      <c r="C1314" s="4" t="s">
        <v>4900</v>
      </c>
      <c r="D1314" s="5" t="s">
        <v>571</v>
      </c>
      <c r="F1314" s="6" t="s">
        <v>4901</v>
      </c>
    </row>
    <row r="1315" spans="2:6" ht="13.2">
      <c r="B1315" s="4" t="s">
        <v>1017</v>
      </c>
      <c r="C1315" s="4" t="s">
        <v>4902</v>
      </c>
      <c r="D1315" s="5" t="s">
        <v>195</v>
      </c>
      <c r="E1315" s="4" t="s">
        <v>4903</v>
      </c>
      <c r="F1315" s="6" t="s">
        <v>4904</v>
      </c>
    </row>
    <row r="1316" spans="2:6" ht="13.2">
      <c r="B1316" s="4" t="s">
        <v>4905</v>
      </c>
      <c r="C1316" s="4" t="s">
        <v>4906</v>
      </c>
      <c r="D1316" s="5" t="s">
        <v>21</v>
      </c>
      <c r="E1316" s="7" t="s">
        <v>4907</v>
      </c>
      <c r="F1316" s="6" t="s">
        <v>4908</v>
      </c>
    </row>
    <row r="1317" spans="2:6" ht="13.2">
      <c r="B1317" s="4" t="s">
        <v>4909</v>
      </c>
      <c r="C1317" s="4" t="s">
        <v>4910</v>
      </c>
      <c r="D1317" s="5" t="s">
        <v>571</v>
      </c>
      <c r="E1317" s="4" t="s">
        <v>4911</v>
      </c>
      <c r="F1317" s="6" t="s">
        <v>4912</v>
      </c>
    </row>
    <row r="1318" spans="2:6" ht="13.2">
      <c r="B1318" s="4" t="s">
        <v>4913</v>
      </c>
      <c r="C1318" s="4" t="s">
        <v>4914</v>
      </c>
      <c r="D1318" s="5" t="s">
        <v>7</v>
      </c>
      <c r="E1318" s="4" t="s">
        <v>4915</v>
      </c>
      <c r="F1318" s="6" t="s">
        <v>4916</v>
      </c>
    </row>
    <row r="1319" spans="2:6" ht="13.2">
      <c r="B1319" s="4" t="s">
        <v>4917</v>
      </c>
      <c r="C1319" s="4" t="s">
        <v>4918</v>
      </c>
      <c r="D1319" s="5" t="s">
        <v>4919</v>
      </c>
      <c r="F1319" s="6" t="s">
        <v>4920</v>
      </c>
    </row>
    <row r="1320" spans="2:6" ht="13.2">
      <c r="B1320" s="4" t="s">
        <v>4921</v>
      </c>
      <c r="C1320" s="4" t="s">
        <v>4922</v>
      </c>
      <c r="D1320" s="5" t="s">
        <v>4919</v>
      </c>
      <c r="E1320" s="4" t="s">
        <v>4299</v>
      </c>
      <c r="F1320" s="6" t="s">
        <v>4923</v>
      </c>
    </row>
    <row r="1321" spans="2:6" ht="13.2">
      <c r="B1321" s="4" t="s">
        <v>4924</v>
      </c>
      <c r="C1321" s="4" t="s">
        <v>4925</v>
      </c>
      <c r="D1321" s="5" t="s">
        <v>4919</v>
      </c>
      <c r="E1321" s="4" t="s">
        <v>4926</v>
      </c>
      <c r="F1321" s="6" t="s">
        <v>4927</v>
      </c>
    </row>
    <row r="1322" spans="2:6" ht="13.2">
      <c r="B1322" s="4" t="s">
        <v>4928</v>
      </c>
      <c r="C1322" s="4" t="s">
        <v>4929</v>
      </c>
      <c r="D1322" s="5" t="s">
        <v>4919</v>
      </c>
      <c r="E1322" s="4" t="s">
        <v>4930</v>
      </c>
      <c r="F1322" s="6" t="s">
        <v>4931</v>
      </c>
    </row>
    <row r="1323" spans="2:6" ht="13.2">
      <c r="B1323" s="4" t="s">
        <v>4932</v>
      </c>
      <c r="C1323" s="4" t="s">
        <v>4933</v>
      </c>
      <c r="D1323" s="5" t="s">
        <v>195</v>
      </c>
      <c r="E1323" s="4" t="s">
        <v>4934</v>
      </c>
      <c r="F1323" s="6" t="s">
        <v>4935</v>
      </c>
    </row>
    <row r="1324" spans="2:6" ht="13.2">
      <c r="B1324" s="4" t="s">
        <v>4936</v>
      </c>
      <c r="C1324" s="4" t="s">
        <v>4937</v>
      </c>
      <c r="D1324" s="5" t="s">
        <v>4919</v>
      </c>
      <c r="E1324" s="4" t="s">
        <v>4938</v>
      </c>
      <c r="F1324" s="6" t="s">
        <v>4939</v>
      </c>
    </row>
    <row r="1325" spans="2:6" ht="13.2">
      <c r="B1325" s="4" t="s">
        <v>4940</v>
      </c>
      <c r="C1325" s="4" t="s">
        <v>4941</v>
      </c>
      <c r="D1325" s="5" t="s">
        <v>4919</v>
      </c>
      <c r="E1325" s="4" t="s">
        <v>2883</v>
      </c>
      <c r="F1325" s="6" t="s">
        <v>4942</v>
      </c>
    </row>
    <row r="1326" spans="2:6" ht="13.2">
      <c r="B1326" s="4" t="s">
        <v>4943</v>
      </c>
      <c r="C1326" s="4" t="s">
        <v>4944</v>
      </c>
      <c r="D1326" s="5" t="s">
        <v>195</v>
      </c>
      <c r="E1326" s="4" t="s">
        <v>4945</v>
      </c>
      <c r="F1326" s="6" t="s">
        <v>4946</v>
      </c>
    </row>
    <row r="1327" spans="2:6" ht="13.2">
      <c r="B1327" s="4" t="s">
        <v>4947</v>
      </c>
      <c r="C1327" s="4" t="s">
        <v>4948</v>
      </c>
      <c r="D1327" s="8" t="s">
        <v>40</v>
      </c>
      <c r="E1327" s="4" t="s">
        <v>4949</v>
      </c>
      <c r="F1327" s="6" t="s">
        <v>4950</v>
      </c>
    </row>
    <row r="1328" spans="2:6" ht="13.2">
      <c r="B1328" s="4" t="s">
        <v>4951</v>
      </c>
      <c r="C1328" s="4" t="s">
        <v>4952</v>
      </c>
      <c r="D1328" s="5" t="s">
        <v>195</v>
      </c>
      <c r="E1328" s="4" t="s">
        <v>4953</v>
      </c>
      <c r="F1328" s="6" t="s">
        <v>4954</v>
      </c>
    </row>
    <row r="1329" spans="2:6" ht="13.2">
      <c r="B1329" s="4" t="s">
        <v>4955</v>
      </c>
      <c r="C1329" s="4" t="s">
        <v>4956</v>
      </c>
      <c r="D1329" s="8" t="s">
        <v>40</v>
      </c>
      <c r="E1329" s="4" t="s">
        <v>4957</v>
      </c>
      <c r="F1329" s="6" t="s">
        <v>4958</v>
      </c>
    </row>
    <row r="1330" spans="2:6" ht="13.2">
      <c r="B1330" s="4" t="s">
        <v>4959</v>
      </c>
      <c r="C1330" s="4" t="s">
        <v>4960</v>
      </c>
      <c r="D1330" s="5" t="s">
        <v>4919</v>
      </c>
      <c r="E1330" s="4" t="s">
        <v>4961</v>
      </c>
      <c r="F1330" s="6" t="s">
        <v>4962</v>
      </c>
    </row>
    <row r="1331" spans="2:6" ht="13.2">
      <c r="B1331" s="4" t="s">
        <v>4963</v>
      </c>
      <c r="C1331" s="4" t="s">
        <v>4964</v>
      </c>
      <c r="D1331" s="5" t="s">
        <v>195</v>
      </c>
      <c r="E1331" s="4" t="s">
        <v>4965</v>
      </c>
      <c r="F1331" s="6" t="s">
        <v>4966</v>
      </c>
    </row>
    <row r="1332" spans="2:6" ht="13.2">
      <c r="B1332" s="4" t="s">
        <v>4967</v>
      </c>
      <c r="C1332" s="4" t="s">
        <v>4968</v>
      </c>
      <c r="D1332" s="5" t="s">
        <v>571</v>
      </c>
      <c r="E1332" s="4" t="s">
        <v>1117</v>
      </c>
      <c r="F1332" s="6" t="s">
        <v>4969</v>
      </c>
    </row>
    <row r="1333" spans="2:6" ht="13.2">
      <c r="B1333" s="4" t="s">
        <v>4970</v>
      </c>
      <c r="C1333" s="4" t="s">
        <v>4971</v>
      </c>
      <c r="D1333" s="5" t="s">
        <v>571</v>
      </c>
      <c r="E1333" s="4" t="s">
        <v>809</v>
      </c>
      <c r="F1333" s="6" t="s">
        <v>4972</v>
      </c>
    </row>
    <row r="1334" spans="2:6" ht="13.2">
      <c r="B1334" s="4" t="s">
        <v>4973</v>
      </c>
      <c r="C1334" s="4" t="s">
        <v>4974</v>
      </c>
      <c r="D1334" s="5" t="s">
        <v>571</v>
      </c>
      <c r="E1334" s="4" t="s">
        <v>809</v>
      </c>
      <c r="F1334" s="6" t="s">
        <v>4975</v>
      </c>
    </row>
    <row r="1335" spans="2:6" ht="13.2">
      <c r="B1335" s="4" t="s">
        <v>4976</v>
      </c>
      <c r="C1335" s="4" t="s">
        <v>4977</v>
      </c>
      <c r="D1335" s="8" t="s">
        <v>40</v>
      </c>
      <c r="E1335" s="4" t="s">
        <v>4978</v>
      </c>
      <c r="F1335" s="6" t="s">
        <v>4979</v>
      </c>
    </row>
    <row r="1336" spans="2:6" ht="13.2">
      <c r="B1336" s="4" t="s">
        <v>4980</v>
      </c>
      <c r="C1336" s="4" t="s">
        <v>4981</v>
      </c>
      <c r="D1336" s="5" t="s">
        <v>571</v>
      </c>
      <c r="F1336" s="6" t="s">
        <v>4982</v>
      </c>
    </row>
    <row r="1337" spans="2:6" ht="13.2">
      <c r="B1337" s="4" t="s">
        <v>4983</v>
      </c>
      <c r="C1337" s="4" t="s">
        <v>4984</v>
      </c>
      <c r="D1337" s="8" t="s">
        <v>40</v>
      </c>
      <c r="E1337" s="7" t="s">
        <v>4985</v>
      </c>
      <c r="F1337" s="6" t="s">
        <v>4986</v>
      </c>
    </row>
    <row r="1338" spans="2:6" ht="13.2">
      <c r="B1338" s="4" t="s">
        <v>4987</v>
      </c>
      <c r="C1338" s="4" t="s">
        <v>4988</v>
      </c>
      <c r="D1338" s="8" t="s">
        <v>7</v>
      </c>
      <c r="E1338" s="4" t="s">
        <v>4989</v>
      </c>
      <c r="F1338" s="6" t="s">
        <v>4990</v>
      </c>
    </row>
    <row r="1339" spans="2:6" ht="13.2">
      <c r="B1339" s="4" t="s">
        <v>4991</v>
      </c>
      <c r="C1339" s="4" t="s">
        <v>4992</v>
      </c>
      <c r="D1339" s="5" t="s">
        <v>571</v>
      </c>
      <c r="E1339" s="4" t="s">
        <v>4993</v>
      </c>
      <c r="F1339" s="6" t="s">
        <v>4994</v>
      </c>
    </row>
    <row r="1340" spans="2:6" ht="13.2">
      <c r="B1340" s="4" t="s">
        <v>4995</v>
      </c>
      <c r="C1340" s="4" t="s">
        <v>4996</v>
      </c>
      <c r="D1340" s="5" t="s">
        <v>571</v>
      </c>
      <c r="E1340" s="4" t="s">
        <v>4997</v>
      </c>
      <c r="F1340" s="6" t="s">
        <v>4998</v>
      </c>
    </row>
    <row r="1341" spans="2:6" ht="13.2">
      <c r="B1341" s="4" t="s">
        <v>4999</v>
      </c>
      <c r="C1341" s="4" t="s">
        <v>5000</v>
      </c>
      <c r="D1341" s="5" t="s">
        <v>571</v>
      </c>
      <c r="E1341" s="4" t="s">
        <v>3527</v>
      </c>
      <c r="F1341" s="6" t="s">
        <v>5001</v>
      </c>
    </row>
    <row r="1342" spans="2:6" ht="13.2">
      <c r="B1342" s="4" t="s">
        <v>5002</v>
      </c>
      <c r="C1342" s="4" t="s">
        <v>5003</v>
      </c>
      <c r="D1342" s="5" t="s">
        <v>571</v>
      </c>
      <c r="E1342" s="7" t="s">
        <v>5004</v>
      </c>
      <c r="F1342" s="6" t="s">
        <v>5005</v>
      </c>
    </row>
    <row r="1343" spans="2:6" ht="13.2">
      <c r="B1343" s="4" t="s">
        <v>5006</v>
      </c>
      <c r="C1343" s="4" t="s">
        <v>5007</v>
      </c>
      <c r="D1343" s="5" t="s">
        <v>571</v>
      </c>
      <c r="E1343" s="4" t="s">
        <v>5008</v>
      </c>
      <c r="F1343" s="6" t="s">
        <v>5009</v>
      </c>
    </row>
    <row r="1344" spans="2:6" ht="13.2">
      <c r="B1344" s="4" t="s">
        <v>5010</v>
      </c>
      <c r="C1344" s="4" t="s">
        <v>5011</v>
      </c>
      <c r="D1344" s="5" t="s">
        <v>571</v>
      </c>
      <c r="F1344" s="6" t="s">
        <v>5012</v>
      </c>
    </row>
    <row r="1345" spans="2:6" ht="13.2">
      <c r="B1345" s="4" t="s">
        <v>5013</v>
      </c>
      <c r="C1345" s="4" t="s">
        <v>5014</v>
      </c>
      <c r="D1345" s="5" t="s">
        <v>571</v>
      </c>
      <c r="F1345" s="6" t="s">
        <v>5015</v>
      </c>
    </row>
    <row r="1346" spans="2:6" ht="13.2">
      <c r="B1346" s="4" t="s">
        <v>5016</v>
      </c>
      <c r="C1346" s="4" t="s">
        <v>5017</v>
      </c>
      <c r="D1346" s="5" t="s">
        <v>571</v>
      </c>
      <c r="E1346" s="4" t="s">
        <v>5018</v>
      </c>
      <c r="F1346" s="6" t="s">
        <v>5019</v>
      </c>
    </row>
    <row r="1347" spans="2:6" ht="13.2">
      <c r="B1347" s="4" t="s">
        <v>5020</v>
      </c>
      <c r="C1347" s="4" t="s">
        <v>5021</v>
      </c>
      <c r="D1347" s="8" t="s">
        <v>40</v>
      </c>
      <c r="E1347" s="7" t="s">
        <v>5022</v>
      </c>
      <c r="F1347" s="6" t="s">
        <v>5023</v>
      </c>
    </row>
    <row r="1348" spans="2:6" ht="13.2">
      <c r="B1348" s="4" t="s">
        <v>5024</v>
      </c>
      <c r="C1348" s="4" t="s">
        <v>5025</v>
      </c>
      <c r="D1348" s="5" t="s">
        <v>571</v>
      </c>
      <c r="E1348" s="7" t="s">
        <v>5026</v>
      </c>
      <c r="F1348" s="6" t="s">
        <v>5027</v>
      </c>
    </row>
    <row r="1349" spans="2:6" ht="13.2">
      <c r="B1349" s="4" t="s">
        <v>5028</v>
      </c>
      <c r="C1349" s="4" t="s">
        <v>5029</v>
      </c>
      <c r="D1349" s="8" t="s">
        <v>40</v>
      </c>
      <c r="E1349" s="4" t="s">
        <v>5030</v>
      </c>
      <c r="F1349" s="6" t="s">
        <v>5031</v>
      </c>
    </row>
    <row r="1350" spans="2:6" ht="13.2">
      <c r="B1350" s="4" t="s">
        <v>5032</v>
      </c>
      <c r="C1350" s="4" t="s">
        <v>5033</v>
      </c>
      <c r="D1350" s="5" t="s">
        <v>571</v>
      </c>
      <c r="E1350" s="4" t="s">
        <v>5034</v>
      </c>
      <c r="F1350" s="6" t="s">
        <v>5035</v>
      </c>
    </row>
    <row r="1351" spans="2:6" ht="13.2">
      <c r="B1351" s="4" t="s">
        <v>5036</v>
      </c>
      <c r="C1351" s="4" t="s">
        <v>5037</v>
      </c>
      <c r="D1351" s="5" t="s">
        <v>571</v>
      </c>
      <c r="E1351" s="4" t="s">
        <v>5038</v>
      </c>
      <c r="F1351" s="6" t="s">
        <v>5039</v>
      </c>
    </row>
    <row r="1352" spans="2:6" ht="13.2">
      <c r="B1352" s="4" t="s">
        <v>5040</v>
      </c>
      <c r="C1352" s="4" t="s">
        <v>5041</v>
      </c>
      <c r="D1352" s="5" t="s">
        <v>571</v>
      </c>
      <c r="E1352" s="4" t="s">
        <v>5042</v>
      </c>
      <c r="F1352" s="6" t="s">
        <v>5043</v>
      </c>
    </row>
    <row r="1353" spans="2:6" ht="13.2">
      <c r="B1353" s="4" t="s">
        <v>5044</v>
      </c>
      <c r="C1353" s="4" t="s">
        <v>5045</v>
      </c>
      <c r="D1353" s="5" t="s">
        <v>67</v>
      </c>
      <c r="E1353" s="4" t="s">
        <v>809</v>
      </c>
      <c r="F1353" s="6" t="s">
        <v>5046</v>
      </c>
    </row>
    <row r="1354" spans="2:6" ht="13.2">
      <c r="B1354" s="4" t="s">
        <v>5047</v>
      </c>
      <c r="C1354" s="4" t="s">
        <v>5048</v>
      </c>
      <c r="D1354" s="5" t="s">
        <v>174</v>
      </c>
      <c r="F1354" s="6" t="s">
        <v>5049</v>
      </c>
    </row>
    <row r="1355" spans="2:6" ht="13.2">
      <c r="B1355" s="4" t="s">
        <v>5050</v>
      </c>
      <c r="C1355" s="4" t="s">
        <v>5051</v>
      </c>
      <c r="D1355" s="5" t="s">
        <v>571</v>
      </c>
      <c r="E1355" s="4" t="s">
        <v>5052</v>
      </c>
      <c r="F1355" s="6" t="s">
        <v>5053</v>
      </c>
    </row>
    <row r="1356" spans="2:6" ht="13.2">
      <c r="B1356" s="4" t="s">
        <v>5054</v>
      </c>
      <c r="C1356" s="4" t="s">
        <v>5055</v>
      </c>
      <c r="D1356" s="5" t="s">
        <v>7</v>
      </c>
      <c r="E1356" s="4" t="s">
        <v>5056</v>
      </c>
      <c r="F1356" s="6" t="s">
        <v>5057</v>
      </c>
    </row>
    <row r="1357" spans="2:6" ht="13.2">
      <c r="B1357" s="4" t="s">
        <v>5058</v>
      </c>
      <c r="C1357" s="4" t="s">
        <v>5059</v>
      </c>
      <c r="D1357" s="5" t="s">
        <v>571</v>
      </c>
      <c r="E1357" s="4" t="s">
        <v>5060</v>
      </c>
      <c r="F1357" s="6" t="s">
        <v>5061</v>
      </c>
    </row>
    <row r="1358" spans="2:6" ht="13.2">
      <c r="B1358" s="4" t="s">
        <v>5062</v>
      </c>
      <c r="C1358" s="4" t="s">
        <v>5063</v>
      </c>
      <c r="D1358" s="5" t="s">
        <v>571</v>
      </c>
      <c r="E1358" s="4" t="s">
        <v>5064</v>
      </c>
      <c r="F1358" s="6" t="s">
        <v>5065</v>
      </c>
    </row>
    <row r="1359" spans="2:6" ht="13.2">
      <c r="B1359" s="4" t="s">
        <v>5066</v>
      </c>
      <c r="C1359" s="4" t="s">
        <v>5067</v>
      </c>
      <c r="D1359" s="5" t="s">
        <v>35</v>
      </c>
      <c r="E1359" s="4" t="s">
        <v>5068</v>
      </c>
      <c r="F1359" s="6" t="s">
        <v>5069</v>
      </c>
    </row>
    <row r="1360" spans="2:6" ht="13.2">
      <c r="B1360" s="4" t="s">
        <v>5070</v>
      </c>
      <c r="C1360" s="4" t="s">
        <v>5071</v>
      </c>
      <c r="D1360" s="5" t="s">
        <v>571</v>
      </c>
      <c r="E1360" s="4" t="s">
        <v>5072</v>
      </c>
      <c r="F1360" s="6" t="s">
        <v>5073</v>
      </c>
    </row>
    <row r="1361" spans="2:6" ht="13.2">
      <c r="B1361" s="4" t="s">
        <v>29</v>
      </c>
      <c r="C1361" s="4" t="s">
        <v>30</v>
      </c>
      <c r="D1361" s="5" t="s">
        <v>35</v>
      </c>
      <c r="E1361" s="7" t="s">
        <v>31</v>
      </c>
      <c r="F1361" s="6" t="s">
        <v>5074</v>
      </c>
    </row>
    <row r="1362" spans="2:6" ht="13.2">
      <c r="B1362" s="4" t="s">
        <v>5075</v>
      </c>
      <c r="C1362" s="4" t="s">
        <v>5076</v>
      </c>
      <c r="D1362" s="5" t="s">
        <v>35</v>
      </c>
      <c r="E1362" s="4" t="s">
        <v>5077</v>
      </c>
      <c r="F1362" s="6" t="s">
        <v>5078</v>
      </c>
    </row>
    <row r="1363" spans="2:6" ht="13.2">
      <c r="B1363" s="4" t="s">
        <v>5079</v>
      </c>
      <c r="C1363" s="4" t="s">
        <v>5080</v>
      </c>
      <c r="D1363" s="5" t="s">
        <v>7</v>
      </c>
      <c r="E1363" s="4" t="s">
        <v>5081</v>
      </c>
      <c r="F1363" s="6" t="s">
        <v>5082</v>
      </c>
    </row>
    <row r="1364" spans="2:6" ht="13.2">
      <c r="B1364" s="4" t="s">
        <v>5083</v>
      </c>
      <c r="C1364" s="4" t="s">
        <v>5084</v>
      </c>
      <c r="D1364" s="5" t="s">
        <v>697</v>
      </c>
      <c r="F1364" s="6" t="s">
        <v>5085</v>
      </c>
    </row>
    <row r="1365" spans="2:6" ht="13.2">
      <c r="B1365" s="4" t="s">
        <v>5086</v>
      </c>
      <c r="C1365" s="4" t="s">
        <v>5087</v>
      </c>
      <c r="D1365" s="5" t="s">
        <v>40</v>
      </c>
      <c r="E1365" s="4" t="s">
        <v>3437</v>
      </c>
      <c r="F1365" s="6" t="s">
        <v>5088</v>
      </c>
    </row>
    <row r="1366" spans="2:6" ht="13.2">
      <c r="B1366" s="4" t="s">
        <v>5089</v>
      </c>
      <c r="C1366" s="4" t="s">
        <v>5090</v>
      </c>
      <c r="D1366" s="5" t="s">
        <v>174</v>
      </c>
      <c r="E1366" s="4" t="s">
        <v>5091</v>
      </c>
      <c r="F1366" s="6" t="s">
        <v>5092</v>
      </c>
    </row>
    <row r="1367" spans="2:6" ht="13.2">
      <c r="B1367" s="4" t="s">
        <v>5093</v>
      </c>
      <c r="C1367" s="4" t="s">
        <v>5094</v>
      </c>
      <c r="D1367" s="5" t="s">
        <v>174</v>
      </c>
      <c r="E1367" s="4" t="s">
        <v>3437</v>
      </c>
      <c r="F1367" s="6" t="s">
        <v>5095</v>
      </c>
    </row>
    <row r="1368" spans="2:6" ht="13.2">
      <c r="B1368" s="4" t="s">
        <v>5096</v>
      </c>
      <c r="C1368" s="4" t="s">
        <v>5097</v>
      </c>
      <c r="D1368" s="5" t="s">
        <v>174</v>
      </c>
      <c r="E1368" s="7" t="s">
        <v>5098</v>
      </c>
      <c r="F1368" s="6" t="s">
        <v>5099</v>
      </c>
    </row>
    <row r="1369" spans="2:6" ht="13.2">
      <c r="B1369" s="4" t="s">
        <v>5100</v>
      </c>
      <c r="C1369" s="4" t="s">
        <v>5101</v>
      </c>
      <c r="D1369" s="5" t="s">
        <v>174</v>
      </c>
      <c r="E1369" s="4" t="s">
        <v>5102</v>
      </c>
      <c r="F1369" s="6" t="s">
        <v>5103</v>
      </c>
    </row>
    <row r="1370" spans="2:6" ht="13.2">
      <c r="B1370" s="4" t="s">
        <v>5104</v>
      </c>
      <c r="C1370" s="4" t="s">
        <v>5105</v>
      </c>
      <c r="D1370" s="5" t="s">
        <v>174</v>
      </c>
      <c r="F1370" s="6" t="s">
        <v>5106</v>
      </c>
    </row>
    <row r="1371" spans="2:6" ht="13.2">
      <c r="B1371" s="4" t="s">
        <v>5107</v>
      </c>
      <c r="C1371" s="4"/>
      <c r="D1371" s="5" t="s">
        <v>174</v>
      </c>
      <c r="E1371" s="4" t="s">
        <v>809</v>
      </c>
      <c r="F1371" s="6" t="s">
        <v>5108</v>
      </c>
    </row>
    <row r="1372" spans="2:6" ht="13.2">
      <c r="B1372" s="4" t="s">
        <v>5109</v>
      </c>
      <c r="C1372" s="4" t="s">
        <v>5110</v>
      </c>
      <c r="D1372" s="8" t="s">
        <v>40</v>
      </c>
      <c r="E1372" s="4" t="s">
        <v>5111</v>
      </c>
      <c r="F1372" s="6" t="s">
        <v>5112</v>
      </c>
    </row>
    <row r="1373" spans="2:6" ht="13.2">
      <c r="B1373" s="4" t="s">
        <v>5113</v>
      </c>
      <c r="C1373" s="4" t="s">
        <v>5114</v>
      </c>
      <c r="D1373" s="8" t="s">
        <v>40</v>
      </c>
      <c r="E1373" s="4" t="s">
        <v>5115</v>
      </c>
      <c r="F1373" s="6" t="s">
        <v>5116</v>
      </c>
    </row>
    <row r="1374" spans="2:6" ht="13.2">
      <c r="B1374" s="4" t="s">
        <v>5117</v>
      </c>
      <c r="C1374" s="4" t="s">
        <v>5118</v>
      </c>
      <c r="D1374" s="8" t="s">
        <v>40</v>
      </c>
      <c r="F1374" s="6" t="s">
        <v>5119</v>
      </c>
    </row>
    <row r="1375" spans="2:6" ht="13.2">
      <c r="B1375" s="4" t="s">
        <v>5120</v>
      </c>
      <c r="C1375" s="4" t="s">
        <v>5121</v>
      </c>
      <c r="D1375" s="8" t="s">
        <v>40</v>
      </c>
      <c r="F1375" s="6" t="s">
        <v>5122</v>
      </c>
    </row>
    <row r="1376" spans="2:6" ht="13.2">
      <c r="B1376" s="4" t="s">
        <v>5123</v>
      </c>
      <c r="C1376" s="4" t="s">
        <v>5124</v>
      </c>
      <c r="D1376" s="8" t="s">
        <v>40</v>
      </c>
      <c r="E1376" s="4" t="s">
        <v>5125</v>
      </c>
      <c r="F1376" s="6" t="s">
        <v>5126</v>
      </c>
    </row>
    <row r="1377" spans="2:6" ht="13.2">
      <c r="B1377" s="4" t="s">
        <v>5127</v>
      </c>
      <c r="C1377" s="4" t="s">
        <v>5128</v>
      </c>
      <c r="D1377" s="5" t="s">
        <v>174</v>
      </c>
      <c r="E1377" s="7" t="s">
        <v>5129</v>
      </c>
      <c r="F1377" s="6" t="s">
        <v>5130</v>
      </c>
    </row>
    <row r="1378" spans="2:6" ht="13.2">
      <c r="B1378" s="4" t="s">
        <v>5131</v>
      </c>
      <c r="C1378" s="4" t="s">
        <v>5132</v>
      </c>
      <c r="D1378" s="5" t="s">
        <v>174</v>
      </c>
      <c r="E1378" s="4" t="s">
        <v>5133</v>
      </c>
      <c r="F1378" s="6" t="s">
        <v>5134</v>
      </c>
    </row>
    <row r="1379" spans="2:6" ht="13.2">
      <c r="B1379" s="4" t="s">
        <v>5135</v>
      </c>
      <c r="C1379" s="4" t="s">
        <v>5136</v>
      </c>
      <c r="D1379" s="5" t="s">
        <v>16</v>
      </c>
      <c r="E1379" s="4" t="s">
        <v>5137</v>
      </c>
      <c r="F1379" s="6" t="s">
        <v>5138</v>
      </c>
    </row>
    <row r="1380" spans="2:6" ht="13.2">
      <c r="B1380" s="4" t="s">
        <v>5139</v>
      </c>
      <c r="C1380" s="4" t="s">
        <v>5140</v>
      </c>
      <c r="D1380" s="5" t="s">
        <v>231</v>
      </c>
      <c r="E1380" s="4" t="s">
        <v>3151</v>
      </c>
      <c r="F1380" s="6" t="s">
        <v>5141</v>
      </c>
    </row>
    <row r="1381" spans="2:6" ht="13.2">
      <c r="B1381" s="4" t="s">
        <v>5142</v>
      </c>
      <c r="C1381" s="4" t="s">
        <v>5143</v>
      </c>
      <c r="D1381" s="5" t="s">
        <v>571</v>
      </c>
      <c r="F1381" s="6" t="s">
        <v>5144</v>
      </c>
    </row>
    <row r="1382" spans="2:6" ht="13.2">
      <c r="B1382" s="4" t="s">
        <v>5145</v>
      </c>
      <c r="C1382" s="4" t="s">
        <v>5146</v>
      </c>
      <c r="D1382" s="8" t="s">
        <v>40</v>
      </c>
      <c r="E1382" s="4" t="s">
        <v>5147</v>
      </c>
      <c r="F1382" s="6" t="s">
        <v>5148</v>
      </c>
    </row>
    <row r="1383" spans="2:6" ht="13.2">
      <c r="B1383" s="4" t="s">
        <v>5149</v>
      </c>
      <c r="C1383" s="4" t="s">
        <v>5150</v>
      </c>
      <c r="D1383" s="8" t="s">
        <v>40</v>
      </c>
      <c r="E1383" s="4" t="s">
        <v>5151</v>
      </c>
      <c r="F1383" s="6" t="s">
        <v>5152</v>
      </c>
    </row>
    <row r="1384" spans="2:6" ht="13.2">
      <c r="B1384" s="4" t="s">
        <v>5153</v>
      </c>
      <c r="C1384" s="4" t="s">
        <v>5154</v>
      </c>
      <c r="D1384" s="5" t="s">
        <v>77</v>
      </c>
      <c r="E1384" s="4" t="s">
        <v>5155</v>
      </c>
      <c r="F1384" s="6" t="s">
        <v>5156</v>
      </c>
    </row>
    <row r="1385" spans="2:6" ht="13.2">
      <c r="B1385" s="4" t="s">
        <v>5157</v>
      </c>
      <c r="C1385" s="4" t="s">
        <v>5158</v>
      </c>
      <c r="D1385" s="5" t="s">
        <v>21</v>
      </c>
      <c r="F1385" s="6" t="s">
        <v>5159</v>
      </c>
    </row>
    <row r="1386" spans="2:6" ht="13.2">
      <c r="B1386" s="4" t="s">
        <v>5160</v>
      </c>
      <c r="C1386" s="4" t="s">
        <v>5161</v>
      </c>
      <c r="D1386" s="5" t="s">
        <v>21</v>
      </c>
      <c r="E1386" s="4" t="s">
        <v>5162</v>
      </c>
      <c r="F1386" s="6" t="s">
        <v>5163</v>
      </c>
    </row>
    <row r="1387" spans="2:6" ht="13.2">
      <c r="B1387" s="4" t="s">
        <v>5164</v>
      </c>
      <c r="C1387" s="4" t="s">
        <v>5165</v>
      </c>
      <c r="D1387" s="5" t="s">
        <v>77</v>
      </c>
      <c r="E1387" s="4" t="s">
        <v>5166</v>
      </c>
      <c r="F1387" s="6" t="s">
        <v>5167</v>
      </c>
    </row>
    <row r="1388" spans="2:6" ht="13.2">
      <c r="B1388" s="4" t="s">
        <v>5168</v>
      </c>
      <c r="C1388" s="4" t="s">
        <v>5169</v>
      </c>
      <c r="D1388" s="5" t="s">
        <v>21</v>
      </c>
      <c r="E1388" s="4" t="s">
        <v>5170</v>
      </c>
      <c r="F1388" s="6" t="s">
        <v>5171</v>
      </c>
    </row>
    <row r="1389" spans="2:6" ht="13.2">
      <c r="B1389" s="4" t="s">
        <v>5172</v>
      </c>
      <c r="C1389" s="4" t="s">
        <v>5173</v>
      </c>
      <c r="D1389" s="5" t="s">
        <v>7</v>
      </c>
      <c r="E1389" s="4" t="s">
        <v>3903</v>
      </c>
      <c r="F1389" s="6" t="s">
        <v>5174</v>
      </c>
    </row>
    <row r="1390" spans="2:6" ht="13.2">
      <c r="B1390" s="4" t="s">
        <v>5175</v>
      </c>
      <c r="C1390" s="4" t="s">
        <v>5176</v>
      </c>
      <c r="D1390" s="5" t="s">
        <v>67</v>
      </c>
      <c r="E1390" s="4" t="s">
        <v>5177</v>
      </c>
      <c r="F1390" s="6" t="s">
        <v>5178</v>
      </c>
    </row>
    <row r="1391" spans="2:6" ht="13.2">
      <c r="B1391" s="4" t="s">
        <v>5179</v>
      </c>
      <c r="C1391" s="4" t="s">
        <v>5180</v>
      </c>
      <c r="D1391" s="5" t="s">
        <v>90</v>
      </c>
      <c r="E1391" s="4" t="s">
        <v>5181</v>
      </c>
      <c r="F1391" s="6" t="s">
        <v>5182</v>
      </c>
    </row>
    <row r="1392" spans="2:6" ht="13.2">
      <c r="B1392" s="4" t="s">
        <v>5183</v>
      </c>
      <c r="C1392" s="4" t="s">
        <v>5184</v>
      </c>
      <c r="D1392" s="5" t="s">
        <v>90</v>
      </c>
      <c r="E1392" s="4" t="s">
        <v>5185</v>
      </c>
      <c r="F1392" s="6" t="s">
        <v>5186</v>
      </c>
    </row>
    <row r="1393" spans="2:6" ht="13.2">
      <c r="B1393" s="4" t="s">
        <v>5187</v>
      </c>
      <c r="C1393" s="4" t="s">
        <v>5188</v>
      </c>
      <c r="D1393" s="5" t="s">
        <v>77</v>
      </c>
      <c r="E1393" s="4" t="s">
        <v>2567</v>
      </c>
      <c r="F1393" s="6" t="s">
        <v>5189</v>
      </c>
    </row>
    <row r="1394" spans="2:6" ht="13.2">
      <c r="B1394" s="4" t="s">
        <v>5190</v>
      </c>
      <c r="C1394" s="4" t="s">
        <v>5191</v>
      </c>
      <c r="D1394" s="5" t="s">
        <v>7</v>
      </c>
      <c r="E1394" s="4" t="s">
        <v>5192</v>
      </c>
      <c r="F1394" s="6" t="s">
        <v>5193</v>
      </c>
    </row>
    <row r="1395" spans="2:6" ht="13.2">
      <c r="B1395" s="4" t="s">
        <v>5194</v>
      </c>
      <c r="C1395" s="4" t="s">
        <v>5195</v>
      </c>
      <c r="D1395" s="5" t="s">
        <v>90</v>
      </c>
      <c r="E1395" s="4" t="s">
        <v>5196</v>
      </c>
      <c r="F1395" s="6" t="s">
        <v>5197</v>
      </c>
    </row>
    <row r="1396" spans="2:6" ht="13.2">
      <c r="B1396" s="4" t="s">
        <v>5198</v>
      </c>
      <c r="C1396" s="4" t="s">
        <v>5199</v>
      </c>
      <c r="D1396" s="5" t="s">
        <v>90</v>
      </c>
      <c r="E1396" s="4" t="s">
        <v>809</v>
      </c>
      <c r="F1396" s="6" t="s">
        <v>5200</v>
      </c>
    </row>
    <row r="1397" spans="2:6" ht="13.2">
      <c r="B1397" s="4" t="s">
        <v>5201</v>
      </c>
      <c r="C1397" s="4" t="s">
        <v>5202</v>
      </c>
      <c r="D1397" s="5" t="s">
        <v>571</v>
      </c>
      <c r="E1397" s="4" t="s">
        <v>5203</v>
      </c>
      <c r="F1397" s="6" t="s">
        <v>5204</v>
      </c>
    </row>
    <row r="1398" spans="2:6" ht="13.2">
      <c r="B1398" s="4" t="s">
        <v>5205</v>
      </c>
      <c r="C1398" s="4" t="s">
        <v>5206</v>
      </c>
      <c r="D1398" s="5" t="s">
        <v>21</v>
      </c>
      <c r="E1398" s="4" t="s">
        <v>5207</v>
      </c>
      <c r="F1398" s="6" t="s">
        <v>5208</v>
      </c>
    </row>
    <row r="1399" spans="2:6" ht="13.2">
      <c r="B1399" s="4" t="s">
        <v>5209</v>
      </c>
      <c r="C1399" s="4" t="s">
        <v>5210</v>
      </c>
      <c r="D1399" s="5" t="s">
        <v>697</v>
      </c>
      <c r="E1399" s="4" t="s">
        <v>5211</v>
      </c>
      <c r="F1399" s="6" t="s">
        <v>5212</v>
      </c>
    </row>
    <row r="1400" spans="2:6" ht="13.2">
      <c r="B1400" s="4" t="s">
        <v>5213</v>
      </c>
      <c r="C1400" s="4" t="s">
        <v>5214</v>
      </c>
      <c r="D1400" s="5" t="s">
        <v>7</v>
      </c>
      <c r="E1400" s="4" t="s">
        <v>2111</v>
      </c>
      <c r="F1400" s="6" t="s">
        <v>5215</v>
      </c>
    </row>
    <row r="1401" spans="2:6" ht="13.2">
      <c r="B1401" s="4" t="s">
        <v>5216</v>
      </c>
      <c r="C1401" s="4" t="s">
        <v>5217</v>
      </c>
      <c r="D1401" s="5" t="s">
        <v>99</v>
      </c>
      <c r="E1401" s="4" t="s">
        <v>1670</v>
      </c>
      <c r="F1401" s="6" t="s">
        <v>5218</v>
      </c>
    </row>
    <row r="1402" spans="2:6" ht="13.2">
      <c r="B1402" s="4" t="s">
        <v>5219</v>
      </c>
      <c r="C1402" s="4" t="s">
        <v>5220</v>
      </c>
      <c r="D1402" s="5" t="s">
        <v>16</v>
      </c>
      <c r="E1402" s="4" t="s">
        <v>5221</v>
      </c>
      <c r="F1402" s="6" t="s">
        <v>5222</v>
      </c>
    </row>
    <row r="1403" spans="2:6" ht="13.2">
      <c r="B1403" s="4" t="s">
        <v>5223</v>
      </c>
      <c r="C1403" s="4" t="s">
        <v>5224</v>
      </c>
      <c r="D1403" s="5" t="s">
        <v>697</v>
      </c>
      <c r="E1403" s="4" t="s">
        <v>5225</v>
      </c>
      <c r="F1403" s="6" t="s">
        <v>5226</v>
      </c>
    </row>
    <row r="1404" spans="2:6" ht="13.2">
      <c r="B1404" s="4" t="s">
        <v>5227</v>
      </c>
      <c r="C1404" s="4" t="s">
        <v>5228</v>
      </c>
      <c r="D1404" s="5" t="s">
        <v>135</v>
      </c>
      <c r="F1404" s="6" t="s">
        <v>5229</v>
      </c>
    </row>
    <row r="1405" spans="2:6" ht="13.2">
      <c r="B1405" s="4" t="s">
        <v>5230</v>
      </c>
      <c r="C1405" s="4" t="s">
        <v>5231</v>
      </c>
      <c r="D1405" s="5" t="s">
        <v>7</v>
      </c>
      <c r="E1405" s="4" t="s">
        <v>5232</v>
      </c>
      <c r="F1405" s="6" t="s">
        <v>5233</v>
      </c>
    </row>
    <row r="1406" spans="2:6" ht="13.2">
      <c r="B1406" s="4" t="s">
        <v>5234</v>
      </c>
      <c r="C1406" s="4" t="s">
        <v>5235</v>
      </c>
      <c r="D1406" s="5" t="s">
        <v>67</v>
      </c>
      <c r="E1406" s="7" t="s">
        <v>5236</v>
      </c>
      <c r="F1406" s="6" t="s">
        <v>5237</v>
      </c>
    </row>
    <row r="1407" spans="2:6" ht="13.2">
      <c r="B1407" s="4" t="s">
        <v>5238</v>
      </c>
      <c r="C1407" s="4" t="s">
        <v>5239</v>
      </c>
      <c r="D1407" s="5" t="s">
        <v>16</v>
      </c>
      <c r="E1407" s="4" t="s">
        <v>5240</v>
      </c>
      <c r="F1407" s="6" t="s">
        <v>5241</v>
      </c>
    </row>
    <row r="1408" spans="2:6" ht="13.2">
      <c r="B1408" s="4" t="s">
        <v>5242</v>
      </c>
      <c r="C1408" s="4" t="s">
        <v>5243</v>
      </c>
      <c r="D1408" s="5" t="s">
        <v>77</v>
      </c>
      <c r="E1408" s="4" t="s">
        <v>5244</v>
      </c>
      <c r="F1408" s="6" t="s">
        <v>5245</v>
      </c>
    </row>
    <row r="1409" spans="2:6" ht="13.2">
      <c r="B1409" s="4" t="s">
        <v>5246</v>
      </c>
      <c r="C1409" s="4" t="s">
        <v>5247</v>
      </c>
      <c r="D1409" s="5" t="s">
        <v>16</v>
      </c>
      <c r="E1409" s="4" t="s">
        <v>5248</v>
      </c>
      <c r="F1409" s="6" t="s">
        <v>5249</v>
      </c>
    </row>
    <row r="1410" spans="2:6" ht="13.2">
      <c r="B1410" s="4" t="s">
        <v>5250</v>
      </c>
      <c r="C1410" s="4" t="s">
        <v>5251</v>
      </c>
      <c r="D1410" s="5" t="s">
        <v>67</v>
      </c>
      <c r="F1410" s="6" t="s">
        <v>5252</v>
      </c>
    </row>
    <row r="1411" spans="2:6" ht="13.2">
      <c r="B1411" s="4" t="s">
        <v>5253</v>
      </c>
      <c r="C1411" s="4" t="s">
        <v>5254</v>
      </c>
      <c r="D1411" s="5" t="s">
        <v>67</v>
      </c>
      <c r="E1411" s="7" t="s">
        <v>1072</v>
      </c>
      <c r="F1411" s="6" t="s">
        <v>5255</v>
      </c>
    </row>
    <row r="1412" spans="2:6" ht="13.2">
      <c r="B1412" s="4" t="s">
        <v>5256</v>
      </c>
      <c r="C1412" s="4" t="s">
        <v>5257</v>
      </c>
      <c r="D1412" s="5" t="s">
        <v>26</v>
      </c>
      <c r="E1412" s="4" t="s">
        <v>5258</v>
      </c>
      <c r="F1412" s="6" t="s">
        <v>5259</v>
      </c>
    </row>
    <row r="1413" spans="2:6" ht="13.2">
      <c r="B1413" s="4" t="s">
        <v>1523</v>
      </c>
      <c r="C1413" s="4" t="s">
        <v>1524</v>
      </c>
      <c r="D1413" s="5" t="s">
        <v>26</v>
      </c>
      <c r="E1413" s="4" t="s">
        <v>1189</v>
      </c>
      <c r="F1413" s="6" t="s">
        <v>5260</v>
      </c>
    </row>
    <row r="1414" spans="2:6" ht="13.2">
      <c r="B1414" s="4" t="s">
        <v>5261</v>
      </c>
      <c r="C1414" s="4" t="s">
        <v>5262</v>
      </c>
      <c r="D1414" s="5" t="s">
        <v>26</v>
      </c>
      <c r="E1414" s="4" t="s">
        <v>5263</v>
      </c>
      <c r="F1414" s="6" t="s">
        <v>5264</v>
      </c>
    </row>
    <row r="1415" spans="2:6" ht="13.2">
      <c r="B1415" s="4" t="s">
        <v>5265</v>
      </c>
      <c r="C1415" s="4" t="s">
        <v>5266</v>
      </c>
      <c r="D1415" s="5" t="s">
        <v>26</v>
      </c>
      <c r="E1415" s="4" t="s">
        <v>5267</v>
      </c>
      <c r="F1415" s="6" t="s">
        <v>5268</v>
      </c>
    </row>
    <row r="1416" spans="2:6" ht="13.2">
      <c r="B1416" s="4" t="s">
        <v>5269</v>
      </c>
      <c r="C1416" s="4" t="s">
        <v>5270</v>
      </c>
      <c r="D1416" s="5" t="s">
        <v>77</v>
      </c>
      <c r="E1416" s="4" t="s">
        <v>3050</v>
      </c>
      <c r="F1416" s="6" t="s">
        <v>5271</v>
      </c>
    </row>
    <row r="1417" spans="2:6" ht="13.2">
      <c r="B1417" s="4" t="s">
        <v>5272</v>
      </c>
      <c r="C1417" s="4" t="s">
        <v>5273</v>
      </c>
      <c r="D1417" s="5" t="s">
        <v>49</v>
      </c>
      <c r="E1417" s="4" t="s">
        <v>5274</v>
      </c>
      <c r="F1417" s="6" t="s">
        <v>5275</v>
      </c>
    </row>
    <row r="1418" spans="2:6" ht="13.2">
      <c r="B1418" s="4" t="s">
        <v>5276</v>
      </c>
      <c r="C1418" s="4" t="s">
        <v>5277</v>
      </c>
      <c r="D1418" s="5" t="s">
        <v>77</v>
      </c>
      <c r="E1418" s="4" t="s">
        <v>5278</v>
      </c>
      <c r="F1418" s="6" t="s">
        <v>5279</v>
      </c>
    </row>
    <row r="1419" spans="2:6" ht="13.2">
      <c r="B1419" s="4" t="s">
        <v>5280</v>
      </c>
      <c r="C1419" s="4" t="s">
        <v>5281</v>
      </c>
      <c r="D1419" s="5" t="s">
        <v>77</v>
      </c>
      <c r="E1419" s="4" t="s">
        <v>5282</v>
      </c>
      <c r="F1419" s="6" t="s">
        <v>5283</v>
      </c>
    </row>
    <row r="1420" spans="2:6" ht="13.2">
      <c r="B1420" s="4" t="s">
        <v>5284</v>
      </c>
      <c r="C1420" s="4" t="s">
        <v>5285</v>
      </c>
      <c r="D1420" s="8" t="s">
        <v>7</v>
      </c>
      <c r="E1420" s="4" t="s">
        <v>5286</v>
      </c>
      <c r="F1420" s="6" t="s">
        <v>5287</v>
      </c>
    </row>
    <row r="1421" spans="2:6" ht="13.2">
      <c r="B1421" s="4" t="s">
        <v>5288</v>
      </c>
      <c r="C1421" s="4" t="s">
        <v>5289</v>
      </c>
      <c r="D1421" s="5" t="s">
        <v>77</v>
      </c>
      <c r="E1421" s="4" t="s">
        <v>5290</v>
      </c>
      <c r="F1421" s="6" t="s">
        <v>5291</v>
      </c>
    </row>
    <row r="1422" spans="2:6" ht="13.2">
      <c r="B1422" s="4" t="s">
        <v>5292</v>
      </c>
      <c r="C1422" s="4" t="s">
        <v>5293</v>
      </c>
      <c r="D1422" s="5" t="s">
        <v>135</v>
      </c>
      <c r="E1422" s="4" t="s">
        <v>2771</v>
      </c>
      <c r="F1422" s="6" t="s">
        <v>5294</v>
      </c>
    </row>
    <row r="1423" spans="2:6" ht="13.2">
      <c r="B1423" s="4" t="s">
        <v>5295</v>
      </c>
      <c r="C1423" s="4" t="s">
        <v>5296</v>
      </c>
      <c r="D1423" s="5" t="s">
        <v>7</v>
      </c>
      <c r="E1423" s="4" t="s">
        <v>5297</v>
      </c>
      <c r="F1423" s="6" t="s">
        <v>5298</v>
      </c>
    </row>
    <row r="1424" spans="2:6" ht="13.2">
      <c r="B1424" s="4" t="s">
        <v>5299</v>
      </c>
      <c r="C1424" s="4" t="s">
        <v>5300</v>
      </c>
      <c r="D1424" s="5" t="s">
        <v>21</v>
      </c>
      <c r="E1424" s="4" t="s">
        <v>5301</v>
      </c>
      <c r="F1424" s="6" t="s">
        <v>5302</v>
      </c>
    </row>
    <row r="1425" spans="2:6" ht="13.2">
      <c r="B1425" s="4" t="s">
        <v>5303</v>
      </c>
      <c r="C1425" s="4" t="s">
        <v>5304</v>
      </c>
      <c r="D1425" s="5" t="s">
        <v>7</v>
      </c>
      <c r="E1425" s="4" t="s">
        <v>5305</v>
      </c>
      <c r="F1425" s="6" t="s">
        <v>5306</v>
      </c>
    </row>
    <row r="1426" spans="2:6" ht="13.2">
      <c r="B1426" s="4" t="s">
        <v>5307</v>
      </c>
      <c r="C1426" s="4" t="s">
        <v>5308</v>
      </c>
      <c r="D1426" s="5" t="s">
        <v>886</v>
      </c>
      <c r="E1426" s="4" t="s">
        <v>5309</v>
      </c>
      <c r="F1426" s="6" t="s">
        <v>5310</v>
      </c>
    </row>
    <row r="1427" spans="2:6" ht="13.2">
      <c r="B1427" s="4" t="s">
        <v>5311</v>
      </c>
      <c r="C1427" s="4" t="s">
        <v>5312</v>
      </c>
      <c r="D1427" s="5" t="s">
        <v>7</v>
      </c>
      <c r="E1427" s="4" t="s">
        <v>3073</v>
      </c>
      <c r="F1427" s="6" t="s">
        <v>5313</v>
      </c>
    </row>
    <row r="1428" spans="2:6" ht="13.2">
      <c r="B1428" s="4" t="s">
        <v>5314</v>
      </c>
      <c r="C1428" s="4" t="s">
        <v>5315</v>
      </c>
      <c r="D1428" s="5" t="s">
        <v>77</v>
      </c>
      <c r="E1428" s="4" t="s">
        <v>5155</v>
      </c>
      <c r="F1428" s="6" t="s">
        <v>5316</v>
      </c>
    </row>
    <row r="1429" spans="2:6" ht="13.2">
      <c r="B1429" s="4" t="s">
        <v>5317</v>
      </c>
      <c r="C1429" s="4" t="s">
        <v>5318</v>
      </c>
      <c r="D1429" s="5" t="s">
        <v>135</v>
      </c>
      <c r="E1429" s="4" t="s">
        <v>5319</v>
      </c>
      <c r="F1429" s="6" t="s">
        <v>5320</v>
      </c>
    </row>
    <row r="1430" spans="2:6" ht="13.2">
      <c r="B1430" s="4" t="s">
        <v>5321</v>
      </c>
      <c r="C1430" s="4" t="s">
        <v>5322</v>
      </c>
      <c r="D1430" s="5" t="s">
        <v>77</v>
      </c>
      <c r="E1430" s="7" t="s">
        <v>5323</v>
      </c>
      <c r="F1430" s="6" t="s">
        <v>5324</v>
      </c>
    </row>
    <row r="1431" spans="2:6" ht="13.2">
      <c r="B1431" s="4" t="s">
        <v>5325</v>
      </c>
      <c r="C1431" s="4" t="s">
        <v>5326</v>
      </c>
      <c r="D1431" s="5" t="s">
        <v>77</v>
      </c>
      <c r="E1431" s="4" t="s">
        <v>5327</v>
      </c>
      <c r="F1431" s="6" t="s">
        <v>5328</v>
      </c>
    </row>
    <row r="1432" spans="2:6" ht="13.2">
      <c r="B1432" s="4" t="s">
        <v>5329</v>
      </c>
      <c r="C1432" s="4" t="s">
        <v>5330</v>
      </c>
      <c r="D1432" s="5" t="s">
        <v>135</v>
      </c>
      <c r="E1432" s="4" t="s">
        <v>3050</v>
      </c>
      <c r="F1432" s="6" t="s">
        <v>5331</v>
      </c>
    </row>
    <row r="1433" spans="2:6" ht="13.2">
      <c r="B1433" s="4" t="s">
        <v>5332</v>
      </c>
      <c r="C1433" s="4" t="s">
        <v>5333</v>
      </c>
      <c r="D1433" s="5" t="s">
        <v>77</v>
      </c>
      <c r="E1433" s="4" t="s">
        <v>3050</v>
      </c>
      <c r="F1433" s="6" t="s">
        <v>5334</v>
      </c>
    </row>
    <row r="1434" spans="2:6" ht="13.2">
      <c r="B1434" s="4" t="s">
        <v>5335</v>
      </c>
      <c r="C1434" s="4" t="s">
        <v>5336</v>
      </c>
      <c r="D1434" s="5" t="s">
        <v>135</v>
      </c>
      <c r="E1434" s="4" t="s">
        <v>5337</v>
      </c>
      <c r="F1434" s="6" t="s">
        <v>5338</v>
      </c>
    </row>
    <row r="1435" spans="2:6" ht="13.2">
      <c r="B1435" s="4" t="s">
        <v>5339</v>
      </c>
      <c r="C1435" s="4" t="s">
        <v>5340</v>
      </c>
      <c r="D1435" s="5" t="s">
        <v>7</v>
      </c>
      <c r="F1435" s="6" t="s">
        <v>5341</v>
      </c>
    </row>
    <row r="1436" spans="2:6" ht="13.2">
      <c r="B1436" s="4" t="s">
        <v>5342</v>
      </c>
      <c r="C1436" s="4" t="s">
        <v>5343</v>
      </c>
      <c r="D1436" s="5" t="s">
        <v>21</v>
      </c>
      <c r="E1436" s="4" t="s">
        <v>5344</v>
      </c>
      <c r="F1436" s="6" t="s">
        <v>5345</v>
      </c>
    </row>
    <row r="1437" spans="2:6" ht="13.2">
      <c r="B1437" s="4" t="s">
        <v>5346</v>
      </c>
      <c r="C1437" s="4" t="s">
        <v>5347</v>
      </c>
      <c r="D1437" s="5" t="s">
        <v>135</v>
      </c>
      <c r="E1437" s="4" t="s">
        <v>4064</v>
      </c>
      <c r="F1437" s="6" t="s">
        <v>5348</v>
      </c>
    </row>
    <row r="1438" spans="2:6" ht="13.2">
      <c r="B1438" s="4" t="s">
        <v>5349</v>
      </c>
      <c r="C1438" s="4" t="s">
        <v>5350</v>
      </c>
      <c r="D1438" s="5" t="s">
        <v>99</v>
      </c>
      <c r="E1438" s="4" t="s">
        <v>5351</v>
      </c>
      <c r="F1438" s="6" t="s">
        <v>5352</v>
      </c>
    </row>
    <row r="1439" spans="2:6" ht="13.2">
      <c r="B1439" s="4" t="s">
        <v>5353</v>
      </c>
      <c r="C1439" s="4" t="s">
        <v>5354</v>
      </c>
      <c r="D1439" s="5" t="s">
        <v>67</v>
      </c>
      <c r="E1439" s="4" t="s">
        <v>3050</v>
      </c>
      <c r="F1439" s="6" t="s">
        <v>5355</v>
      </c>
    </row>
    <row r="1440" spans="2:6" ht="13.2">
      <c r="B1440" s="4" t="s">
        <v>5356</v>
      </c>
      <c r="C1440" s="4" t="s">
        <v>5357</v>
      </c>
      <c r="D1440" s="5" t="s">
        <v>886</v>
      </c>
      <c r="E1440" s="4" t="s">
        <v>2160</v>
      </c>
      <c r="F1440" s="6" t="s">
        <v>5358</v>
      </c>
    </row>
    <row r="1441" spans="2:6" ht="13.2">
      <c r="B1441" s="4" t="s">
        <v>5359</v>
      </c>
      <c r="C1441" s="4" t="s">
        <v>5360</v>
      </c>
      <c r="D1441" s="5" t="s">
        <v>67</v>
      </c>
      <c r="E1441" s="4" t="s">
        <v>5361</v>
      </c>
      <c r="F1441" s="6" t="s">
        <v>5362</v>
      </c>
    </row>
    <row r="1442" spans="2:6" ht="13.2">
      <c r="B1442" s="4" t="s">
        <v>5363</v>
      </c>
      <c r="C1442" s="4" t="s">
        <v>5364</v>
      </c>
      <c r="D1442" s="5" t="s">
        <v>67</v>
      </c>
      <c r="E1442" s="4" t="s">
        <v>5365</v>
      </c>
      <c r="F1442" s="6" t="s">
        <v>5366</v>
      </c>
    </row>
    <row r="1443" spans="2:6" ht="13.2">
      <c r="B1443" s="4" t="s">
        <v>5367</v>
      </c>
      <c r="C1443" s="4" t="s">
        <v>5368</v>
      </c>
      <c r="D1443" s="5" t="s">
        <v>7</v>
      </c>
      <c r="E1443" s="4" t="s">
        <v>3718</v>
      </c>
      <c r="F1443" s="6" t="s">
        <v>5369</v>
      </c>
    </row>
    <row r="1444" spans="2:6" ht="13.2">
      <c r="B1444" s="4" t="s">
        <v>5370</v>
      </c>
      <c r="C1444" s="4" t="s">
        <v>5371</v>
      </c>
      <c r="D1444" s="5" t="s">
        <v>99</v>
      </c>
      <c r="E1444" s="4" t="s">
        <v>5372</v>
      </c>
      <c r="F1444" s="6" t="s">
        <v>5373</v>
      </c>
    </row>
    <row r="1445" spans="2:6" ht="13.2">
      <c r="B1445" s="4" t="s">
        <v>5374</v>
      </c>
      <c r="C1445" s="4" t="s">
        <v>5375</v>
      </c>
      <c r="D1445" s="5" t="s">
        <v>886</v>
      </c>
      <c r="E1445" s="4" t="s">
        <v>5376</v>
      </c>
      <c r="F1445" s="6" t="s">
        <v>5377</v>
      </c>
    </row>
    <row r="1446" spans="2:6" ht="13.2">
      <c r="B1446" s="4" t="s">
        <v>5378</v>
      </c>
      <c r="C1446" s="4" t="s">
        <v>5379</v>
      </c>
      <c r="D1446" s="5" t="s">
        <v>886</v>
      </c>
      <c r="E1446" s="4" t="s">
        <v>5380</v>
      </c>
      <c r="F1446" s="6" t="s">
        <v>5381</v>
      </c>
    </row>
    <row r="1447" spans="2:6" ht="13.2">
      <c r="B1447" s="4" t="s">
        <v>5382</v>
      </c>
      <c r="C1447" s="4" t="s">
        <v>5383</v>
      </c>
      <c r="D1447" s="5" t="s">
        <v>7</v>
      </c>
      <c r="E1447" s="4" t="s">
        <v>5384</v>
      </c>
      <c r="F1447" s="6" t="s">
        <v>5385</v>
      </c>
    </row>
    <row r="1448" spans="2:6" ht="13.2">
      <c r="B1448" s="4" t="s">
        <v>5386</v>
      </c>
      <c r="C1448" s="4" t="s">
        <v>5387</v>
      </c>
      <c r="D1448" s="5" t="s">
        <v>7</v>
      </c>
      <c r="E1448" s="4" t="s">
        <v>5388</v>
      </c>
      <c r="F1448" s="6" t="s">
        <v>5389</v>
      </c>
    </row>
    <row r="1449" spans="2:6" ht="13.2">
      <c r="B1449" s="4" t="s">
        <v>5390</v>
      </c>
      <c r="C1449" s="4" t="s">
        <v>5391</v>
      </c>
      <c r="D1449" s="5" t="s">
        <v>67</v>
      </c>
      <c r="E1449" s="4" t="s">
        <v>2974</v>
      </c>
      <c r="F1449" s="6" t="s">
        <v>5392</v>
      </c>
    </row>
    <row r="1450" spans="2:6" ht="13.2">
      <c r="B1450" s="4" t="s">
        <v>5393</v>
      </c>
      <c r="C1450" s="4" t="s">
        <v>5394</v>
      </c>
      <c r="D1450" s="5" t="s">
        <v>67</v>
      </c>
      <c r="E1450" s="4" t="s">
        <v>5395</v>
      </c>
      <c r="F1450" s="6" t="s">
        <v>5396</v>
      </c>
    </row>
    <row r="1451" spans="2:6" ht="13.2">
      <c r="B1451" s="4" t="s">
        <v>5397</v>
      </c>
      <c r="C1451" s="4" t="s">
        <v>5398</v>
      </c>
      <c r="D1451" s="5" t="s">
        <v>67</v>
      </c>
      <c r="E1451" s="4" t="s">
        <v>5399</v>
      </c>
      <c r="F1451" s="6" t="s">
        <v>5400</v>
      </c>
    </row>
    <row r="1452" spans="2:6" ht="13.2">
      <c r="B1452" s="4" t="s">
        <v>5401</v>
      </c>
      <c r="C1452" s="4" t="s">
        <v>5402</v>
      </c>
      <c r="D1452" s="5" t="s">
        <v>7</v>
      </c>
      <c r="E1452" s="4" t="s">
        <v>5403</v>
      </c>
      <c r="F1452" s="6" t="s">
        <v>5404</v>
      </c>
    </row>
    <row r="1453" spans="2:6" ht="13.2">
      <c r="B1453" s="4" t="s">
        <v>5405</v>
      </c>
      <c r="C1453" s="4" t="s">
        <v>5406</v>
      </c>
      <c r="D1453" s="5" t="s">
        <v>67</v>
      </c>
      <c r="E1453" s="4" t="s">
        <v>5407</v>
      </c>
      <c r="F1453" s="6" t="s">
        <v>5408</v>
      </c>
    </row>
    <row r="1454" spans="2:6" ht="13.2">
      <c r="B1454" s="4" t="s">
        <v>5409</v>
      </c>
      <c r="C1454" s="4" t="s">
        <v>5410</v>
      </c>
      <c r="D1454" s="5" t="s">
        <v>67</v>
      </c>
      <c r="F1454" s="6" t="s">
        <v>5411</v>
      </c>
    </row>
    <row r="1455" spans="2:6" ht="13.2">
      <c r="B1455" s="4" t="s">
        <v>5412</v>
      </c>
      <c r="C1455" s="4" t="s">
        <v>5413</v>
      </c>
      <c r="D1455" s="5" t="s">
        <v>571</v>
      </c>
      <c r="E1455" s="4" t="s">
        <v>5414</v>
      </c>
      <c r="F1455" s="6" t="s">
        <v>5415</v>
      </c>
    </row>
    <row r="1456" spans="2:6" ht="13.2">
      <c r="B1456" s="4" t="s">
        <v>5416</v>
      </c>
      <c r="C1456" s="4" t="s">
        <v>5417</v>
      </c>
      <c r="D1456" s="5" t="s">
        <v>571</v>
      </c>
      <c r="E1456" s="4" t="s">
        <v>5418</v>
      </c>
      <c r="F1456" s="6" t="s">
        <v>5419</v>
      </c>
    </row>
    <row r="1457" spans="2:6" ht="13.2">
      <c r="B1457" s="4" t="s">
        <v>5420</v>
      </c>
      <c r="C1457" s="4" t="s">
        <v>5421</v>
      </c>
      <c r="D1457" s="5" t="s">
        <v>571</v>
      </c>
      <c r="E1457" s="4" t="s">
        <v>5422</v>
      </c>
      <c r="F1457" s="6" t="s">
        <v>5423</v>
      </c>
    </row>
    <row r="1458" spans="2:6" ht="13.2">
      <c r="B1458" s="4" t="s">
        <v>5424</v>
      </c>
      <c r="C1458" s="4" t="s">
        <v>5425</v>
      </c>
      <c r="D1458" s="5" t="s">
        <v>571</v>
      </c>
      <c r="E1458" s="4" t="s">
        <v>5426</v>
      </c>
      <c r="F1458" s="6" t="s">
        <v>5427</v>
      </c>
    </row>
    <row r="1459" spans="2:6" ht="13.2">
      <c r="B1459" s="4" t="s">
        <v>5428</v>
      </c>
      <c r="C1459" s="4" t="s">
        <v>5429</v>
      </c>
      <c r="D1459" s="5" t="s">
        <v>7</v>
      </c>
      <c r="E1459" s="4" t="s">
        <v>5430</v>
      </c>
      <c r="F1459" s="6" t="s">
        <v>5431</v>
      </c>
    </row>
    <row r="1460" spans="2:6" ht="13.2">
      <c r="B1460" s="4" t="s">
        <v>5432</v>
      </c>
      <c r="C1460" s="4" t="s">
        <v>5433</v>
      </c>
      <c r="D1460" s="5" t="s">
        <v>67</v>
      </c>
      <c r="E1460" s="4" t="s">
        <v>5434</v>
      </c>
      <c r="F1460" s="6" t="s">
        <v>5435</v>
      </c>
    </row>
    <row r="1461" spans="2:6" ht="13.2">
      <c r="B1461" s="4" t="s">
        <v>5436</v>
      </c>
      <c r="C1461" s="4" t="s">
        <v>5437</v>
      </c>
      <c r="D1461" s="5" t="s">
        <v>571</v>
      </c>
      <c r="F1461" s="6" t="s">
        <v>5438</v>
      </c>
    </row>
    <row r="1462" spans="2:6" ht="13.2">
      <c r="B1462" s="4" t="s">
        <v>5439</v>
      </c>
      <c r="C1462" s="4" t="s">
        <v>5440</v>
      </c>
      <c r="D1462" s="5" t="s">
        <v>67</v>
      </c>
      <c r="E1462" s="4" t="s">
        <v>2817</v>
      </c>
      <c r="F1462" s="6" t="s">
        <v>5441</v>
      </c>
    </row>
    <row r="1463" spans="2:6" ht="13.2">
      <c r="B1463" s="4" t="s">
        <v>5442</v>
      </c>
      <c r="C1463" s="4" t="s">
        <v>5443</v>
      </c>
      <c r="D1463" s="5" t="s">
        <v>571</v>
      </c>
      <c r="E1463" s="4" t="s">
        <v>809</v>
      </c>
      <c r="F1463" s="6" t="s">
        <v>5444</v>
      </c>
    </row>
    <row r="1464" spans="2:6" ht="13.2">
      <c r="B1464" s="4" t="s">
        <v>5445</v>
      </c>
      <c r="C1464" s="4" t="s">
        <v>5446</v>
      </c>
      <c r="D1464" s="5" t="s">
        <v>67</v>
      </c>
      <c r="E1464" s="4" t="s">
        <v>5447</v>
      </c>
      <c r="F1464" s="6" t="s">
        <v>5448</v>
      </c>
    </row>
    <row r="1465" spans="2:6" ht="13.2">
      <c r="B1465" s="4" t="s">
        <v>5449</v>
      </c>
      <c r="C1465" s="4" t="s">
        <v>5450</v>
      </c>
      <c r="D1465" s="5" t="s">
        <v>697</v>
      </c>
      <c r="E1465" s="4" t="s">
        <v>897</v>
      </c>
      <c r="F1465" s="6" t="s">
        <v>5451</v>
      </c>
    </row>
    <row r="1466" spans="2:6" ht="13.2">
      <c r="B1466" s="4" t="s">
        <v>5452</v>
      </c>
      <c r="C1466" s="4" t="s">
        <v>5453</v>
      </c>
      <c r="D1466" s="5" t="s">
        <v>571</v>
      </c>
      <c r="F1466" s="6" t="s">
        <v>5454</v>
      </c>
    </row>
    <row r="1467" spans="2:6" ht="13.2">
      <c r="B1467" s="4" t="s">
        <v>5455</v>
      </c>
      <c r="C1467" s="4" t="s">
        <v>5387</v>
      </c>
      <c r="D1467" s="5" t="s">
        <v>67</v>
      </c>
      <c r="E1467" s="4" t="s">
        <v>5456</v>
      </c>
      <c r="F1467" s="6" t="s">
        <v>5457</v>
      </c>
    </row>
    <row r="1468" spans="2:6" ht="13.2">
      <c r="B1468" s="4" t="s">
        <v>5458</v>
      </c>
      <c r="C1468" s="4" t="s">
        <v>5459</v>
      </c>
      <c r="D1468" s="5" t="s">
        <v>67</v>
      </c>
      <c r="E1468" s="4" t="s">
        <v>5460</v>
      </c>
      <c r="F1468" s="6" t="s">
        <v>5461</v>
      </c>
    </row>
    <row r="1469" spans="2:6" ht="13.2">
      <c r="B1469" s="4" t="s">
        <v>5462</v>
      </c>
      <c r="C1469" s="4" t="s">
        <v>5463</v>
      </c>
      <c r="D1469" s="5" t="s">
        <v>21</v>
      </c>
      <c r="E1469" s="7" t="s">
        <v>5464</v>
      </c>
      <c r="F1469" s="6" t="s">
        <v>5465</v>
      </c>
    </row>
    <row r="1470" spans="2:6" ht="13.2">
      <c r="B1470" s="4" t="s">
        <v>5466</v>
      </c>
      <c r="C1470" s="4" t="s">
        <v>2218</v>
      </c>
      <c r="D1470" s="5" t="s">
        <v>21</v>
      </c>
      <c r="E1470" s="4" t="s">
        <v>2219</v>
      </c>
      <c r="F1470" s="6" t="s">
        <v>5467</v>
      </c>
    </row>
    <row r="1471" spans="2:6" ht="13.2">
      <c r="B1471" s="4" t="s">
        <v>5468</v>
      </c>
      <c r="C1471" s="4" t="s">
        <v>5469</v>
      </c>
      <c r="D1471" s="5" t="s">
        <v>21</v>
      </c>
      <c r="E1471" s="4" t="s">
        <v>5470</v>
      </c>
      <c r="F1471" s="6" t="s">
        <v>5471</v>
      </c>
    </row>
    <row r="1472" spans="2:6" ht="13.2">
      <c r="B1472" s="4" t="s">
        <v>5472</v>
      </c>
      <c r="C1472" s="4" t="s">
        <v>5473</v>
      </c>
      <c r="D1472" s="5" t="s">
        <v>21</v>
      </c>
      <c r="F1472" s="6" t="s">
        <v>5474</v>
      </c>
    </row>
    <row r="1473" spans="2:6" ht="13.2">
      <c r="B1473" s="4" t="s">
        <v>5475</v>
      </c>
      <c r="C1473" s="4" t="s">
        <v>5476</v>
      </c>
      <c r="D1473" s="5" t="s">
        <v>67</v>
      </c>
      <c r="E1473" s="4" t="s">
        <v>5477</v>
      </c>
      <c r="F1473" s="6" t="s">
        <v>5478</v>
      </c>
    </row>
    <row r="1474" spans="2:6" ht="13.2">
      <c r="B1474" s="4" t="s">
        <v>5479</v>
      </c>
      <c r="C1474" s="4" t="s">
        <v>5480</v>
      </c>
      <c r="D1474" s="5" t="s">
        <v>7</v>
      </c>
      <c r="E1474" s="7" t="s">
        <v>5481</v>
      </c>
      <c r="F1474" s="6" t="s">
        <v>5482</v>
      </c>
    </row>
    <row r="1475" spans="2:6" ht="13.2">
      <c r="B1475" s="4" t="s">
        <v>5483</v>
      </c>
      <c r="C1475" s="4" t="s">
        <v>5484</v>
      </c>
      <c r="D1475" s="5" t="s">
        <v>21</v>
      </c>
      <c r="E1475" s="4" t="s">
        <v>5485</v>
      </c>
      <c r="F1475" s="6" t="s">
        <v>5486</v>
      </c>
    </row>
    <row r="1476" spans="2:6" ht="13.2">
      <c r="B1476" s="4" t="s">
        <v>5487</v>
      </c>
      <c r="C1476" s="4" t="s">
        <v>5488</v>
      </c>
      <c r="D1476" s="5" t="s">
        <v>67</v>
      </c>
      <c r="F1476" s="6" t="s">
        <v>5489</v>
      </c>
    </row>
    <row r="1477" spans="2:6" ht="13.2">
      <c r="B1477" s="4" t="s">
        <v>5490</v>
      </c>
      <c r="C1477" s="4" t="s">
        <v>5491</v>
      </c>
      <c r="D1477" s="5" t="s">
        <v>21</v>
      </c>
      <c r="E1477" s="4" t="s">
        <v>5492</v>
      </c>
      <c r="F1477" s="6" t="s">
        <v>5493</v>
      </c>
    </row>
    <row r="1478" spans="2:6" ht="13.2">
      <c r="B1478" s="4" t="s">
        <v>5494</v>
      </c>
      <c r="C1478" s="4" t="s">
        <v>5495</v>
      </c>
      <c r="D1478" s="5" t="s">
        <v>21</v>
      </c>
      <c r="E1478" s="4" t="s">
        <v>5496</v>
      </c>
      <c r="F1478" s="6" t="s">
        <v>5497</v>
      </c>
    </row>
    <row r="1479" spans="2:6" ht="13.2">
      <c r="B1479" s="4" t="s">
        <v>5498</v>
      </c>
      <c r="C1479" s="4" t="s">
        <v>5499</v>
      </c>
      <c r="D1479" s="5" t="s">
        <v>67</v>
      </c>
      <c r="E1479" s="4" t="s">
        <v>5500</v>
      </c>
      <c r="F1479" s="6" t="s">
        <v>5501</v>
      </c>
    </row>
    <row r="1480" spans="2:6" ht="13.2">
      <c r="B1480" s="4" t="s">
        <v>5502</v>
      </c>
      <c r="C1480" s="4" t="s">
        <v>5503</v>
      </c>
      <c r="D1480" s="5" t="s">
        <v>72</v>
      </c>
      <c r="E1480" s="4" t="s">
        <v>5504</v>
      </c>
      <c r="F1480" s="6" t="s">
        <v>5505</v>
      </c>
    </row>
    <row r="1481" spans="2:6" ht="13.2">
      <c r="B1481" s="4" t="s">
        <v>5506</v>
      </c>
      <c r="C1481" s="4" t="s">
        <v>5507</v>
      </c>
      <c r="D1481" s="5" t="s">
        <v>21</v>
      </c>
      <c r="E1481" s="4" t="s">
        <v>5508</v>
      </c>
      <c r="F1481" s="6" t="s">
        <v>5509</v>
      </c>
    </row>
    <row r="1482" spans="2:6" ht="13.2">
      <c r="B1482" s="4" t="s">
        <v>5510</v>
      </c>
      <c r="C1482" s="4" t="s">
        <v>5511</v>
      </c>
      <c r="D1482" s="5" t="s">
        <v>72</v>
      </c>
      <c r="E1482" s="7" t="s">
        <v>5512</v>
      </c>
      <c r="F1482" s="6" t="s">
        <v>5513</v>
      </c>
    </row>
    <row r="1483" spans="2:6" ht="13.2">
      <c r="B1483" s="4" t="s">
        <v>5514</v>
      </c>
      <c r="C1483" s="4" t="s">
        <v>5515</v>
      </c>
      <c r="D1483" s="5" t="s">
        <v>72</v>
      </c>
      <c r="E1483" s="4" t="s">
        <v>5516</v>
      </c>
      <c r="F1483" s="6" t="s">
        <v>5517</v>
      </c>
    </row>
    <row r="1484" spans="2:6" ht="13.2">
      <c r="B1484" s="4" t="s">
        <v>5518</v>
      </c>
      <c r="C1484" s="4" t="s">
        <v>5519</v>
      </c>
      <c r="D1484" s="5" t="s">
        <v>90</v>
      </c>
      <c r="E1484" s="4" t="s">
        <v>5520</v>
      </c>
      <c r="F1484" s="6" t="s">
        <v>5521</v>
      </c>
    </row>
    <row r="1485" spans="2:6" ht="13.2">
      <c r="B1485" s="4" t="s">
        <v>5522</v>
      </c>
      <c r="C1485" s="4" t="s">
        <v>5523</v>
      </c>
      <c r="D1485" s="5" t="s">
        <v>67</v>
      </c>
      <c r="E1485" s="4" t="s">
        <v>5170</v>
      </c>
      <c r="F1485" s="6" t="s">
        <v>5524</v>
      </c>
    </row>
    <row r="1486" spans="2:6" ht="13.2">
      <c r="B1486" s="4" t="s">
        <v>5525</v>
      </c>
      <c r="C1486" s="4" t="s">
        <v>5526</v>
      </c>
      <c r="D1486" s="5" t="s">
        <v>72</v>
      </c>
      <c r="E1486" s="4" t="s">
        <v>5527</v>
      </c>
      <c r="F1486" s="6" t="s">
        <v>5528</v>
      </c>
    </row>
    <row r="1487" spans="2:6" ht="13.2">
      <c r="B1487" s="4" t="s">
        <v>5529</v>
      </c>
      <c r="C1487" s="4" t="s">
        <v>5530</v>
      </c>
      <c r="D1487" s="5" t="s">
        <v>72</v>
      </c>
      <c r="E1487" s="4" t="s">
        <v>5531</v>
      </c>
      <c r="F1487" s="6" t="s">
        <v>5532</v>
      </c>
    </row>
    <row r="1488" spans="2:6" ht="13.2">
      <c r="B1488" s="4" t="s">
        <v>5533</v>
      </c>
      <c r="C1488" s="4" t="s">
        <v>5534</v>
      </c>
      <c r="D1488" s="5" t="s">
        <v>72</v>
      </c>
      <c r="E1488" s="4" t="s">
        <v>5535</v>
      </c>
      <c r="F1488" s="6" t="s">
        <v>5536</v>
      </c>
    </row>
    <row r="1489" spans="2:6" ht="13.2">
      <c r="B1489" s="4" t="s">
        <v>5537</v>
      </c>
      <c r="C1489" s="4" t="s">
        <v>5538</v>
      </c>
      <c r="D1489" s="5" t="s">
        <v>21</v>
      </c>
      <c r="E1489" s="4" t="s">
        <v>5539</v>
      </c>
      <c r="F1489" s="6" t="s">
        <v>5540</v>
      </c>
    </row>
    <row r="1490" spans="2:6" ht="13.2">
      <c r="B1490" s="4" t="s">
        <v>5541</v>
      </c>
      <c r="C1490" s="4" t="s">
        <v>5542</v>
      </c>
      <c r="D1490" s="5" t="s">
        <v>72</v>
      </c>
      <c r="E1490" s="7" t="s">
        <v>5543</v>
      </c>
      <c r="F1490" s="6" t="s">
        <v>5544</v>
      </c>
    </row>
    <row r="1491" spans="2:6" ht="13.2">
      <c r="B1491" s="4" t="s">
        <v>5545</v>
      </c>
      <c r="C1491" s="4" t="s">
        <v>5546</v>
      </c>
      <c r="D1491" s="5" t="s">
        <v>72</v>
      </c>
      <c r="E1491" s="4" t="s">
        <v>5547</v>
      </c>
      <c r="F1491" s="6" t="s">
        <v>5548</v>
      </c>
    </row>
    <row r="1492" spans="2:6" ht="13.2">
      <c r="B1492" s="4" t="s">
        <v>5549</v>
      </c>
      <c r="C1492" s="4" t="s">
        <v>5550</v>
      </c>
      <c r="D1492" s="5" t="s">
        <v>67</v>
      </c>
      <c r="E1492" s="4" t="s">
        <v>5551</v>
      </c>
      <c r="F1492" s="6" t="s">
        <v>5552</v>
      </c>
    </row>
    <row r="1493" spans="2:6" ht="13.2">
      <c r="B1493" s="4" t="s">
        <v>5553</v>
      </c>
      <c r="C1493" s="4" t="s">
        <v>5554</v>
      </c>
      <c r="D1493" s="5" t="s">
        <v>77</v>
      </c>
      <c r="E1493" s="4" t="s">
        <v>5555</v>
      </c>
      <c r="F1493" s="6" t="s">
        <v>5556</v>
      </c>
    </row>
    <row r="1494" spans="2:6" ht="13.2">
      <c r="B1494" s="4" t="s">
        <v>5557</v>
      </c>
      <c r="C1494" s="4" t="s">
        <v>5558</v>
      </c>
      <c r="D1494" s="5" t="s">
        <v>77</v>
      </c>
      <c r="E1494" s="7" t="s">
        <v>4467</v>
      </c>
      <c r="F1494" s="6" t="s">
        <v>5559</v>
      </c>
    </row>
    <row r="1495" spans="2:6" ht="13.2">
      <c r="B1495" s="4" t="s">
        <v>5560</v>
      </c>
      <c r="C1495" s="4" t="s">
        <v>5561</v>
      </c>
      <c r="D1495" s="5" t="s">
        <v>77</v>
      </c>
      <c r="E1495" s="4" t="s">
        <v>5562</v>
      </c>
      <c r="F1495" s="6" t="s">
        <v>5563</v>
      </c>
    </row>
    <row r="1496" spans="2:6" ht="13.2">
      <c r="B1496" s="4" t="s">
        <v>5564</v>
      </c>
      <c r="C1496" s="4" t="s">
        <v>5565</v>
      </c>
      <c r="D1496" s="5" t="s">
        <v>72</v>
      </c>
      <c r="E1496" s="4" t="s">
        <v>809</v>
      </c>
      <c r="F1496" s="6" t="s">
        <v>5566</v>
      </c>
    </row>
    <row r="1497" spans="2:6" ht="13.2">
      <c r="B1497" s="4" t="s">
        <v>5567</v>
      </c>
      <c r="C1497" s="4" t="s">
        <v>5568</v>
      </c>
      <c r="D1497" s="5" t="s">
        <v>77</v>
      </c>
      <c r="E1497" s="4" t="s">
        <v>5569</v>
      </c>
      <c r="F1497" s="6" t="s">
        <v>5570</v>
      </c>
    </row>
    <row r="1498" spans="2:6" ht="13.2">
      <c r="B1498" s="4" t="s">
        <v>5571</v>
      </c>
      <c r="C1498" s="4" t="s">
        <v>5572</v>
      </c>
      <c r="D1498" s="5" t="s">
        <v>77</v>
      </c>
      <c r="E1498" s="4" t="s">
        <v>5573</v>
      </c>
      <c r="F1498" s="6" t="s">
        <v>5574</v>
      </c>
    </row>
    <row r="1499" spans="2:6" ht="13.2">
      <c r="B1499" s="4" t="s">
        <v>5575</v>
      </c>
      <c r="C1499" s="4" t="s">
        <v>5576</v>
      </c>
      <c r="D1499" s="5" t="s">
        <v>77</v>
      </c>
      <c r="E1499" s="7" t="s">
        <v>866</v>
      </c>
      <c r="F1499" s="6" t="s">
        <v>5577</v>
      </c>
    </row>
    <row r="1500" spans="2:6" ht="13.2">
      <c r="B1500" s="4" t="s">
        <v>5578</v>
      </c>
      <c r="C1500" s="4" t="s">
        <v>5579</v>
      </c>
      <c r="D1500" s="5" t="s">
        <v>7</v>
      </c>
      <c r="E1500" s="4" t="s">
        <v>5580</v>
      </c>
      <c r="F1500" s="6" t="s">
        <v>5581</v>
      </c>
    </row>
    <row r="1501" spans="2:6" ht="13.2">
      <c r="B1501" s="4" t="s">
        <v>5582</v>
      </c>
      <c r="C1501" s="4" t="s">
        <v>5583</v>
      </c>
      <c r="D1501" s="5" t="s">
        <v>77</v>
      </c>
      <c r="E1501" s="7" t="s">
        <v>5584</v>
      </c>
      <c r="F1501" s="6" t="s">
        <v>5585</v>
      </c>
    </row>
    <row r="1502" spans="2:6" ht="13.2">
      <c r="B1502" s="4" t="s">
        <v>5586</v>
      </c>
      <c r="C1502" s="4" t="s">
        <v>5587</v>
      </c>
      <c r="D1502" s="5" t="s">
        <v>67</v>
      </c>
      <c r="E1502" s="4" t="s">
        <v>5588</v>
      </c>
      <c r="F1502" s="6" t="s">
        <v>5589</v>
      </c>
    </row>
    <row r="1503" spans="2:6" ht="13.2">
      <c r="B1503" s="4" t="s">
        <v>5590</v>
      </c>
      <c r="C1503" s="4" t="s">
        <v>5591</v>
      </c>
      <c r="D1503" s="5" t="s">
        <v>77</v>
      </c>
      <c r="E1503" s="4" t="s">
        <v>2764</v>
      </c>
      <c r="F1503" s="6" t="s">
        <v>5592</v>
      </c>
    </row>
    <row r="1504" spans="2:6" ht="13.2">
      <c r="B1504" s="4" t="s">
        <v>5593</v>
      </c>
      <c r="C1504" s="4" t="s">
        <v>5594</v>
      </c>
      <c r="D1504" s="5" t="s">
        <v>7</v>
      </c>
      <c r="E1504" s="7" t="s">
        <v>5595</v>
      </c>
      <c r="F1504" s="6" t="s">
        <v>5596</v>
      </c>
    </row>
    <row r="1505" spans="2:6" ht="13.2">
      <c r="B1505" s="4" t="s">
        <v>5597</v>
      </c>
      <c r="C1505" s="4" t="s">
        <v>5598</v>
      </c>
      <c r="D1505" s="5" t="s">
        <v>72</v>
      </c>
      <c r="E1505" s="4" t="s">
        <v>3560</v>
      </c>
      <c r="F1505" s="6" t="s">
        <v>5599</v>
      </c>
    </row>
    <row r="1506" spans="2:6" ht="13.2">
      <c r="B1506" s="4" t="s">
        <v>5600</v>
      </c>
      <c r="C1506" s="4" t="s">
        <v>5601</v>
      </c>
      <c r="D1506" s="5" t="s">
        <v>77</v>
      </c>
      <c r="E1506" s="4" t="s">
        <v>5602</v>
      </c>
      <c r="F1506" s="6" t="s">
        <v>5603</v>
      </c>
    </row>
    <row r="1507" spans="2:6" ht="13.2">
      <c r="B1507" s="4" t="s">
        <v>5604</v>
      </c>
      <c r="C1507" s="4" t="s">
        <v>5605</v>
      </c>
      <c r="D1507" s="5" t="s">
        <v>77</v>
      </c>
      <c r="E1507" s="4" t="s">
        <v>5606</v>
      </c>
      <c r="F1507" s="6" t="s">
        <v>5607</v>
      </c>
    </row>
    <row r="1508" spans="2:6" ht="13.2">
      <c r="B1508" s="4" t="s">
        <v>5608</v>
      </c>
      <c r="C1508" s="4" t="s">
        <v>5609</v>
      </c>
      <c r="D1508" s="5" t="s">
        <v>77</v>
      </c>
      <c r="E1508" s="4" t="s">
        <v>5610</v>
      </c>
      <c r="F1508" s="6" t="s">
        <v>5611</v>
      </c>
    </row>
    <row r="1509" spans="2:6" ht="13.2">
      <c r="B1509" s="4" t="s">
        <v>5612</v>
      </c>
      <c r="C1509" s="4" t="s">
        <v>5613</v>
      </c>
      <c r="D1509" s="5" t="s">
        <v>77</v>
      </c>
      <c r="E1509" s="4" t="s">
        <v>5614</v>
      </c>
      <c r="F1509" s="6" t="s">
        <v>5615</v>
      </c>
    </row>
    <row r="1510" spans="2:6" ht="13.2">
      <c r="B1510" s="4" t="s">
        <v>5616</v>
      </c>
      <c r="C1510" s="4" t="s">
        <v>5617</v>
      </c>
      <c r="D1510" s="5" t="s">
        <v>77</v>
      </c>
      <c r="E1510" s="7" t="s">
        <v>5618</v>
      </c>
      <c r="F1510" s="6" t="s">
        <v>5619</v>
      </c>
    </row>
    <row r="1511" spans="2:6" ht="13.2">
      <c r="B1511" s="4" t="s">
        <v>5620</v>
      </c>
      <c r="C1511" s="4" t="s">
        <v>5621</v>
      </c>
      <c r="D1511" s="5" t="s">
        <v>77</v>
      </c>
      <c r="E1511" s="4" t="s">
        <v>5622</v>
      </c>
      <c r="F1511" s="6" t="s">
        <v>5623</v>
      </c>
    </row>
    <row r="1512" spans="2:6" ht="13.2">
      <c r="B1512" s="4" t="s">
        <v>5624</v>
      </c>
      <c r="C1512" s="4" t="s">
        <v>5625</v>
      </c>
      <c r="D1512" s="5" t="s">
        <v>77</v>
      </c>
      <c r="E1512" s="4" t="s">
        <v>5626</v>
      </c>
      <c r="F1512" s="6" t="s">
        <v>5627</v>
      </c>
    </row>
    <row r="1513" spans="2:6" ht="13.2">
      <c r="B1513" s="4" t="s">
        <v>5628</v>
      </c>
      <c r="C1513" s="4" t="s">
        <v>5629</v>
      </c>
      <c r="D1513" s="5" t="s">
        <v>77</v>
      </c>
      <c r="E1513" s="4" t="s">
        <v>5630</v>
      </c>
      <c r="F1513" s="6" t="s">
        <v>5631</v>
      </c>
    </row>
    <row r="1514" spans="2:6" ht="13.2">
      <c r="B1514" s="4" t="s">
        <v>5632</v>
      </c>
      <c r="C1514" s="4" t="s">
        <v>5633</v>
      </c>
      <c r="D1514" s="5" t="s">
        <v>135</v>
      </c>
      <c r="E1514" s="7" t="s">
        <v>5634</v>
      </c>
      <c r="F1514" s="6" t="s">
        <v>5635</v>
      </c>
    </row>
    <row r="1515" spans="2:6" ht="13.2">
      <c r="B1515" s="4" t="s">
        <v>5636</v>
      </c>
      <c r="C1515" s="4" t="s">
        <v>5637</v>
      </c>
      <c r="D1515" s="5" t="s">
        <v>77</v>
      </c>
      <c r="E1515" s="4" t="s">
        <v>5638</v>
      </c>
      <c r="F1515" s="6" t="s">
        <v>5639</v>
      </c>
    </row>
    <row r="1516" spans="2:6" ht="13.2">
      <c r="B1516" s="4" t="s">
        <v>5640</v>
      </c>
      <c r="C1516" s="4" t="s">
        <v>5641</v>
      </c>
      <c r="D1516" s="5" t="s">
        <v>77</v>
      </c>
      <c r="E1516" s="4" t="s">
        <v>5642</v>
      </c>
      <c r="F1516" s="6" t="s">
        <v>5643</v>
      </c>
    </row>
    <row r="1517" spans="2:6" ht="13.2">
      <c r="B1517" s="4" t="s">
        <v>5644</v>
      </c>
      <c r="C1517" s="4" t="s">
        <v>5645</v>
      </c>
      <c r="D1517" s="5" t="s">
        <v>77</v>
      </c>
      <c r="E1517" s="7" t="s">
        <v>3980</v>
      </c>
      <c r="F1517" s="6" t="s">
        <v>5646</v>
      </c>
    </row>
    <row r="1518" spans="2:6" ht="13.2">
      <c r="B1518" s="4" t="s">
        <v>5647</v>
      </c>
      <c r="C1518" s="4" t="s">
        <v>5648</v>
      </c>
      <c r="D1518" s="5" t="s">
        <v>77</v>
      </c>
      <c r="E1518" s="7" t="s">
        <v>3654</v>
      </c>
      <c r="F1518" s="6" t="s">
        <v>5649</v>
      </c>
    </row>
    <row r="1519" spans="2:6" ht="13.2">
      <c r="B1519" s="4" t="s">
        <v>5650</v>
      </c>
      <c r="C1519" s="4" t="s">
        <v>5651</v>
      </c>
      <c r="D1519" s="5" t="s">
        <v>77</v>
      </c>
      <c r="E1519" s="7" t="s">
        <v>5652</v>
      </c>
      <c r="F1519" s="6" t="s">
        <v>5653</v>
      </c>
    </row>
    <row r="1520" spans="2:6" ht="13.2">
      <c r="B1520" s="4" t="s">
        <v>5654</v>
      </c>
      <c r="C1520" s="4" t="s">
        <v>5655</v>
      </c>
      <c r="D1520" s="5" t="s">
        <v>77</v>
      </c>
      <c r="E1520" s="7" t="s">
        <v>2627</v>
      </c>
      <c r="F1520" s="6" t="s">
        <v>5656</v>
      </c>
    </row>
    <row r="1521" spans="2:6" ht="13.2">
      <c r="B1521" s="4" t="s">
        <v>5657</v>
      </c>
      <c r="C1521" s="4" t="s">
        <v>5658</v>
      </c>
      <c r="D1521" s="5" t="s">
        <v>77</v>
      </c>
      <c r="E1521" s="4" t="s">
        <v>5659</v>
      </c>
      <c r="F1521" s="6" t="s">
        <v>5660</v>
      </c>
    </row>
    <row r="1522" spans="2:6" ht="13.2">
      <c r="B1522" s="4" t="s">
        <v>5661</v>
      </c>
      <c r="C1522" s="4" t="s">
        <v>5662</v>
      </c>
      <c r="D1522" s="5" t="s">
        <v>77</v>
      </c>
      <c r="E1522" s="4" t="s">
        <v>5663</v>
      </c>
      <c r="F1522" s="6" t="s">
        <v>5664</v>
      </c>
    </row>
    <row r="1523" spans="2:6" ht="13.2">
      <c r="B1523" s="4" t="s">
        <v>5665</v>
      </c>
      <c r="C1523" s="4" t="s">
        <v>5666</v>
      </c>
      <c r="D1523" s="5" t="s">
        <v>77</v>
      </c>
      <c r="F1523" s="6" t="s">
        <v>5667</v>
      </c>
    </row>
    <row r="1524" spans="2:6" ht="13.2">
      <c r="B1524" s="4" t="s">
        <v>5668</v>
      </c>
      <c r="C1524" s="4" t="s">
        <v>5669</v>
      </c>
      <c r="D1524" s="5" t="s">
        <v>72</v>
      </c>
      <c r="E1524" s="4" t="s">
        <v>5670</v>
      </c>
      <c r="F1524" s="6" t="s">
        <v>5671</v>
      </c>
    </row>
    <row r="1525" spans="2:6" ht="13.2">
      <c r="B1525" s="4" t="s">
        <v>219</v>
      </c>
      <c r="C1525" s="4" t="s">
        <v>220</v>
      </c>
      <c r="D1525" s="5" t="s">
        <v>72</v>
      </c>
      <c r="E1525" s="4" t="s">
        <v>221</v>
      </c>
      <c r="F1525" s="6" t="s">
        <v>5672</v>
      </c>
    </row>
    <row r="1526" spans="2:6" ht="13.2">
      <c r="B1526" s="4" t="s">
        <v>5673</v>
      </c>
      <c r="C1526" s="4" t="s">
        <v>5674</v>
      </c>
      <c r="D1526" s="5" t="s">
        <v>135</v>
      </c>
      <c r="E1526" s="4" t="s">
        <v>5675</v>
      </c>
      <c r="F1526" s="6" t="s">
        <v>5676</v>
      </c>
    </row>
    <row r="1527" spans="2:6" ht="13.2">
      <c r="B1527" s="4" t="s">
        <v>5677</v>
      </c>
      <c r="C1527" s="4" t="s">
        <v>5678</v>
      </c>
      <c r="D1527" s="5" t="s">
        <v>72</v>
      </c>
      <c r="E1527" s="4" t="s">
        <v>897</v>
      </c>
      <c r="F1527" s="6" t="s">
        <v>5679</v>
      </c>
    </row>
    <row r="1528" spans="2:6" ht="13.2">
      <c r="B1528" s="4" t="s">
        <v>5680</v>
      </c>
      <c r="C1528" s="4" t="s">
        <v>5681</v>
      </c>
      <c r="D1528" s="5" t="s">
        <v>72</v>
      </c>
      <c r="F1528" s="6" t="s">
        <v>5682</v>
      </c>
    </row>
    <row r="1529" spans="2:6" ht="13.2">
      <c r="B1529" s="4" t="s">
        <v>5683</v>
      </c>
      <c r="C1529" s="4" t="s">
        <v>5684</v>
      </c>
      <c r="D1529" s="5" t="s">
        <v>72</v>
      </c>
      <c r="E1529" s="4" t="s">
        <v>5685</v>
      </c>
      <c r="F1529" s="6" t="s">
        <v>5686</v>
      </c>
    </row>
    <row r="1530" spans="2:6" ht="13.2">
      <c r="B1530" s="4" t="s">
        <v>5687</v>
      </c>
      <c r="C1530" s="4"/>
      <c r="D1530" s="5" t="s">
        <v>72</v>
      </c>
      <c r="F1530" s="6" t="s">
        <v>5688</v>
      </c>
    </row>
    <row r="1531" spans="2:6" ht="13.2">
      <c r="B1531" s="4" t="s">
        <v>5689</v>
      </c>
      <c r="C1531" s="4" t="s">
        <v>5690</v>
      </c>
      <c r="D1531" s="5" t="s">
        <v>72</v>
      </c>
      <c r="E1531" s="4" t="s">
        <v>5691</v>
      </c>
      <c r="F1531" s="6" t="s">
        <v>5692</v>
      </c>
    </row>
    <row r="1532" spans="2:6" ht="13.2">
      <c r="B1532" s="4" t="s">
        <v>5693</v>
      </c>
      <c r="C1532" s="4" t="s">
        <v>5694</v>
      </c>
      <c r="D1532" s="5" t="s">
        <v>72</v>
      </c>
      <c r="E1532" s="7" t="s">
        <v>5695</v>
      </c>
      <c r="F1532" s="6" t="s">
        <v>5696</v>
      </c>
    </row>
    <row r="1533" spans="2:6" ht="13.2">
      <c r="B1533" s="4" t="s">
        <v>5697</v>
      </c>
      <c r="C1533" s="4" t="s">
        <v>5698</v>
      </c>
      <c r="D1533" s="5" t="s">
        <v>26</v>
      </c>
      <c r="E1533" s="4" t="s">
        <v>5699</v>
      </c>
      <c r="F1533" s="6" t="s">
        <v>5700</v>
      </c>
    </row>
    <row r="1534" spans="2:6" ht="13.2">
      <c r="B1534" s="4" t="s">
        <v>5701</v>
      </c>
      <c r="C1534" s="4" t="s">
        <v>5702</v>
      </c>
      <c r="D1534" s="5" t="s">
        <v>72</v>
      </c>
      <c r="E1534" s="7" t="s">
        <v>5703</v>
      </c>
      <c r="F1534" s="6" t="s">
        <v>5704</v>
      </c>
    </row>
    <row r="1535" spans="2:6" ht="13.2">
      <c r="B1535" s="4" t="s">
        <v>5705</v>
      </c>
      <c r="C1535" s="4" t="s">
        <v>5706</v>
      </c>
      <c r="D1535" s="5" t="s">
        <v>77</v>
      </c>
      <c r="E1535" s="4" t="s">
        <v>5707</v>
      </c>
      <c r="F1535" s="6" t="s">
        <v>5708</v>
      </c>
    </row>
    <row r="1536" spans="2:6" ht="13.2">
      <c r="B1536" s="4" t="s">
        <v>5709</v>
      </c>
      <c r="C1536" s="4" t="s">
        <v>5710</v>
      </c>
      <c r="D1536" s="5" t="s">
        <v>26</v>
      </c>
      <c r="E1536" s="7" t="s">
        <v>5711</v>
      </c>
      <c r="F1536" s="6" t="s">
        <v>5712</v>
      </c>
    </row>
    <row r="1537" spans="2:6" ht="13.2">
      <c r="B1537" s="4" t="s">
        <v>5713</v>
      </c>
      <c r="C1537" s="4" t="s">
        <v>5714</v>
      </c>
      <c r="D1537" s="5" t="s">
        <v>26</v>
      </c>
      <c r="E1537" s="4" t="s">
        <v>5535</v>
      </c>
      <c r="F1537" s="6" t="s">
        <v>5715</v>
      </c>
    </row>
    <row r="1538" spans="2:6" ht="13.2">
      <c r="B1538" s="4" t="s">
        <v>5716</v>
      </c>
      <c r="C1538" s="4" t="s">
        <v>5717</v>
      </c>
      <c r="D1538" s="5" t="s">
        <v>72</v>
      </c>
      <c r="E1538" s="4" t="s">
        <v>5718</v>
      </c>
      <c r="F1538" s="6" t="s">
        <v>5719</v>
      </c>
    </row>
    <row r="1539" spans="2:6" ht="13.2">
      <c r="B1539" s="4" t="s">
        <v>5720</v>
      </c>
      <c r="C1539" s="4" t="s">
        <v>5721</v>
      </c>
      <c r="D1539" s="5" t="s">
        <v>77</v>
      </c>
      <c r="E1539" s="4" t="s">
        <v>5722</v>
      </c>
      <c r="F1539" s="6" t="s">
        <v>5723</v>
      </c>
    </row>
    <row r="1540" spans="2:6" ht="13.2">
      <c r="B1540" s="4" t="s">
        <v>5724</v>
      </c>
      <c r="C1540" s="4" t="s">
        <v>5725</v>
      </c>
      <c r="D1540" s="5" t="s">
        <v>77</v>
      </c>
      <c r="E1540" s="4" t="s">
        <v>5726</v>
      </c>
      <c r="F1540" s="6" t="s">
        <v>5727</v>
      </c>
    </row>
    <row r="1541" spans="2:6" ht="13.2">
      <c r="B1541" s="4" t="s">
        <v>5728</v>
      </c>
      <c r="C1541" s="4" t="s">
        <v>5729</v>
      </c>
      <c r="D1541" s="5" t="s">
        <v>67</v>
      </c>
      <c r="E1541" s="4" t="s">
        <v>5730</v>
      </c>
      <c r="F1541" s="6" t="s">
        <v>5731</v>
      </c>
    </row>
    <row r="1542" spans="2:6" ht="13.2">
      <c r="B1542" s="4" t="s">
        <v>5732</v>
      </c>
      <c r="C1542" s="4" t="s">
        <v>5733</v>
      </c>
      <c r="D1542" s="5" t="s">
        <v>26</v>
      </c>
      <c r="E1542" s="4" t="s">
        <v>3437</v>
      </c>
      <c r="F1542" s="6" t="s">
        <v>5734</v>
      </c>
    </row>
    <row r="1543" spans="2:6" ht="13.2">
      <c r="B1543" s="4" t="s">
        <v>5735</v>
      </c>
      <c r="C1543" s="4" t="s">
        <v>5736</v>
      </c>
      <c r="D1543" s="5" t="s">
        <v>77</v>
      </c>
      <c r="E1543" s="4" t="s">
        <v>5737</v>
      </c>
      <c r="F1543" s="6" t="s">
        <v>5738</v>
      </c>
    </row>
    <row r="1544" spans="2:6" ht="13.2">
      <c r="B1544" s="4" t="s">
        <v>5739</v>
      </c>
      <c r="C1544" s="4" t="s">
        <v>5740</v>
      </c>
      <c r="D1544" s="5" t="s">
        <v>77</v>
      </c>
      <c r="E1544" s="4" t="s">
        <v>5741</v>
      </c>
      <c r="F1544" s="6" t="s">
        <v>5742</v>
      </c>
    </row>
    <row r="1545" spans="2:6" ht="13.2">
      <c r="B1545" s="4" t="s">
        <v>5743</v>
      </c>
      <c r="C1545" s="4" t="s">
        <v>5744</v>
      </c>
      <c r="D1545" s="5" t="s">
        <v>571</v>
      </c>
      <c r="E1545" s="4" t="s">
        <v>5745</v>
      </c>
      <c r="F1545" s="6" t="s">
        <v>5746</v>
      </c>
    </row>
    <row r="1546" spans="2:6" ht="13.2">
      <c r="B1546" s="4" t="s">
        <v>5747</v>
      </c>
      <c r="C1546" s="4" t="s">
        <v>5748</v>
      </c>
      <c r="D1546" s="5" t="s">
        <v>67</v>
      </c>
      <c r="E1546" s="4" t="s">
        <v>5749</v>
      </c>
      <c r="F1546" s="6" t="s">
        <v>5750</v>
      </c>
    </row>
    <row r="1547" spans="2:6" ht="13.2">
      <c r="B1547" s="4" t="s">
        <v>5751</v>
      </c>
      <c r="C1547" s="4" t="s">
        <v>5752</v>
      </c>
      <c r="D1547" s="5" t="s">
        <v>522</v>
      </c>
      <c r="E1547" s="4" t="s">
        <v>2974</v>
      </c>
      <c r="F1547" s="6" t="s">
        <v>5753</v>
      </c>
    </row>
    <row r="1548" spans="2:6" ht="13.2">
      <c r="B1548" s="4" t="s">
        <v>5754</v>
      </c>
      <c r="C1548" s="4" t="s">
        <v>5755</v>
      </c>
      <c r="D1548" s="5" t="s">
        <v>522</v>
      </c>
      <c r="F1548" s="6" t="s">
        <v>5756</v>
      </c>
    </row>
    <row r="1549" spans="2:6" ht="13.2">
      <c r="B1549" s="4" t="s">
        <v>5757</v>
      </c>
      <c r="C1549" s="4" t="s">
        <v>5758</v>
      </c>
      <c r="D1549" s="5" t="s">
        <v>522</v>
      </c>
      <c r="E1549" s="4" t="s">
        <v>5759</v>
      </c>
      <c r="F1549" s="6" t="s">
        <v>5760</v>
      </c>
    </row>
    <row r="1550" spans="2:6" ht="13.2">
      <c r="B1550" s="4" t="s">
        <v>5761</v>
      </c>
      <c r="C1550" s="4" t="s">
        <v>5762</v>
      </c>
      <c r="D1550" s="5" t="s">
        <v>522</v>
      </c>
      <c r="E1550" s="4" t="s">
        <v>5763</v>
      </c>
      <c r="F1550" s="6" t="s">
        <v>5764</v>
      </c>
    </row>
    <row r="1551" spans="2:6" ht="13.2">
      <c r="B1551" s="4" t="s">
        <v>5765</v>
      </c>
      <c r="C1551" s="4" t="s">
        <v>5766</v>
      </c>
      <c r="D1551" s="5" t="s">
        <v>522</v>
      </c>
      <c r="E1551" s="4" t="s">
        <v>5767</v>
      </c>
      <c r="F1551" s="6" t="s">
        <v>5768</v>
      </c>
    </row>
    <row r="1552" spans="2:6" ht="13.2">
      <c r="B1552" s="4" t="s">
        <v>5769</v>
      </c>
      <c r="C1552" s="4" t="s">
        <v>5770</v>
      </c>
      <c r="D1552" s="5" t="s">
        <v>522</v>
      </c>
      <c r="E1552" s="4" t="s">
        <v>5771</v>
      </c>
      <c r="F1552" s="6" t="s">
        <v>5772</v>
      </c>
    </row>
    <row r="1553" spans="2:6" ht="13.2">
      <c r="B1553" s="4" t="s">
        <v>5773</v>
      </c>
      <c r="C1553" s="4" t="s">
        <v>5774</v>
      </c>
      <c r="D1553" s="5" t="s">
        <v>522</v>
      </c>
      <c r="E1553" s="4" t="s">
        <v>809</v>
      </c>
      <c r="F1553" s="6" t="s">
        <v>5775</v>
      </c>
    </row>
    <row r="1554" spans="2:6" ht="13.2">
      <c r="B1554" s="4" t="s">
        <v>5776</v>
      </c>
      <c r="C1554" s="4" t="s">
        <v>5777</v>
      </c>
      <c r="D1554" s="5" t="s">
        <v>522</v>
      </c>
      <c r="E1554" s="4" t="s">
        <v>5778</v>
      </c>
      <c r="F1554" s="6" t="s">
        <v>5779</v>
      </c>
    </row>
    <row r="1555" spans="2:6" ht="13.2">
      <c r="B1555" s="4" t="s">
        <v>5780</v>
      </c>
      <c r="C1555" s="4" t="s">
        <v>5781</v>
      </c>
      <c r="D1555" s="5" t="s">
        <v>522</v>
      </c>
      <c r="F1555" s="6" t="s">
        <v>5782</v>
      </c>
    </row>
    <row r="1556" spans="2:6" ht="13.2">
      <c r="B1556" s="4" t="s">
        <v>5783</v>
      </c>
      <c r="C1556" s="4" t="s">
        <v>5784</v>
      </c>
      <c r="D1556" s="5" t="s">
        <v>67</v>
      </c>
      <c r="E1556" s="4" t="s">
        <v>5785</v>
      </c>
      <c r="F1556" s="6" t="s">
        <v>5786</v>
      </c>
    </row>
    <row r="1557" spans="2:6" ht="13.2">
      <c r="B1557" s="4" t="s">
        <v>5787</v>
      </c>
      <c r="C1557" s="4" t="s">
        <v>5788</v>
      </c>
      <c r="D1557" s="5" t="s">
        <v>77</v>
      </c>
      <c r="E1557" s="4" t="s">
        <v>5789</v>
      </c>
      <c r="F1557" s="6" t="s">
        <v>5790</v>
      </c>
    </row>
    <row r="1558" spans="2:6" ht="13.2">
      <c r="B1558" s="4" t="s">
        <v>5791</v>
      </c>
      <c r="C1558" s="4" t="s">
        <v>5792</v>
      </c>
      <c r="D1558" s="5" t="s">
        <v>571</v>
      </c>
      <c r="E1558" s="4" t="s">
        <v>5793</v>
      </c>
      <c r="F1558" s="6" t="s">
        <v>5794</v>
      </c>
    </row>
    <row r="1559" spans="2:6" ht="13.2">
      <c r="B1559" s="4" t="s">
        <v>5795</v>
      </c>
      <c r="C1559" s="4" t="s">
        <v>5796</v>
      </c>
      <c r="D1559" s="5" t="s">
        <v>522</v>
      </c>
      <c r="E1559" s="4" t="s">
        <v>2238</v>
      </c>
      <c r="F1559" s="6" t="s">
        <v>5797</v>
      </c>
    </row>
    <row r="1560" spans="2:6" ht="13.2">
      <c r="B1560" s="4" t="s">
        <v>5798</v>
      </c>
      <c r="C1560" s="4" t="s">
        <v>5799</v>
      </c>
      <c r="D1560" s="5" t="s">
        <v>72</v>
      </c>
      <c r="E1560" s="4" t="s">
        <v>5800</v>
      </c>
      <c r="F1560" s="6" t="s">
        <v>5801</v>
      </c>
    </row>
    <row r="1561" spans="2:6" ht="13.2">
      <c r="B1561" s="4" t="s">
        <v>5802</v>
      </c>
      <c r="C1561" s="4" t="s">
        <v>5803</v>
      </c>
      <c r="D1561" s="5" t="s">
        <v>67</v>
      </c>
      <c r="E1561" s="4" t="s">
        <v>5804</v>
      </c>
      <c r="F1561" s="6" t="s">
        <v>5805</v>
      </c>
    </row>
    <row r="1562" spans="2:6" ht="13.2">
      <c r="B1562" s="4" t="s">
        <v>5806</v>
      </c>
      <c r="C1562" s="4" t="s">
        <v>5807</v>
      </c>
      <c r="D1562" s="5" t="s">
        <v>231</v>
      </c>
      <c r="E1562" s="7" t="s">
        <v>5808</v>
      </c>
      <c r="F1562" s="6" t="s">
        <v>5809</v>
      </c>
    </row>
    <row r="1563" spans="2:6" ht="13.2">
      <c r="B1563" s="4" t="s">
        <v>5810</v>
      </c>
      <c r="C1563" s="4" t="s">
        <v>5811</v>
      </c>
      <c r="D1563" s="5" t="s">
        <v>231</v>
      </c>
      <c r="E1563" s="7" t="s">
        <v>5812</v>
      </c>
      <c r="F1563" s="6" t="s">
        <v>5813</v>
      </c>
    </row>
    <row r="1564" spans="2:6" ht="13.2">
      <c r="B1564" s="4" t="s">
        <v>5814</v>
      </c>
      <c r="C1564" s="4" t="s">
        <v>5815</v>
      </c>
      <c r="D1564" s="5" t="s">
        <v>231</v>
      </c>
      <c r="E1564" s="4" t="s">
        <v>5816</v>
      </c>
      <c r="F1564" s="6" t="s">
        <v>5817</v>
      </c>
    </row>
    <row r="1565" spans="2:6" ht="13.2">
      <c r="B1565" s="4" t="s">
        <v>5818</v>
      </c>
      <c r="C1565" s="4" t="s">
        <v>5819</v>
      </c>
      <c r="D1565" s="5" t="s">
        <v>522</v>
      </c>
      <c r="E1565" s="4" t="s">
        <v>5820</v>
      </c>
      <c r="F1565" s="6" t="s">
        <v>5821</v>
      </c>
    </row>
    <row r="1566" spans="2:6" ht="13.2">
      <c r="B1566" s="4" t="s">
        <v>5822</v>
      </c>
      <c r="C1566" s="4" t="s">
        <v>5823</v>
      </c>
      <c r="D1566" s="5" t="s">
        <v>522</v>
      </c>
      <c r="E1566" s="4" t="s">
        <v>5824</v>
      </c>
      <c r="F1566" s="6" t="s">
        <v>5825</v>
      </c>
    </row>
    <row r="1567" spans="2:6" ht="13.2">
      <c r="B1567" s="4" t="s">
        <v>5826</v>
      </c>
      <c r="C1567" s="4" t="s">
        <v>5827</v>
      </c>
      <c r="D1567" s="5" t="s">
        <v>522</v>
      </c>
      <c r="E1567" s="4" t="s">
        <v>5828</v>
      </c>
      <c r="F1567" s="6" t="s">
        <v>5829</v>
      </c>
    </row>
    <row r="1568" spans="2:6" ht="13.2">
      <c r="B1568" s="4" t="s">
        <v>5830</v>
      </c>
      <c r="C1568" s="4" t="s">
        <v>5831</v>
      </c>
      <c r="D1568" s="5" t="s">
        <v>571</v>
      </c>
      <c r="E1568" s="4" t="s">
        <v>5832</v>
      </c>
      <c r="F1568" s="6" t="s">
        <v>5833</v>
      </c>
    </row>
    <row r="1569" spans="2:6" ht="13.2">
      <c r="B1569" s="4" t="s">
        <v>5834</v>
      </c>
      <c r="C1569" s="4" t="s">
        <v>5835</v>
      </c>
      <c r="D1569" s="5" t="s">
        <v>522</v>
      </c>
      <c r="E1569" s="4" t="s">
        <v>5836</v>
      </c>
      <c r="F1569" s="6" t="s">
        <v>5837</v>
      </c>
    </row>
    <row r="1570" spans="2:6" ht="13.2">
      <c r="B1570" s="4" t="s">
        <v>5838</v>
      </c>
      <c r="C1570" s="4" t="s">
        <v>5839</v>
      </c>
      <c r="D1570" s="5" t="s">
        <v>231</v>
      </c>
      <c r="E1570" s="4" t="s">
        <v>5840</v>
      </c>
      <c r="F1570" s="6" t="s">
        <v>5841</v>
      </c>
    </row>
    <row r="1571" spans="2:6" ht="13.2">
      <c r="B1571" s="4" t="s">
        <v>5842</v>
      </c>
      <c r="C1571" s="4" t="s">
        <v>5843</v>
      </c>
      <c r="D1571" s="5" t="s">
        <v>7</v>
      </c>
      <c r="E1571" s="4" t="s">
        <v>5844</v>
      </c>
      <c r="F1571" s="6" t="s">
        <v>5845</v>
      </c>
    </row>
    <row r="1572" spans="2:6" ht="13.2">
      <c r="B1572" s="4" t="s">
        <v>5846</v>
      </c>
      <c r="C1572" s="4" t="s">
        <v>5847</v>
      </c>
      <c r="D1572" s="5" t="s">
        <v>231</v>
      </c>
      <c r="E1572" s="7" t="s">
        <v>162</v>
      </c>
      <c r="F1572" s="6" t="s">
        <v>5848</v>
      </c>
    </row>
    <row r="1573" spans="2:6" ht="13.2">
      <c r="B1573" s="4" t="s">
        <v>5849</v>
      </c>
      <c r="C1573" s="4" t="s">
        <v>5850</v>
      </c>
      <c r="D1573" s="5" t="s">
        <v>7</v>
      </c>
      <c r="E1573" s="7" t="s">
        <v>5851</v>
      </c>
      <c r="F1573" s="6" t="s">
        <v>5852</v>
      </c>
    </row>
    <row r="1574" spans="2:6" ht="13.2">
      <c r="B1574" s="4" t="s">
        <v>5853</v>
      </c>
      <c r="C1574" s="4" t="s">
        <v>5854</v>
      </c>
      <c r="D1574" s="5" t="s">
        <v>522</v>
      </c>
      <c r="E1574" s="4" t="s">
        <v>5855</v>
      </c>
      <c r="F1574" s="6" t="s">
        <v>5856</v>
      </c>
    </row>
    <row r="1575" spans="2:6" ht="13.2">
      <c r="B1575" s="4" t="s">
        <v>5857</v>
      </c>
      <c r="C1575" s="4" t="s">
        <v>5858</v>
      </c>
      <c r="D1575" s="5" t="s">
        <v>522</v>
      </c>
      <c r="E1575" s="7" t="s">
        <v>5859</v>
      </c>
      <c r="F1575" s="6" t="s">
        <v>5860</v>
      </c>
    </row>
    <row r="1576" spans="2:6" ht="13.2">
      <c r="B1576" s="4" t="s">
        <v>5861</v>
      </c>
      <c r="C1576" s="4" t="s">
        <v>5862</v>
      </c>
      <c r="D1576" s="5" t="s">
        <v>77</v>
      </c>
      <c r="E1576" s="7" t="s">
        <v>5863</v>
      </c>
      <c r="F1576" s="6" t="s">
        <v>5864</v>
      </c>
    </row>
    <row r="1577" spans="2:6" ht="13.2">
      <c r="B1577" s="4" t="s">
        <v>5865</v>
      </c>
      <c r="C1577" s="4" t="s">
        <v>5866</v>
      </c>
      <c r="D1577" s="5" t="s">
        <v>522</v>
      </c>
      <c r="E1577" s="4" t="s">
        <v>5867</v>
      </c>
      <c r="F1577" s="6" t="s">
        <v>5868</v>
      </c>
    </row>
    <row r="1578" spans="2:6" ht="13.2">
      <c r="B1578" s="4" t="s">
        <v>5869</v>
      </c>
      <c r="C1578" s="4" t="s">
        <v>5870</v>
      </c>
      <c r="D1578" s="5" t="s">
        <v>67</v>
      </c>
      <c r="E1578" s="4" t="s">
        <v>5018</v>
      </c>
      <c r="F1578" s="6" t="s">
        <v>5871</v>
      </c>
    </row>
    <row r="1579" spans="2:6" ht="13.2">
      <c r="B1579" s="4" t="s">
        <v>5872</v>
      </c>
      <c r="C1579" s="4" t="s">
        <v>5873</v>
      </c>
      <c r="D1579" s="5" t="s">
        <v>697</v>
      </c>
      <c r="E1579" s="4" t="s">
        <v>5874</v>
      </c>
      <c r="F1579" s="6" t="s">
        <v>5875</v>
      </c>
    </row>
    <row r="1580" spans="2:6" ht="13.2">
      <c r="B1580" s="4" t="s">
        <v>5876</v>
      </c>
      <c r="C1580" s="4" t="s">
        <v>5877</v>
      </c>
      <c r="D1580" s="5" t="s">
        <v>67</v>
      </c>
      <c r="E1580" s="4" t="s">
        <v>5878</v>
      </c>
      <c r="F1580" s="6" t="s">
        <v>5879</v>
      </c>
    </row>
    <row r="1581" spans="2:6" ht="13.2">
      <c r="B1581" s="4" t="s">
        <v>5880</v>
      </c>
      <c r="C1581" s="4" t="s">
        <v>5881</v>
      </c>
      <c r="D1581" s="5" t="s">
        <v>697</v>
      </c>
      <c r="E1581" s="4" t="s">
        <v>5882</v>
      </c>
      <c r="F1581" s="6" t="s">
        <v>5883</v>
      </c>
    </row>
    <row r="1582" spans="2:6" ht="13.2">
      <c r="B1582" s="4" t="s">
        <v>5884</v>
      </c>
      <c r="C1582" s="4" t="s">
        <v>5885</v>
      </c>
      <c r="D1582" s="5" t="s">
        <v>67</v>
      </c>
      <c r="E1582" s="4" t="s">
        <v>5886</v>
      </c>
      <c r="F1582" s="6" t="s">
        <v>5887</v>
      </c>
    </row>
    <row r="1583" spans="2:6" ht="13.2">
      <c r="B1583" s="4" t="s">
        <v>5888</v>
      </c>
      <c r="C1583" s="4"/>
      <c r="D1583" s="5" t="s">
        <v>67</v>
      </c>
      <c r="E1583" s="4" t="s">
        <v>5889</v>
      </c>
      <c r="F1583" s="6" t="s">
        <v>5890</v>
      </c>
    </row>
    <row r="1584" spans="2:6" ht="13.2">
      <c r="B1584" s="4" t="s">
        <v>5891</v>
      </c>
      <c r="C1584" s="4" t="s">
        <v>5892</v>
      </c>
      <c r="D1584" s="5" t="s">
        <v>135</v>
      </c>
      <c r="E1584" s="4" t="s">
        <v>5893</v>
      </c>
      <c r="F1584" s="6" t="s">
        <v>5894</v>
      </c>
    </row>
    <row r="1585" spans="2:6" ht="13.2">
      <c r="B1585" s="4" t="s">
        <v>5895</v>
      </c>
      <c r="C1585" s="4" t="s">
        <v>5896</v>
      </c>
      <c r="D1585" s="5" t="s">
        <v>697</v>
      </c>
      <c r="E1585" s="4" t="s">
        <v>5897</v>
      </c>
      <c r="F1585" s="6" t="s">
        <v>5898</v>
      </c>
    </row>
    <row r="1586" spans="2:6" ht="13.2">
      <c r="B1586" s="4" t="s">
        <v>5899</v>
      </c>
      <c r="C1586" s="4" t="s">
        <v>5900</v>
      </c>
      <c r="D1586" s="5" t="s">
        <v>21</v>
      </c>
      <c r="E1586" s="4" t="s">
        <v>5901</v>
      </c>
      <c r="F1586" s="6" t="s">
        <v>5902</v>
      </c>
    </row>
    <row r="1587" spans="2:6" ht="13.2">
      <c r="B1587" s="4" t="s">
        <v>5903</v>
      </c>
      <c r="C1587" s="4" t="s">
        <v>2218</v>
      </c>
      <c r="D1587" s="5" t="s">
        <v>67</v>
      </c>
      <c r="E1587" s="4" t="s">
        <v>2219</v>
      </c>
      <c r="F1587" s="6" t="s">
        <v>5904</v>
      </c>
    </row>
    <row r="1588" spans="2:6" ht="13.2">
      <c r="B1588" s="4" t="s">
        <v>5905</v>
      </c>
      <c r="C1588" s="4" t="s">
        <v>5906</v>
      </c>
      <c r="D1588" s="5" t="s">
        <v>67</v>
      </c>
      <c r="E1588" s="4" t="s">
        <v>5907</v>
      </c>
      <c r="F1588" s="6" t="s">
        <v>5908</v>
      </c>
    </row>
    <row r="1589" spans="2:6" ht="13.2">
      <c r="B1589" s="4" t="s">
        <v>5909</v>
      </c>
      <c r="C1589" s="4" t="s">
        <v>5910</v>
      </c>
      <c r="D1589" s="5" t="s">
        <v>7</v>
      </c>
      <c r="E1589" s="4" t="s">
        <v>5911</v>
      </c>
      <c r="F1589" s="6" t="s">
        <v>5912</v>
      </c>
    </row>
    <row r="1590" spans="2:6" ht="13.2">
      <c r="B1590" s="4" t="s">
        <v>5913</v>
      </c>
      <c r="C1590" s="4" t="s">
        <v>5914</v>
      </c>
      <c r="D1590" s="5" t="s">
        <v>4919</v>
      </c>
      <c r="E1590" s="4" t="s">
        <v>5915</v>
      </c>
      <c r="F1590" s="6" t="s">
        <v>5916</v>
      </c>
    </row>
    <row r="1591" spans="2:6" ht="13.2">
      <c r="B1591" s="4" t="s">
        <v>5917</v>
      </c>
      <c r="C1591" s="4" t="s">
        <v>5918</v>
      </c>
      <c r="D1591" s="5" t="s">
        <v>195</v>
      </c>
      <c r="E1591" s="4" t="s">
        <v>5919</v>
      </c>
      <c r="F1591" s="6" t="s">
        <v>5920</v>
      </c>
    </row>
    <row r="1592" spans="2:6" ht="13.2">
      <c r="B1592" s="4" t="s">
        <v>5921</v>
      </c>
      <c r="C1592" s="4" t="s">
        <v>5922</v>
      </c>
      <c r="D1592" s="5" t="s">
        <v>4919</v>
      </c>
      <c r="E1592" s="4" t="s">
        <v>5923</v>
      </c>
      <c r="F1592" s="6" t="s">
        <v>5924</v>
      </c>
    </row>
    <row r="1593" spans="2:6" ht="13.2">
      <c r="B1593" s="4" t="s">
        <v>5925</v>
      </c>
      <c r="C1593" s="4" t="s">
        <v>5926</v>
      </c>
      <c r="D1593" s="5" t="s">
        <v>21</v>
      </c>
      <c r="E1593" s="7" t="s">
        <v>4276</v>
      </c>
      <c r="F1593" s="6" t="s">
        <v>5927</v>
      </c>
    </row>
    <row r="1594" spans="2:6" ht="13.2">
      <c r="B1594" s="4" t="s">
        <v>5928</v>
      </c>
      <c r="C1594" s="4" t="s">
        <v>5929</v>
      </c>
      <c r="D1594" s="5" t="s">
        <v>4919</v>
      </c>
      <c r="E1594" s="4" t="s">
        <v>5930</v>
      </c>
      <c r="F1594" s="6" t="s">
        <v>5931</v>
      </c>
    </row>
    <row r="1595" spans="2:6" ht="13.2">
      <c r="B1595" s="4" t="s">
        <v>5932</v>
      </c>
      <c r="C1595" s="4" t="s">
        <v>5933</v>
      </c>
      <c r="D1595" s="5" t="s">
        <v>4919</v>
      </c>
      <c r="E1595" s="4" t="s">
        <v>3734</v>
      </c>
      <c r="F1595" s="6" t="s">
        <v>5934</v>
      </c>
    </row>
    <row r="1596" spans="2:6" ht="13.2">
      <c r="B1596" s="4" t="s">
        <v>5935</v>
      </c>
      <c r="C1596" s="4" t="s">
        <v>5936</v>
      </c>
      <c r="D1596" s="5" t="s">
        <v>4919</v>
      </c>
      <c r="E1596" s="4" t="s">
        <v>5937</v>
      </c>
      <c r="F1596" s="6" t="s">
        <v>5938</v>
      </c>
    </row>
    <row r="1597" spans="2:6" ht="13.2">
      <c r="B1597" s="4" t="s">
        <v>5939</v>
      </c>
      <c r="C1597" s="4" t="s">
        <v>5940</v>
      </c>
      <c r="D1597" s="5" t="s">
        <v>4919</v>
      </c>
      <c r="E1597" s="4" t="s">
        <v>3734</v>
      </c>
      <c r="F1597" s="6" t="s">
        <v>5941</v>
      </c>
    </row>
    <row r="1598" spans="2:6" ht="13.2">
      <c r="B1598" s="4" t="s">
        <v>5942</v>
      </c>
      <c r="C1598" s="4" t="s">
        <v>5943</v>
      </c>
      <c r="D1598" s="5" t="s">
        <v>195</v>
      </c>
      <c r="E1598" s="4" t="s">
        <v>5944</v>
      </c>
      <c r="F1598" s="6" t="s">
        <v>5945</v>
      </c>
    </row>
    <row r="1599" spans="2:6" ht="13.2">
      <c r="B1599" s="4" t="s">
        <v>5946</v>
      </c>
      <c r="C1599" s="4" t="s">
        <v>5947</v>
      </c>
      <c r="D1599" s="5" t="s">
        <v>90</v>
      </c>
      <c r="E1599" s="4" t="s">
        <v>5948</v>
      </c>
      <c r="F1599" s="6" t="s">
        <v>5949</v>
      </c>
    </row>
    <row r="1600" spans="2:6" ht="13.2">
      <c r="B1600" s="4" t="s">
        <v>5950</v>
      </c>
      <c r="C1600" s="4" t="s">
        <v>5951</v>
      </c>
      <c r="D1600" s="5" t="s">
        <v>90</v>
      </c>
      <c r="E1600" s="4" t="s">
        <v>5952</v>
      </c>
      <c r="F1600" s="6" t="s">
        <v>5953</v>
      </c>
    </row>
    <row r="1601" spans="2:6" ht="13.2">
      <c r="B1601" s="4" t="s">
        <v>5954</v>
      </c>
      <c r="C1601" s="4" t="s">
        <v>5955</v>
      </c>
      <c r="D1601" s="5" t="s">
        <v>90</v>
      </c>
      <c r="E1601" s="4" t="s">
        <v>5956</v>
      </c>
      <c r="F1601" s="6" t="s">
        <v>5957</v>
      </c>
    </row>
    <row r="1602" spans="2:6" ht="13.2">
      <c r="B1602" s="4" t="s">
        <v>5958</v>
      </c>
      <c r="C1602" s="4" t="s">
        <v>5959</v>
      </c>
      <c r="D1602" s="5" t="s">
        <v>90</v>
      </c>
      <c r="E1602" s="4" t="s">
        <v>3022</v>
      </c>
      <c r="F1602" s="6" t="s">
        <v>5960</v>
      </c>
    </row>
    <row r="1603" spans="2:6" ht="13.2">
      <c r="B1603" s="4" t="s">
        <v>5961</v>
      </c>
      <c r="C1603" s="4" t="s">
        <v>5962</v>
      </c>
      <c r="D1603" s="5" t="s">
        <v>571</v>
      </c>
      <c r="E1603" s="4" t="s">
        <v>5963</v>
      </c>
      <c r="F1603" s="6" t="s">
        <v>5964</v>
      </c>
    </row>
    <row r="1604" spans="2:6" ht="13.2">
      <c r="B1604" s="4" t="s">
        <v>5965</v>
      </c>
      <c r="C1604" s="4" t="s">
        <v>5966</v>
      </c>
      <c r="D1604" s="5" t="s">
        <v>21</v>
      </c>
      <c r="E1604" s="4" t="s">
        <v>5967</v>
      </c>
      <c r="F1604" s="6" t="s">
        <v>5968</v>
      </c>
    </row>
    <row r="1605" spans="2:6" ht="13.2">
      <c r="B1605" s="4" t="s">
        <v>5969</v>
      </c>
      <c r="C1605" s="4" t="s">
        <v>5970</v>
      </c>
      <c r="D1605" s="5" t="s">
        <v>21</v>
      </c>
      <c r="E1605" s="4" t="s">
        <v>5971</v>
      </c>
      <c r="F1605" s="6" t="s">
        <v>5972</v>
      </c>
    </row>
    <row r="1606" spans="2:6" ht="13.2">
      <c r="B1606" s="4" t="s">
        <v>5973</v>
      </c>
      <c r="C1606" s="4" t="s">
        <v>5974</v>
      </c>
      <c r="D1606" s="5" t="s">
        <v>21</v>
      </c>
      <c r="E1606" s="4" t="s">
        <v>5975</v>
      </c>
      <c r="F1606" s="6" t="s">
        <v>5976</v>
      </c>
    </row>
    <row r="1607" spans="2:6" ht="13.2">
      <c r="B1607" s="4" t="s">
        <v>5977</v>
      </c>
      <c r="C1607" s="4" t="s">
        <v>5978</v>
      </c>
      <c r="D1607" s="5" t="s">
        <v>195</v>
      </c>
      <c r="E1607" s="7" t="s">
        <v>5979</v>
      </c>
      <c r="F1607" s="6" t="s">
        <v>5980</v>
      </c>
    </row>
    <row r="1608" spans="2:6" ht="13.2">
      <c r="B1608" s="4" t="s">
        <v>5981</v>
      </c>
      <c r="C1608" s="4" t="s">
        <v>5982</v>
      </c>
      <c r="D1608" s="5" t="s">
        <v>135</v>
      </c>
      <c r="E1608" s="4" t="s">
        <v>5983</v>
      </c>
      <c r="F1608" s="6" t="s">
        <v>5984</v>
      </c>
    </row>
    <row r="1609" spans="2:6" ht="13.2">
      <c r="B1609" s="4" t="s">
        <v>5985</v>
      </c>
      <c r="C1609" s="4" t="s">
        <v>5986</v>
      </c>
      <c r="D1609" s="5" t="s">
        <v>135</v>
      </c>
      <c r="F1609" s="6" t="s">
        <v>5987</v>
      </c>
    </row>
    <row r="1610" spans="2:6" ht="13.2">
      <c r="B1610" s="4" t="s">
        <v>5988</v>
      </c>
      <c r="C1610" s="4" t="s">
        <v>5989</v>
      </c>
      <c r="D1610" s="5" t="s">
        <v>135</v>
      </c>
      <c r="E1610" s="4" t="s">
        <v>5990</v>
      </c>
      <c r="F1610" s="6" t="s">
        <v>5991</v>
      </c>
    </row>
    <row r="1611" spans="2:6" ht="13.2">
      <c r="B1611" s="4" t="s">
        <v>5992</v>
      </c>
      <c r="C1611" s="4" t="s">
        <v>5993</v>
      </c>
      <c r="D1611" s="5" t="s">
        <v>135</v>
      </c>
      <c r="E1611" s="4" t="s">
        <v>5994</v>
      </c>
      <c r="F1611" s="6" t="s">
        <v>5995</v>
      </c>
    </row>
    <row r="1612" spans="2:6" ht="13.2">
      <c r="B1612" s="4" t="s">
        <v>5996</v>
      </c>
      <c r="C1612" s="4" t="s">
        <v>5997</v>
      </c>
      <c r="D1612" s="5" t="s">
        <v>21</v>
      </c>
      <c r="F1612" s="6" t="s">
        <v>5998</v>
      </c>
    </row>
    <row r="1613" spans="2:6" ht="13.2">
      <c r="B1613" s="4" t="s">
        <v>234</v>
      </c>
      <c r="C1613" s="4" t="s">
        <v>235</v>
      </c>
      <c r="D1613" s="5" t="s">
        <v>135</v>
      </c>
      <c r="F1613" s="6" t="s">
        <v>5999</v>
      </c>
    </row>
    <row r="1614" spans="2:6" ht="13.2">
      <c r="B1614" s="4" t="s">
        <v>6000</v>
      </c>
      <c r="C1614" s="4" t="s">
        <v>6001</v>
      </c>
      <c r="D1614" s="5" t="s">
        <v>135</v>
      </c>
      <c r="E1614" s="4" t="s">
        <v>809</v>
      </c>
      <c r="F1614" s="6" t="s">
        <v>6002</v>
      </c>
    </row>
    <row r="1615" spans="2:6" ht="13.2">
      <c r="B1615" s="4" t="s">
        <v>6003</v>
      </c>
      <c r="C1615" s="4" t="s">
        <v>6004</v>
      </c>
      <c r="D1615" s="5" t="s">
        <v>67</v>
      </c>
      <c r="F1615" s="6" t="s">
        <v>6005</v>
      </c>
    </row>
    <row r="1616" spans="2:6" ht="13.2">
      <c r="B1616" s="4" t="s">
        <v>6006</v>
      </c>
      <c r="C1616" s="4" t="s">
        <v>6007</v>
      </c>
      <c r="D1616" s="5" t="s">
        <v>67</v>
      </c>
      <c r="E1616" s="4" t="s">
        <v>6008</v>
      </c>
      <c r="F1616" s="6" t="s">
        <v>6009</v>
      </c>
    </row>
    <row r="1617" spans="2:6" ht="13.2">
      <c r="B1617" s="4" t="s">
        <v>6010</v>
      </c>
      <c r="C1617" s="4" t="s">
        <v>6011</v>
      </c>
      <c r="D1617" s="5" t="s">
        <v>67</v>
      </c>
      <c r="E1617" s="4" t="s">
        <v>6012</v>
      </c>
      <c r="F1617" s="6" t="s">
        <v>6013</v>
      </c>
    </row>
    <row r="1618" spans="2:6" ht="13.2">
      <c r="B1618" s="4" t="s">
        <v>6014</v>
      </c>
      <c r="C1618" s="4" t="s">
        <v>6015</v>
      </c>
      <c r="D1618" s="5" t="s">
        <v>67</v>
      </c>
      <c r="E1618" s="7" t="s">
        <v>6016</v>
      </c>
      <c r="F1618" s="6" t="s">
        <v>6017</v>
      </c>
    </row>
    <row r="1619" spans="2:6" ht="13.2">
      <c r="B1619" s="4" t="s">
        <v>6018</v>
      </c>
      <c r="C1619" s="4" t="s">
        <v>6019</v>
      </c>
      <c r="D1619" s="5" t="s">
        <v>67</v>
      </c>
      <c r="F1619" s="6" t="s">
        <v>6020</v>
      </c>
    </row>
    <row r="1620" spans="2:6" ht="13.2">
      <c r="B1620" s="4" t="s">
        <v>6021</v>
      </c>
      <c r="C1620" s="4" t="s">
        <v>6022</v>
      </c>
      <c r="D1620" s="5" t="s">
        <v>67</v>
      </c>
      <c r="E1620" s="7" t="s">
        <v>2371</v>
      </c>
      <c r="F1620" s="6" t="s">
        <v>6023</v>
      </c>
    </row>
    <row r="1621" spans="2:6" ht="13.2">
      <c r="B1621" s="4" t="s">
        <v>6024</v>
      </c>
      <c r="C1621" s="4" t="s">
        <v>6025</v>
      </c>
      <c r="D1621" s="5" t="s">
        <v>67</v>
      </c>
      <c r="E1621" s="4" t="s">
        <v>809</v>
      </c>
      <c r="F1621" s="6" t="s">
        <v>6026</v>
      </c>
    </row>
    <row r="1622" spans="2:6" ht="13.2">
      <c r="B1622" s="4" t="s">
        <v>6027</v>
      </c>
      <c r="C1622" s="4" t="s">
        <v>6028</v>
      </c>
      <c r="D1622" s="5" t="s">
        <v>67</v>
      </c>
      <c r="E1622" s="4" t="s">
        <v>6029</v>
      </c>
      <c r="F1622" s="6" t="s">
        <v>6030</v>
      </c>
    </row>
    <row r="1623" spans="2:6" ht="13.2">
      <c r="B1623" s="4" t="s">
        <v>6031</v>
      </c>
      <c r="C1623" s="4" t="s">
        <v>6032</v>
      </c>
      <c r="D1623" s="5" t="s">
        <v>67</v>
      </c>
      <c r="E1623" s="7" t="s">
        <v>6033</v>
      </c>
      <c r="F1623" s="6" t="s">
        <v>6034</v>
      </c>
    </row>
    <row r="1624" spans="2:6" ht="13.2">
      <c r="B1624" s="4" t="s">
        <v>6035</v>
      </c>
      <c r="C1624" s="4" t="s">
        <v>6036</v>
      </c>
      <c r="D1624" s="8" t="s">
        <v>40</v>
      </c>
      <c r="E1624" s="4" t="s">
        <v>6037</v>
      </c>
      <c r="F1624" s="6" t="s">
        <v>6038</v>
      </c>
    </row>
    <row r="1625" spans="2:6" ht="13.2">
      <c r="B1625" s="4" t="s">
        <v>6039</v>
      </c>
      <c r="C1625" s="4" t="s">
        <v>6040</v>
      </c>
      <c r="D1625" s="5" t="s">
        <v>67</v>
      </c>
      <c r="E1625" s="4" t="s">
        <v>6041</v>
      </c>
      <c r="F1625" s="6" t="s">
        <v>6042</v>
      </c>
    </row>
    <row r="1626" spans="2:6" ht="13.2">
      <c r="B1626" s="4" t="s">
        <v>6043</v>
      </c>
      <c r="C1626" s="4" t="s">
        <v>6044</v>
      </c>
      <c r="D1626" s="5" t="s">
        <v>67</v>
      </c>
      <c r="E1626" s="4" t="s">
        <v>6045</v>
      </c>
      <c r="F1626" s="6" t="s">
        <v>6046</v>
      </c>
    </row>
    <row r="1627" spans="2:6" ht="13.2">
      <c r="B1627" s="4" t="s">
        <v>6047</v>
      </c>
      <c r="C1627" s="4" t="s">
        <v>6048</v>
      </c>
      <c r="D1627" s="5" t="s">
        <v>67</v>
      </c>
      <c r="E1627" s="7" t="s">
        <v>6049</v>
      </c>
      <c r="F1627" s="6" t="s">
        <v>6050</v>
      </c>
    </row>
    <row r="1628" spans="2:6" ht="13.2">
      <c r="B1628" s="4" t="s">
        <v>6051</v>
      </c>
      <c r="C1628" s="4" t="s">
        <v>6052</v>
      </c>
      <c r="D1628" s="5" t="s">
        <v>67</v>
      </c>
      <c r="E1628" s="4" t="s">
        <v>6053</v>
      </c>
      <c r="F1628" s="6" t="s">
        <v>6054</v>
      </c>
    </row>
    <row r="1629" spans="2:6" ht="13.2">
      <c r="B1629" s="4" t="s">
        <v>6055</v>
      </c>
      <c r="C1629" s="4" t="s">
        <v>6056</v>
      </c>
      <c r="D1629" s="5" t="s">
        <v>67</v>
      </c>
      <c r="E1629" s="7" t="s">
        <v>6057</v>
      </c>
      <c r="F1629" s="6" t="s">
        <v>6058</v>
      </c>
    </row>
    <row r="1630" spans="2:6" ht="13.2">
      <c r="B1630" s="4" t="s">
        <v>6059</v>
      </c>
      <c r="C1630" s="4" t="s">
        <v>6060</v>
      </c>
      <c r="D1630" s="5" t="s">
        <v>67</v>
      </c>
      <c r="E1630" s="4" t="s">
        <v>4346</v>
      </c>
      <c r="F1630" s="6" t="s">
        <v>6061</v>
      </c>
    </row>
    <row r="1631" spans="2:6" ht="13.2">
      <c r="B1631" s="4" t="s">
        <v>6062</v>
      </c>
      <c r="C1631" s="4" t="s">
        <v>6063</v>
      </c>
      <c r="D1631" s="8" t="s">
        <v>40</v>
      </c>
      <c r="E1631" s="7" t="s">
        <v>2269</v>
      </c>
      <c r="F1631" s="6" t="s">
        <v>6064</v>
      </c>
    </row>
    <row r="1632" spans="2:6" ht="13.2">
      <c r="B1632" s="4" t="s">
        <v>6065</v>
      </c>
      <c r="C1632" s="4" t="s">
        <v>6066</v>
      </c>
      <c r="D1632" s="5" t="s">
        <v>571</v>
      </c>
      <c r="F1632" s="6" t="s">
        <v>6067</v>
      </c>
    </row>
    <row r="1633" spans="2:6" ht="13.2">
      <c r="B1633" s="4" t="s">
        <v>6068</v>
      </c>
      <c r="C1633" s="4" t="s">
        <v>6069</v>
      </c>
      <c r="D1633" s="8" t="s">
        <v>40</v>
      </c>
      <c r="F1633" s="6" t="s">
        <v>6070</v>
      </c>
    </row>
    <row r="1634" spans="2:6" ht="13.2">
      <c r="B1634" s="4" t="s">
        <v>6071</v>
      </c>
      <c r="C1634" s="4" t="s">
        <v>6072</v>
      </c>
      <c r="D1634" s="5" t="s">
        <v>21</v>
      </c>
      <c r="E1634" s="4" t="s">
        <v>6073</v>
      </c>
      <c r="F1634" s="6" t="s">
        <v>6074</v>
      </c>
    </row>
    <row r="1635" spans="2:6" ht="13.2">
      <c r="B1635" s="4" t="s">
        <v>6075</v>
      </c>
      <c r="C1635" s="4" t="s">
        <v>6076</v>
      </c>
      <c r="D1635" s="5" t="s">
        <v>571</v>
      </c>
      <c r="E1635" s="4" t="s">
        <v>6077</v>
      </c>
      <c r="F1635" s="6" t="s">
        <v>6078</v>
      </c>
    </row>
    <row r="1636" spans="2:6" ht="13.2">
      <c r="B1636" s="4" t="s">
        <v>6079</v>
      </c>
      <c r="C1636" s="4" t="s">
        <v>6080</v>
      </c>
      <c r="D1636" s="5" t="s">
        <v>21</v>
      </c>
      <c r="E1636" s="4" t="s">
        <v>6081</v>
      </c>
      <c r="F1636" s="6" t="s">
        <v>6082</v>
      </c>
    </row>
    <row r="1637" spans="2:6" ht="13.2">
      <c r="B1637" s="4" t="s">
        <v>6083</v>
      </c>
      <c r="C1637" s="4" t="s">
        <v>6084</v>
      </c>
      <c r="D1637" s="5" t="s">
        <v>21</v>
      </c>
      <c r="E1637" s="4" t="s">
        <v>6085</v>
      </c>
      <c r="F1637" s="6" t="s">
        <v>6086</v>
      </c>
    </row>
    <row r="1638" spans="2:6" ht="13.2">
      <c r="B1638" s="4" t="s">
        <v>6087</v>
      </c>
      <c r="C1638" s="4" t="s">
        <v>6088</v>
      </c>
      <c r="D1638" s="5" t="s">
        <v>21</v>
      </c>
      <c r="E1638" s="7" t="s">
        <v>6089</v>
      </c>
      <c r="F1638" s="6" t="s">
        <v>6090</v>
      </c>
    </row>
    <row r="1639" spans="2:6" ht="13.2">
      <c r="B1639" s="4" t="s">
        <v>6091</v>
      </c>
      <c r="C1639" s="4" t="s">
        <v>6092</v>
      </c>
      <c r="D1639" s="5" t="s">
        <v>40</v>
      </c>
      <c r="E1639" s="4" t="s">
        <v>6093</v>
      </c>
      <c r="F1639" s="6" t="s">
        <v>6094</v>
      </c>
    </row>
    <row r="1640" spans="2:6" ht="13.2">
      <c r="B1640" s="4" t="s">
        <v>6095</v>
      </c>
      <c r="C1640" s="4" t="s">
        <v>6096</v>
      </c>
      <c r="D1640" s="5" t="s">
        <v>21</v>
      </c>
      <c r="E1640" s="4" t="s">
        <v>6097</v>
      </c>
      <c r="F1640" s="6" t="s">
        <v>6098</v>
      </c>
    </row>
    <row r="1641" spans="2:6" ht="13.2">
      <c r="B1641" s="4" t="s">
        <v>6099</v>
      </c>
      <c r="C1641" s="4" t="s">
        <v>6100</v>
      </c>
      <c r="D1641" s="5" t="s">
        <v>21</v>
      </c>
      <c r="E1641" s="4" t="s">
        <v>809</v>
      </c>
      <c r="F1641" s="6" t="s">
        <v>6101</v>
      </c>
    </row>
    <row r="1642" spans="2:6" ht="13.2">
      <c r="B1642" s="4" t="s">
        <v>6102</v>
      </c>
      <c r="C1642" s="4" t="s">
        <v>6103</v>
      </c>
      <c r="D1642" s="5" t="s">
        <v>40</v>
      </c>
      <c r="F1642" s="6" t="s">
        <v>6104</v>
      </c>
    </row>
    <row r="1643" spans="2:6" ht="13.2">
      <c r="B1643" s="4" t="s">
        <v>6105</v>
      </c>
      <c r="C1643" s="4" t="s">
        <v>6106</v>
      </c>
      <c r="D1643" s="5" t="s">
        <v>40</v>
      </c>
      <c r="E1643" s="4" t="s">
        <v>6107</v>
      </c>
      <c r="F1643" s="6" t="s">
        <v>6108</v>
      </c>
    </row>
    <row r="1644" spans="2:6" ht="13.2">
      <c r="B1644" s="4" t="s">
        <v>6109</v>
      </c>
      <c r="C1644" s="4" t="s">
        <v>6110</v>
      </c>
      <c r="D1644" s="5" t="s">
        <v>40</v>
      </c>
      <c r="E1644" s="7" t="s">
        <v>5812</v>
      </c>
      <c r="F1644" s="6" t="s">
        <v>6111</v>
      </c>
    </row>
    <row r="1645" spans="2:6" ht="13.2">
      <c r="B1645" s="4" t="s">
        <v>6112</v>
      </c>
      <c r="C1645" s="4" t="s">
        <v>6113</v>
      </c>
      <c r="D1645" s="5" t="s">
        <v>40</v>
      </c>
      <c r="E1645" s="4" t="s">
        <v>6114</v>
      </c>
      <c r="F1645" s="6" t="s">
        <v>6115</v>
      </c>
    </row>
    <row r="1646" spans="2:6" ht="13.2">
      <c r="B1646" s="4" t="s">
        <v>6116</v>
      </c>
      <c r="C1646" s="4" t="s">
        <v>6117</v>
      </c>
      <c r="D1646" s="5" t="s">
        <v>40</v>
      </c>
      <c r="F1646" s="6" t="s">
        <v>6118</v>
      </c>
    </row>
    <row r="1647" spans="2:6" ht="13.2">
      <c r="B1647" s="4" t="s">
        <v>6119</v>
      </c>
      <c r="C1647" s="4" t="s">
        <v>6120</v>
      </c>
      <c r="D1647" s="5" t="s">
        <v>40</v>
      </c>
      <c r="E1647" s="4" t="s">
        <v>6121</v>
      </c>
      <c r="F1647" s="6" t="s">
        <v>6122</v>
      </c>
    </row>
    <row r="1648" spans="2:6" ht="13.2">
      <c r="B1648" s="4" t="s">
        <v>6123</v>
      </c>
      <c r="C1648" s="4" t="s">
        <v>6124</v>
      </c>
      <c r="D1648" s="5" t="s">
        <v>40</v>
      </c>
      <c r="E1648" s="4" t="s">
        <v>6125</v>
      </c>
      <c r="F1648" s="6" t="s">
        <v>6126</v>
      </c>
    </row>
    <row r="1649" spans="2:6" ht="13.2">
      <c r="B1649" s="4" t="s">
        <v>6127</v>
      </c>
      <c r="C1649" s="4" t="s">
        <v>6128</v>
      </c>
      <c r="D1649" s="5" t="s">
        <v>40</v>
      </c>
      <c r="E1649" s="4" t="s">
        <v>6129</v>
      </c>
      <c r="F1649" s="6" t="s">
        <v>6130</v>
      </c>
    </row>
    <row r="1650" spans="2:6" ht="13.2">
      <c r="B1650" s="4" t="s">
        <v>6131</v>
      </c>
      <c r="C1650" s="4" t="s">
        <v>6132</v>
      </c>
      <c r="D1650" s="5" t="s">
        <v>40</v>
      </c>
      <c r="E1650" s="4" t="s">
        <v>6133</v>
      </c>
      <c r="F1650" s="6" t="s">
        <v>6134</v>
      </c>
    </row>
    <row r="1651" spans="2:6" ht="13.2">
      <c r="B1651" s="4" t="s">
        <v>6135</v>
      </c>
      <c r="C1651" s="4" t="s">
        <v>6136</v>
      </c>
      <c r="D1651" s="5" t="s">
        <v>40</v>
      </c>
      <c r="E1651" s="4" t="s">
        <v>5520</v>
      </c>
      <c r="F1651" s="6" t="s">
        <v>6137</v>
      </c>
    </row>
    <row r="1652" spans="2:6" ht="13.2">
      <c r="B1652" s="4" t="s">
        <v>6138</v>
      </c>
      <c r="C1652" s="4" t="s">
        <v>6139</v>
      </c>
      <c r="D1652" s="5" t="s">
        <v>40</v>
      </c>
      <c r="E1652" s="4" t="s">
        <v>6140</v>
      </c>
      <c r="F1652" s="6" t="s">
        <v>6141</v>
      </c>
    </row>
    <row r="1653" spans="2:6" ht="13.2">
      <c r="B1653" s="4" t="s">
        <v>6142</v>
      </c>
      <c r="C1653" s="4" t="s">
        <v>6143</v>
      </c>
      <c r="D1653" s="8" t="s">
        <v>40</v>
      </c>
      <c r="F1653" s="6" t="s">
        <v>6144</v>
      </c>
    </row>
    <row r="1654" spans="2:6" ht="13.2">
      <c r="B1654" s="4" t="s">
        <v>6145</v>
      </c>
      <c r="C1654" s="4" t="s">
        <v>6146</v>
      </c>
      <c r="D1654" s="5" t="s">
        <v>21</v>
      </c>
      <c r="E1654" s="7" t="s">
        <v>6147</v>
      </c>
      <c r="F1654" s="6" t="s">
        <v>6148</v>
      </c>
    </row>
    <row r="1655" spans="2:6" ht="13.2">
      <c r="B1655" s="4" t="s">
        <v>6149</v>
      </c>
      <c r="C1655" s="4" t="s">
        <v>6150</v>
      </c>
      <c r="D1655" s="5" t="s">
        <v>21</v>
      </c>
      <c r="E1655" s="4" t="s">
        <v>6151</v>
      </c>
      <c r="F1655" s="6" t="s">
        <v>6152</v>
      </c>
    </row>
    <row r="1656" spans="2:6" ht="13.2">
      <c r="B1656" s="4" t="s">
        <v>6153</v>
      </c>
      <c r="C1656" s="4" t="s">
        <v>6154</v>
      </c>
      <c r="D1656" s="5" t="s">
        <v>49</v>
      </c>
      <c r="E1656" s="4" t="s">
        <v>6155</v>
      </c>
      <c r="F1656" s="6" t="s">
        <v>6156</v>
      </c>
    </row>
    <row r="1657" spans="2:6" ht="13.2">
      <c r="B1657" s="4" t="s">
        <v>6157</v>
      </c>
      <c r="C1657" s="4" t="s">
        <v>6158</v>
      </c>
      <c r="D1657" s="8" t="s">
        <v>40</v>
      </c>
      <c r="E1657" s="7" t="s">
        <v>6159</v>
      </c>
      <c r="F1657" s="6" t="s">
        <v>6160</v>
      </c>
    </row>
    <row r="1658" spans="2:6" ht="13.2">
      <c r="B1658" s="4" t="s">
        <v>6161</v>
      </c>
      <c r="C1658" s="4" t="s">
        <v>6162</v>
      </c>
      <c r="D1658" s="5" t="s">
        <v>21</v>
      </c>
      <c r="E1658" s="4" t="s">
        <v>6163</v>
      </c>
      <c r="F1658" s="6" t="s">
        <v>6164</v>
      </c>
    </row>
    <row r="1659" spans="2:6" ht="13.2">
      <c r="B1659" s="4" t="s">
        <v>6165</v>
      </c>
      <c r="C1659" s="4" t="s">
        <v>6166</v>
      </c>
      <c r="D1659" s="5" t="s">
        <v>21</v>
      </c>
      <c r="E1659" s="4" t="s">
        <v>6167</v>
      </c>
      <c r="F1659" s="6" t="s">
        <v>6168</v>
      </c>
    </row>
    <row r="1660" spans="2:6" ht="13.2">
      <c r="B1660" s="4" t="s">
        <v>6169</v>
      </c>
      <c r="C1660" s="4" t="s">
        <v>6170</v>
      </c>
      <c r="D1660" s="5" t="s">
        <v>571</v>
      </c>
      <c r="E1660" s="4" t="s">
        <v>6171</v>
      </c>
      <c r="F1660" s="6" t="s">
        <v>6172</v>
      </c>
    </row>
    <row r="1661" spans="2:6" ht="13.2">
      <c r="B1661" s="4" t="s">
        <v>6173</v>
      </c>
      <c r="C1661" s="4" t="s">
        <v>6174</v>
      </c>
      <c r="D1661" s="8" t="s">
        <v>40</v>
      </c>
      <c r="E1661" s="4" t="s">
        <v>6175</v>
      </c>
      <c r="F1661" s="6" t="s">
        <v>6176</v>
      </c>
    </row>
    <row r="1662" spans="2:6" ht="13.2">
      <c r="B1662" s="4" t="s">
        <v>6177</v>
      </c>
      <c r="C1662" s="4" t="s">
        <v>6178</v>
      </c>
      <c r="D1662" s="5" t="s">
        <v>40</v>
      </c>
      <c r="F1662" s="6" t="s">
        <v>6179</v>
      </c>
    </row>
    <row r="1663" spans="2:6" ht="13.2">
      <c r="B1663" s="4" t="s">
        <v>6180</v>
      </c>
      <c r="C1663" s="4" t="s">
        <v>6181</v>
      </c>
      <c r="D1663" s="5" t="s">
        <v>67</v>
      </c>
      <c r="E1663" s="4" t="s">
        <v>6182</v>
      </c>
      <c r="F1663" s="6" t="s">
        <v>6183</v>
      </c>
    </row>
    <row r="1664" spans="2:6" ht="13.2">
      <c r="B1664" s="4" t="s">
        <v>6184</v>
      </c>
      <c r="C1664" s="4" t="s">
        <v>6185</v>
      </c>
      <c r="D1664" s="5" t="s">
        <v>90</v>
      </c>
      <c r="E1664" s="4" t="s">
        <v>6186</v>
      </c>
      <c r="F1664" s="6" t="s">
        <v>6187</v>
      </c>
    </row>
    <row r="1665" spans="2:6" ht="13.2">
      <c r="B1665" s="4" t="s">
        <v>6188</v>
      </c>
      <c r="C1665" s="4" t="s">
        <v>6189</v>
      </c>
      <c r="D1665" s="5" t="s">
        <v>90</v>
      </c>
      <c r="E1665" s="4" t="s">
        <v>2246</v>
      </c>
      <c r="F1665" s="6" t="s">
        <v>6190</v>
      </c>
    </row>
    <row r="1666" spans="2:6" ht="13.2">
      <c r="B1666" s="4" t="s">
        <v>6191</v>
      </c>
      <c r="C1666" s="4" t="s">
        <v>6192</v>
      </c>
      <c r="D1666" s="5" t="s">
        <v>90</v>
      </c>
      <c r="E1666" s="7" t="s">
        <v>6193</v>
      </c>
      <c r="F1666" s="6" t="s">
        <v>6194</v>
      </c>
    </row>
    <row r="1667" spans="2:6" ht="13.2">
      <c r="B1667" s="4" t="s">
        <v>6195</v>
      </c>
      <c r="C1667" s="4" t="s">
        <v>6196</v>
      </c>
      <c r="D1667" s="5" t="s">
        <v>90</v>
      </c>
      <c r="E1667" s="4" t="s">
        <v>6197</v>
      </c>
      <c r="F1667" s="6" t="s">
        <v>6198</v>
      </c>
    </row>
    <row r="1668" spans="2:6" ht="13.2">
      <c r="B1668" s="4" t="s">
        <v>6199</v>
      </c>
      <c r="C1668" s="4" t="s">
        <v>6200</v>
      </c>
      <c r="D1668" s="5" t="s">
        <v>90</v>
      </c>
      <c r="E1668" s="4" t="s">
        <v>2219</v>
      </c>
      <c r="F1668" s="6" t="s">
        <v>6201</v>
      </c>
    </row>
    <row r="1669" spans="2:6" ht="13.2">
      <c r="B1669" s="4" t="s">
        <v>6202</v>
      </c>
      <c r="C1669" s="4" t="s">
        <v>6203</v>
      </c>
      <c r="D1669" s="5" t="s">
        <v>67</v>
      </c>
      <c r="E1669" s="4" t="s">
        <v>6204</v>
      </c>
      <c r="F1669" s="6" t="s">
        <v>6205</v>
      </c>
    </row>
    <row r="1670" spans="2:6" ht="13.2">
      <c r="B1670" s="4" t="s">
        <v>6206</v>
      </c>
      <c r="C1670" s="4" t="s">
        <v>6207</v>
      </c>
      <c r="D1670" s="5" t="s">
        <v>7</v>
      </c>
      <c r="E1670" s="4" t="s">
        <v>6208</v>
      </c>
      <c r="F1670" s="6" t="s">
        <v>6209</v>
      </c>
    </row>
    <row r="1671" spans="2:6" ht="13.2">
      <c r="B1671" s="4" t="s">
        <v>6210</v>
      </c>
      <c r="C1671" s="4" t="s">
        <v>6211</v>
      </c>
      <c r="D1671" s="5" t="s">
        <v>571</v>
      </c>
      <c r="E1671" s="4" t="s">
        <v>6212</v>
      </c>
      <c r="F1671" s="6" t="s">
        <v>6213</v>
      </c>
    </row>
    <row r="1672" spans="2:6" ht="13.2">
      <c r="B1672" s="4" t="s">
        <v>6214</v>
      </c>
      <c r="C1672" s="4" t="s">
        <v>6215</v>
      </c>
      <c r="D1672" s="5" t="s">
        <v>67</v>
      </c>
      <c r="F1672" s="6" t="s">
        <v>6216</v>
      </c>
    </row>
    <row r="1673" spans="2:6" ht="13.2">
      <c r="B1673" s="4" t="s">
        <v>6217</v>
      </c>
      <c r="C1673" s="4" t="s">
        <v>6218</v>
      </c>
      <c r="D1673" s="5" t="s">
        <v>67</v>
      </c>
      <c r="E1673" s="4" t="s">
        <v>6219</v>
      </c>
      <c r="F1673" s="6" t="s">
        <v>6220</v>
      </c>
    </row>
    <row r="1674" spans="2:6" ht="13.2">
      <c r="B1674" s="4" t="s">
        <v>6221</v>
      </c>
      <c r="C1674" s="4" t="s">
        <v>6222</v>
      </c>
      <c r="D1674" s="5" t="s">
        <v>67</v>
      </c>
      <c r="E1674" s="4" t="s">
        <v>6223</v>
      </c>
      <c r="F1674" s="6" t="s">
        <v>6224</v>
      </c>
    </row>
    <row r="1675" spans="2:6" ht="13.2">
      <c r="B1675" s="4" t="s">
        <v>6225</v>
      </c>
      <c r="C1675" s="4" t="s">
        <v>6226</v>
      </c>
      <c r="D1675" s="5" t="s">
        <v>67</v>
      </c>
      <c r="E1675" s="4" t="s">
        <v>6227</v>
      </c>
      <c r="F1675" s="6" t="s">
        <v>6228</v>
      </c>
    </row>
    <row r="1676" spans="2:6" ht="13.2">
      <c r="B1676" s="4" t="s">
        <v>6229</v>
      </c>
      <c r="C1676" s="4" t="s">
        <v>6230</v>
      </c>
      <c r="D1676" s="5" t="s">
        <v>67</v>
      </c>
      <c r="E1676" s="4" t="s">
        <v>4226</v>
      </c>
      <c r="F1676" s="6" t="s">
        <v>6231</v>
      </c>
    </row>
    <row r="1677" spans="2:6" ht="13.2">
      <c r="B1677" s="4" t="s">
        <v>6232</v>
      </c>
      <c r="C1677" s="4" t="s">
        <v>6233</v>
      </c>
      <c r="D1677" s="5" t="s">
        <v>67</v>
      </c>
      <c r="F1677" s="6" t="s">
        <v>6234</v>
      </c>
    </row>
    <row r="1678" spans="2:6" ht="13.2">
      <c r="B1678" s="4" t="s">
        <v>6235</v>
      </c>
      <c r="C1678" s="4" t="s">
        <v>6236</v>
      </c>
      <c r="D1678" s="5" t="s">
        <v>67</v>
      </c>
      <c r="E1678" s="4" t="s">
        <v>6237</v>
      </c>
      <c r="F1678" s="6" t="s">
        <v>6238</v>
      </c>
    </row>
    <row r="1679" spans="2:6" ht="13.2">
      <c r="B1679" s="4" t="s">
        <v>6239</v>
      </c>
      <c r="C1679" s="4" t="s">
        <v>6240</v>
      </c>
      <c r="D1679" s="5" t="s">
        <v>67</v>
      </c>
      <c r="E1679" s="4" t="s">
        <v>6241</v>
      </c>
      <c r="F1679" s="6" t="s">
        <v>6242</v>
      </c>
    </row>
    <row r="1680" spans="2:6" ht="13.2">
      <c r="B1680" s="4" t="s">
        <v>6243</v>
      </c>
      <c r="C1680" s="4" t="s">
        <v>6244</v>
      </c>
      <c r="D1680" s="5" t="s">
        <v>67</v>
      </c>
      <c r="E1680" s="4" t="s">
        <v>6245</v>
      </c>
      <c r="F1680" s="6" t="s">
        <v>6246</v>
      </c>
    </row>
    <row r="1681" spans="2:6" ht="13.2">
      <c r="B1681" s="4" t="s">
        <v>6247</v>
      </c>
      <c r="C1681" s="4"/>
      <c r="D1681" s="5" t="s">
        <v>67</v>
      </c>
      <c r="E1681" s="4" t="s">
        <v>6248</v>
      </c>
      <c r="F1681" s="6" t="s">
        <v>6249</v>
      </c>
    </row>
    <row r="1682" spans="2:6" ht="13.2">
      <c r="B1682" s="4" t="s">
        <v>6250</v>
      </c>
      <c r="C1682" s="4" t="s">
        <v>6251</v>
      </c>
      <c r="D1682" s="5" t="s">
        <v>231</v>
      </c>
      <c r="E1682" s="4" t="s">
        <v>6252</v>
      </c>
      <c r="F1682" s="6" t="s">
        <v>6253</v>
      </c>
    </row>
    <row r="1683" spans="2:6" ht="13.2">
      <c r="B1683" s="4" t="s">
        <v>6254</v>
      </c>
      <c r="C1683" s="4" t="s">
        <v>6255</v>
      </c>
      <c r="D1683" s="5" t="s">
        <v>35</v>
      </c>
      <c r="E1683" s="4" t="s">
        <v>6256</v>
      </c>
      <c r="F1683" s="6" t="s">
        <v>6257</v>
      </c>
    </row>
    <row r="1684" spans="2:6" ht="13.2">
      <c r="B1684" s="4" t="s">
        <v>6258</v>
      </c>
      <c r="C1684" s="4" t="s">
        <v>6259</v>
      </c>
      <c r="D1684" s="5" t="s">
        <v>77</v>
      </c>
      <c r="E1684" s="4" t="s">
        <v>6260</v>
      </c>
      <c r="F1684" s="6" t="s">
        <v>6261</v>
      </c>
    </row>
    <row r="1685" spans="2:6" ht="13.2">
      <c r="B1685" s="4" t="s">
        <v>6262</v>
      </c>
      <c r="C1685" s="4" t="s">
        <v>6263</v>
      </c>
      <c r="D1685" s="5" t="s">
        <v>67</v>
      </c>
      <c r="E1685" s="4" t="s">
        <v>6264</v>
      </c>
      <c r="F1685" s="6" t="s">
        <v>6265</v>
      </c>
    </row>
    <row r="1686" spans="2:6" ht="13.2">
      <c r="B1686" s="4" t="s">
        <v>6266</v>
      </c>
      <c r="C1686" s="4" t="s">
        <v>6267</v>
      </c>
      <c r="D1686" s="5" t="s">
        <v>67</v>
      </c>
      <c r="E1686" s="7" t="s">
        <v>6268</v>
      </c>
      <c r="F1686" s="6" t="s">
        <v>6269</v>
      </c>
    </row>
    <row r="1687" spans="2:6" ht="13.2">
      <c r="B1687" s="4" t="s">
        <v>6270</v>
      </c>
      <c r="C1687" s="4" t="s">
        <v>6271</v>
      </c>
      <c r="D1687" s="5" t="s">
        <v>67</v>
      </c>
      <c r="E1687" s="4" t="s">
        <v>6272</v>
      </c>
      <c r="F1687" s="6" t="s">
        <v>6273</v>
      </c>
    </row>
    <row r="1688" spans="2:6" ht="13.2">
      <c r="B1688" s="4" t="s">
        <v>6274</v>
      </c>
      <c r="C1688" s="4" t="s">
        <v>6275</v>
      </c>
      <c r="D1688" s="5" t="s">
        <v>67</v>
      </c>
      <c r="E1688" s="4" t="s">
        <v>6276</v>
      </c>
      <c r="F1688" s="6" t="s">
        <v>6277</v>
      </c>
    </row>
    <row r="1689" spans="2:6" ht="13.2">
      <c r="B1689" s="4" t="s">
        <v>6278</v>
      </c>
      <c r="C1689" s="4" t="s">
        <v>6279</v>
      </c>
      <c r="D1689" s="5" t="s">
        <v>135</v>
      </c>
      <c r="E1689" s="4" t="s">
        <v>6280</v>
      </c>
      <c r="F1689" s="6" t="s">
        <v>6281</v>
      </c>
    </row>
    <row r="1690" spans="2:6" ht="13.2">
      <c r="B1690" s="4" t="s">
        <v>6282</v>
      </c>
      <c r="C1690" s="4" t="s">
        <v>6283</v>
      </c>
      <c r="D1690" s="5" t="s">
        <v>135</v>
      </c>
      <c r="E1690" s="4" t="s">
        <v>6284</v>
      </c>
      <c r="F1690" s="6" t="s">
        <v>6285</v>
      </c>
    </row>
    <row r="1691" spans="2:6" ht="13.2">
      <c r="B1691" s="4" t="s">
        <v>6286</v>
      </c>
      <c r="C1691" s="4" t="s">
        <v>6287</v>
      </c>
      <c r="D1691" s="5" t="s">
        <v>135</v>
      </c>
      <c r="E1691" s="4" t="s">
        <v>6288</v>
      </c>
      <c r="F1691" s="6" t="s">
        <v>6289</v>
      </c>
    </row>
    <row r="1692" spans="2:6" ht="13.2">
      <c r="B1692" s="4" t="s">
        <v>6290</v>
      </c>
      <c r="C1692" s="4" t="s">
        <v>6291</v>
      </c>
      <c r="D1692" s="5" t="s">
        <v>135</v>
      </c>
      <c r="F1692" s="6" t="s">
        <v>6292</v>
      </c>
    </row>
    <row r="1693" spans="2:6" ht="13.2">
      <c r="B1693" s="4" t="s">
        <v>6293</v>
      </c>
      <c r="C1693" s="4" t="s">
        <v>6294</v>
      </c>
      <c r="D1693" s="5" t="s">
        <v>135</v>
      </c>
      <c r="E1693" s="7" t="s">
        <v>6295</v>
      </c>
      <c r="F1693" s="6" t="s">
        <v>6296</v>
      </c>
    </row>
    <row r="1694" spans="2:6" ht="13.2">
      <c r="B1694" s="4" t="s">
        <v>6297</v>
      </c>
      <c r="C1694" s="4" t="s">
        <v>6298</v>
      </c>
      <c r="D1694" s="5" t="s">
        <v>67</v>
      </c>
      <c r="E1694" s="4" t="s">
        <v>6299</v>
      </c>
      <c r="F1694" s="6" t="s">
        <v>6300</v>
      </c>
    </row>
    <row r="1695" spans="2:6" ht="13.2">
      <c r="B1695" s="4" t="s">
        <v>6301</v>
      </c>
      <c r="C1695" s="4" t="s">
        <v>6302</v>
      </c>
      <c r="D1695" s="5" t="s">
        <v>135</v>
      </c>
      <c r="E1695" s="4" t="s">
        <v>6303</v>
      </c>
      <c r="F1695" s="6" t="s">
        <v>6304</v>
      </c>
    </row>
    <row r="1696" spans="2:6" ht="13.2">
      <c r="B1696" s="4" t="s">
        <v>6305</v>
      </c>
      <c r="C1696" s="4" t="s">
        <v>6306</v>
      </c>
      <c r="D1696" s="5" t="s">
        <v>135</v>
      </c>
      <c r="F1696" s="6" t="s">
        <v>6307</v>
      </c>
    </row>
    <row r="1697" spans="2:6" ht="13.2">
      <c r="B1697" s="4" t="s">
        <v>6308</v>
      </c>
      <c r="C1697" s="4" t="s">
        <v>6309</v>
      </c>
      <c r="D1697" s="5" t="s">
        <v>135</v>
      </c>
      <c r="E1697" s="7" t="s">
        <v>6310</v>
      </c>
      <c r="F1697" s="6" t="s">
        <v>6311</v>
      </c>
    </row>
    <row r="1698" spans="2:6" ht="13.2">
      <c r="B1698" s="4" t="s">
        <v>6312</v>
      </c>
      <c r="C1698" s="4" t="s">
        <v>6313</v>
      </c>
      <c r="D1698" s="5" t="s">
        <v>77</v>
      </c>
      <c r="E1698" s="7" t="s">
        <v>6314</v>
      </c>
      <c r="F1698" s="6" t="s">
        <v>6315</v>
      </c>
    </row>
    <row r="1699" spans="2:6" ht="13.2">
      <c r="B1699" s="4" t="s">
        <v>6316</v>
      </c>
      <c r="C1699" s="4" t="s">
        <v>6317</v>
      </c>
      <c r="D1699" s="5" t="s">
        <v>67</v>
      </c>
      <c r="E1699" s="4" t="s">
        <v>6318</v>
      </c>
      <c r="F1699" s="6" t="s">
        <v>6319</v>
      </c>
    </row>
    <row r="1700" spans="2:6" ht="13.2">
      <c r="B1700" s="4" t="s">
        <v>6320</v>
      </c>
      <c r="C1700" s="4" t="s">
        <v>6321</v>
      </c>
      <c r="D1700" s="5" t="s">
        <v>571</v>
      </c>
      <c r="E1700" s="4" t="s">
        <v>6322</v>
      </c>
      <c r="F1700" s="6" t="s">
        <v>6323</v>
      </c>
    </row>
    <row r="1701" spans="2:6" ht="13.2">
      <c r="B1701" s="4" t="s">
        <v>6324</v>
      </c>
      <c r="C1701" s="4" t="s">
        <v>6325</v>
      </c>
      <c r="D1701" s="5" t="s">
        <v>67</v>
      </c>
      <c r="E1701" s="4" t="s">
        <v>6326</v>
      </c>
      <c r="F1701" s="6" t="s">
        <v>6327</v>
      </c>
    </row>
    <row r="1702" spans="2:6" ht="13.2">
      <c r="B1702" s="4" t="s">
        <v>6328</v>
      </c>
      <c r="C1702" s="4" t="s">
        <v>6329</v>
      </c>
      <c r="D1702" s="5" t="s">
        <v>67</v>
      </c>
      <c r="E1702" s="4" t="s">
        <v>6330</v>
      </c>
      <c r="F1702" s="6" t="s">
        <v>6331</v>
      </c>
    </row>
    <row r="1703" spans="2:6" ht="13.2">
      <c r="B1703" s="4" t="s">
        <v>6332</v>
      </c>
      <c r="C1703" s="4" t="s">
        <v>6333</v>
      </c>
      <c r="D1703" s="5" t="s">
        <v>67</v>
      </c>
      <c r="E1703" s="7" t="s">
        <v>6334</v>
      </c>
      <c r="F1703" s="6" t="s">
        <v>6335</v>
      </c>
    </row>
    <row r="1704" spans="2:6" ht="13.2">
      <c r="B1704" s="4" t="s">
        <v>6336</v>
      </c>
      <c r="C1704" s="4" t="s">
        <v>6337</v>
      </c>
      <c r="D1704" s="5" t="s">
        <v>67</v>
      </c>
      <c r="E1704" s="7" t="s">
        <v>6338</v>
      </c>
      <c r="F1704" s="6" t="s">
        <v>6339</v>
      </c>
    </row>
    <row r="1705" spans="2:6" ht="13.2">
      <c r="B1705" s="4" t="s">
        <v>6340</v>
      </c>
      <c r="C1705" s="4" t="s">
        <v>6341</v>
      </c>
      <c r="D1705" s="5" t="s">
        <v>67</v>
      </c>
      <c r="E1705" s="7" t="s">
        <v>4083</v>
      </c>
      <c r="F1705" s="6" t="s">
        <v>6342</v>
      </c>
    </row>
    <row r="1706" spans="2:6" ht="13.2">
      <c r="B1706" s="4" t="s">
        <v>6343</v>
      </c>
      <c r="C1706" s="4" t="s">
        <v>6344</v>
      </c>
      <c r="D1706" s="5" t="s">
        <v>67</v>
      </c>
      <c r="E1706" s="4" t="s">
        <v>6345</v>
      </c>
      <c r="F1706" s="6" t="s">
        <v>6346</v>
      </c>
    </row>
    <row r="1707" spans="2:6" ht="13.2">
      <c r="B1707" s="4" t="s">
        <v>6347</v>
      </c>
      <c r="C1707" s="4" t="s">
        <v>6348</v>
      </c>
      <c r="D1707" s="5" t="s">
        <v>77</v>
      </c>
      <c r="E1707" s="4" t="s">
        <v>6349</v>
      </c>
      <c r="F1707" s="6" t="s">
        <v>6350</v>
      </c>
    </row>
    <row r="1708" spans="2:6" ht="13.2">
      <c r="B1708" s="4" t="s">
        <v>6351</v>
      </c>
      <c r="C1708" s="4" t="s">
        <v>6352</v>
      </c>
      <c r="D1708" s="5" t="s">
        <v>67</v>
      </c>
      <c r="E1708" s="4" t="s">
        <v>6353</v>
      </c>
      <c r="F1708" s="6" t="s">
        <v>6354</v>
      </c>
    </row>
    <row r="1709" spans="2:6" ht="13.2">
      <c r="B1709" s="4" t="s">
        <v>6355</v>
      </c>
      <c r="C1709" s="4" t="s">
        <v>6356</v>
      </c>
      <c r="D1709" s="5" t="s">
        <v>67</v>
      </c>
      <c r="E1709" s="7" t="s">
        <v>6357</v>
      </c>
      <c r="F1709" s="6" t="s">
        <v>6358</v>
      </c>
    </row>
    <row r="1710" spans="2:6" ht="13.2">
      <c r="B1710" s="4" t="s">
        <v>6359</v>
      </c>
      <c r="C1710" s="4" t="s">
        <v>6360</v>
      </c>
      <c r="D1710" s="5" t="s">
        <v>67</v>
      </c>
      <c r="E1710" s="7" t="s">
        <v>3568</v>
      </c>
      <c r="F1710" s="6" t="s">
        <v>6361</v>
      </c>
    </row>
    <row r="1711" spans="2:6" ht="13.2">
      <c r="B1711" s="4" t="s">
        <v>6362</v>
      </c>
      <c r="C1711" s="4" t="s">
        <v>6363</v>
      </c>
      <c r="D1711" s="5" t="s">
        <v>67</v>
      </c>
      <c r="E1711" s="4" t="s">
        <v>6364</v>
      </c>
      <c r="F1711" s="6" t="s">
        <v>6365</v>
      </c>
    </row>
    <row r="1712" spans="2:6" ht="13.2">
      <c r="B1712" s="4" t="s">
        <v>6366</v>
      </c>
      <c r="C1712" s="4" t="s">
        <v>6367</v>
      </c>
      <c r="D1712" s="5" t="s">
        <v>67</v>
      </c>
      <c r="E1712" s="7" t="s">
        <v>6368</v>
      </c>
      <c r="F1712" s="6" t="s">
        <v>6369</v>
      </c>
    </row>
    <row r="1713" spans="2:6" ht="13.2">
      <c r="B1713" s="4" t="s">
        <v>6370</v>
      </c>
      <c r="C1713" s="4" t="s">
        <v>6371</v>
      </c>
      <c r="D1713" s="5" t="s">
        <v>67</v>
      </c>
      <c r="E1713" s="4" t="s">
        <v>3050</v>
      </c>
      <c r="F1713" s="6" t="s">
        <v>6372</v>
      </c>
    </row>
    <row r="1714" spans="2:6" ht="13.2">
      <c r="B1714" s="4" t="s">
        <v>6373</v>
      </c>
      <c r="C1714" s="4" t="s">
        <v>6374</v>
      </c>
      <c r="D1714" s="5" t="s">
        <v>77</v>
      </c>
      <c r="E1714" s="4" t="s">
        <v>6375</v>
      </c>
      <c r="F1714" s="6" t="s">
        <v>6376</v>
      </c>
    </row>
    <row r="1715" spans="2:6" ht="13.2">
      <c r="B1715" s="4" t="s">
        <v>6377</v>
      </c>
      <c r="C1715" s="4" t="s">
        <v>6378</v>
      </c>
      <c r="D1715" s="5" t="s">
        <v>67</v>
      </c>
      <c r="E1715" s="7" t="s">
        <v>6379</v>
      </c>
      <c r="F1715" s="6" t="s">
        <v>6380</v>
      </c>
    </row>
    <row r="1716" spans="2:6" ht="13.2">
      <c r="B1716" s="4" t="s">
        <v>6381</v>
      </c>
      <c r="C1716" s="4" t="s">
        <v>6382</v>
      </c>
      <c r="D1716" s="5" t="s">
        <v>67</v>
      </c>
      <c r="E1716" s="4" t="s">
        <v>6383</v>
      </c>
      <c r="F1716" s="6" t="s">
        <v>6384</v>
      </c>
    </row>
    <row r="1717" spans="2:6" ht="13.2">
      <c r="B1717" s="4" t="s">
        <v>6385</v>
      </c>
      <c r="C1717" s="4" t="s">
        <v>6386</v>
      </c>
      <c r="D1717" s="5" t="s">
        <v>571</v>
      </c>
      <c r="E1717" s="4" t="s">
        <v>6387</v>
      </c>
      <c r="F1717" s="6" t="s">
        <v>6388</v>
      </c>
    </row>
    <row r="1718" spans="2:6" ht="13.2">
      <c r="B1718" s="4" t="s">
        <v>6389</v>
      </c>
      <c r="C1718" s="4" t="s">
        <v>6390</v>
      </c>
      <c r="D1718" s="5" t="s">
        <v>67</v>
      </c>
      <c r="E1718" s="4" t="s">
        <v>6391</v>
      </c>
      <c r="F1718" s="6" t="s">
        <v>6392</v>
      </c>
    </row>
    <row r="1719" spans="2:6" ht="13.2">
      <c r="B1719" s="4" t="s">
        <v>6393</v>
      </c>
      <c r="C1719" s="4" t="s">
        <v>6394</v>
      </c>
      <c r="D1719" s="5" t="s">
        <v>67</v>
      </c>
      <c r="E1719" s="4" t="s">
        <v>6395</v>
      </c>
      <c r="F1719" s="6" t="s">
        <v>6396</v>
      </c>
    </row>
    <row r="1720" spans="2:6" ht="13.2">
      <c r="B1720" s="4" t="s">
        <v>6397</v>
      </c>
      <c r="C1720" s="4" t="s">
        <v>6398</v>
      </c>
      <c r="D1720" s="5" t="s">
        <v>67</v>
      </c>
      <c r="E1720" s="4" t="s">
        <v>6399</v>
      </c>
      <c r="F1720" s="6" t="s">
        <v>6400</v>
      </c>
    </row>
    <row r="1721" spans="2:6" ht="13.2">
      <c r="B1721" s="4" t="s">
        <v>6401</v>
      </c>
      <c r="C1721" s="4" t="s">
        <v>6402</v>
      </c>
      <c r="D1721" s="5" t="s">
        <v>67</v>
      </c>
      <c r="E1721" s="7" t="s">
        <v>6403</v>
      </c>
      <c r="F1721" s="6" t="s">
        <v>6404</v>
      </c>
    </row>
    <row r="1722" spans="2:6" ht="13.2">
      <c r="B1722" s="4" t="s">
        <v>6405</v>
      </c>
      <c r="C1722" s="4" t="s">
        <v>6406</v>
      </c>
      <c r="D1722" s="5" t="s">
        <v>67</v>
      </c>
      <c r="E1722" s="4" t="s">
        <v>6407</v>
      </c>
      <c r="F1722" s="6" t="s">
        <v>6408</v>
      </c>
    </row>
    <row r="1723" spans="2:6" ht="13.2">
      <c r="B1723" s="4" t="s">
        <v>6409</v>
      </c>
      <c r="C1723" s="4" t="s">
        <v>6410</v>
      </c>
      <c r="D1723" s="5" t="s">
        <v>67</v>
      </c>
      <c r="F1723" s="6" t="s">
        <v>6411</v>
      </c>
    </row>
    <row r="1724" spans="2:6" ht="13.2">
      <c r="B1724" s="4" t="s">
        <v>6412</v>
      </c>
      <c r="C1724" s="4" t="s">
        <v>6413</v>
      </c>
      <c r="D1724" s="5" t="s">
        <v>67</v>
      </c>
      <c r="E1724" s="4" t="s">
        <v>6414</v>
      </c>
      <c r="F1724" s="6" t="s">
        <v>6415</v>
      </c>
    </row>
    <row r="1725" spans="2:6" ht="13.2">
      <c r="B1725" s="4" t="s">
        <v>6416</v>
      </c>
      <c r="C1725" s="4" t="s">
        <v>6417</v>
      </c>
      <c r="D1725" s="5" t="s">
        <v>67</v>
      </c>
      <c r="E1725" s="4" t="s">
        <v>6418</v>
      </c>
      <c r="F1725" s="6" t="s">
        <v>6419</v>
      </c>
    </row>
    <row r="1726" spans="2:6" ht="13.2">
      <c r="B1726" s="4" t="s">
        <v>6420</v>
      </c>
      <c r="C1726" s="4" t="s">
        <v>6421</v>
      </c>
      <c r="D1726" s="5" t="s">
        <v>135</v>
      </c>
      <c r="E1726" s="4" t="s">
        <v>6422</v>
      </c>
      <c r="F1726" s="6" t="s">
        <v>6423</v>
      </c>
    </row>
    <row r="1727" spans="2:6" ht="13.2">
      <c r="B1727" s="4" t="s">
        <v>6424</v>
      </c>
      <c r="C1727" s="4" t="s">
        <v>6425</v>
      </c>
      <c r="D1727" s="5" t="s">
        <v>77</v>
      </c>
      <c r="E1727" s="4" t="s">
        <v>6426</v>
      </c>
      <c r="F1727" s="6" t="s">
        <v>6427</v>
      </c>
    </row>
    <row r="1728" spans="2:6" ht="13.2">
      <c r="B1728" s="4" t="s">
        <v>6428</v>
      </c>
      <c r="C1728" s="4" t="s">
        <v>6429</v>
      </c>
      <c r="D1728" s="5" t="s">
        <v>67</v>
      </c>
      <c r="E1728" s="4" t="s">
        <v>6430</v>
      </c>
      <c r="F1728" s="6" t="s">
        <v>6431</v>
      </c>
    </row>
    <row r="1729" spans="2:6" ht="13.2">
      <c r="B1729" s="4" t="s">
        <v>6432</v>
      </c>
      <c r="C1729" s="4" t="s">
        <v>6433</v>
      </c>
      <c r="D1729" s="5" t="s">
        <v>67</v>
      </c>
      <c r="E1729" s="4" t="s">
        <v>6434</v>
      </c>
      <c r="F1729" s="6" t="s">
        <v>6435</v>
      </c>
    </row>
    <row r="1730" spans="2:6" ht="13.2">
      <c r="B1730" s="4" t="s">
        <v>6436</v>
      </c>
      <c r="C1730" s="4" t="s">
        <v>6437</v>
      </c>
      <c r="D1730" s="5" t="s">
        <v>67</v>
      </c>
      <c r="E1730" s="4" t="s">
        <v>6438</v>
      </c>
      <c r="F1730" s="6" t="s">
        <v>6439</v>
      </c>
    </row>
    <row r="1731" spans="2:6" ht="13.2">
      <c r="B1731" s="4" t="s">
        <v>6440</v>
      </c>
      <c r="C1731" s="4" t="s">
        <v>6441</v>
      </c>
      <c r="D1731" s="5" t="s">
        <v>67</v>
      </c>
      <c r="E1731" s="4" t="s">
        <v>6442</v>
      </c>
      <c r="F1731" s="6" t="s">
        <v>6443</v>
      </c>
    </row>
    <row r="1732" spans="2:6" ht="13.2">
      <c r="B1732" s="4" t="s">
        <v>6444</v>
      </c>
      <c r="C1732" s="4" t="s">
        <v>6445</v>
      </c>
      <c r="D1732" s="5" t="s">
        <v>67</v>
      </c>
      <c r="E1732" s="4" t="s">
        <v>2601</v>
      </c>
      <c r="F1732" s="6" t="s">
        <v>6446</v>
      </c>
    </row>
    <row r="1733" spans="2:6" ht="13.2">
      <c r="B1733" s="4" t="s">
        <v>6447</v>
      </c>
      <c r="C1733" s="4" t="s">
        <v>6448</v>
      </c>
      <c r="D1733" s="5" t="s">
        <v>67</v>
      </c>
      <c r="E1733" s="4" t="s">
        <v>809</v>
      </c>
      <c r="F1733" s="6" t="s">
        <v>6449</v>
      </c>
    </row>
    <row r="1734" spans="2:6" ht="13.2">
      <c r="B1734" s="4" t="s">
        <v>6450</v>
      </c>
      <c r="C1734" s="4" t="s">
        <v>6451</v>
      </c>
      <c r="D1734" s="5" t="s">
        <v>67</v>
      </c>
      <c r="E1734" s="4" t="s">
        <v>6452</v>
      </c>
      <c r="F1734" s="6" t="s">
        <v>6453</v>
      </c>
    </row>
    <row r="1735" spans="2:6" ht="13.2">
      <c r="B1735" s="4" t="s">
        <v>6454</v>
      </c>
      <c r="C1735" s="4" t="s">
        <v>6455</v>
      </c>
      <c r="D1735" s="5" t="s">
        <v>67</v>
      </c>
      <c r="E1735" s="4" t="s">
        <v>3050</v>
      </c>
      <c r="F1735" s="6" t="s">
        <v>6456</v>
      </c>
    </row>
    <row r="1736" spans="2:6" ht="13.2">
      <c r="B1736" s="4" t="s">
        <v>6457</v>
      </c>
      <c r="C1736" s="4" t="s">
        <v>6458</v>
      </c>
      <c r="D1736" s="5" t="s">
        <v>67</v>
      </c>
      <c r="E1736" s="4" t="s">
        <v>6459</v>
      </c>
      <c r="F1736" s="6" t="s">
        <v>6460</v>
      </c>
    </row>
    <row r="1737" spans="2:6" ht="13.2">
      <c r="B1737" s="4" t="s">
        <v>6461</v>
      </c>
      <c r="C1737" s="4" t="s">
        <v>6462</v>
      </c>
      <c r="D1737" s="5" t="s">
        <v>67</v>
      </c>
      <c r="F1737" s="6" t="s">
        <v>6463</v>
      </c>
    </row>
    <row r="1738" spans="2:6" ht="13.2">
      <c r="B1738" s="4" t="s">
        <v>6464</v>
      </c>
      <c r="C1738" s="4" t="s">
        <v>6465</v>
      </c>
      <c r="D1738" s="5" t="s">
        <v>67</v>
      </c>
      <c r="E1738" s="4" t="s">
        <v>6466</v>
      </c>
      <c r="F1738" s="6" t="s">
        <v>6467</v>
      </c>
    </row>
    <row r="1739" spans="2:6" ht="13.2">
      <c r="B1739" s="4" t="s">
        <v>6468</v>
      </c>
      <c r="C1739" s="4" t="s">
        <v>6469</v>
      </c>
      <c r="D1739" s="5" t="s">
        <v>77</v>
      </c>
      <c r="E1739" s="4" t="s">
        <v>6470</v>
      </c>
      <c r="F1739" s="6" t="s">
        <v>6471</v>
      </c>
    </row>
    <row r="1740" spans="2:6" ht="13.2">
      <c r="B1740" s="4" t="s">
        <v>6472</v>
      </c>
      <c r="C1740" s="4" t="s">
        <v>6473</v>
      </c>
      <c r="D1740" s="5" t="s">
        <v>77</v>
      </c>
      <c r="E1740" s="4" t="s">
        <v>6474</v>
      </c>
      <c r="F1740" s="6" t="s">
        <v>6475</v>
      </c>
    </row>
    <row r="1741" spans="2:6" ht="13.2">
      <c r="B1741" s="4" t="s">
        <v>6476</v>
      </c>
      <c r="C1741" s="4" t="s">
        <v>6477</v>
      </c>
      <c r="D1741" s="5" t="s">
        <v>522</v>
      </c>
      <c r="E1741" s="4" t="s">
        <v>6478</v>
      </c>
      <c r="F1741" s="6" t="s">
        <v>6479</v>
      </c>
    </row>
    <row r="1742" spans="2:6" ht="13.2">
      <c r="B1742" s="4" t="s">
        <v>6480</v>
      </c>
      <c r="C1742" s="4" t="s">
        <v>6481</v>
      </c>
      <c r="D1742" s="5" t="s">
        <v>522</v>
      </c>
      <c r="E1742" s="4" t="s">
        <v>6482</v>
      </c>
      <c r="F1742" s="6" t="s">
        <v>6483</v>
      </c>
    </row>
    <row r="1743" spans="2:6" ht="13.2">
      <c r="B1743" s="4" t="s">
        <v>6484</v>
      </c>
      <c r="C1743" s="4" t="s">
        <v>6485</v>
      </c>
      <c r="D1743" s="5" t="s">
        <v>522</v>
      </c>
      <c r="E1743" s="4" t="s">
        <v>6486</v>
      </c>
      <c r="F1743" s="6" t="s">
        <v>6487</v>
      </c>
    </row>
    <row r="1744" spans="2:6" ht="13.2">
      <c r="B1744" s="4" t="s">
        <v>6488</v>
      </c>
      <c r="C1744" s="4" t="s">
        <v>6489</v>
      </c>
      <c r="D1744" s="5" t="s">
        <v>522</v>
      </c>
      <c r="E1744" s="7" t="s">
        <v>6490</v>
      </c>
      <c r="F1744" s="6" t="s">
        <v>6491</v>
      </c>
    </row>
    <row r="1745" spans="2:6" ht="13.2">
      <c r="B1745" s="4" t="s">
        <v>6492</v>
      </c>
      <c r="C1745" s="4" t="s">
        <v>6493</v>
      </c>
      <c r="D1745" s="5" t="s">
        <v>522</v>
      </c>
      <c r="E1745" s="4" t="s">
        <v>6494</v>
      </c>
      <c r="F1745" s="6" t="s">
        <v>6495</v>
      </c>
    </row>
    <row r="1746" spans="2:6" ht="13.2">
      <c r="B1746" s="4" t="s">
        <v>6496</v>
      </c>
      <c r="C1746" s="4" t="s">
        <v>6497</v>
      </c>
      <c r="D1746" s="5" t="s">
        <v>522</v>
      </c>
      <c r="E1746" s="7" t="s">
        <v>6498</v>
      </c>
      <c r="F1746" s="6" t="s">
        <v>6499</v>
      </c>
    </row>
    <row r="1747" spans="2:6" ht="13.2">
      <c r="B1747" s="4" t="s">
        <v>6500</v>
      </c>
      <c r="C1747" s="4" t="s">
        <v>6501</v>
      </c>
      <c r="D1747" s="5" t="s">
        <v>7</v>
      </c>
      <c r="E1747" s="4" t="s">
        <v>5897</v>
      </c>
      <c r="F1747" s="6" t="s">
        <v>6502</v>
      </c>
    </row>
    <row r="1748" spans="2:6" ht="13.2">
      <c r="B1748" s="4" t="s">
        <v>6503</v>
      </c>
      <c r="C1748" s="4" t="s">
        <v>6504</v>
      </c>
      <c r="D1748" s="5" t="s">
        <v>72</v>
      </c>
      <c r="E1748" s="4" t="s">
        <v>5588</v>
      </c>
      <c r="F1748" s="6" t="s">
        <v>6505</v>
      </c>
    </row>
    <row r="1749" spans="2:6" ht="13.2">
      <c r="B1749" s="4" t="s">
        <v>6506</v>
      </c>
      <c r="C1749" s="4" t="s">
        <v>6507</v>
      </c>
      <c r="D1749" s="5" t="s">
        <v>72</v>
      </c>
      <c r="F1749" s="6" t="s">
        <v>6508</v>
      </c>
    </row>
    <row r="1750" spans="2:6" ht="13.2">
      <c r="B1750" s="4" t="s">
        <v>6509</v>
      </c>
      <c r="C1750" s="4" t="s">
        <v>6510</v>
      </c>
      <c r="D1750" s="5" t="s">
        <v>49</v>
      </c>
      <c r="E1750" s="4" t="s">
        <v>4346</v>
      </c>
      <c r="F1750" s="6" t="s">
        <v>6511</v>
      </c>
    </row>
    <row r="1751" spans="2:6" ht="13.2">
      <c r="B1751" s="4" t="s">
        <v>6512</v>
      </c>
      <c r="C1751" s="4" t="s">
        <v>6513</v>
      </c>
      <c r="D1751" s="5" t="s">
        <v>7</v>
      </c>
      <c r="E1751" s="4" t="s">
        <v>2764</v>
      </c>
      <c r="F1751" s="6" t="s">
        <v>6514</v>
      </c>
    </row>
    <row r="1752" spans="2:6" ht="13.2">
      <c r="B1752" s="4" t="s">
        <v>6515</v>
      </c>
      <c r="C1752" s="4" t="s">
        <v>6516</v>
      </c>
      <c r="D1752" s="5" t="s">
        <v>77</v>
      </c>
      <c r="E1752" s="7" t="s">
        <v>6517</v>
      </c>
      <c r="F1752" s="6" t="s">
        <v>6518</v>
      </c>
    </row>
    <row r="1753" spans="2:6" ht="13.2">
      <c r="B1753" s="4" t="s">
        <v>6519</v>
      </c>
      <c r="C1753" s="4" t="s">
        <v>6520</v>
      </c>
      <c r="D1753" s="5" t="s">
        <v>72</v>
      </c>
      <c r="E1753" s="4" t="s">
        <v>6521</v>
      </c>
      <c r="F1753" s="6" t="s">
        <v>6522</v>
      </c>
    </row>
    <row r="1754" spans="2:6" ht="13.2">
      <c r="B1754" s="4" t="s">
        <v>6523</v>
      </c>
      <c r="C1754" s="4" t="s">
        <v>6524</v>
      </c>
      <c r="D1754" s="5" t="s">
        <v>7</v>
      </c>
      <c r="E1754" s="7" t="s">
        <v>6525</v>
      </c>
      <c r="F1754" s="6" t="s">
        <v>6526</v>
      </c>
    </row>
    <row r="1755" spans="2:6" ht="13.2">
      <c r="B1755" s="4" t="s">
        <v>6527</v>
      </c>
      <c r="C1755" s="4" t="s">
        <v>6528</v>
      </c>
      <c r="D1755" s="8" t="s">
        <v>7</v>
      </c>
      <c r="E1755" s="4" t="s">
        <v>6529</v>
      </c>
      <c r="F1755" s="6" t="s">
        <v>6530</v>
      </c>
    </row>
    <row r="1756" spans="2:6" ht="13.2">
      <c r="B1756" s="4" t="s">
        <v>6531</v>
      </c>
      <c r="C1756" s="4" t="s">
        <v>6532</v>
      </c>
      <c r="D1756" s="5" t="s">
        <v>697</v>
      </c>
      <c r="E1756" s="4" t="s">
        <v>6533</v>
      </c>
      <c r="F1756" s="6" t="s">
        <v>6534</v>
      </c>
    </row>
    <row r="1757" spans="2:6" ht="13.2">
      <c r="B1757" s="4" t="s">
        <v>6535</v>
      </c>
      <c r="C1757" s="4" t="s">
        <v>6536</v>
      </c>
      <c r="D1757" s="5" t="s">
        <v>26</v>
      </c>
      <c r="E1757" s="7" t="s">
        <v>5812</v>
      </c>
      <c r="F1757" s="6" t="s">
        <v>6537</v>
      </c>
    </row>
    <row r="1758" spans="2:6" ht="13.2">
      <c r="B1758" s="4" t="s">
        <v>6538</v>
      </c>
      <c r="C1758" s="4" t="s">
        <v>6539</v>
      </c>
      <c r="D1758" s="5" t="s">
        <v>67</v>
      </c>
      <c r="F1758" s="6" t="s">
        <v>6540</v>
      </c>
    </row>
    <row r="1759" spans="2:6" ht="13.2">
      <c r="B1759" s="4" t="s">
        <v>6541</v>
      </c>
      <c r="C1759" s="4" t="s">
        <v>6542</v>
      </c>
      <c r="D1759" s="5" t="s">
        <v>67</v>
      </c>
      <c r="E1759" s="4" t="s">
        <v>6543</v>
      </c>
      <c r="F1759" s="6" t="s">
        <v>6544</v>
      </c>
    </row>
    <row r="1760" spans="2:6" ht="13.2">
      <c r="B1760" s="4" t="s">
        <v>6545</v>
      </c>
      <c r="C1760" s="4" t="s">
        <v>6546</v>
      </c>
      <c r="D1760" s="5" t="s">
        <v>67</v>
      </c>
      <c r="E1760" s="7" t="s">
        <v>6547</v>
      </c>
      <c r="F1760" s="6" t="s">
        <v>6548</v>
      </c>
    </row>
    <row r="1761" spans="2:6" ht="13.2">
      <c r="B1761" s="4" t="s">
        <v>6549</v>
      </c>
      <c r="C1761" s="4" t="s">
        <v>6550</v>
      </c>
      <c r="D1761" s="5" t="s">
        <v>26</v>
      </c>
      <c r="E1761" s="4" t="s">
        <v>6551</v>
      </c>
      <c r="F1761" s="6" t="s">
        <v>6552</v>
      </c>
    </row>
    <row r="1762" spans="2:6" ht="13.2">
      <c r="B1762" s="4" t="s">
        <v>6553</v>
      </c>
      <c r="C1762" s="4" t="s">
        <v>6554</v>
      </c>
      <c r="D1762" s="5" t="s">
        <v>26</v>
      </c>
      <c r="E1762" s="4" t="s">
        <v>6555</v>
      </c>
      <c r="F1762" s="6" t="s">
        <v>6556</v>
      </c>
    </row>
    <row r="1763" spans="2:6" ht="13.2">
      <c r="B1763" s="4" t="s">
        <v>6557</v>
      </c>
      <c r="C1763" s="4" t="s">
        <v>6558</v>
      </c>
      <c r="D1763" s="5" t="s">
        <v>26</v>
      </c>
      <c r="F1763" s="6" t="s">
        <v>6559</v>
      </c>
    </row>
    <row r="1764" spans="2:6" ht="13.2">
      <c r="B1764" s="4" t="s">
        <v>6560</v>
      </c>
      <c r="C1764" s="4" t="s">
        <v>6561</v>
      </c>
      <c r="D1764" s="5" t="s">
        <v>67</v>
      </c>
      <c r="E1764" s="4" t="s">
        <v>6562</v>
      </c>
      <c r="F1764" s="6" t="s">
        <v>6563</v>
      </c>
    </row>
    <row r="1765" spans="2:6" ht="13.2">
      <c r="B1765" s="4" t="s">
        <v>6564</v>
      </c>
      <c r="C1765" s="4" t="s">
        <v>6565</v>
      </c>
      <c r="D1765" s="5" t="s">
        <v>40</v>
      </c>
      <c r="E1765" s="4" t="s">
        <v>6566</v>
      </c>
      <c r="F1765" s="6" t="s">
        <v>6567</v>
      </c>
    </row>
    <row r="1766" spans="2:6" ht="13.2">
      <c r="B1766" s="4" t="s">
        <v>6568</v>
      </c>
      <c r="C1766" s="4" t="s">
        <v>6569</v>
      </c>
      <c r="D1766" s="5" t="s">
        <v>571</v>
      </c>
      <c r="E1766" s="4" t="s">
        <v>6570</v>
      </c>
      <c r="F1766" s="6" t="s">
        <v>6571</v>
      </c>
    </row>
    <row r="1767" spans="2:6" ht="13.2">
      <c r="B1767" s="4" t="s">
        <v>6572</v>
      </c>
      <c r="C1767" s="4" t="s">
        <v>6573</v>
      </c>
      <c r="D1767" s="5" t="s">
        <v>77</v>
      </c>
      <c r="E1767" s="4" t="s">
        <v>6574</v>
      </c>
      <c r="F1767" s="6" t="s">
        <v>6575</v>
      </c>
    </row>
    <row r="1768" spans="2:6" ht="13.2">
      <c r="B1768" s="4" t="s">
        <v>6576</v>
      </c>
      <c r="C1768" s="4" t="s">
        <v>6577</v>
      </c>
      <c r="D1768" s="5" t="s">
        <v>77</v>
      </c>
      <c r="E1768" s="4" t="s">
        <v>6578</v>
      </c>
      <c r="F1768" s="6" t="s">
        <v>6579</v>
      </c>
    </row>
    <row r="1769" spans="2:6" ht="13.2">
      <c r="B1769" s="4" t="s">
        <v>6580</v>
      </c>
      <c r="C1769" s="4" t="s">
        <v>6581</v>
      </c>
      <c r="D1769" s="5" t="s">
        <v>77</v>
      </c>
      <c r="E1769" s="4" t="s">
        <v>6582</v>
      </c>
      <c r="F1769" s="6" t="s">
        <v>6583</v>
      </c>
    </row>
    <row r="1770" spans="2:6" ht="13.2">
      <c r="B1770" s="4" t="s">
        <v>6584</v>
      </c>
      <c r="C1770" s="4" t="s">
        <v>6585</v>
      </c>
      <c r="D1770" s="5" t="s">
        <v>77</v>
      </c>
      <c r="E1770" s="4" t="s">
        <v>6586</v>
      </c>
      <c r="F1770" s="6" t="s">
        <v>6587</v>
      </c>
    </row>
    <row r="1771" spans="2:6" ht="13.2">
      <c r="B1771" s="4" t="s">
        <v>6588</v>
      </c>
      <c r="C1771" s="4" t="s">
        <v>6589</v>
      </c>
      <c r="D1771" s="5" t="s">
        <v>26</v>
      </c>
      <c r="E1771" s="4" t="s">
        <v>6590</v>
      </c>
      <c r="F1771" s="6" t="s">
        <v>6591</v>
      </c>
    </row>
    <row r="1772" spans="2:6" ht="13.2">
      <c r="B1772" s="4" t="s">
        <v>6592</v>
      </c>
      <c r="C1772" s="4" t="s">
        <v>6593</v>
      </c>
      <c r="D1772" s="5" t="s">
        <v>77</v>
      </c>
      <c r="E1772" s="4" t="s">
        <v>6594</v>
      </c>
      <c r="F1772" s="6" t="s">
        <v>6595</v>
      </c>
    </row>
    <row r="1773" spans="2:6" ht="13.2">
      <c r="B1773" s="4" t="s">
        <v>6596</v>
      </c>
      <c r="C1773" s="4" t="s">
        <v>6597</v>
      </c>
      <c r="D1773" s="8" t="s">
        <v>7</v>
      </c>
      <c r="E1773" s="4" t="s">
        <v>6598</v>
      </c>
      <c r="F1773" s="6" t="s">
        <v>6599</v>
      </c>
    </row>
    <row r="1774" spans="2:6" ht="13.2">
      <c r="B1774" s="4" t="s">
        <v>6600</v>
      </c>
      <c r="C1774" s="4" t="s">
        <v>6601</v>
      </c>
      <c r="D1774" s="5" t="s">
        <v>26</v>
      </c>
      <c r="E1774" s="4" t="s">
        <v>6602</v>
      </c>
      <c r="F1774" s="6" t="s">
        <v>6603</v>
      </c>
    </row>
    <row r="1775" spans="2:6" ht="13.2">
      <c r="B1775" s="4" t="s">
        <v>6604</v>
      </c>
      <c r="C1775" s="4" t="s">
        <v>6605</v>
      </c>
      <c r="D1775" s="5" t="s">
        <v>174</v>
      </c>
      <c r="E1775" s="4" t="s">
        <v>6606</v>
      </c>
      <c r="F1775" s="6" t="s">
        <v>6607</v>
      </c>
    </row>
    <row r="1776" spans="2:6" ht="13.2">
      <c r="B1776" s="4" t="s">
        <v>6608</v>
      </c>
      <c r="C1776" s="4" t="s">
        <v>6609</v>
      </c>
      <c r="D1776" s="5" t="s">
        <v>174</v>
      </c>
      <c r="E1776" s="7" t="s">
        <v>3415</v>
      </c>
      <c r="F1776" s="6" t="s">
        <v>6610</v>
      </c>
    </row>
    <row r="1777" spans="2:6" ht="13.2">
      <c r="B1777" s="4" t="s">
        <v>6611</v>
      </c>
      <c r="C1777" s="4" t="s">
        <v>6612</v>
      </c>
      <c r="D1777" s="8" t="s">
        <v>7</v>
      </c>
      <c r="E1777" s="4" t="s">
        <v>6613</v>
      </c>
      <c r="F1777" s="6" t="s">
        <v>6614</v>
      </c>
    </row>
    <row r="1778" spans="2:6" ht="13.2">
      <c r="B1778" s="4" t="s">
        <v>6615</v>
      </c>
      <c r="C1778" s="4" t="s">
        <v>6616</v>
      </c>
      <c r="D1778" s="5" t="s">
        <v>174</v>
      </c>
      <c r="E1778" s="7" t="s">
        <v>6617</v>
      </c>
      <c r="F1778" s="6" t="s">
        <v>6618</v>
      </c>
    </row>
    <row r="1779" spans="2:6" ht="13.2">
      <c r="B1779" s="4" t="s">
        <v>6619</v>
      </c>
      <c r="C1779" s="4" t="s">
        <v>6620</v>
      </c>
      <c r="D1779" s="5" t="s">
        <v>26</v>
      </c>
      <c r="E1779" s="7" t="s">
        <v>6621</v>
      </c>
      <c r="F1779" s="6" t="s">
        <v>6622</v>
      </c>
    </row>
    <row r="1780" spans="2:6" ht="13.2">
      <c r="B1780" s="4" t="s">
        <v>6623</v>
      </c>
      <c r="C1780" s="4" t="s">
        <v>6624</v>
      </c>
      <c r="D1780" s="5" t="s">
        <v>40</v>
      </c>
      <c r="E1780" s="4" t="s">
        <v>6625</v>
      </c>
      <c r="F1780" s="6" t="s">
        <v>6626</v>
      </c>
    </row>
    <row r="1781" spans="2:6" ht="13.2">
      <c r="B1781" s="4" t="s">
        <v>6627</v>
      </c>
      <c r="C1781" s="4" t="s">
        <v>6628</v>
      </c>
      <c r="D1781" s="5" t="s">
        <v>26</v>
      </c>
      <c r="F1781" s="6" t="s">
        <v>6629</v>
      </c>
    </row>
    <row r="1782" spans="2:6" ht="13.2">
      <c r="B1782" s="4" t="s">
        <v>6630</v>
      </c>
      <c r="C1782" s="4" t="s">
        <v>6631</v>
      </c>
      <c r="D1782" s="5" t="s">
        <v>571</v>
      </c>
      <c r="E1782" s="4" t="s">
        <v>6632</v>
      </c>
      <c r="F1782" s="6" t="s">
        <v>6633</v>
      </c>
    </row>
    <row r="1783" spans="2:6" ht="13.2">
      <c r="B1783" s="4" t="s">
        <v>6634</v>
      </c>
      <c r="C1783" s="4" t="s">
        <v>6635</v>
      </c>
      <c r="D1783" s="5" t="s">
        <v>40</v>
      </c>
      <c r="E1783" s="4" t="s">
        <v>897</v>
      </c>
      <c r="F1783" s="6" t="s">
        <v>6636</v>
      </c>
    </row>
    <row r="1784" spans="2:6" ht="13.2">
      <c r="B1784" s="4" t="s">
        <v>6637</v>
      </c>
      <c r="C1784" s="4" t="s">
        <v>6638</v>
      </c>
      <c r="D1784" s="5" t="s">
        <v>40</v>
      </c>
      <c r="E1784" s="4" t="s">
        <v>6555</v>
      </c>
      <c r="F1784" s="6" t="s">
        <v>6639</v>
      </c>
    </row>
    <row r="1785" spans="2:6" ht="13.2">
      <c r="B1785" s="4" t="s">
        <v>6640</v>
      </c>
      <c r="C1785" s="4" t="s">
        <v>6641</v>
      </c>
      <c r="D1785" s="5" t="s">
        <v>40</v>
      </c>
      <c r="E1785" s="4" t="s">
        <v>6642</v>
      </c>
      <c r="F1785" s="6" t="s">
        <v>6643</v>
      </c>
    </row>
    <row r="1786" spans="2:6" ht="13.2">
      <c r="B1786" s="4" t="s">
        <v>6644</v>
      </c>
      <c r="C1786" s="4" t="s">
        <v>6645</v>
      </c>
      <c r="D1786" s="5" t="s">
        <v>40</v>
      </c>
      <c r="E1786" s="7" t="s">
        <v>6357</v>
      </c>
      <c r="F1786" s="6" t="s">
        <v>6646</v>
      </c>
    </row>
    <row r="1787" spans="2:6" ht="13.2">
      <c r="B1787" s="4" t="s">
        <v>6647</v>
      </c>
      <c r="C1787" s="4" t="s">
        <v>6648</v>
      </c>
      <c r="D1787" s="5" t="s">
        <v>40</v>
      </c>
      <c r="E1787" s="4" t="s">
        <v>6649</v>
      </c>
      <c r="F1787" s="6" t="s">
        <v>6650</v>
      </c>
    </row>
    <row r="1788" spans="2:6" ht="13.2">
      <c r="B1788" s="4" t="s">
        <v>6651</v>
      </c>
      <c r="C1788" s="4" t="s">
        <v>6652</v>
      </c>
      <c r="D1788" s="5" t="s">
        <v>40</v>
      </c>
      <c r="E1788" s="7" t="s">
        <v>1156</v>
      </c>
      <c r="F1788" s="6" t="s">
        <v>6653</v>
      </c>
    </row>
    <row r="1789" spans="2:6" ht="13.2">
      <c r="B1789" s="4" t="s">
        <v>6654</v>
      </c>
      <c r="C1789" s="4" t="s">
        <v>6655</v>
      </c>
      <c r="D1789" s="5" t="s">
        <v>77</v>
      </c>
      <c r="E1789" s="4" t="s">
        <v>3696</v>
      </c>
      <c r="F1789" s="6" t="s">
        <v>6656</v>
      </c>
    </row>
    <row r="1790" spans="2:6" ht="13.2">
      <c r="B1790" s="4" t="s">
        <v>6657</v>
      </c>
      <c r="C1790" s="4" t="s">
        <v>6658</v>
      </c>
      <c r="D1790" s="5" t="s">
        <v>40</v>
      </c>
      <c r="E1790" s="4" t="s">
        <v>6659</v>
      </c>
      <c r="F1790" s="6" t="s">
        <v>6660</v>
      </c>
    </row>
    <row r="1791" spans="2:6" ht="13.2">
      <c r="B1791" s="4" t="s">
        <v>6661</v>
      </c>
      <c r="C1791" s="4" t="s">
        <v>6662</v>
      </c>
      <c r="D1791" s="5" t="s">
        <v>40</v>
      </c>
      <c r="E1791" s="7" t="s">
        <v>6663</v>
      </c>
      <c r="F1791" s="6" t="s">
        <v>6664</v>
      </c>
    </row>
    <row r="1792" spans="2:6" ht="13.2">
      <c r="B1792" s="4" t="s">
        <v>6665</v>
      </c>
      <c r="C1792" s="4" t="s">
        <v>6666</v>
      </c>
      <c r="D1792" s="5" t="s">
        <v>40</v>
      </c>
      <c r="E1792" s="7" t="s">
        <v>6667</v>
      </c>
      <c r="F1792" s="6" t="s">
        <v>6668</v>
      </c>
    </row>
    <row r="1793" spans="2:6" ht="13.2">
      <c r="B1793" s="4" t="s">
        <v>6669</v>
      </c>
      <c r="C1793" s="4" t="s">
        <v>6670</v>
      </c>
      <c r="D1793" s="5" t="s">
        <v>67</v>
      </c>
      <c r="E1793" s="4" t="s">
        <v>897</v>
      </c>
      <c r="F1793" s="6" t="s">
        <v>6671</v>
      </c>
    </row>
    <row r="1794" spans="2:6" ht="13.2">
      <c r="B1794" s="4" t="s">
        <v>6672</v>
      </c>
      <c r="C1794" s="4" t="s">
        <v>6673</v>
      </c>
      <c r="D1794" s="5" t="s">
        <v>21</v>
      </c>
      <c r="E1794" s="4" t="s">
        <v>6674</v>
      </c>
      <c r="F1794" s="6" t="s">
        <v>6675</v>
      </c>
    </row>
    <row r="1795" spans="2:6" ht="13.2">
      <c r="B1795" s="4" t="s">
        <v>6676</v>
      </c>
      <c r="C1795" s="4" t="s">
        <v>6677</v>
      </c>
      <c r="D1795" s="5" t="s">
        <v>7</v>
      </c>
      <c r="E1795" s="7" t="s">
        <v>6678</v>
      </c>
      <c r="F1795" s="6" t="s">
        <v>6679</v>
      </c>
    </row>
    <row r="1796" spans="2:6" ht="13.2">
      <c r="B1796" s="4" t="s">
        <v>6680</v>
      </c>
      <c r="C1796" s="4" t="s">
        <v>6681</v>
      </c>
      <c r="D1796" s="5" t="s">
        <v>49</v>
      </c>
      <c r="E1796" s="4" t="s">
        <v>6682</v>
      </c>
      <c r="F1796" s="6" t="s">
        <v>6683</v>
      </c>
    </row>
    <row r="1797" spans="2:6" ht="13.2">
      <c r="B1797" s="4" t="s">
        <v>6684</v>
      </c>
      <c r="C1797" s="4" t="s">
        <v>6685</v>
      </c>
      <c r="D1797" s="5" t="s">
        <v>7</v>
      </c>
      <c r="E1797" s="4" t="s">
        <v>6686</v>
      </c>
      <c r="F1797" s="6" t="s">
        <v>6687</v>
      </c>
    </row>
    <row r="1798" spans="2:6" ht="13.2">
      <c r="B1798" s="4" t="s">
        <v>6688</v>
      </c>
      <c r="C1798" s="4" t="s">
        <v>6689</v>
      </c>
      <c r="D1798" s="5" t="s">
        <v>49</v>
      </c>
      <c r="E1798" s="4" t="s">
        <v>6690</v>
      </c>
      <c r="F1798" s="6" t="s">
        <v>6691</v>
      </c>
    </row>
    <row r="1799" spans="2:6" ht="13.2">
      <c r="B1799" s="4" t="s">
        <v>6692</v>
      </c>
      <c r="C1799" s="4" t="s">
        <v>6693</v>
      </c>
      <c r="D1799" s="5" t="s">
        <v>49</v>
      </c>
      <c r="E1799" s="4" t="s">
        <v>6694</v>
      </c>
      <c r="F1799" s="6" t="s">
        <v>6695</v>
      </c>
    </row>
    <row r="1800" spans="2:6" ht="13.2">
      <c r="B1800" s="4" t="s">
        <v>6696</v>
      </c>
      <c r="C1800" s="4" t="s">
        <v>6697</v>
      </c>
      <c r="D1800" s="5" t="s">
        <v>49</v>
      </c>
      <c r="E1800" s="4" t="s">
        <v>6698</v>
      </c>
      <c r="F1800" s="6" t="s">
        <v>6699</v>
      </c>
    </row>
    <row r="1801" spans="2:6" ht="13.2">
      <c r="B1801" s="4" t="s">
        <v>6700</v>
      </c>
      <c r="C1801" s="4" t="s">
        <v>6701</v>
      </c>
      <c r="D1801" s="5" t="s">
        <v>7</v>
      </c>
      <c r="E1801" s="4" t="s">
        <v>3050</v>
      </c>
      <c r="F1801" s="6" t="s">
        <v>6702</v>
      </c>
    </row>
    <row r="1802" spans="2:6" ht="13.2">
      <c r="B1802" s="4" t="s">
        <v>6703</v>
      </c>
      <c r="C1802" s="4" t="s">
        <v>6704</v>
      </c>
      <c r="D1802" s="5" t="s">
        <v>49</v>
      </c>
      <c r="E1802" s="7" t="s">
        <v>5812</v>
      </c>
      <c r="F1802" s="6" t="s">
        <v>6705</v>
      </c>
    </row>
    <row r="1803" spans="2:6" ht="13.2">
      <c r="B1803" s="4" t="s">
        <v>6706</v>
      </c>
      <c r="C1803" s="4" t="s">
        <v>6707</v>
      </c>
      <c r="D1803" s="8" t="s">
        <v>40</v>
      </c>
      <c r="E1803" s="4" t="s">
        <v>6708</v>
      </c>
      <c r="F1803" s="6" t="s">
        <v>6709</v>
      </c>
    </row>
    <row r="1804" spans="2:6" ht="13.2">
      <c r="B1804" s="4" t="s">
        <v>6710</v>
      </c>
      <c r="C1804" s="4" t="s">
        <v>6711</v>
      </c>
      <c r="D1804" s="5" t="s">
        <v>72</v>
      </c>
      <c r="E1804" s="7" t="s">
        <v>5812</v>
      </c>
      <c r="F1804" s="6" t="s">
        <v>6712</v>
      </c>
    </row>
    <row r="1805" spans="2:6" ht="13.2">
      <c r="B1805" s="4" t="s">
        <v>6713</v>
      </c>
      <c r="C1805" s="4" t="s">
        <v>6714</v>
      </c>
      <c r="D1805" s="5" t="s">
        <v>67</v>
      </c>
      <c r="F1805" s="6" t="s">
        <v>6715</v>
      </c>
    </row>
    <row r="1806" spans="2:6" ht="13.2">
      <c r="B1806" s="4" t="s">
        <v>6716</v>
      </c>
      <c r="C1806" s="4" t="s">
        <v>6717</v>
      </c>
      <c r="D1806" s="5" t="s">
        <v>77</v>
      </c>
      <c r="E1806" s="4" t="s">
        <v>6718</v>
      </c>
      <c r="F1806" s="6" t="s">
        <v>6719</v>
      </c>
    </row>
    <row r="1807" spans="2:6" ht="13.2">
      <c r="B1807" s="4" t="s">
        <v>6720</v>
      </c>
      <c r="C1807" s="4" t="s">
        <v>6721</v>
      </c>
      <c r="D1807" s="5" t="s">
        <v>571</v>
      </c>
      <c r="E1807" s="4" t="s">
        <v>6722</v>
      </c>
      <c r="F1807" s="6" t="s">
        <v>6723</v>
      </c>
    </row>
    <row r="1808" spans="2:6" ht="13.2">
      <c r="B1808" s="4" t="s">
        <v>6724</v>
      </c>
      <c r="C1808" s="4"/>
      <c r="D1808" s="8" t="s">
        <v>40</v>
      </c>
      <c r="E1808" s="4" t="s">
        <v>5384</v>
      </c>
      <c r="F1808" s="6" t="s">
        <v>6725</v>
      </c>
    </row>
    <row r="1809" spans="2:6" ht="13.2">
      <c r="B1809" s="4" t="s">
        <v>6726</v>
      </c>
      <c r="C1809" s="4" t="s">
        <v>6727</v>
      </c>
      <c r="D1809" s="8" t="s">
        <v>40</v>
      </c>
      <c r="F1809" s="6" t="s">
        <v>6728</v>
      </c>
    </row>
    <row r="1810" spans="2:6" ht="13.2">
      <c r="B1810" s="4" t="s">
        <v>6729</v>
      </c>
      <c r="C1810" s="4" t="s">
        <v>6730</v>
      </c>
      <c r="D1810" s="5" t="s">
        <v>571</v>
      </c>
      <c r="E1810" s="7" t="s">
        <v>6731</v>
      </c>
      <c r="F1810" s="6" t="s">
        <v>6732</v>
      </c>
    </row>
    <row r="1811" spans="2:6" ht="13.2">
      <c r="B1811" s="4" t="s">
        <v>6733</v>
      </c>
      <c r="C1811" s="4" t="s">
        <v>6734</v>
      </c>
      <c r="D1811" s="8" t="s">
        <v>40</v>
      </c>
      <c r="E1811" s="4" t="s">
        <v>6735</v>
      </c>
      <c r="F1811" s="6" t="s">
        <v>6736</v>
      </c>
    </row>
    <row r="1812" spans="2:6" ht="13.2">
      <c r="B1812" s="4" t="s">
        <v>6737</v>
      </c>
      <c r="C1812" s="4" t="s">
        <v>6738</v>
      </c>
      <c r="D1812" s="5" t="s">
        <v>90</v>
      </c>
      <c r="E1812" s="7" t="s">
        <v>6739</v>
      </c>
      <c r="F1812" s="6" t="s">
        <v>6740</v>
      </c>
    </row>
    <row r="1813" spans="2:6" ht="13.2">
      <c r="B1813" s="4" t="s">
        <v>6741</v>
      </c>
      <c r="C1813" s="4" t="s">
        <v>6742</v>
      </c>
      <c r="D1813" s="5" t="s">
        <v>571</v>
      </c>
      <c r="E1813" s="4" t="s">
        <v>6743</v>
      </c>
      <c r="F1813" s="6" t="s">
        <v>6744</v>
      </c>
    </row>
    <row r="1814" spans="2:6" ht="13.2">
      <c r="B1814" s="4" t="s">
        <v>6745</v>
      </c>
      <c r="C1814" s="4" t="s">
        <v>6746</v>
      </c>
      <c r="D1814" s="8" t="s">
        <v>40</v>
      </c>
      <c r="E1814" s="4" t="s">
        <v>6747</v>
      </c>
      <c r="F1814" s="6" t="s">
        <v>6748</v>
      </c>
    </row>
    <row r="1815" spans="2:6" ht="13.2">
      <c r="B1815" s="4" t="s">
        <v>6749</v>
      </c>
      <c r="C1815" s="4" t="s">
        <v>6750</v>
      </c>
      <c r="D1815" s="5" t="s">
        <v>571</v>
      </c>
      <c r="E1815" s="4" t="s">
        <v>6751</v>
      </c>
      <c r="F1815" s="6" t="s">
        <v>6752</v>
      </c>
    </row>
    <row r="1816" spans="2:6" ht="13.2">
      <c r="B1816" s="4" t="s">
        <v>6753</v>
      </c>
      <c r="C1816" s="4" t="s">
        <v>6754</v>
      </c>
      <c r="D1816" s="8" t="s">
        <v>40</v>
      </c>
      <c r="E1816" s="7" t="s">
        <v>4985</v>
      </c>
      <c r="F1816" s="6" t="s">
        <v>6755</v>
      </c>
    </row>
    <row r="1817" spans="2:6" ht="13.2">
      <c r="B1817" s="4" t="s">
        <v>6756</v>
      </c>
      <c r="C1817" s="4" t="s">
        <v>6757</v>
      </c>
      <c r="D1817" s="8" t="s">
        <v>7</v>
      </c>
      <c r="F1817" s="6" t="s">
        <v>6758</v>
      </c>
    </row>
    <row r="1818" spans="2:6" ht="13.2">
      <c r="B1818" s="4" t="s">
        <v>6759</v>
      </c>
      <c r="C1818" s="4" t="s">
        <v>6760</v>
      </c>
      <c r="D1818" s="5" t="s">
        <v>571</v>
      </c>
      <c r="E1818" s="4" t="s">
        <v>6761</v>
      </c>
      <c r="F1818" s="6" t="s">
        <v>6762</v>
      </c>
    </row>
    <row r="1819" spans="2:6" ht="13.2">
      <c r="B1819" s="4" t="s">
        <v>6763</v>
      </c>
      <c r="C1819" s="4" t="s">
        <v>6764</v>
      </c>
      <c r="D1819" s="5" t="s">
        <v>40</v>
      </c>
      <c r="F1819" s="6" t="s">
        <v>6765</v>
      </c>
    </row>
    <row r="1820" spans="2:6" ht="13.2">
      <c r="B1820" s="4" t="s">
        <v>6766</v>
      </c>
      <c r="C1820" s="4" t="s">
        <v>6767</v>
      </c>
      <c r="D1820" s="5" t="s">
        <v>40</v>
      </c>
      <c r="E1820" s="4" t="s">
        <v>897</v>
      </c>
      <c r="F1820" s="6" t="s">
        <v>6768</v>
      </c>
    </row>
    <row r="1821" spans="2:6" ht="13.2">
      <c r="B1821" s="4" t="s">
        <v>6769</v>
      </c>
      <c r="C1821" s="4" t="s">
        <v>6770</v>
      </c>
      <c r="D1821" s="5" t="s">
        <v>571</v>
      </c>
      <c r="F1821" s="6" t="s">
        <v>6771</v>
      </c>
    </row>
    <row r="1822" spans="2:6" ht="13.2">
      <c r="B1822" s="4" t="s">
        <v>6772</v>
      </c>
      <c r="C1822" s="4" t="s">
        <v>6773</v>
      </c>
      <c r="D1822" s="5" t="s">
        <v>571</v>
      </c>
      <c r="E1822" s="4" t="s">
        <v>2559</v>
      </c>
      <c r="F1822" s="6" t="s">
        <v>6774</v>
      </c>
    </row>
    <row r="1823" spans="2:6" ht="13.2">
      <c r="B1823" s="4" t="s">
        <v>6775</v>
      </c>
      <c r="C1823" s="4" t="s">
        <v>6776</v>
      </c>
      <c r="D1823" s="5" t="s">
        <v>571</v>
      </c>
      <c r="E1823" s="4" t="s">
        <v>6777</v>
      </c>
      <c r="F1823" s="6" t="s">
        <v>6778</v>
      </c>
    </row>
    <row r="1824" spans="2:6" ht="13.2">
      <c r="B1824" s="4" t="s">
        <v>6779</v>
      </c>
      <c r="C1824" s="4" t="s">
        <v>2570</v>
      </c>
      <c r="D1824" s="5" t="s">
        <v>40</v>
      </c>
      <c r="E1824" s="7" t="s">
        <v>2571</v>
      </c>
      <c r="F1824" s="6" t="s">
        <v>6780</v>
      </c>
    </row>
    <row r="1825" spans="2:6" ht="13.2">
      <c r="B1825" s="4" t="s">
        <v>6781</v>
      </c>
      <c r="C1825" s="4" t="s">
        <v>6782</v>
      </c>
      <c r="D1825" s="5" t="s">
        <v>571</v>
      </c>
      <c r="F1825" s="6" t="s">
        <v>6783</v>
      </c>
    </row>
    <row r="1826" spans="2:6" ht="13.2">
      <c r="B1826" s="4" t="s">
        <v>6784</v>
      </c>
      <c r="C1826" s="4" t="s">
        <v>6785</v>
      </c>
      <c r="D1826" s="5" t="s">
        <v>571</v>
      </c>
      <c r="E1826" s="7" t="s">
        <v>6786</v>
      </c>
      <c r="F1826" s="6" t="s">
        <v>6787</v>
      </c>
    </row>
    <row r="1827" spans="2:6" ht="13.2">
      <c r="B1827" s="4" t="s">
        <v>6788</v>
      </c>
      <c r="C1827" s="4" t="s">
        <v>6789</v>
      </c>
      <c r="D1827" s="5" t="s">
        <v>571</v>
      </c>
      <c r="F1827" s="6" t="s">
        <v>6790</v>
      </c>
    </row>
    <row r="1828" spans="2:6" ht="13.2">
      <c r="B1828" s="4" t="s">
        <v>6791</v>
      </c>
      <c r="C1828" s="4" t="s">
        <v>6792</v>
      </c>
      <c r="D1828" s="5" t="s">
        <v>571</v>
      </c>
      <c r="E1828" s="4" t="s">
        <v>6793</v>
      </c>
      <c r="F1828" s="6" t="s">
        <v>6794</v>
      </c>
    </row>
    <row r="1829" spans="2:6" ht="13.2">
      <c r="B1829" s="4" t="s">
        <v>6795</v>
      </c>
      <c r="C1829" s="4" t="s">
        <v>6796</v>
      </c>
      <c r="D1829" s="5" t="s">
        <v>571</v>
      </c>
      <c r="F1829" s="6" t="s">
        <v>6797</v>
      </c>
    </row>
    <row r="1830" spans="2:6" ht="13.2">
      <c r="B1830" s="4" t="s">
        <v>6798</v>
      </c>
      <c r="C1830" s="4" t="s">
        <v>6799</v>
      </c>
      <c r="D1830" s="5" t="s">
        <v>571</v>
      </c>
      <c r="E1830" s="4" t="s">
        <v>6800</v>
      </c>
      <c r="F1830" s="6" t="s">
        <v>6801</v>
      </c>
    </row>
    <row r="1831" spans="2:6" ht="13.2">
      <c r="B1831" s="4" t="s">
        <v>6802</v>
      </c>
      <c r="C1831" s="4" t="s">
        <v>6803</v>
      </c>
      <c r="D1831" s="5" t="s">
        <v>571</v>
      </c>
      <c r="E1831" s="4" t="s">
        <v>6804</v>
      </c>
      <c r="F1831" s="6" t="s">
        <v>6805</v>
      </c>
    </row>
    <row r="1832" spans="2:6" ht="13.2">
      <c r="B1832" s="4" t="s">
        <v>6806</v>
      </c>
      <c r="C1832" s="4" t="s">
        <v>6807</v>
      </c>
      <c r="D1832" s="5" t="s">
        <v>571</v>
      </c>
      <c r="E1832" s="7" t="s">
        <v>2079</v>
      </c>
      <c r="F1832" s="6" t="s">
        <v>6808</v>
      </c>
    </row>
    <row r="1833" spans="2:6" ht="13.2">
      <c r="B1833" s="4" t="s">
        <v>6809</v>
      </c>
      <c r="C1833" s="4" t="s">
        <v>6810</v>
      </c>
      <c r="D1833" s="5" t="s">
        <v>571</v>
      </c>
      <c r="E1833" s="4" t="s">
        <v>6811</v>
      </c>
      <c r="F1833" s="6" t="s">
        <v>6812</v>
      </c>
    </row>
    <row r="1834" spans="2:6" ht="13.2">
      <c r="B1834" s="4" t="s">
        <v>6813</v>
      </c>
      <c r="C1834" s="4"/>
      <c r="D1834" s="5" t="s">
        <v>571</v>
      </c>
      <c r="E1834" s="4" t="s">
        <v>5630</v>
      </c>
      <c r="F1834" s="6" t="s">
        <v>6814</v>
      </c>
    </row>
    <row r="1835" spans="2:6" ht="13.2">
      <c r="B1835" s="4" t="s">
        <v>6815</v>
      </c>
      <c r="C1835" s="4" t="s">
        <v>6816</v>
      </c>
      <c r="D1835" s="5" t="s">
        <v>571</v>
      </c>
      <c r="F1835" s="6" t="s">
        <v>6817</v>
      </c>
    </row>
    <row r="1836" spans="2:6" ht="13.2">
      <c r="B1836" s="4" t="s">
        <v>6818</v>
      </c>
      <c r="C1836" s="4" t="s">
        <v>6819</v>
      </c>
      <c r="D1836" s="5" t="s">
        <v>571</v>
      </c>
      <c r="F1836" s="6" t="s">
        <v>6820</v>
      </c>
    </row>
    <row r="1837" spans="2:6" ht="13.2">
      <c r="B1837" s="4" t="s">
        <v>6821</v>
      </c>
      <c r="C1837" s="4" t="s">
        <v>6822</v>
      </c>
      <c r="D1837" s="8" t="s">
        <v>40</v>
      </c>
      <c r="E1837" s="4" t="s">
        <v>6823</v>
      </c>
      <c r="F1837" s="6" t="s">
        <v>6824</v>
      </c>
    </row>
    <row r="1838" spans="2:6" ht="13.2">
      <c r="B1838" s="4" t="s">
        <v>6825</v>
      </c>
      <c r="C1838" s="4" t="s">
        <v>6826</v>
      </c>
      <c r="D1838" s="8" t="s">
        <v>40</v>
      </c>
      <c r="E1838" s="4" t="s">
        <v>6827</v>
      </c>
      <c r="F1838" s="6" t="s">
        <v>6828</v>
      </c>
    </row>
    <row r="1839" spans="2:6" ht="13.2">
      <c r="B1839" s="4" t="s">
        <v>6829</v>
      </c>
      <c r="C1839" s="4" t="s">
        <v>6830</v>
      </c>
      <c r="D1839" s="8" t="s">
        <v>40</v>
      </c>
      <c r="E1839" s="4" t="s">
        <v>6197</v>
      </c>
      <c r="F1839" s="6" t="s">
        <v>6831</v>
      </c>
    </row>
    <row r="1840" spans="2:6" ht="13.2">
      <c r="B1840" s="4" t="s">
        <v>6832</v>
      </c>
      <c r="C1840" s="4" t="s">
        <v>6833</v>
      </c>
      <c r="D1840" s="5" t="s">
        <v>571</v>
      </c>
      <c r="E1840" s="4" t="s">
        <v>6834</v>
      </c>
      <c r="F1840" s="6" t="s">
        <v>6835</v>
      </c>
    </row>
    <row r="1841" spans="2:6" ht="13.2">
      <c r="B1841" s="4" t="s">
        <v>6836</v>
      </c>
      <c r="C1841" s="4" t="s">
        <v>6837</v>
      </c>
      <c r="D1841" s="8" t="s">
        <v>40</v>
      </c>
      <c r="E1841" s="4" t="s">
        <v>6838</v>
      </c>
      <c r="F1841" s="6" t="s">
        <v>6839</v>
      </c>
    </row>
    <row r="1842" spans="2:6" ht="13.2">
      <c r="B1842" s="4" t="s">
        <v>6840</v>
      </c>
      <c r="C1842" s="4" t="s">
        <v>6841</v>
      </c>
      <c r="D1842" s="5" t="s">
        <v>571</v>
      </c>
      <c r="E1842" s="4" t="s">
        <v>6842</v>
      </c>
      <c r="F1842" s="6" t="s">
        <v>6843</v>
      </c>
    </row>
    <row r="1843" spans="2:6" ht="13.2">
      <c r="B1843" s="4" t="s">
        <v>6844</v>
      </c>
      <c r="C1843" s="4" t="s">
        <v>6845</v>
      </c>
      <c r="D1843" s="5" t="s">
        <v>72</v>
      </c>
      <c r="F1843" s="6" t="s">
        <v>6846</v>
      </c>
    </row>
    <row r="1844" spans="2:6" ht="13.2">
      <c r="B1844" s="4" t="s">
        <v>6847</v>
      </c>
      <c r="C1844" s="4"/>
      <c r="D1844" s="5" t="s">
        <v>571</v>
      </c>
      <c r="E1844" s="7" t="s">
        <v>6848</v>
      </c>
      <c r="F1844" s="6" t="s">
        <v>6849</v>
      </c>
    </row>
    <row r="1845" spans="2:6" ht="13.2">
      <c r="B1845" s="4" t="s">
        <v>6850</v>
      </c>
      <c r="C1845" s="4" t="s">
        <v>6851</v>
      </c>
      <c r="D1845" s="5" t="s">
        <v>571</v>
      </c>
      <c r="E1845" s="4" t="s">
        <v>4867</v>
      </c>
      <c r="F1845" s="6" t="s">
        <v>6852</v>
      </c>
    </row>
    <row r="1846" spans="2:6" ht="13.2">
      <c r="B1846" s="4" t="s">
        <v>6853</v>
      </c>
      <c r="C1846" s="4" t="s">
        <v>6854</v>
      </c>
      <c r="D1846" s="5" t="s">
        <v>571</v>
      </c>
      <c r="E1846" s="7" t="s">
        <v>1609</v>
      </c>
      <c r="F1846" s="6" t="s">
        <v>6855</v>
      </c>
    </row>
    <row r="1847" spans="2:6" ht="13.2">
      <c r="B1847" s="4" t="s">
        <v>6856</v>
      </c>
      <c r="C1847" s="4" t="s">
        <v>6857</v>
      </c>
      <c r="D1847" s="5" t="s">
        <v>7</v>
      </c>
      <c r="E1847" s="4" t="s">
        <v>6858</v>
      </c>
      <c r="F1847" s="6" t="s">
        <v>6859</v>
      </c>
    </row>
    <row r="1848" spans="2:6" ht="13.2">
      <c r="B1848" s="4" t="s">
        <v>6860</v>
      </c>
      <c r="C1848" s="4" t="s">
        <v>6861</v>
      </c>
      <c r="D1848" s="5" t="s">
        <v>72</v>
      </c>
      <c r="E1848" s="7" t="s">
        <v>6862</v>
      </c>
      <c r="F1848" s="6" t="s">
        <v>6863</v>
      </c>
    </row>
    <row r="1849" spans="2:6" ht="13.2">
      <c r="B1849" s="4" t="s">
        <v>6864</v>
      </c>
      <c r="C1849" s="4" t="s">
        <v>6865</v>
      </c>
      <c r="D1849" s="8" t="s">
        <v>40</v>
      </c>
      <c r="E1849" s="4" t="s">
        <v>5365</v>
      </c>
      <c r="F1849" s="6" t="s">
        <v>6866</v>
      </c>
    </row>
    <row r="1850" spans="2:6" ht="13.2">
      <c r="B1850" s="4" t="s">
        <v>6867</v>
      </c>
      <c r="C1850" s="4" t="s">
        <v>6868</v>
      </c>
      <c r="D1850" s="5" t="s">
        <v>7</v>
      </c>
      <c r="E1850" s="4" t="s">
        <v>4440</v>
      </c>
      <c r="F1850" s="6" t="s">
        <v>6869</v>
      </c>
    </row>
    <row r="1851" spans="2:6" ht="13.2">
      <c r="B1851" s="4" t="s">
        <v>6870</v>
      </c>
      <c r="C1851" s="4" t="s">
        <v>6871</v>
      </c>
      <c r="D1851" s="5" t="s">
        <v>7</v>
      </c>
      <c r="E1851" s="4" t="s">
        <v>809</v>
      </c>
      <c r="F1851" s="6" t="s">
        <v>6872</v>
      </c>
    </row>
    <row r="1852" spans="2:6" ht="13.2">
      <c r="B1852" s="4" t="s">
        <v>6873</v>
      </c>
      <c r="C1852" s="4" t="s">
        <v>6874</v>
      </c>
      <c r="D1852" s="5" t="s">
        <v>21</v>
      </c>
      <c r="E1852" s="4" t="s">
        <v>6875</v>
      </c>
      <c r="F1852" s="6" t="s">
        <v>6876</v>
      </c>
    </row>
    <row r="1853" spans="2:6" ht="13.2">
      <c r="B1853" s="4" t="s">
        <v>6877</v>
      </c>
      <c r="C1853" s="4" t="s">
        <v>6878</v>
      </c>
      <c r="D1853" s="5" t="s">
        <v>72</v>
      </c>
      <c r="E1853" s="4" t="s">
        <v>6879</v>
      </c>
      <c r="F1853" s="6" t="s">
        <v>6880</v>
      </c>
    </row>
    <row r="1854" spans="2:6" ht="13.2">
      <c r="B1854" s="4" t="s">
        <v>6881</v>
      </c>
      <c r="C1854" s="4" t="s">
        <v>6882</v>
      </c>
      <c r="D1854" s="5" t="s">
        <v>72</v>
      </c>
      <c r="E1854" s="7" t="s">
        <v>6883</v>
      </c>
      <c r="F1854" s="6" t="s">
        <v>6884</v>
      </c>
    </row>
    <row r="1855" spans="2:6" ht="13.2">
      <c r="B1855" s="4" t="s">
        <v>6885</v>
      </c>
      <c r="C1855" s="4" t="s">
        <v>6886</v>
      </c>
      <c r="D1855" s="5" t="s">
        <v>35</v>
      </c>
      <c r="E1855" s="4" t="s">
        <v>6887</v>
      </c>
      <c r="F1855" s="6" t="s">
        <v>6888</v>
      </c>
    </row>
    <row r="1856" spans="2:6" ht="13.2">
      <c r="B1856" s="4" t="s">
        <v>6889</v>
      </c>
      <c r="C1856" s="4" t="s">
        <v>6890</v>
      </c>
      <c r="D1856" s="5" t="s">
        <v>886</v>
      </c>
      <c r="E1856" s="4" t="s">
        <v>6891</v>
      </c>
      <c r="F1856" s="6" t="s">
        <v>6892</v>
      </c>
    </row>
    <row r="1857" spans="2:6" ht="13.2">
      <c r="B1857" s="4" t="s">
        <v>6893</v>
      </c>
      <c r="C1857" s="4" t="s">
        <v>6894</v>
      </c>
      <c r="D1857" s="5" t="s">
        <v>522</v>
      </c>
      <c r="E1857" s="7" t="s">
        <v>4467</v>
      </c>
      <c r="F1857" s="6" t="s">
        <v>6895</v>
      </c>
    </row>
    <row r="1858" spans="2:6" ht="13.2">
      <c r="B1858" s="4" t="s">
        <v>6896</v>
      </c>
      <c r="C1858" s="4" t="s">
        <v>6897</v>
      </c>
      <c r="D1858" s="5" t="s">
        <v>77</v>
      </c>
      <c r="F1858" s="6" t="s">
        <v>6898</v>
      </c>
    </row>
    <row r="1859" spans="2:6" ht="13.2">
      <c r="B1859" s="4" t="s">
        <v>6899</v>
      </c>
      <c r="C1859" s="4" t="s">
        <v>6900</v>
      </c>
      <c r="D1859" s="5" t="s">
        <v>571</v>
      </c>
      <c r="E1859" s="7" t="s">
        <v>6901</v>
      </c>
      <c r="F1859" s="6" t="s">
        <v>6902</v>
      </c>
    </row>
    <row r="1860" spans="2:6" ht="13.2">
      <c r="B1860" s="4" t="s">
        <v>6903</v>
      </c>
      <c r="C1860" s="4" t="s">
        <v>6904</v>
      </c>
      <c r="D1860" s="5" t="s">
        <v>571</v>
      </c>
      <c r="E1860" s="4" t="s">
        <v>6905</v>
      </c>
      <c r="F1860" s="6" t="s">
        <v>6906</v>
      </c>
    </row>
    <row r="1861" spans="2:6" ht="13.2">
      <c r="B1861" s="4" t="s">
        <v>6907</v>
      </c>
      <c r="C1861" s="4" t="s">
        <v>6908</v>
      </c>
      <c r="D1861" s="5" t="s">
        <v>571</v>
      </c>
      <c r="E1861" s="4" t="s">
        <v>6909</v>
      </c>
      <c r="F1861" s="6" t="s">
        <v>6910</v>
      </c>
    </row>
    <row r="1862" spans="2:6" ht="13.2">
      <c r="B1862" s="4" t="s">
        <v>6911</v>
      </c>
      <c r="C1862" s="4" t="s">
        <v>6912</v>
      </c>
      <c r="D1862" s="5" t="s">
        <v>571</v>
      </c>
      <c r="E1862" s="4" t="s">
        <v>6913</v>
      </c>
      <c r="F1862" s="6" t="s">
        <v>6914</v>
      </c>
    </row>
    <row r="1863" spans="2:6" ht="13.2">
      <c r="B1863" s="4" t="s">
        <v>6915</v>
      </c>
      <c r="C1863" s="4" t="s">
        <v>6916</v>
      </c>
      <c r="D1863" s="5" t="s">
        <v>571</v>
      </c>
      <c r="E1863" s="4" t="s">
        <v>6917</v>
      </c>
      <c r="F1863" s="6" t="s">
        <v>6918</v>
      </c>
    </row>
    <row r="1864" spans="2:6" ht="13.2">
      <c r="B1864" s="4" t="s">
        <v>6919</v>
      </c>
      <c r="C1864" s="4" t="s">
        <v>6920</v>
      </c>
      <c r="D1864" s="5" t="s">
        <v>7</v>
      </c>
      <c r="E1864" s="4" t="s">
        <v>3030</v>
      </c>
      <c r="F1864" s="6" t="s">
        <v>6921</v>
      </c>
    </row>
    <row r="1865" spans="2:6" ht="13.2">
      <c r="B1865" s="4" t="s">
        <v>6922</v>
      </c>
      <c r="C1865" s="4" t="s">
        <v>6923</v>
      </c>
      <c r="D1865" s="5" t="s">
        <v>571</v>
      </c>
      <c r="E1865" s="4" t="s">
        <v>6924</v>
      </c>
      <c r="F1865" s="6" t="s">
        <v>6925</v>
      </c>
    </row>
    <row r="1866" spans="2:6" ht="13.2">
      <c r="B1866" s="4" t="s">
        <v>6926</v>
      </c>
      <c r="C1866" s="4" t="s">
        <v>6927</v>
      </c>
      <c r="D1866" s="5" t="s">
        <v>571</v>
      </c>
      <c r="E1866" s="4" t="s">
        <v>6928</v>
      </c>
      <c r="F1866" s="6" t="s">
        <v>6929</v>
      </c>
    </row>
    <row r="1867" spans="2:6" ht="13.2">
      <c r="B1867" s="4" t="s">
        <v>6930</v>
      </c>
      <c r="C1867" s="4" t="s">
        <v>6931</v>
      </c>
      <c r="D1867" s="5" t="s">
        <v>571</v>
      </c>
      <c r="E1867" s="4" t="s">
        <v>6932</v>
      </c>
      <c r="F1867" s="6" t="s">
        <v>6933</v>
      </c>
    </row>
    <row r="1868" spans="2:6" ht="13.2">
      <c r="B1868" s="4" t="s">
        <v>6934</v>
      </c>
      <c r="C1868" s="4" t="s">
        <v>6935</v>
      </c>
      <c r="D1868" s="5" t="s">
        <v>571</v>
      </c>
      <c r="E1868" s="7" t="s">
        <v>6936</v>
      </c>
      <c r="F1868" s="6" t="s">
        <v>6937</v>
      </c>
    </row>
    <row r="1869" spans="2:6" ht="13.2">
      <c r="B1869" s="4" t="s">
        <v>432</v>
      </c>
      <c r="C1869" s="4" t="s">
        <v>433</v>
      </c>
      <c r="D1869" s="5" t="s">
        <v>16</v>
      </c>
      <c r="E1869" s="4" t="s">
        <v>434</v>
      </c>
      <c r="F1869" s="6" t="s">
        <v>6938</v>
      </c>
    </row>
    <row r="1870" spans="2:6" ht="13.2">
      <c r="B1870" s="4" t="s">
        <v>6939</v>
      </c>
      <c r="C1870" s="4" t="s">
        <v>6940</v>
      </c>
      <c r="D1870" s="5" t="s">
        <v>35</v>
      </c>
      <c r="F1870" s="6" t="s">
        <v>6941</v>
      </c>
    </row>
    <row r="1871" spans="2:6" ht="13.2">
      <c r="B1871" s="4" t="s">
        <v>6942</v>
      </c>
      <c r="C1871" s="4" t="s">
        <v>6943</v>
      </c>
      <c r="D1871" s="5" t="s">
        <v>571</v>
      </c>
      <c r="E1871" s="4" t="s">
        <v>809</v>
      </c>
      <c r="F1871" s="6" t="s">
        <v>6944</v>
      </c>
    </row>
    <row r="1872" spans="2:6" ht="13.2">
      <c r="B1872" s="4" t="s">
        <v>6945</v>
      </c>
      <c r="C1872" s="4" t="s">
        <v>6946</v>
      </c>
      <c r="D1872" s="8" t="s">
        <v>40</v>
      </c>
      <c r="E1872" s="4" t="s">
        <v>6947</v>
      </c>
      <c r="F1872" s="6" t="s">
        <v>6948</v>
      </c>
    </row>
    <row r="1873" spans="2:6" ht="13.2">
      <c r="B1873" s="4" t="s">
        <v>6949</v>
      </c>
      <c r="C1873" s="4" t="s">
        <v>6950</v>
      </c>
      <c r="D1873" s="5" t="s">
        <v>571</v>
      </c>
      <c r="E1873" s="4" t="s">
        <v>6951</v>
      </c>
      <c r="F1873" s="6" t="s">
        <v>6952</v>
      </c>
    </row>
    <row r="1874" spans="2:6" ht="13.2">
      <c r="B1874" s="4" t="s">
        <v>6953</v>
      </c>
      <c r="C1874" s="4" t="s">
        <v>6954</v>
      </c>
      <c r="D1874" s="5" t="s">
        <v>571</v>
      </c>
      <c r="E1874" s="7" t="s">
        <v>6955</v>
      </c>
      <c r="F1874" s="6" t="s">
        <v>6956</v>
      </c>
    </row>
    <row r="1875" spans="2:6" ht="13.2">
      <c r="B1875" s="4" t="s">
        <v>6957</v>
      </c>
      <c r="C1875" s="4" t="s">
        <v>6958</v>
      </c>
      <c r="D1875" s="5" t="s">
        <v>571</v>
      </c>
      <c r="E1875" s="4" t="s">
        <v>6959</v>
      </c>
      <c r="F1875" s="6" t="s">
        <v>6960</v>
      </c>
    </row>
    <row r="1876" spans="2:6" ht="13.2">
      <c r="B1876" s="4" t="s">
        <v>6961</v>
      </c>
      <c r="C1876" s="4" t="s">
        <v>6962</v>
      </c>
      <c r="D1876" s="5" t="s">
        <v>571</v>
      </c>
      <c r="E1876" s="4" t="s">
        <v>6963</v>
      </c>
      <c r="F1876" s="6" t="s">
        <v>6964</v>
      </c>
    </row>
    <row r="1877" spans="2:6" ht="13.2">
      <c r="B1877" s="4" t="s">
        <v>6965</v>
      </c>
      <c r="C1877" s="4" t="s">
        <v>6966</v>
      </c>
      <c r="D1877" s="5" t="s">
        <v>571</v>
      </c>
      <c r="E1877" s="4" t="s">
        <v>6967</v>
      </c>
      <c r="F1877" s="6" t="s">
        <v>6968</v>
      </c>
    </row>
    <row r="1878" spans="2:6" ht="13.2">
      <c r="B1878" s="4" t="s">
        <v>6969</v>
      </c>
      <c r="C1878" s="4" t="s">
        <v>6970</v>
      </c>
      <c r="D1878" s="5" t="s">
        <v>21</v>
      </c>
      <c r="E1878" s="4" t="s">
        <v>6971</v>
      </c>
      <c r="F1878" s="6" t="s">
        <v>6972</v>
      </c>
    </row>
    <row r="1879" spans="2:6" ht="13.2">
      <c r="B1879" s="4" t="s">
        <v>6973</v>
      </c>
      <c r="C1879" s="4" t="s">
        <v>6974</v>
      </c>
      <c r="D1879" s="5" t="s">
        <v>7</v>
      </c>
      <c r="E1879" s="4" t="s">
        <v>6975</v>
      </c>
      <c r="F1879" s="6" t="s">
        <v>6976</v>
      </c>
    </row>
    <row r="1880" spans="2:6" ht="13.2">
      <c r="B1880" s="4" t="s">
        <v>6977</v>
      </c>
      <c r="C1880" s="4" t="s">
        <v>6978</v>
      </c>
      <c r="D1880" s="5" t="s">
        <v>7</v>
      </c>
      <c r="E1880" s="4" t="s">
        <v>5166</v>
      </c>
      <c r="F1880" s="6" t="s">
        <v>6979</v>
      </c>
    </row>
    <row r="1881" spans="2:6" ht="13.2">
      <c r="B1881" s="4" t="s">
        <v>6980</v>
      </c>
      <c r="C1881" s="4" t="s">
        <v>6981</v>
      </c>
      <c r="D1881" s="5" t="s">
        <v>7</v>
      </c>
      <c r="E1881" s="4" t="s">
        <v>6982</v>
      </c>
      <c r="F1881" s="6" t="s">
        <v>6983</v>
      </c>
    </row>
    <row r="1882" spans="2:6" ht="13.2">
      <c r="B1882" s="4" t="s">
        <v>6984</v>
      </c>
      <c r="C1882" s="4" t="s">
        <v>6985</v>
      </c>
      <c r="D1882" s="5" t="s">
        <v>7</v>
      </c>
      <c r="E1882" s="4" t="s">
        <v>6986</v>
      </c>
      <c r="F1882" s="6" t="s">
        <v>6987</v>
      </c>
    </row>
    <row r="1883" spans="2:6" ht="13.2">
      <c r="B1883" s="4" t="s">
        <v>6988</v>
      </c>
      <c r="C1883" s="4" t="s">
        <v>6989</v>
      </c>
      <c r="D1883" s="5" t="s">
        <v>571</v>
      </c>
      <c r="F1883" s="6" t="s">
        <v>6990</v>
      </c>
    </row>
    <row r="1884" spans="2:6" ht="13.2">
      <c r="B1884" s="4" t="s">
        <v>6991</v>
      </c>
      <c r="C1884" s="4" t="s">
        <v>6992</v>
      </c>
      <c r="D1884" s="5" t="s">
        <v>571</v>
      </c>
      <c r="E1884" s="4" t="s">
        <v>6993</v>
      </c>
      <c r="F1884" s="6" t="s">
        <v>6994</v>
      </c>
    </row>
    <row r="1885" spans="2:6" ht="13.2">
      <c r="B1885" s="4" t="s">
        <v>6995</v>
      </c>
      <c r="C1885" s="4" t="s">
        <v>6996</v>
      </c>
      <c r="D1885" s="5" t="s">
        <v>571</v>
      </c>
      <c r="F1885" s="6" t="s">
        <v>6997</v>
      </c>
    </row>
    <row r="1886" spans="2:6" ht="13.2">
      <c r="B1886" s="4" t="s">
        <v>6998</v>
      </c>
      <c r="C1886" s="4" t="s">
        <v>6999</v>
      </c>
      <c r="D1886" s="5" t="s">
        <v>571</v>
      </c>
      <c r="E1886" s="4" t="s">
        <v>7000</v>
      </c>
      <c r="F1886" s="6" t="s">
        <v>7001</v>
      </c>
    </row>
    <row r="1887" spans="2:6" ht="13.2">
      <c r="B1887" s="4" t="s">
        <v>7002</v>
      </c>
      <c r="C1887" s="4" t="s">
        <v>7003</v>
      </c>
      <c r="D1887" s="5" t="s">
        <v>571</v>
      </c>
      <c r="E1887" s="4" t="s">
        <v>7004</v>
      </c>
      <c r="F1887" s="6" t="s">
        <v>7005</v>
      </c>
    </row>
    <row r="1888" spans="2:6" ht="13.2">
      <c r="B1888" s="4" t="s">
        <v>7006</v>
      </c>
      <c r="C1888" s="4" t="s">
        <v>7007</v>
      </c>
      <c r="D1888" s="5" t="s">
        <v>571</v>
      </c>
      <c r="F1888" s="6" t="s">
        <v>7008</v>
      </c>
    </row>
    <row r="1889" spans="2:6" ht="13.2">
      <c r="B1889" s="4" t="s">
        <v>7009</v>
      </c>
      <c r="C1889" s="4" t="s">
        <v>7010</v>
      </c>
      <c r="D1889" s="5" t="s">
        <v>571</v>
      </c>
      <c r="E1889" s="4" t="s">
        <v>809</v>
      </c>
      <c r="F1889" s="6" t="s">
        <v>7011</v>
      </c>
    </row>
    <row r="1890" spans="2:6" ht="13.2">
      <c r="B1890" s="4" t="s">
        <v>7012</v>
      </c>
      <c r="C1890" s="4" t="s">
        <v>7013</v>
      </c>
      <c r="D1890" s="5" t="s">
        <v>16</v>
      </c>
      <c r="E1890" s="4" t="s">
        <v>809</v>
      </c>
      <c r="F1890" s="6" t="s">
        <v>7014</v>
      </c>
    </row>
    <row r="1891" spans="2:6" ht="13.2">
      <c r="B1891" s="4" t="s">
        <v>7015</v>
      </c>
      <c r="C1891" s="4" t="s">
        <v>7016</v>
      </c>
      <c r="D1891" s="8" t="s">
        <v>40</v>
      </c>
      <c r="E1891" s="4" t="s">
        <v>7017</v>
      </c>
      <c r="F1891" s="6" t="s">
        <v>7018</v>
      </c>
    </row>
    <row r="1892" spans="2:6" ht="13.2">
      <c r="B1892" s="4" t="s">
        <v>7019</v>
      </c>
      <c r="C1892" s="4" t="s">
        <v>7020</v>
      </c>
      <c r="D1892" s="5" t="s">
        <v>571</v>
      </c>
      <c r="E1892" s="4" t="s">
        <v>2246</v>
      </c>
      <c r="F1892" s="6" t="s">
        <v>7021</v>
      </c>
    </row>
    <row r="1893" spans="2:6" ht="13.2">
      <c r="B1893" s="4" t="s">
        <v>7022</v>
      </c>
      <c r="C1893" s="4" t="s">
        <v>7023</v>
      </c>
      <c r="D1893" s="8" t="s">
        <v>40</v>
      </c>
      <c r="E1893" s="4" t="s">
        <v>5460</v>
      </c>
      <c r="F1893" s="6" t="s">
        <v>7024</v>
      </c>
    </row>
    <row r="1894" spans="2:6" ht="13.2">
      <c r="B1894" s="4" t="s">
        <v>7025</v>
      </c>
      <c r="C1894" s="4" t="s">
        <v>7026</v>
      </c>
      <c r="D1894" s="5" t="s">
        <v>571</v>
      </c>
      <c r="F1894" s="6" t="s">
        <v>7027</v>
      </c>
    </row>
    <row r="1895" spans="2:6" ht="13.2">
      <c r="B1895" s="4" t="s">
        <v>7028</v>
      </c>
      <c r="C1895" s="4" t="s">
        <v>7029</v>
      </c>
      <c r="D1895" s="5" t="s">
        <v>7</v>
      </c>
      <c r="E1895" s="4" t="s">
        <v>4440</v>
      </c>
      <c r="F1895" s="6" t="s">
        <v>7030</v>
      </c>
    </row>
    <row r="1896" spans="2:6" ht="13.2">
      <c r="B1896" s="4" t="s">
        <v>7031</v>
      </c>
      <c r="C1896" s="4" t="s">
        <v>7032</v>
      </c>
      <c r="D1896" s="5" t="s">
        <v>571</v>
      </c>
      <c r="E1896" s="7" t="s">
        <v>7033</v>
      </c>
      <c r="F1896" s="6" t="s">
        <v>7034</v>
      </c>
    </row>
    <row r="1897" spans="2:6" ht="13.2">
      <c r="B1897" s="4" t="s">
        <v>7035</v>
      </c>
      <c r="C1897" s="4" t="s">
        <v>7036</v>
      </c>
      <c r="D1897" s="5" t="s">
        <v>571</v>
      </c>
      <c r="E1897" s="4" t="s">
        <v>7037</v>
      </c>
      <c r="F1897" s="6" t="s">
        <v>7038</v>
      </c>
    </row>
    <row r="1898" spans="2:6" ht="13.2">
      <c r="B1898" s="4" t="s">
        <v>7039</v>
      </c>
      <c r="C1898" s="4" t="s">
        <v>7040</v>
      </c>
      <c r="D1898" s="8" t="s">
        <v>40</v>
      </c>
      <c r="E1898" s="4" t="s">
        <v>7041</v>
      </c>
      <c r="F1898" s="6" t="s">
        <v>7042</v>
      </c>
    </row>
    <row r="1899" spans="2:6" ht="13.2">
      <c r="B1899" s="4" t="s">
        <v>7043</v>
      </c>
      <c r="C1899" s="4" t="s">
        <v>7044</v>
      </c>
      <c r="D1899" s="5" t="s">
        <v>40</v>
      </c>
      <c r="E1899" s="7" t="s">
        <v>7045</v>
      </c>
      <c r="F1899" s="6" t="s">
        <v>7046</v>
      </c>
    </row>
    <row r="1900" spans="2:6" ht="13.2">
      <c r="B1900" s="4" t="s">
        <v>7047</v>
      </c>
      <c r="C1900" s="4" t="s">
        <v>7048</v>
      </c>
      <c r="D1900" s="5" t="s">
        <v>40</v>
      </c>
      <c r="F1900" s="6" t="s">
        <v>7049</v>
      </c>
    </row>
    <row r="1901" spans="2:6" ht="13.2">
      <c r="B1901" s="4" t="s">
        <v>7050</v>
      </c>
      <c r="C1901" s="4" t="s">
        <v>7051</v>
      </c>
      <c r="D1901" s="5" t="s">
        <v>40</v>
      </c>
      <c r="F1901" s="6" t="s">
        <v>7052</v>
      </c>
    </row>
    <row r="1902" spans="2:6" ht="13.2">
      <c r="B1902" s="4" t="s">
        <v>7053</v>
      </c>
      <c r="C1902" s="4" t="s">
        <v>7054</v>
      </c>
      <c r="D1902" s="5" t="s">
        <v>40</v>
      </c>
      <c r="E1902" s="4" t="s">
        <v>7055</v>
      </c>
      <c r="F1902" s="6" t="s">
        <v>7056</v>
      </c>
    </row>
    <row r="1903" spans="2:6" ht="13.2">
      <c r="B1903" s="4" t="s">
        <v>7057</v>
      </c>
      <c r="C1903" s="4" t="s">
        <v>7058</v>
      </c>
      <c r="D1903" s="5" t="s">
        <v>40</v>
      </c>
      <c r="E1903" s="7" t="s">
        <v>4985</v>
      </c>
      <c r="F1903" s="6" t="s">
        <v>7059</v>
      </c>
    </row>
    <row r="1904" spans="2:6" ht="13.2">
      <c r="B1904" s="4" t="s">
        <v>7060</v>
      </c>
      <c r="C1904" s="4" t="s">
        <v>7061</v>
      </c>
      <c r="D1904" s="8" t="s">
        <v>7</v>
      </c>
      <c r="F1904" s="6" t="s">
        <v>7062</v>
      </c>
    </row>
    <row r="1905" spans="2:6" ht="13.2">
      <c r="B1905" s="4" t="s">
        <v>7063</v>
      </c>
      <c r="C1905" s="4" t="s">
        <v>7064</v>
      </c>
      <c r="D1905" s="5" t="s">
        <v>40</v>
      </c>
      <c r="F1905" s="6" t="s">
        <v>7065</v>
      </c>
    </row>
    <row r="1906" spans="2:6" ht="13.2">
      <c r="B1906" s="4" t="s">
        <v>7066</v>
      </c>
      <c r="C1906" s="4" t="s">
        <v>7067</v>
      </c>
      <c r="D1906" s="8" t="s">
        <v>40</v>
      </c>
      <c r="E1906" s="4" t="s">
        <v>7068</v>
      </c>
      <c r="F1906" s="6" t="s">
        <v>7069</v>
      </c>
    </row>
    <row r="1907" spans="2:6" ht="13.2">
      <c r="B1907" s="4" t="s">
        <v>7070</v>
      </c>
      <c r="C1907" s="4" t="s">
        <v>7071</v>
      </c>
      <c r="D1907" s="5" t="s">
        <v>571</v>
      </c>
      <c r="F1907" s="6" t="s">
        <v>7072</v>
      </c>
    </row>
    <row r="1908" spans="2:6" ht="13.2">
      <c r="B1908" s="4" t="s">
        <v>7073</v>
      </c>
      <c r="C1908" s="4" t="s">
        <v>7074</v>
      </c>
      <c r="D1908" s="8" t="s">
        <v>40</v>
      </c>
      <c r="F1908" s="6" t="s">
        <v>7075</v>
      </c>
    </row>
    <row r="1909" spans="2:6" ht="13.2">
      <c r="B1909" s="4" t="s">
        <v>7076</v>
      </c>
      <c r="C1909" s="4" t="s">
        <v>7077</v>
      </c>
      <c r="D1909" s="8" t="s">
        <v>40</v>
      </c>
      <c r="F1909" s="6" t="s">
        <v>7078</v>
      </c>
    </row>
    <row r="1910" spans="2:6" ht="13.2">
      <c r="B1910" s="4" t="s">
        <v>7079</v>
      </c>
      <c r="C1910" s="4" t="s">
        <v>7080</v>
      </c>
      <c r="D1910" s="8" t="s">
        <v>40</v>
      </c>
      <c r="E1910" s="4" t="s">
        <v>7081</v>
      </c>
      <c r="F1910" s="6" t="s">
        <v>7082</v>
      </c>
    </row>
    <row r="1911" spans="2:6" ht="13.2">
      <c r="B1911" s="4" t="s">
        <v>7083</v>
      </c>
      <c r="C1911" s="4" t="s">
        <v>7084</v>
      </c>
      <c r="D1911" s="8" t="s">
        <v>40</v>
      </c>
      <c r="E1911" s="4" t="s">
        <v>7085</v>
      </c>
      <c r="F1911" s="6" t="s">
        <v>7086</v>
      </c>
    </row>
    <row r="1912" spans="2:6" ht="13.2">
      <c r="B1912" s="4" t="s">
        <v>7087</v>
      </c>
      <c r="C1912" s="4" t="s">
        <v>7088</v>
      </c>
      <c r="D1912" s="5" t="s">
        <v>7</v>
      </c>
      <c r="E1912" s="4" t="s">
        <v>7089</v>
      </c>
      <c r="F1912" s="6" t="s">
        <v>7090</v>
      </c>
    </row>
    <row r="1913" spans="2:6" ht="13.2">
      <c r="B1913" s="4" t="s">
        <v>7091</v>
      </c>
      <c r="C1913" s="4" t="s">
        <v>7092</v>
      </c>
      <c r="D1913" s="5" t="s">
        <v>21</v>
      </c>
      <c r="E1913" s="4" t="s">
        <v>7093</v>
      </c>
      <c r="F1913" s="6" t="s">
        <v>7094</v>
      </c>
    </row>
    <row r="1914" spans="2:6" ht="13.2">
      <c r="B1914" s="4" t="s">
        <v>7095</v>
      </c>
      <c r="C1914" s="4" t="s">
        <v>7096</v>
      </c>
      <c r="D1914" s="5" t="s">
        <v>21</v>
      </c>
      <c r="E1914" s="4" t="s">
        <v>7097</v>
      </c>
      <c r="F1914" s="6" t="s">
        <v>7098</v>
      </c>
    </row>
    <row r="1915" spans="2:6" ht="13.2">
      <c r="B1915" s="4" t="s">
        <v>7099</v>
      </c>
      <c r="C1915" s="4" t="s">
        <v>7100</v>
      </c>
      <c r="D1915" s="5" t="s">
        <v>21</v>
      </c>
      <c r="E1915" s="4" t="s">
        <v>7101</v>
      </c>
      <c r="F1915" s="6" t="s">
        <v>7102</v>
      </c>
    </row>
    <row r="1916" spans="2:6" ht="13.2">
      <c r="B1916" s="4" t="s">
        <v>7103</v>
      </c>
      <c r="C1916" s="4" t="s">
        <v>7104</v>
      </c>
      <c r="D1916" s="8" t="s">
        <v>7</v>
      </c>
      <c r="E1916" s="4" t="s">
        <v>7105</v>
      </c>
      <c r="F1916" s="6" t="s">
        <v>7106</v>
      </c>
    </row>
    <row r="1917" spans="2:6" ht="13.2">
      <c r="B1917" s="4" t="s">
        <v>7107</v>
      </c>
      <c r="C1917" s="4" t="s">
        <v>7108</v>
      </c>
      <c r="D1917" s="5" t="s">
        <v>21</v>
      </c>
      <c r="F1917" s="6" t="s">
        <v>7109</v>
      </c>
    </row>
    <row r="1918" spans="2:6" ht="13.2">
      <c r="B1918" s="4" t="s">
        <v>7110</v>
      </c>
      <c r="C1918" s="4" t="s">
        <v>7111</v>
      </c>
      <c r="D1918" s="5" t="s">
        <v>21</v>
      </c>
      <c r="E1918" s="7" t="s">
        <v>3147</v>
      </c>
      <c r="F1918" s="6" t="s">
        <v>7112</v>
      </c>
    </row>
    <row r="1919" spans="2:6" ht="13.2">
      <c r="B1919" s="4" t="s">
        <v>7113</v>
      </c>
      <c r="C1919" s="4" t="s">
        <v>7114</v>
      </c>
      <c r="D1919" s="5" t="s">
        <v>135</v>
      </c>
      <c r="E1919" s="4" t="s">
        <v>7115</v>
      </c>
      <c r="F1919" s="6" t="s">
        <v>7116</v>
      </c>
    </row>
    <row r="1920" spans="2:6" ht="13.2">
      <c r="B1920" s="4" t="s">
        <v>7117</v>
      </c>
      <c r="C1920" s="4" t="s">
        <v>7118</v>
      </c>
      <c r="D1920" s="8" t="s">
        <v>40</v>
      </c>
      <c r="E1920" s="4" t="s">
        <v>4295</v>
      </c>
      <c r="F1920" s="6" t="s">
        <v>7119</v>
      </c>
    </row>
    <row r="1921" spans="2:6" ht="13.2">
      <c r="B1921" s="4" t="s">
        <v>7120</v>
      </c>
      <c r="C1921" s="4" t="s">
        <v>7121</v>
      </c>
      <c r="D1921" s="8" t="s">
        <v>40</v>
      </c>
      <c r="E1921" s="4" t="s">
        <v>7122</v>
      </c>
      <c r="F1921" s="6" t="s">
        <v>7123</v>
      </c>
    </row>
    <row r="1922" spans="2:6" ht="13.2">
      <c r="B1922" s="4" t="s">
        <v>7124</v>
      </c>
      <c r="C1922" s="4" t="s">
        <v>7125</v>
      </c>
      <c r="D1922" s="8" t="s">
        <v>40</v>
      </c>
      <c r="E1922" s="4" t="s">
        <v>7126</v>
      </c>
      <c r="F1922" s="6" t="s">
        <v>7127</v>
      </c>
    </row>
    <row r="1923" spans="2:6" ht="13.2">
      <c r="B1923" s="4" t="s">
        <v>7128</v>
      </c>
      <c r="C1923" s="4" t="s">
        <v>7129</v>
      </c>
      <c r="D1923" s="8" t="s">
        <v>40</v>
      </c>
      <c r="E1923" s="4" t="s">
        <v>7130</v>
      </c>
      <c r="F1923" s="6" t="s">
        <v>7131</v>
      </c>
    </row>
    <row r="1924" spans="2:6" ht="13.2">
      <c r="B1924" s="4" t="s">
        <v>7132</v>
      </c>
      <c r="C1924" s="4" t="s">
        <v>7133</v>
      </c>
      <c r="D1924" s="8" t="s">
        <v>40</v>
      </c>
      <c r="E1924" s="7" t="s">
        <v>7134</v>
      </c>
      <c r="F1924" s="6" t="s">
        <v>7135</v>
      </c>
    </row>
    <row r="1925" spans="2:6" ht="13.2">
      <c r="B1925" s="4" t="s">
        <v>7136</v>
      </c>
      <c r="C1925" s="4" t="s">
        <v>7137</v>
      </c>
      <c r="D1925" s="8" t="s">
        <v>40</v>
      </c>
      <c r="F1925" s="6" t="s">
        <v>7138</v>
      </c>
    </row>
    <row r="1926" spans="2:6" ht="13.2">
      <c r="B1926" s="4" t="s">
        <v>7139</v>
      </c>
      <c r="C1926" s="4" t="s">
        <v>7140</v>
      </c>
      <c r="D1926" s="8" t="s">
        <v>40</v>
      </c>
      <c r="F1926" s="6" t="s">
        <v>7141</v>
      </c>
    </row>
    <row r="1927" spans="2:6" ht="13.2">
      <c r="B1927" s="4" t="s">
        <v>7142</v>
      </c>
      <c r="C1927" s="4" t="s">
        <v>7143</v>
      </c>
      <c r="D1927" s="8" t="s">
        <v>40</v>
      </c>
      <c r="F1927" s="6" t="s">
        <v>7144</v>
      </c>
    </row>
    <row r="1928" spans="2:6" ht="13.2">
      <c r="B1928" s="4" t="s">
        <v>7145</v>
      </c>
      <c r="C1928" s="4" t="s">
        <v>7146</v>
      </c>
      <c r="D1928" s="8" t="s">
        <v>40</v>
      </c>
      <c r="E1928" s="4" t="s">
        <v>7147</v>
      </c>
      <c r="F1928" s="6" t="s">
        <v>7148</v>
      </c>
    </row>
    <row r="1929" spans="2:6" ht="13.2">
      <c r="B1929" s="4" t="s">
        <v>7149</v>
      </c>
      <c r="C1929" s="4" t="s">
        <v>7150</v>
      </c>
      <c r="D1929" s="8" t="s">
        <v>40</v>
      </c>
      <c r="E1929" s="4" t="s">
        <v>7151</v>
      </c>
      <c r="F1929" s="6" t="s">
        <v>7152</v>
      </c>
    </row>
    <row r="1930" spans="2:6" ht="13.2">
      <c r="B1930" s="4" t="s">
        <v>7153</v>
      </c>
      <c r="C1930" s="4" t="s">
        <v>7154</v>
      </c>
      <c r="D1930" s="8" t="s">
        <v>40</v>
      </c>
      <c r="E1930" s="4" t="s">
        <v>7155</v>
      </c>
      <c r="F1930" s="6" t="s">
        <v>7156</v>
      </c>
    </row>
    <row r="1931" spans="2:6" ht="13.2">
      <c r="B1931" s="4" t="s">
        <v>7157</v>
      </c>
      <c r="C1931" s="4" t="s">
        <v>7158</v>
      </c>
      <c r="D1931" s="8" t="s">
        <v>40</v>
      </c>
      <c r="E1931" s="4" t="s">
        <v>7159</v>
      </c>
      <c r="F1931" s="6" t="s">
        <v>7160</v>
      </c>
    </row>
    <row r="1932" spans="2:6" ht="13.2">
      <c r="B1932" s="4" t="s">
        <v>7161</v>
      </c>
      <c r="C1932" s="4" t="s">
        <v>7162</v>
      </c>
      <c r="D1932" s="8" t="s">
        <v>40</v>
      </c>
      <c r="E1932" s="4" t="s">
        <v>7163</v>
      </c>
      <c r="F1932" s="6" t="s">
        <v>7164</v>
      </c>
    </row>
    <row r="1933" spans="2:6" ht="13.2">
      <c r="B1933" s="4" t="s">
        <v>7165</v>
      </c>
      <c r="C1933" s="4" t="s">
        <v>7166</v>
      </c>
      <c r="D1933" s="5" t="s">
        <v>21</v>
      </c>
      <c r="E1933" s="4" t="s">
        <v>7167</v>
      </c>
      <c r="F1933" s="6" t="s">
        <v>7168</v>
      </c>
    </row>
    <row r="1934" spans="2:6" ht="13.2">
      <c r="B1934" s="4" t="s">
        <v>7169</v>
      </c>
      <c r="C1934" s="4" t="s">
        <v>7170</v>
      </c>
      <c r="D1934" s="5" t="s">
        <v>77</v>
      </c>
      <c r="E1934" s="7" t="s">
        <v>7171</v>
      </c>
      <c r="F1934" s="6" t="s">
        <v>7172</v>
      </c>
    </row>
    <row r="1935" spans="2:6" ht="13.2">
      <c r="B1935" s="4" t="s">
        <v>7173</v>
      </c>
      <c r="C1935" s="4" t="s">
        <v>7174</v>
      </c>
      <c r="D1935" s="5" t="s">
        <v>26</v>
      </c>
      <c r="E1935" s="4" t="s">
        <v>7175</v>
      </c>
      <c r="F1935" s="6" t="s">
        <v>7176</v>
      </c>
    </row>
    <row r="1936" spans="2:6" ht="13.2">
      <c r="B1936" s="4" t="s">
        <v>7177</v>
      </c>
      <c r="C1936" s="4" t="s">
        <v>7178</v>
      </c>
      <c r="D1936" s="5" t="s">
        <v>16</v>
      </c>
      <c r="E1936" s="4" t="s">
        <v>7179</v>
      </c>
      <c r="F1936" s="6" t="s">
        <v>7180</v>
      </c>
    </row>
    <row r="1937" spans="2:6" ht="13.2">
      <c r="B1937" s="4" t="s">
        <v>7181</v>
      </c>
      <c r="C1937" s="4" t="s">
        <v>7182</v>
      </c>
      <c r="D1937" s="5" t="s">
        <v>886</v>
      </c>
      <c r="E1937" s="4" t="s">
        <v>4501</v>
      </c>
      <c r="F1937" s="6" t="s">
        <v>7183</v>
      </c>
    </row>
    <row r="1938" spans="2:6" ht="13.2">
      <c r="B1938" s="4" t="s">
        <v>7184</v>
      </c>
      <c r="C1938" s="4" t="s">
        <v>7185</v>
      </c>
      <c r="D1938" s="5" t="s">
        <v>21</v>
      </c>
      <c r="E1938" s="4" t="s">
        <v>4661</v>
      </c>
      <c r="F1938" s="6" t="s">
        <v>7186</v>
      </c>
    </row>
    <row r="1939" spans="2:6" ht="13.2">
      <c r="B1939" s="4" t="s">
        <v>7187</v>
      </c>
      <c r="C1939" s="4" t="s">
        <v>7188</v>
      </c>
      <c r="D1939" s="5" t="s">
        <v>26</v>
      </c>
      <c r="F1939" s="6" t="s">
        <v>7189</v>
      </c>
    </row>
    <row r="1940" spans="2:6" ht="13.2">
      <c r="B1940" s="4" t="s">
        <v>7190</v>
      </c>
      <c r="C1940" s="4" t="s">
        <v>7191</v>
      </c>
      <c r="D1940" s="5" t="s">
        <v>26</v>
      </c>
      <c r="E1940" s="7" t="s">
        <v>7171</v>
      </c>
      <c r="F1940" s="6" t="s">
        <v>7192</v>
      </c>
    </row>
    <row r="1941" spans="2:6" ht="13.2">
      <c r="B1941" s="4" t="s">
        <v>7193</v>
      </c>
      <c r="C1941" s="4" t="s">
        <v>7194</v>
      </c>
      <c r="D1941" s="5" t="s">
        <v>26</v>
      </c>
      <c r="E1941" s="4" t="s">
        <v>4635</v>
      </c>
      <c r="F1941" s="6" t="s">
        <v>7195</v>
      </c>
    </row>
    <row r="1942" spans="2:6" ht="13.2">
      <c r="B1942" s="4" t="s">
        <v>7196</v>
      </c>
      <c r="C1942" s="4" t="s">
        <v>7197</v>
      </c>
      <c r="D1942" s="5" t="s">
        <v>26</v>
      </c>
      <c r="E1942" s="4" t="s">
        <v>6606</v>
      </c>
      <c r="F1942" s="6" t="s">
        <v>7198</v>
      </c>
    </row>
    <row r="1943" spans="2:6" ht="13.2">
      <c r="B1943" s="4" t="s">
        <v>7199</v>
      </c>
      <c r="C1943" s="4" t="s">
        <v>7200</v>
      </c>
      <c r="D1943" s="5" t="s">
        <v>26</v>
      </c>
      <c r="E1943" s="7" t="s">
        <v>7201</v>
      </c>
      <c r="F1943" s="6" t="s">
        <v>7202</v>
      </c>
    </row>
    <row r="1944" spans="2:6" ht="13.2">
      <c r="B1944" s="4" t="s">
        <v>7203</v>
      </c>
      <c r="C1944" s="4" t="s">
        <v>7204</v>
      </c>
      <c r="D1944" s="5" t="s">
        <v>26</v>
      </c>
      <c r="E1944" s="4" t="s">
        <v>7205</v>
      </c>
      <c r="F1944" s="6" t="s">
        <v>7206</v>
      </c>
    </row>
    <row r="1945" spans="2:6" ht="13.2">
      <c r="B1945" s="4" t="s">
        <v>7207</v>
      </c>
      <c r="C1945" s="4" t="s">
        <v>7208</v>
      </c>
      <c r="D1945" s="5" t="s">
        <v>16</v>
      </c>
      <c r="E1945" s="4" t="s">
        <v>6967</v>
      </c>
      <c r="F1945" s="6" t="s">
        <v>7209</v>
      </c>
    </row>
    <row r="1946" spans="2:6" ht="13.2">
      <c r="B1946" s="4" t="s">
        <v>7210</v>
      </c>
      <c r="C1946" s="4" t="s">
        <v>7211</v>
      </c>
      <c r="D1946" s="5" t="s">
        <v>77</v>
      </c>
      <c r="E1946" s="4" t="s">
        <v>7212</v>
      </c>
      <c r="F1946" s="6" t="s">
        <v>7213</v>
      </c>
    </row>
    <row r="1947" spans="2:6" ht="13.2">
      <c r="B1947" s="4" t="s">
        <v>7214</v>
      </c>
      <c r="C1947" s="4" t="s">
        <v>7215</v>
      </c>
      <c r="D1947" s="5" t="s">
        <v>77</v>
      </c>
      <c r="E1947" s="4" t="s">
        <v>7216</v>
      </c>
      <c r="F1947" s="6" t="s">
        <v>7217</v>
      </c>
    </row>
    <row r="1948" spans="2:6" ht="13.2">
      <c r="B1948" s="4" t="s">
        <v>7218</v>
      </c>
      <c r="C1948" s="4" t="s">
        <v>7219</v>
      </c>
      <c r="D1948" s="5" t="s">
        <v>231</v>
      </c>
      <c r="E1948" s="4" t="s">
        <v>7220</v>
      </c>
      <c r="F1948" s="6" t="s">
        <v>7221</v>
      </c>
    </row>
    <row r="1949" spans="2:6" ht="13.2">
      <c r="B1949" s="4" t="s">
        <v>7222</v>
      </c>
      <c r="C1949" s="4" t="s">
        <v>7223</v>
      </c>
      <c r="D1949" s="5" t="s">
        <v>77</v>
      </c>
      <c r="E1949" s="4" t="s">
        <v>7224</v>
      </c>
      <c r="F1949" s="6" t="s">
        <v>7225</v>
      </c>
    </row>
    <row r="1950" spans="2:6" ht="13.2">
      <c r="B1950" s="4" t="s">
        <v>7226</v>
      </c>
      <c r="C1950" s="4" t="s">
        <v>7227</v>
      </c>
      <c r="D1950" s="5" t="s">
        <v>77</v>
      </c>
      <c r="E1950" s="4" t="s">
        <v>7228</v>
      </c>
      <c r="F1950" s="6" t="s">
        <v>7229</v>
      </c>
    </row>
    <row r="1951" spans="2:6" ht="13.2">
      <c r="B1951" s="4" t="s">
        <v>7230</v>
      </c>
      <c r="C1951" s="4" t="s">
        <v>7231</v>
      </c>
      <c r="D1951" s="5" t="s">
        <v>77</v>
      </c>
      <c r="E1951" s="4" t="s">
        <v>7232</v>
      </c>
      <c r="F1951" s="6" t="s">
        <v>7233</v>
      </c>
    </row>
    <row r="1952" spans="2:6" ht="13.2">
      <c r="B1952" s="4" t="s">
        <v>7234</v>
      </c>
      <c r="C1952" s="4" t="s">
        <v>7235</v>
      </c>
      <c r="D1952" s="5" t="s">
        <v>77</v>
      </c>
      <c r="E1952" s="4" t="s">
        <v>7236</v>
      </c>
      <c r="F1952" s="6" t="s">
        <v>7237</v>
      </c>
    </row>
    <row r="1953" spans="2:6" ht="13.2">
      <c r="B1953" s="4" t="s">
        <v>7238</v>
      </c>
      <c r="C1953" s="4" t="s">
        <v>7239</v>
      </c>
      <c r="D1953" s="5" t="s">
        <v>77</v>
      </c>
      <c r="E1953" s="4" t="s">
        <v>1306</v>
      </c>
      <c r="F1953" s="6" t="s">
        <v>7240</v>
      </c>
    </row>
    <row r="1954" spans="2:6" ht="13.2">
      <c r="B1954" s="4" t="s">
        <v>7241</v>
      </c>
      <c r="C1954" s="4" t="s">
        <v>7242</v>
      </c>
      <c r="D1954" s="5" t="s">
        <v>77</v>
      </c>
      <c r="E1954" s="4" t="s">
        <v>809</v>
      </c>
      <c r="F1954" s="6" t="s">
        <v>7243</v>
      </c>
    </row>
    <row r="1955" spans="2:6" ht="13.2">
      <c r="B1955" s="4" t="s">
        <v>7244</v>
      </c>
      <c r="C1955" s="4" t="s">
        <v>7245</v>
      </c>
      <c r="D1955" s="5" t="s">
        <v>16</v>
      </c>
      <c r="E1955" s="4" t="s">
        <v>7246</v>
      </c>
      <c r="F1955" s="6" t="s">
        <v>7247</v>
      </c>
    </row>
    <row r="1956" spans="2:6" ht="13.2">
      <c r="B1956" s="4" t="s">
        <v>7248</v>
      </c>
      <c r="C1956" s="4" t="s">
        <v>7249</v>
      </c>
      <c r="D1956" s="8" t="s">
        <v>40</v>
      </c>
      <c r="E1956" s="4" t="s">
        <v>7250</v>
      </c>
      <c r="F1956" s="6" t="s">
        <v>7251</v>
      </c>
    </row>
    <row r="1957" spans="2:6" ht="13.2">
      <c r="B1957" s="4" t="s">
        <v>7252</v>
      </c>
      <c r="C1957" s="4" t="s">
        <v>7253</v>
      </c>
      <c r="D1957" s="5" t="s">
        <v>35</v>
      </c>
      <c r="E1957" s="4" t="s">
        <v>7093</v>
      </c>
      <c r="F1957" s="6" t="s">
        <v>7254</v>
      </c>
    </row>
    <row r="1958" spans="2:6" ht="13.2">
      <c r="B1958" s="4" t="s">
        <v>7255</v>
      </c>
      <c r="C1958" s="4" t="s">
        <v>7256</v>
      </c>
      <c r="D1958" s="8" t="s">
        <v>40</v>
      </c>
      <c r="E1958" s="4" t="s">
        <v>7257</v>
      </c>
      <c r="F1958" s="6" t="s">
        <v>7258</v>
      </c>
    </row>
    <row r="1959" spans="2:6" ht="13.2">
      <c r="B1959" s="4" t="s">
        <v>7259</v>
      </c>
      <c r="C1959" s="4" t="s">
        <v>7260</v>
      </c>
      <c r="D1959" s="5" t="s">
        <v>77</v>
      </c>
      <c r="E1959" s="4" t="s">
        <v>7261</v>
      </c>
      <c r="F1959" s="6" t="s">
        <v>7262</v>
      </c>
    </row>
    <row r="1960" spans="2:6" ht="13.2">
      <c r="B1960" s="4" t="s">
        <v>7263</v>
      </c>
      <c r="C1960" s="4" t="s">
        <v>7264</v>
      </c>
      <c r="D1960" s="8" t="s">
        <v>40</v>
      </c>
      <c r="E1960" s="4" t="s">
        <v>7265</v>
      </c>
      <c r="F1960" s="6" t="s">
        <v>7266</v>
      </c>
    </row>
    <row r="1961" spans="2:6" ht="13.2">
      <c r="B1961" s="4" t="s">
        <v>7267</v>
      </c>
      <c r="C1961" s="4" t="s">
        <v>7268</v>
      </c>
      <c r="D1961" s="5" t="s">
        <v>571</v>
      </c>
      <c r="E1961" s="4" t="s">
        <v>3903</v>
      </c>
      <c r="F1961" s="6" t="s">
        <v>7269</v>
      </c>
    </row>
    <row r="1962" spans="2:6" ht="13.2">
      <c r="B1962" s="4" t="s">
        <v>7270</v>
      </c>
      <c r="C1962" s="4" t="s">
        <v>7271</v>
      </c>
      <c r="D1962" s="5" t="s">
        <v>35</v>
      </c>
      <c r="E1962" s="4" t="s">
        <v>1225</v>
      </c>
      <c r="F1962" s="6" t="s">
        <v>7272</v>
      </c>
    </row>
    <row r="1963" spans="2:6" ht="13.2">
      <c r="B1963" s="4" t="s">
        <v>7273</v>
      </c>
      <c r="C1963" s="4" t="s">
        <v>7274</v>
      </c>
      <c r="D1963" s="5" t="s">
        <v>16</v>
      </c>
      <c r="E1963" s="7" t="s">
        <v>7275</v>
      </c>
      <c r="F1963" s="6" t="s">
        <v>7276</v>
      </c>
    </row>
    <row r="1964" spans="2:6" ht="13.2">
      <c r="B1964" s="4" t="s">
        <v>7277</v>
      </c>
      <c r="C1964" s="4" t="s">
        <v>7278</v>
      </c>
      <c r="D1964" s="5" t="s">
        <v>99</v>
      </c>
      <c r="E1964" s="4" t="s">
        <v>7279</v>
      </c>
      <c r="F1964" s="6" t="s">
        <v>7280</v>
      </c>
    </row>
    <row r="1965" spans="2:6" ht="13.2">
      <c r="B1965" s="4" t="s">
        <v>7281</v>
      </c>
      <c r="C1965" s="4" t="s">
        <v>7282</v>
      </c>
      <c r="D1965" s="5" t="s">
        <v>35</v>
      </c>
      <c r="E1965" s="4" t="s">
        <v>7283</v>
      </c>
      <c r="F1965" s="6" t="s">
        <v>7284</v>
      </c>
    </row>
    <row r="1966" spans="2:6" ht="13.2">
      <c r="B1966" s="4" t="s">
        <v>7285</v>
      </c>
      <c r="C1966" s="4" t="s">
        <v>7286</v>
      </c>
      <c r="D1966" s="5" t="s">
        <v>7</v>
      </c>
      <c r="E1966" s="4" t="s">
        <v>6751</v>
      </c>
      <c r="F1966" s="6" t="s">
        <v>7287</v>
      </c>
    </row>
    <row r="1967" spans="2:6" ht="13.2">
      <c r="B1967" s="4" t="s">
        <v>7288</v>
      </c>
      <c r="C1967" s="4" t="s">
        <v>7289</v>
      </c>
      <c r="D1967" s="5" t="s">
        <v>77</v>
      </c>
      <c r="F1967" s="6" t="s">
        <v>7290</v>
      </c>
    </row>
    <row r="1968" spans="2:6" ht="13.2">
      <c r="B1968" s="4" t="s">
        <v>7291</v>
      </c>
      <c r="C1968" s="4" t="s">
        <v>7292</v>
      </c>
      <c r="D1968" s="8" t="s">
        <v>40</v>
      </c>
      <c r="E1968" s="4" t="s">
        <v>7293</v>
      </c>
      <c r="F1968" s="6" t="s">
        <v>7294</v>
      </c>
    </row>
    <row r="1969" spans="2:6" ht="13.2">
      <c r="B1969" s="4" t="s">
        <v>7295</v>
      </c>
      <c r="C1969" s="4" t="s">
        <v>7296</v>
      </c>
      <c r="D1969" s="5" t="s">
        <v>7</v>
      </c>
      <c r="E1969" s="4" t="s">
        <v>7297</v>
      </c>
      <c r="F1969" s="6" t="s">
        <v>7298</v>
      </c>
    </row>
    <row r="1970" spans="2:6" ht="13.2">
      <c r="B1970" s="4" t="s">
        <v>7299</v>
      </c>
      <c r="C1970" s="4" t="s">
        <v>7300</v>
      </c>
      <c r="D1970" s="5" t="s">
        <v>21</v>
      </c>
      <c r="E1970" s="4" t="s">
        <v>7301</v>
      </c>
      <c r="F1970" s="6" t="s">
        <v>7302</v>
      </c>
    </row>
    <row r="1971" spans="2:6" ht="13.2">
      <c r="B1971" s="4" t="s">
        <v>7303</v>
      </c>
      <c r="C1971" s="4" t="s">
        <v>7304</v>
      </c>
      <c r="D1971" s="5" t="s">
        <v>72</v>
      </c>
      <c r="E1971" s="4" t="s">
        <v>7305</v>
      </c>
      <c r="F1971" s="6" t="s">
        <v>7306</v>
      </c>
    </row>
    <row r="1972" spans="2:6" ht="13.2">
      <c r="B1972" s="4" t="s">
        <v>7307</v>
      </c>
      <c r="C1972" s="4" t="s">
        <v>7308</v>
      </c>
      <c r="D1972" s="5" t="s">
        <v>72</v>
      </c>
      <c r="F1972" s="6" t="s">
        <v>7309</v>
      </c>
    </row>
    <row r="1973" spans="2:6" ht="13.2">
      <c r="B1973" s="4" t="s">
        <v>7310</v>
      </c>
      <c r="C1973" s="4" t="s">
        <v>7311</v>
      </c>
      <c r="D1973" s="5" t="s">
        <v>72</v>
      </c>
      <c r="E1973" s="4" t="s">
        <v>7312</v>
      </c>
      <c r="F1973" s="6" t="s">
        <v>7313</v>
      </c>
    </row>
    <row r="1974" spans="2:6" ht="13.2">
      <c r="B1974" s="4" t="s">
        <v>7314</v>
      </c>
      <c r="C1974" s="4" t="s">
        <v>7315</v>
      </c>
      <c r="D1974" s="5" t="s">
        <v>522</v>
      </c>
      <c r="E1974" s="4" t="s">
        <v>3050</v>
      </c>
      <c r="F1974" s="6" t="s">
        <v>7316</v>
      </c>
    </row>
    <row r="1975" spans="2:6" ht="13.2">
      <c r="B1975" s="4" t="s">
        <v>7317</v>
      </c>
      <c r="C1975" s="4" t="s">
        <v>7318</v>
      </c>
      <c r="D1975" s="5" t="s">
        <v>522</v>
      </c>
      <c r="E1975" s="4" t="s">
        <v>7319</v>
      </c>
      <c r="F1975" s="6" t="s">
        <v>7320</v>
      </c>
    </row>
    <row r="1976" spans="2:6" ht="13.2">
      <c r="B1976" s="4" t="s">
        <v>7321</v>
      </c>
      <c r="C1976" s="4" t="s">
        <v>7322</v>
      </c>
      <c r="D1976" s="5" t="s">
        <v>21</v>
      </c>
      <c r="E1976" s="4" t="s">
        <v>5663</v>
      </c>
      <c r="F1976" s="6" t="s">
        <v>7323</v>
      </c>
    </row>
    <row r="1977" spans="2:6" ht="13.2">
      <c r="B1977" s="4" t="s">
        <v>7324</v>
      </c>
      <c r="C1977" s="4" t="s">
        <v>7325</v>
      </c>
      <c r="D1977" s="5" t="s">
        <v>77</v>
      </c>
      <c r="F1977" s="6" t="s">
        <v>7326</v>
      </c>
    </row>
    <row r="1978" spans="2:6" ht="13.2">
      <c r="B1978" s="4" t="s">
        <v>7327</v>
      </c>
      <c r="C1978" s="4" t="s">
        <v>7328</v>
      </c>
      <c r="D1978" s="5" t="s">
        <v>99</v>
      </c>
      <c r="E1978" s="4" t="s">
        <v>7329</v>
      </c>
      <c r="F1978" s="6" t="s">
        <v>7330</v>
      </c>
    </row>
    <row r="1979" spans="2:6" ht="13.2">
      <c r="B1979" s="4" t="s">
        <v>7331</v>
      </c>
      <c r="C1979" s="4" t="s">
        <v>7332</v>
      </c>
      <c r="D1979" s="5" t="s">
        <v>77</v>
      </c>
      <c r="F1979" s="6" t="s">
        <v>7333</v>
      </c>
    </row>
    <row r="1980" spans="2:6" ht="13.2">
      <c r="B1980" s="4" t="s">
        <v>7334</v>
      </c>
      <c r="C1980" s="4" t="s">
        <v>7335</v>
      </c>
      <c r="D1980" s="5" t="s">
        <v>522</v>
      </c>
      <c r="E1980" s="4" t="s">
        <v>7336</v>
      </c>
      <c r="F1980" s="6" t="s">
        <v>7337</v>
      </c>
    </row>
    <row r="1981" spans="2:6" ht="13.2">
      <c r="B1981" s="4" t="s">
        <v>7338</v>
      </c>
      <c r="C1981" s="4" t="s">
        <v>7339</v>
      </c>
      <c r="D1981" s="5" t="s">
        <v>67</v>
      </c>
      <c r="E1981" s="4" t="s">
        <v>7340</v>
      </c>
      <c r="F1981" s="6" t="s">
        <v>7341</v>
      </c>
    </row>
    <row r="1982" spans="2:6" ht="13.2">
      <c r="B1982" s="4" t="s">
        <v>7342</v>
      </c>
      <c r="C1982" s="4" t="s">
        <v>7343</v>
      </c>
      <c r="D1982" s="5" t="s">
        <v>77</v>
      </c>
      <c r="E1982" s="4" t="s">
        <v>7344</v>
      </c>
      <c r="F1982" s="6" t="s">
        <v>7345</v>
      </c>
    </row>
    <row r="1983" spans="2:6" ht="13.2">
      <c r="B1983" s="4" t="s">
        <v>7346</v>
      </c>
      <c r="C1983" s="4" t="s">
        <v>7347</v>
      </c>
      <c r="D1983" s="5" t="s">
        <v>522</v>
      </c>
      <c r="E1983" s="4" t="s">
        <v>3050</v>
      </c>
      <c r="F1983" s="6" t="s">
        <v>7348</v>
      </c>
    </row>
    <row r="1984" spans="2:6" ht="13.2">
      <c r="B1984" s="4" t="s">
        <v>7349</v>
      </c>
      <c r="C1984" s="4" t="s">
        <v>7350</v>
      </c>
      <c r="D1984" s="5" t="s">
        <v>77</v>
      </c>
      <c r="F1984" s="6" t="s">
        <v>7351</v>
      </c>
    </row>
    <row r="1985" spans="2:6" ht="13.2">
      <c r="B1985" s="4" t="s">
        <v>7352</v>
      </c>
      <c r="C1985" s="4" t="s">
        <v>7353</v>
      </c>
      <c r="D1985" s="8" t="s">
        <v>40</v>
      </c>
      <c r="E1985" s="4" t="s">
        <v>7354</v>
      </c>
      <c r="F1985" s="6" t="s">
        <v>7355</v>
      </c>
    </row>
    <row r="1986" spans="2:6" ht="13.2">
      <c r="B1986" s="4" t="s">
        <v>7356</v>
      </c>
      <c r="C1986" s="4" t="s">
        <v>7357</v>
      </c>
      <c r="D1986" s="5" t="s">
        <v>16</v>
      </c>
      <c r="E1986" s="7" t="s">
        <v>7358</v>
      </c>
      <c r="F1986" s="6" t="s">
        <v>7359</v>
      </c>
    </row>
    <row r="1987" spans="2:6" ht="13.2">
      <c r="B1987" s="4" t="s">
        <v>7360</v>
      </c>
      <c r="C1987" s="4" t="s">
        <v>7361</v>
      </c>
      <c r="D1987" s="8" t="s">
        <v>40</v>
      </c>
      <c r="E1987" s="4" t="s">
        <v>7362</v>
      </c>
      <c r="F1987" s="6" t="s">
        <v>7363</v>
      </c>
    </row>
    <row r="1988" spans="2:6" ht="13.2">
      <c r="B1988" s="4" t="s">
        <v>7364</v>
      </c>
      <c r="C1988" s="4" t="s">
        <v>7365</v>
      </c>
      <c r="D1988" s="8" t="s">
        <v>40</v>
      </c>
      <c r="E1988" s="4" t="s">
        <v>7366</v>
      </c>
      <c r="F1988" s="6" t="s">
        <v>7367</v>
      </c>
    </row>
    <row r="1989" spans="2:6" ht="13.2">
      <c r="B1989" s="4" t="s">
        <v>7368</v>
      </c>
      <c r="C1989" s="4" t="s">
        <v>7369</v>
      </c>
      <c r="D1989" s="8" t="s">
        <v>40</v>
      </c>
      <c r="E1989" s="4" t="s">
        <v>7370</v>
      </c>
      <c r="F1989" s="6" t="s">
        <v>7371</v>
      </c>
    </row>
    <row r="1990" spans="2:6" ht="13.2">
      <c r="B1990" s="4" t="s">
        <v>7372</v>
      </c>
      <c r="C1990" s="4" t="s">
        <v>7373</v>
      </c>
      <c r="D1990" s="5" t="s">
        <v>21</v>
      </c>
      <c r="E1990" s="4" t="s">
        <v>3433</v>
      </c>
      <c r="F1990" s="6" t="s">
        <v>7374</v>
      </c>
    </row>
    <row r="1991" spans="2:6" ht="13.2">
      <c r="B1991" s="4" t="s">
        <v>7375</v>
      </c>
      <c r="C1991" s="4" t="s">
        <v>7376</v>
      </c>
      <c r="D1991" s="5" t="s">
        <v>90</v>
      </c>
      <c r="E1991" s="7" t="s">
        <v>7377</v>
      </c>
      <c r="F1991" s="6" t="s">
        <v>7378</v>
      </c>
    </row>
    <row r="1992" spans="2:6" ht="13.2">
      <c r="B1992" s="4" t="s">
        <v>7379</v>
      </c>
      <c r="C1992" s="4" t="s">
        <v>7380</v>
      </c>
      <c r="D1992" s="5" t="s">
        <v>21</v>
      </c>
      <c r="E1992" s="4" t="s">
        <v>5763</v>
      </c>
      <c r="F1992" s="6" t="s">
        <v>7381</v>
      </c>
    </row>
    <row r="1993" spans="2:6" ht="13.2">
      <c r="B1993" s="4" t="s">
        <v>7382</v>
      </c>
      <c r="C1993" s="4" t="s">
        <v>7383</v>
      </c>
      <c r="D1993" s="5" t="s">
        <v>21</v>
      </c>
      <c r="E1993" s="4" t="s">
        <v>7384</v>
      </c>
      <c r="F1993" s="6" t="s">
        <v>7385</v>
      </c>
    </row>
    <row r="1994" spans="2:6" ht="13.2">
      <c r="B1994" s="4" t="s">
        <v>7386</v>
      </c>
      <c r="C1994" s="4" t="s">
        <v>7387</v>
      </c>
      <c r="D1994" s="5" t="s">
        <v>21</v>
      </c>
      <c r="E1994" s="4" t="s">
        <v>7388</v>
      </c>
      <c r="F1994" s="6" t="s">
        <v>7389</v>
      </c>
    </row>
    <row r="1995" spans="2:6" ht="13.2">
      <c r="B1995" s="4" t="s">
        <v>7390</v>
      </c>
      <c r="C1995" s="4" t="s">
        <v>7391</v>
      </c>
      <c r="D1995" s="5" t="s">
        <v>21</v>
      </c>
      <c r="E1995" s="4" t="s">
        <v>7392</v>
      </c>
      <c r="F1995" s="6" t="s">
        <v>7393</v>
      </c>
    </row>
    <row r="1996" spans="2:6" ht="13.2">
      <c r="B1996" s="4" t="s">
        <v>7394</v>
      </c>
      <c r="C1996" s="4" t="s">
        <v>7395</v>
      </c>
      <c r="D1996" s="5" t="s">
        <v>67</v>
      </c>
      <c r="E1996" s="7" t="s">
        <v>7396</v>
      </c>
      <c r="F1996" s="6" t="s">
        <v>7397</v>
      </c>
    </row>
    <row r="1997" spans="2:6" ht="13.2">
      <c r="B1997" s="4" t="s">
        <v>7398</v>
      </c>
      <c r="C1997" s="4" t="s">
        <v>7399</v>
      </c>
      <c r="D1997" s="5" t="s">
        <v>21</v>
      </c>
      <c r="E1997" s="4" t="s">
        <v>4287</v>
      </c>
      <c r="F1997" s="6" t="s">
        <v>7400</v>
      </c>
    </row>
    <row r="1998" spans="2:6" ht="13.2">
      <c r="B1998" s="4" t="s">
        <v>7401</v>
      </c>
      <c r="C1998" s="4" t="s">
        <v>7402</v>
      </c>
      <c r="D1998" s="5" t="s">
        <v>7</v>
      </c>
      <c r="E1998" s="4" t="s">
        <v>1189</v>
      </c>
      <c r="F1998" s="6" t="s">
        <v>7403</v>
      </c>
    </row>
    <row r="1999" spans="2:6" ht="13.2">
      <c r="B1999" s="4" t="s">
        <v>7404</v>
      </c>
      <c r="C1999" s="4" t="s">
        <v>7405</v>
      </c>
      <c r="D1999" s="5" t="s">
        <v>35</v>
      </c>
      <c r="E1999" s="4" t="s">
        <v>7406</v>
      </c>
      <c r="F1999" s="6" t="s">
        <v>7407</v>
      </c>
    </row>
    <row r="2000" spans="2:6" ht="13.2">
      <c r="B2000" s="4" t="s">
        <v>7408</v>
      </c>
      <c r="C2000" s="4" t="s">
        <v>7409</v>
      </c>
      <c r="D2000" s="5" t="s">
        <v>571</v>
      </c>
      <c r="E2000" s="4" t="s">
        <v>4828</v>
      </c>
      <c r="F2000" s="6" t="s">
        <v>7410</v>
      </c>
    </row>
    <row r="2001" spans="2:6" ht="13.2">
      <c r="B2001" s="4" t="s">
        <v>7411</v>
      </c>
      <c r="C2001" s="4" t="s">
        <v>7412</v>
      </c>
      <c r="D2001" s="5" t="s">
        <v>571</v>
      </c>
      <c r="E2001" s="4" t="s">
        <v>7413</v>
      </c>
      <c r="F2001" s="6" t="s">
        <v>7414</v>
      </c>
    </row>
    <row r="2002" spans="2:6" ht="13.2">
      <c r="B2002" s="4" t="s">
        <v>7415</v>
      </c>
      <c r="C2002" s="4" t="s">
        <v>7416</v>
      </c>
      <c r="D2002" s="5" t="s">
        <v>7</v>
      </c>
      <c r="E2002" s="4" t="s">
        <v>1803</v>
      </c>
      <c r="F2002" s="6" t="s">
        <v>7417</v>
      </c>
    </row>
    <row r="2003" spans="2:6" ht="13.2">
      <c r="B2003" s="4" t="s">
        <v>7418</v>
      </c>
      <c r="C2003" s="4" t="s">
        <v>7419</v>
      </c>
      <c r="D2003" s="5" t="s">
        <v>67</v>
      </c>
      <c r="E2003" s="4" t="s">
        <v>7420</v>
      </c>
      <c r="F2003" s="6" t="s">
        <v>7421</v>
      </c>
    </row>
    <row r="2004" spans="2:6" ht="13.2">
      <c r="B2004" s="4" t="s">
        <v>7422</v>
      </c>
      <c r="C2004" s="4" t="s">
        <v>7423</v>
      </c>
      <c r="D2004" s="5" t="s">
        <v>571</v>
      </c>
      <c r="F2004" s="6" t="s">
        <v>7424</v>
      </c>
    </row>
    <row r="2005" spans="2:6" ht="13.2">
      <c r="B2005" s="4" t="s">
        <v>7425</v>
      </c>
      <c r="C2005" s="4" t="s">
        <v>7426</v>
      </c>
      <c r="D2005" s="5" t="s">
        <v>571</v>
      </c>
      <c r="E2005" s="4" t="s">
        <v>7427</v>
      </c>
      <c r="F2005" s="6" t="s">
        <v>7428</v>
      </c>
    </row>
    <row r="2006" spans="2:6" ht="13.2">
      <c r="B2006" s="4" t="s">
        <v>7429</v>
      </c>
      <c r="C2006" s="4" t="s">
        <v>7430</v>
      </c>
      <c r="D2006" s="5" t="s">
        <v>16</v>
      </c>
      <c r="E2006" s="4" t="s">
        <v>7431</v>
      </c>
      <c r="F2006" s="6" t="s">
        <v>7432</v>
      </c>
    </row>
    <row r="2007" spans="2:6" ht="13.2">
      <c r="B2007" s="4" t="s">
        <v>7433</v>
      </c>
      <c r="C2007" s="4" t="s">
        <v>7434</v>
      </c>
      <c r="D2007" s="5" t="s">
        <v>72</v>
      </c>
      <c r="F2007" s="6" t="s">
        <v>7435</v>
      </c>
    </row>
    <row r="2008" spans="2:6" ht="13.2">
      <c r="B2008" s="4" t="s">
        <v>7436</v>
      </c>
      <c r="C2008" s="4" t="s">
        <v>7437</v>
      </c>
      <c r="D2008" s="5" t="s">
        <v>793</v>
      </c>
      <c r="F2008" s="6" t="s">
        <v>7438</v>
      </c>
    </row>
    <row r="2009" spans="2:6" ht="13.2">
      <c r="B2009" s="4" t="s">
        <v>7439</v>
      </c>
      <c r="C2009" s="4" t="s">
        <v>7440</v>
      </c>
      <c r="D2009" s="8" t="s">
        <v>40</v>
      </c>
      <c r="E2009" s="4" t="s">
        <v>7441</v>
      </c>
      <c r="F2009" s="6" t="s">
        <v>7442</v>
      </c>
    </row>
    <row r="2010" spans="2:6" ht="13.2">
      <c r="B2010" s="4" t="s">
        <v>7443</v>
      </c>
      <c r="C2010" s="4" t="s">
        <v>7444</v>
      </c>
      <c r="D2010" s="5" t="s">
        <v>793</v>
      </c>
      <c r="E2010" s="4" t="s">
        <v>7445</v>
      </c>
      <c r="F2010" s="6" t="s">
        <v>7446</v>
      </c>
    </row>
    <row r="2011" spans="2:6" ht="13.2">
      <c r="B2011" s="4" t="s">
        <v>7447</v>
      </c>
      <c r="C2011" s="4" t="s">
        <v>7448</v>
      </c>
      <c r="D2011" s="5" t="s">
        <v>793</v>
      </c>
      <c r="E2011" s="4" t="s">
        <v>2133</v>
      </c>
      <c r="F2011" s="6" t="s">
        <v>7449</v>
      </c>
    </row>
    <row r="2012" spans="2:6" ht="13.2">
      <c r="B2012" s="4" t="s">
        <v>7450</v>
      </c>
      <c r="C2012" s="4" t="s">
        <v>7451</v>
      </c>
      <c r="D2012" s="5" t="s">
        <v>571</v>
      </c>
      <c r="E2012" s="4" t="s">
        <v>7452</v>
      </c>
      <c r="F2012" s="6" t="s">
        <v>7453</v>
      </c>
    </row>
    <row r="2013" spans="2:6" ht="13.2">
      <c r="B2013" s="4" t="s">
        <v>7454</v>
      </c>
      <c r="C2013" s="4" t="s">
        <v>7455</v>
      </c>
      <c r="D2013" s="5" t="s">
        <v>49</v>
      </c>
      <c r="E2013" s="4" t="s">
        <v>7456</v>
      </c>
      <c r="F2013" s="6" t="s">
        <v>7457</v>
      </c>
    </row>
    <row r="2014" spans="2:6" ht="13.2">
      <c r="B2014" s="4" t="s">
        <v>7458</v>
      </c>
      <c r="C2014" s="4" t="s">
        <v>7459</v>
      </c>
      <c r="D2014" s="5" t="s">
        <v>67</v>
      </c>
      <c r="E2014" s="4" t="s">
        <v>7460</v>
      </c>
      <c r="F2014" s="6" t="s">
        <v>7461</v>
      </c>
    </row>
    <row r="2015" spans="2:6" ht="13.2">
      <c r="B2015" s="4" t="s">
        <v>7462</v>
      </c>
      <c r="C2015" s="4" t="s">
        <v>7463</v>
      </c>
      <c r="D2015" s="5" t="s">
        <v>67</v>
      </c>
      <c r="E2015" s="4" t="s">
        <v>7464</v>
      </c>
      <c r="F2015" s="6" t="s">
        <v>7465</v>
      </c>
    </row>
    <row r="2016" spans="2:6" ht="13.2">
      <c r="B2016" s="4" t="s">
        <v>7466</v>
      </c>
      <c r="C2016" s="4" t="s">
        <v>7467</v>
      </c>
      <c r="D2016" s="5" t="s">
        <v>49</v>
      </c>
      <c r="E2016" s="4" t="s">
        <v>7468</v>
      </c>
      <c r="F2016" s="6" t="s">
        <v>7469</v>
      </c>
    </row>
    <row r="2017" spans="2:6" ht="13.2">
      <c r="B2017" s="4" t="s">
        <v>7470</v>
      </c>
      <c r="C2017" s="4" t="s">
        <v>7471</v>
      </c>
      <c r="D2017" s="5" t="s">
        <v>571</v>
      </c>
      <c r="E2017" s="4" t="s">
        <v>7472</v>
      </c>
      <c r="F2017" s="6" t="s">
        <v>7473</v>
      </c>
    </row>
    <row r="2018" spans="2:6" ht="13.2">
      <c r="B2018" s="4" t="s">
        <v>7474</v>
      </c>
      <c r="C2018" s="4" t="s">
        <v>7475</v>
      </c>
      <c r="D2018" s="5" t="s">
        <v>571</v>
      </c>
      <c r="E2018" s="7" t="s">
        <v>6368</v>
      </c>
      <c r="F2018" s="6" t="s">
        <v>7476</v>
      </c>
    </row>
    <row r="2019" spans="2:6" ht="13.2">
      <c r="B2019" s="4" t="s">
        <v>7477</v>
      </c>
      <c r="C2019" s="4" t="s">
        <v>7478</v>
      </c>
      <c r="D2019" s="8" t="s">
        <v>40</v>
      </c>
      <c r="E2019" s="4" t="s">
        <v>7479</v>
      </c>
      <c r="F2019" s="6" t="s">
        <v>7480</v>
      </c>
    </row>
    <row r="2020" spans="2:6" ht="13.2">
      <c r="B2020" s="4" t="s">
        <v>7481</v>
      </c>
      <c r="C2020" s="4" t="s">
        <v>7482</v>
      </c>
      <c r="D2020" s="5" t="s">
        <v>571</v>
      </c>
      <c r="E2020" s="4" t="s">
        <v>4035</v>
      </c>
      <c r="F2020" s="6" t="s">
        <v>7483</v>
      </c>
    </row>
    <row r="2021" spans="2:6" ht="13.2">
      <c r="B2021" s="4" t="s">
        <v>7484</v>
      </c>
      <c r="C2021" s="4" t="s">
        <v>7485</v>
      </c>
      <c r="D2021" s="5" t="s">
        <v>571</v>
      </c>
      <c r="E2021" s="4" t="s">
        <v>3460</v>
      </c>
      <c r="F2021" s="6" t="s">
        <v>7486</v>
      </c>
    </row>
    <row r="2022" spans="2:6" ht="13.2">
      <c r="B2022" s="4" t="s">
        <v>7487</v>
      </c>
      <c r="C2022" s="4" t="s">
        <v>7488</v>
      </c>
      <c r="D2022" s="5" t="s">
        <v>7</v>
      </c>
      <c r="E2022" s="4" t="s">
        <v>2196</v>
      </c>
      <c r="F2022" s="6" t="s">
        <v>7489</v>
      </c>
    </row>
    <row r="2023" spans="2:6" ht="13.2">
      <c r="B2023" s="4" t="s">
        <v>7490</v>
      </c>
      <c r="C2023" s="4" t="s">
        <v>7491</v>
      </c>
      <c r="D2023" s="5" t="s">
        <v>7</v>
      </c>
      <c r="E2023" s="4" t="s">
        <v>7492</v>
      </c>
      <c r="F2023" s="6" t="s">
        <v>7493</v>
      </c>
    </row>
    <row r="2024" spans="2:6" ht="13.2">
      <c r="B2024" s="4" t="s">
        <v>7494</v>
      </c>
      <c r="C2024" s="4" t="s">
        <v>7495</v>
      </c>
      <c r="D2024" s="5" t="s">
        <v>7</v>
      </c>
      <c r="E2024" s="4" t="s">
        <v>7496</v>
      </c>
      <c r="F2024" s="6" t="s">
        <v>7497</v>
      </c>
    </row>
    <row r="2025" spans="2:6" ht="13.2">
      <c r="B2025" s="4" t="s">
        <v>7498</v>
      </c>
      <c r="C2025" s="4"/>
      <c r="D2025" s="5" t="s">
        <v>571</v>
      </c>
      <c r="F2025" s="6" t="s">
        <v>7499</v>
      </c>
    </row>
    <row r="2026" spans="2:6" ht="13.2">
      <c r="B2026" s="4" t="s">
        <v>7500</v>
      </c>
      <c r="C2026" s="4" t="s">
        <v>7501</v>
      </c>
      <c r="D2026" s="5" t="s">
        <v>571</v>
      </c>
      <c r="E2026" s="7" t="s">
        <v>2655</v>
      </c>
      <c r="F2026" s="6" t="s">
        <v>7502</v>
      </c>
    </row>
    <row r="2027" spans="2:6" ht="13.2">
      <c r="B2027" s="4" t="s">
        <v>7503</v>
      </c>
      <c r="C2027" s="4" t="s">
        <v>7504</v>
      </c>
      <c r="D2027" s="5" t="s">
        <v>571</v>
      </c>
      <c r="E2027" s="4" t="s">
        <v>7505</v>
      </c>
      <c r="F2027" s="6" t="s">
        <v>7506</v>
      </c>
    </row>
    <row r="2028" spans="2:6" ht="13.2">
      <c r="B2028" s="4" t="s">
        <v>7507</v>
      </c>
      <c r="C2028" s="4" t="s">
        <v>7508</v>
      </c>
      <c r="D2028" s="5" t="s">
        <v>571</v>
      </c>
      <c r="E2028" s="4" t="s">
        <v>7509</v>
      </c>
      <c r="F2028" s="6" t="s">
        <v>7510</v>
      </c>
    </row>
    <row r="2029" spans="2:6" ht="13.2">
      <c r="B2029" s="4" t="s">
        <v>7511</v>
      </c>
      <c r="C2029" s="4" t="s">
        <v>7512</v>
      </c>
      <c r="D2029" s="5" t="s">
        <v>571</v>
      </c>
      <c r="E2029" s="4" t="s">
        <v>3050</v>
      </c>
      <c r="F2029" s="6" t="s">
        <v>7513</v>
      </c>
    </row>
    <row r="2030" spans="2:6" ht="13.2">
      <c r="B2030" s="4" t="s">
        <v>7514</v>
      </c>
      <c r="C2030" s="4" t="s">
        <v>7515</v>
      </c>
      <c r="D2030" s="5" t="s">
        <v>90</v>
      </c>
      <c r="E2030" s="4" t="s">
        <v>3050</v>
      </c>
      <c r="F2030" s="6" t="s">
        <v>7516</v>
      </c>
    </row>
    <row r="2031" spans="2:6" ht="13.2">
      <c r="B2031" s="4" t="s">
        <v>7517</v>
      </c>
      <c r="C2031" s="4" t="s">
        <v>7518</v>
      </c>
      <c r="D2031" s="5" t="s">
        <v>90</v>
      </c>
      <c r="E2031" s="4" t="s">
        <v>3050</v>
      </c>
      <c r="F2031" s="6" t="s">
        <v>7519</v>
      </c>
    </row>
    <row r="2032" spans="2:6" ht="13.2">
      <c r="B2032" s="4" t="s">
        <v>7520</v>
      </c>
      <c r="C2032" s="4" t="s">
        <v>7521</v>
      </c>
      <c r="D2032" s="5" t="s">
        <v>21</v>
      </c>
      <c r="E2032" s="4" t="s">
        <v>7522</v>
      </c>
      <c r="F2032" s="6" t="s">
        <v>7523</v>
      </c>
    </row>
    <row r="2033" spans="2:6" ht="13.2">
      <c r="B2033" s="4" t="s">
        <v>7524</v>
      </c>
      <c r="C2033" s="4" t="s">
        <v>7525</v>
      </c>
      <c r="D2033" s="5" t="s">
        <v>67</v>
      </c>
      <c r="E2033" s="4" t="s">
        <v>3050</v>
      </c>
      <c r="F2033" s="6" t="s">
        <v>7526</v>
      </c>
    </row>
    <row r="2034" spans="2:6" ht="13.2">
      <c r="B2034" s="4" t="s">
        <v>7527</v>
      </c>
      <c r="C2034" s="4" t="s">
        <v>7528</v>
      </c>
      <c r="D2034" s="5" t="s">
        <v>90</v>
      </c>
      <c r="E2034" s="4" t="s">
        <v>7529</v>
      </c>
      <c r="F2034" s="6" t="s">
        <v>7530</v>
      </c>
    </row>
    <row r="2035" spans="2:6" ht="13.2">
      <c r="B2035" s="4" t="s">
        <v>7531</v>
      </c>
      <c r="C2035" s="4" t="s">
        <v>7532</v>
      </c>
      <c r="D2035" s="5" t="s">
        <v>135</v>
      </c>
      <c r="E2035" s="4" t="s">
        <v>7533</v>
      </c>
      <c r="F2035" s="6" t="s">
        <v>7534</v>
      </c>
    </row>
    <row r="2036" spans="2:6" ht="13.2">
      <c r="B2036" s="4" t="s">
        <v>7535</v>
      </c>
      <c r="C2036" s="4" t="s">
        <v>7536</v>
      </c>
      <c r="D2036" s="5" t="s">
        <v>135</v>
      </c>
      <c r="E2036" s="4" t="s">
        <v>7537</v>
      </c>
      <c r="F2036" s="6" t="s">
        <v>7538</v>
      </c>
    </row>
    <row r="2037" spans="2:6" ht="13.2">
      <c r="B2037" s="4" t="s">
        <v>7539</v>
      </c>
      <c r="C2037" s="4" t="s">
        <v>7540</v>
      </c>
      <c r="D2037" s="5" t="s">
        <v>135</v>
      </c>
      <c r="E2037" s="4" t="s">
        <v>7541</v>
      </c>
      <c r="F2037" s="6" t="s">
        <v>7542</v>
      </c>
    </row>
    <row r="2038" spans="2:6" ht="13.2">
      <c r="B2038" s="4" t="s">
        <v>7543</v>
      </c>
      <c r="C2038" s="4" t="s">
        <v>7544</v>
      </c>
      <c r="D2038" s="5" t="s">
        <v>135</v>
      </c>
      <c r="F2038" s="6" t="s">
        <v>7545</v>
      </c>
    </row>
    <row r="2039" spans="2:6" ht="13.2">
      <c r="B2039" s="4" t="s">
        <v>7546</v>
      </c>
      <c r="C2039" s="4" t="s">
        <v>7547</v>
      </c>
      <c r="D2039" s="5" t="s">
        <v>67</v>
      </c>
      <c r="E2039" s="4" t="s">
        <v>7548</v>
      </c>
      <c r="F2039" s="6" t="s">
        <v>7549</v>
      </c>
    </row>
    <row r="2040" spans="2:6" ht="13.2">
      <c r="B2040" s="4" t="s">
        <v>7550</v>
      </c>
      <c r="C2040" s="4" t="s">
        <v>7551</v>
      </c>
      <c r="D2040" s="5" t="s">
        <v>67</v>
      </c>
      <c r="E2040" s="4" t="s">
        <v>6303</v>
      </c>
      <c r="F2040" s="6" t="s">
        <v>7552</v>
      </c>
    </row>
    <row r="2041" spans="2:6" ht="13.2">
      <c r="B2041" s="4" t="s">
        <v>7553</v>
      </c>
      <c r="C2041" s="4" t="s">
        <v>7554</v>
      </c>
      <c r="D2041" s="5" t="s">
        <v>67</v>
      </c>
      <c r="E2041" s="4" t="s">
        <v>7555</v>
      </c>
      <c r="F2041" s="6" t="s">
        <v>7556</v>
      </c>
    </row>
    <row r="2042" spans="2:6" ht="13.2">
      <c r="B2042" s="4" t="s">
        <v>7557</v>
      </c>
      <c r="C2042" s="4" t="s">
        <v>7558</v>
      </c>
      <c r="D2042" s="5" t="s">
        <v>135</v>
      </c>
      <c r="E2042" s="4" t="s">
        <v>6303</v>
      </c>
      <c r="F2042" s="6" t="s">
        <v>7559</v>
      </c>
    </row>
    <row r="2043" spans="2:6" ht="13.2">
      <c r="B2043" s="4" t="s">
        <v>7560</v>
      </c>
      <c r="C2043" s="4" t="s">
        <v>7561</v>
      </c>
      <c r="D2043" s="5" t="s">
        <v>135</v>
      </c>
      <c r="E2043" s="4" t="s">
        <v>7562</v>
      </c>
      <c r="F2043" s="6" t="s">
        <v>7563</v>
      </c>
    </row>
    <row r="2044" spans="2:6" ht="13.2">
      <c r="B2044" s="4" t="s">
        <v>7564</v>
      </c>
      <c r="C2044" s="4" t="s">
        <v>7565</v>
      </c>
      <c r="D2044" s="5" t="s">
        <v>135</v>
      </c>
      <c r="E2044" s="4" t="s">
        <v>7566</v>
      </c>
      <c r="F2044" s="6" t="s">
        <v>7567</v>
      </c>
    </row>
    <row r="2045" spans="2:6" ht="13.2">
      <c r="B2045" s="4" t="s">
        <v>7568</v>
      </c>
      <c r="C2045" s="4" t="s">
        <v>7569</v>
      </c>
      <c r="D2045" s="5" t="s">
        <v>135</v>
      </c>
      <c r="E2045" s="4" t="s">
        <v>7570</v>
      </c>
      <c r="F2045" s="6" t="s">
        <v>7571</v>
      </c>
    </row>
    <row r="2046" spans="2:6" ht="13.2">
      <c r="B2046" s="4" t="s">
        <v>7572</v>
      </c>
      <c r="C2046" s="4" t="s">
        <v>7573</v>
      </c>
      <c r="D2046" s="5" t="s">
        <v>135</v>
      </c>
      <c r="E2046" s="7" t="s">
        <v>7574</v>
      </c>
      <c r="F2046" s="6" t="s">
        <v>7575</v>
      </c>
    </row>
    <row r="2047" spans="2:6" ht="13.2">
      <c r="B2047" s="4" t="s">
        <v>7576</v>
      </c>
      <c r="C2047" s="4" t="s">
        <v>7577</v>
      </c>
      <c r="D2047" s="5" t="s">
        <v>135</v>
      </c>
      <c r="F2047" s="6" t="s">
        <v>7578</v>
      </c>
    </row>
    <row r="2048" spans="2:6" ht="13.2">
      <c r="B2048" s="4" t="s">
        <v>7579</v>
      </c>
      <c r="C2048" s="4" t="s">
        <v>7580</v>
      </c>
      <c r="D2048" s="5" t="s">
        <v>135</v>
      </c>
      <c r="F2048" s="6" t="s">
        <v>7581</v>
      </c>
    </row>
    <row r="2049" spans="2:6" ht="13.2">
      <c r="B2049" s="4" t="s">
        <v>7582</v>
      </c>
      <c r="C2049" s="4" t="s">
        <v>7583</v>
      </c>
      <c r="D2049" s="5" t="s">
        <v>135</v>
      </c>
      <c r="E2049" s="7" t="s">
        <v>7584</v>
      </c>
      <c r="F2049" s="6" t="s">
        <v>7585</v>
      </c>
    </row>
    <row r="2050" spans="2:6" ht="13.2">
      <c r="B2050" s="4" t="s">
        <v>7586</v>
      </c>
      <c r="C2050" s="4"/>
      <c r="D2050" s="5" t="s">
        <v>135</v>
      </c>
      <c r="E2050" s="4" t="s">
        <v>7587</v>
      </c>
      <c r="F2050" s="6" t="s">
        <v>7588</v>
      </c>
    </row>
    <row r="2051" spans="2:6" ht="13.2">
      <c r="B2051" s="4" t="s">
        <v>7589</v>
      </c>
      <c r="C2051" s="4" t="s">
        <v>7590</v>
      </c>
      <c r="D2051" s="5" t="s">
        <v>135</v>
      </c>
      <c r="E2051" s="7" t="s">
        <v>7591</v>
      </c>
      <c r="F2051" s="6" t="s">
        <v>7592</v>
      </c>
    </row>
    <row r="2052" spans="2:6" ht="13.2">
      <c r="B2052" s="4" t="s">
        <v>7593</v>
      </c>
      <c r="C2052" s="4" t="s">
        <v>7594</v>
      </c>
      <c r="D2052" s="5" t="s">
        <v>135</v>
      </c>
      <c r="E2052" s="4" t="s">
        <v>7595</v>
      </c>
      <c r="F2052" s="6" t="s">
        <v>7596</v>
      </c>
    </row>
    <row r="2053" spans="2:6" ht="13.2">
      <c r="B2053" s="4" t="s">
        <v>7597</v>
      </c>
      <c r="C2053" s="4" t="s">
        <v>7598</v>
      </c>
      <c r="D2053" s="5" t="s">
        <v>67</v>
      </c>
      <c r="E2053" s="4" t="s">
        <v>7599</v>
      </c>
      <c r="F2053" s="6" t="s">
        <v>7600</v>
      </c>
    </row>
    <row r="2054" spans="2:6" ht="13.2">
      <c r="B2054" s="4" t="s">
        <v>7601</v>
      </c>
      <c r="C2054" s="4" t="s">
        <v>7602</v>
      </c>
      <c r="D2054" s="5" t="s">
        <v>77</v>
      </c>
      <c r="E2054" s="4" t="s">
        <v>7603</v>
      </c>
      <c r="F2054" s="6" t="s">
        <v>7604</v>
      </c>
    </row>
    <row r="2055" spans="2:6" ht="13.2">
      <c r="B2055" s="4" t="s">
        <v>7605</v>
      </c>
      <c r="C2055" s="4" t="s">
        <v>7606</v>
      </c>
      <c r="D2055" s="5" t="s">
        <v>67</v>
      </c>
      <c r="E2055" s="4" t="s">
        <v>7607</v>
      </c>
      <c r="F2055" s="6" t="s">
        <v>7608</v>
      </c>
    </row>
    <row r="2056" spans="2:6" ht="13.2">
      <c r="B2056" s="4" t="s">
        <v>7609</v>
      </c>
      <c r="C2056" s="4" t="s">
        <v>7610</v>
      </c>
      <c r="D2056" s="5" t="s">
        <v>77</v>
      </c>
      <c r="E2056" s="4" t="s">
        <v>7611</v>
      </c>
      <c r="F2056" s="6" t="s">
        <v>7612</v>
      </c>
    </row>
    <row r="2057" spans="2:6" ht="13.2">
      <c r="B2057" s="4" t="s">
        <v>7613</v>
      </c>
      <c r="C2057" s="4" t="s">
        <v>7614</v>
      </c>
      <c r="D2057" s="5" t="s">
        <v>67</v>
      </c>
      <c r="E2057" s="4" t="s">
        <v>7615</v>
      </c>
      <c r="F2057" s="6" t="s">
        <v>7616</v>
      </c>
    </row>
    <row r="2058" spans="2:6" ht="13.2">
      <c r="B2058" s="4" t="s">
        <v>7617</v>
      </c>
      <c r="C2058" s="4" t="s">
        <v>7618</v>
      </c>
      <c r="D2058" s="5" t="s">
        <v>67</v>
      </c>
      <c r="E2058" s="7" t="s">
        <v>7619</v>
      </c>
      <c r="F2058" s="6" t="s">
        <v>7620</v>
      </c>
    </row>
    <row r="2059" spans="2:6" ht="13.2">
      <c r="B2059" s="4" t="s">
        <v>7621</v>
      </c>
      <c r="C2059" s="4" t="s">
        <v>7622</v>
      </c>
      <c r="D2059" s="5" t="s">
        <v>77</v>
      </c>
      <c r="E2059" s="4" t="s">
        <v>7623</v>
      </c>
      <c r="F2059" s="6" t="s">
        <v>7624</v>
      </c>
    </row>
    <row r="2060" spans="2:6" ht="13.2">
      <c r="B2060" s="4" t="s">
        <v>7625</v>
      </c>
      <c r="C2060" s="4" t="s">
        <v>7626</v>
      </c>
      <c r="D2060" s="5" t="s">
        <v>67</v>
      </c>
      <c r="F2060" s="6" t="s">
        <v>7627</v>
      </c>
    </row>
    <row r="2061" spans="2:6" ht="13.2">
      <c r="B2061" s="4" t="s">
        <v>7628</v>
      </c>
      <c r="C2061" s="4" t="s">
        <v>7629</v>
      </c>
      <c r="D2061" s="5" t="s">
        <v>67</v>
      </c>
      <c r="E2061" s="4" t="s">
        <v>7630</v>
      </c>
      <c r="F2061" s="6" t="s">
        <v>7631</v>
      </c>
    </row>
    <row r="2062" spans="2:6" ht="13.2">
      <c r="B2062" s="4" t="s">
        <v>7632</v>
      </c>
      <c r="C2062" s="4" t="s">
        <v>7633</v>
      </c>
      <c r="D2062" s="5" t="s">
        <v>67</v>
      </c>
      <c r="F2062" s="6" t="s">
        <v>7634</v>
      </c>
    </row>
    <row r="2063" spans="2:6" ht="13.2">
      <c r="B2063" s="4" t="s">
        <v>7635</v>
      </c>
      <c r="C2063" s="4" t="s">
        <v>7636</v>
      </c>
      <c r="D2063" s="5" t="s">
        <v>77</v>
      </c>
      <c r="E2063" s="4" t="s">
        <v>7637</v>
      </c>
      <c r="F2063" s="6" t="s">
        <v>7638</v>
      </c>
    </row>
    <row r="2064" spans="2:6" ht="13.2">
      <c r="B2064" s="4" t="s">
        <v>7639</v>
      </c>
      <c r="C2064" s="4" t="s">
        <v>7640</v>
      </c>
      <c r="D2064" s="5" t="s">
        <v>571</v>
      </c>
      <c r="E2064" s="7" t="s">
        <v>7641</v>
      </c>
      <c r="F2064" s="6" t="s">
        <v>7642</v>
      </c>
    </row>
    <row r="2065" spans="2:6" ht="13.2">
      <c r="B2065" s="4" t="s">
        <v>7643</v>
      </c>
      <c r="C2065" s="4" t="s">
        <v>7644</v>
      </c>
      <c r="D2065" s="5" t="s">
        <v>7</v>
      </c>
      <c r="E2065" s="4" t="s">
        <v>7216</v>
      </c>
      <c r="F2065" s="6" t="s">
        <v>7645</v>
      </c>
    </row>
    <row r="2066" spans="2:6" ht="13.2">
      <c r="B2066" s="4" t="s">
        <v>7646</v>
      </c>
      <c r="C2066" s="4" t="s">
        <v>7647</v>
      </c>
      <c r="D2066" s="8" t="s">
        <v>40</v>
      </c>
      <c r="E2066" s="4" t="s">
        <v>7648</v>
      </c>
      <c r="F2066" s="6" t="s">
        <v>7649</v>
      </c>
    </row>
    <row r="2067" spans="2:6" ht="13.2">
      <c r="B2067" s="4" t="s">
        <v>7650</v>
      </c>
      <c r="C2067" s="4" t="s">
        <v>7651</v>
      </c>
      <c r="D2067" s="5" t="s">
        <v>77</v>
      </c>
      <c r="E2067" s="7" t="s">
        <v>5812</v>
      </c>
      <c r="F2067" s="6" t="s">
        <v>7652</v>
      </c>
    </row>
    <row r="2068" spans="2:6" ht="13.2">
      <c r="B2068" s="4" t="s">
        <v>7653</v>
      </c>
      <c r="C2068" s="4" t="s">
        <v>7654</v>
      </c>
      <c r="D2068" s="5" t="s">
        <v>77</v>
      </c>
      <c r="E2068" s="4" t="s">
        <v>7655</v>
      </c>
      <c r="F2068" s="6" t="s">
        <v>7656</v>
      </c>
    </row>
    <row r="2069" spans="2:6" ht="13.2">
      <c r="B2069" s="4" t="s">
        <v>7657</v>
      </c>
      <c r="C2069" s="4" t="s">
        <v>7658</v>
      </c>
      <c r="D2069" s="5" t="s">
        <v>77</v>
      </c>
      <c r="E2069" s="4" t="s">
        <v>7659</v>
      </c>
      <c r="F2069" s="6" t="s">
        <v>7660</v>
      </c>
    </row>
    <row r="2070" spans="2:6" ht="13.2">
      <c r="B2070" s="4" t="s">
        <v>7661</v>
      </c>
      <c r="C2070" s="4" t="s">
        <v>7662</v>
      </c>
      <c r="D2070" s="5" t="s">
        <v>77</v>
      </c>
      <c r="E2070" s="4" t="s">
        <v>7663</v>
      </c>
      <c r="F2070" s="6" t="s">
        <v>7664</v>
      </c>
    </row>
    <row r="2071" spans="2:6" ht="13.2">
      <c r="B2071" s="4" t="s">
        <v>7665</v>
      </c>
      <c r="C2071" s="4" t="s">
        <v>7666</v>
      </c>
      <c r="D2071" s="5" t="s">
        <v>21</v>
      </c>
      <c r="E2071" s="4" t="s">
        <v>2993</v>
      </c>
      <c r="F2071" s="6" t="s">
        <v>7667</v>
      </c>
    </row>
    <row r="2072" spans="2:6" ht="13.2">
      <c r="B2072" s="4" t="s">
        <v>7668</v>
      </c>
      <c r="C2072" s="4" t="s">
        <v>7669</v>
      </c>
      <c r="D2072" s="5" t="s">
        <v>40</v>
      </c>
      <c r="E2072" s="7" t="s">
        <v>7670</v>
      </c>
      <c r="F2072" s="6" t="s">
        <v>7671</v>
      </c>
    </row>
    <row r="2073" spans="2:6" ht="13.2">
      <c r="B2073" s="4" t="s">
        <v>7672</v>
      </c>
      <c r="C2073" s="4" t="s">
        <v>7673</v>
      </c>
      <c r="D2073" s="5" t="s">
        <v>40</v>
      </c>
      <c r="E2073" s="4" t="s">
        <v>7674</v>
      </c>
      <c r="F2073" s="6" t="s">
        <v>7675</v>
      </c>
    </row>
    <row r="2074" spans="2:6" ht="13.2">
      <c r="B2074" s="4" t="s">
        <v>7676</v>
      </c>
      <c r="C2074" s="4" t="s">
        <v>7677</v>
      </c>
      <c r="D2074" s="5" t="s">
        <v>90</v>
      </c>
      <c r="E2074" s="4" t="s">
        <v>2099</v>
      </c>
      <c r="F2074" s="6" t="s">
        <v>7678</v>
      </c>
    </row>
    <row r="2075" spans="2:6" ht="13.2">
      <c r="B2075" s="4" t="s">
        <v>7679</v>
      </c>
      <c r="C2075" s="4" t="s">
        <v>7680</v>
      </c>
      <c r="D2075" s="5" t="s">
        <v>16</v>
      </c>
      <c r="F2075" s="6" t="s">
        <v>7681</v>
      </c>
    </row>
    <row r="2076" spans="2:6" ht="13.2">
      <c r="B2076" s="4" t="s">
        <v>7682</v>
      </c>
      <c r="C2076" s="4" t="s">
        <v>7683</v>
      </c>
      <c r="D2076" s="5" t="s">
        <v>40</v>
      </c>
      <c r="E2076" s="7" t="s">
        <v>3379</v>
      </c>
      <c r="F2076" s="6" t="s">
        <v>7684</v>
      </c>
    </row>
    <row r="2077" spans="2:6" ht="13.2">
      <c r="B2077" s="4" t="s">
        <v>7685</v>
      </c>
      <c r="C2077" s="4" t="s">
        <v>7686</v>
      </c>
      <c r="D2077" s="5" t="s">
        <v>77</v>
      </c>
      <c r="E2077" s="4" t="s">
        <v>7687</v>
      </c>
      <c r="F2077" s="6" t="s">
        <v>7688</v>
      </c>
    </row>
    <row r="2078" spans="2:6" ht="13.2">
      <c r="B2078" s="4" t="s">
        <v>7689</v>
      </c>
      <c r="C2078" s="4" t="s">
        <v>7690</v>
      </c>
      <c r="D2078" s="5" t="s">
        <v>16</v>
      </c>
      <c r="E2078" s="7" t="s">
        <v>7691</v>
      </c>
      <c r="F2078" s="6" t="s">
        <v>7692</v>
      </c>
    </row>
    <row r="2079" spans="2:6" ht="13.2">
      <c r="B2079" s="4" t="s">
        <v>7693</v>
      </c>
      <c r="C2079" s="4" t="s">
        <v>7694</v>
      </c>
      <c r="D2079" s="5" t="s">
        <v>571</v>
      </c>
      <c r="E2079" s="4" t="s">
        <v>7695</v>
      </c>
      <c r="F2079" s="6" t="s">
        <v>7696</v>
      </c>
    </row>
    <row r="2080" spans="2:6" ht="13.2">
      <c r="B2080" s="4" t="s">
        <v>7697</v>
      </c>
      <c r="C2080" s="4" t="s">
        <v>7698</v>
      </c>
      <c r="D2080" s="5" t="s">
        <v>522</v>
      </c>
      <c r="E2080" s="4" t="s">
        <v>7699</v>
      </c>
      <c r="F2080" s="6" t="s">
        <v>7700</v>
      </c>
    </row>
    <row r="2081" spans="2:6" ht="13.2">
      <c r="B2081" s="4" t="s">
        <v>7701</v>
      </c>
      <c r="C2081" s="4" t="s">
        <v>7702</v>
      </c>
      <c r="D2081" s="5" t="s">
        <v>26</v>
      </c>
      <c r="E2081" s="4" t="s">
        <v>1528</v>
      </c>
      <c r="F2081" s="6" t="s">
        <v>7703</v>
      </c>
    </row>
    <row r="2082" spans="2:6" ht="13.2">
      <c r="B2082" s="4" t="s">
        <v>7704</v>
      </c>
      <c r="C2082" s="4" t="s">
        <v>7705</v>
      </c>
      <c r="D2082" s="5" t="s">
        <v>26</v>
      </c>
      <c r="E2082" s="4" t="s">
        <v>7706</v>
      </c>
      <c r="F2082" s="6" t="s">
        <v>7707</v>
      </c>
    </row>
    <row r="2083" spans="2:6" ht="13.2">
      <c r="B2083" s="4" t="s">
        <v>7708</v>
      </c>
      <c r="C2083" s="4" t="s">
        <v>7709</v>
      </c>
      <c r="D2083" s="5" t="s">
        <v>67</v>
      </c>
      <c r="E2083" s="4" t="s">
        <v>7710</v>
      </c>
      <c r="F2083" s="6" t="s">
        <v>7711</v>
      </c>
    </row>
    <row r="2084" spans="2:6" ht="13.2">
      <c r="B2084" s="4" t="s">
        <v>7712</v>
      </c>
      <c r="C2084" s="4" t="s">
        <v>7713</v>
      </c>
      <c r="D2084" s="5" t="s">
        <v>77</v>
      </c>
      <c r="E2084" s="4" t="s">
        <v>7714</v>
      </c>
      <c r="F2084" s="6" t="s">
        <v>7715</v>
      </c>
    </row>
    <row r="2085" spans="2:6" ht="13.2">
      <c r="B2085" s="4" t="s">
        <v>7716</v>
      </c>
      <c r="C2085" s="4" t="s">
        <v>7717</v>
      </c>
      <c r="D2085" s="5" t="s">
        <v>77</v>
      </c>
      <c r="E2085" s="4" t="s">
        <v>7718</v>
      </c>
      <c r="F2085" s="6" t="s">
        <v>7719</v>
      </c>
    </row>
    <row r="2086" spans="2:6" ht="13.2">
      <c r="B2086" s="4" t="s">
        <v>7720</v>
      </c>
      <c r="C2086" s="4" t="s">
        <v>7721</v>
      </c>
      <c r="D2086" s="5" t="s">
        <v>77</v>
      </c>
      <c r="E2086" s="7" t="s">
        <v>7722</v>
      </c>
      <c r="F2086" s="6" t="s">
        <v>7723</v>
      </c>
    </row>
    <row r="2087" spans="2:6" ht="13.2">
      <c r="B2087" s="4" t="s">
        <v>7724</v>
      </c>
      <c r="C2087" s="4" t="s">
        <v>7725</v>
      </c>
      <c r="D2087" s="5" t="s">
        <v>77</v>
      </c>
      <c r="E2087" s="4" t="s">
        <v>7726</v>
      </c>
      <c r="F2087" s="6" t="s">
        <v>7727</v>
      </c>
    </row>
    <row r="2088" spans="2:6" ht="13.2">
      <c r="B2088" s="4" t="s">
        <v>7728</v>
      </c>
      <c r="C2088" s="4" t="s">
        <v>7729</v>
      </c>
      <c r="D2088" s="5" t="s">
        <v>72</v>
      </c>
      <c r="E2088" s="4" t="s">
        <v>7730</v>
      </c>
      <c r="F2088" s="6" t="s">
        <v>7731</v>
      </c>
    </row>
    <row r="2089" spans="2:6" ht="13.2">
      <c r="B2089" s="4" t="s">
        <v>7732</v>
      </c>
      <c r="C2089" s="4" t="s">
        <v>7733</v>
      </c>
      <c r="D2089" s="5" t="s">
        <v>72</v>
      </c>
      <c r="E2089" s="7" t="s">
        <v>297</v>
      </c>
      <c r="F2089" s="6" t="s">
        <v>7734</v>
      </c>
    </row>
    <row r="2090" spans="2:6" ht="13.2">
      <c r="B2090" s="4" t="s">
        <v>7735</v>
      </c>
      <c r="C2090" s="4" t="s">
        <v>7736</v>
      </c>
      <c r="D2090" s="5" t="s">
        <v>72</v>
      </c>
      <c r="E2090" s="4" t="s">
        <v>7737</v>
      </c>
      <c r="F2090" s="6" t="s">
        <v>7738</v>
      </c>
    </row>
    <row r="2091" spans="2:6" ht="13.2">
      <c r="B2091" s="4" t="s">
        <v>7739</v>
      </c>
      <c r="C2091" s="4" t="s">
        <v>7740</v>
      </c>
      <c r="D2091" s="5" t="s">
        <v>7</v>
      </c>
      <c r="E2091" s="4" t="s">
        <v>7741</v>
      </c>
      <c r="F2091" s="6" t="s">
        <v>7742</v>
      </c>
    </row>
    <row r="2092" spans="2:6" ht="13.2">
      <c r="B2092" s="4" t="s">
        <v>7743</v>
      </c>
      <c r="C2092" s="4" t="s">
        <v>7744</v>
      </c>
      <c r="D2092" s="5" t="s">
        <v>67</v>
      </c>
      <c r="E2092" s="4" t="s">
        <v>7745</v>
      </c>
      <c r="F2092" s="6" t="s">
        <v>7746</v>
      </c>
    </row>
    <row r="2093" spans="2:6" ht="13.2">
      <c r="B2093" s="4" t="s">
        <v>7747</v>
      </c>
      <c r="C2093" s="4" t="s">
        <v>7748</v>
      </c>
      <c r="D2093" s="5" t="s">
        <v>72</v>
      </c>
      <c r="E2093" s="4" t="s">
        <v>7749</v>
      </c>
      <c r="F2093" s="6" t="s">
        <v>7750</v>
      </c>
    </row>
    <row r="2094" spans="2:6" ht="13.2">
      <c r="B2094" s="4" t="s">
        <v>7751</v>
      </c>
      <c r="C2094" s="4" t="s">
        <v>7752</v>
      </c>
      <c r="D2094" s="5" t="s">
        <v>72</v>
      </c>
      <c r="E2094" s="4" t="s">
        <v>7753</v>
      </c>
      <c r="F2094" s="6" t="s">
        <v>7754</v>
      </c>
    </row>
    <row r="2095" spans="2:6" ht="13.2">
      <c r="B2095" s="4" t="s">
        <v>7755</v>
      </c>
      <c r="C2095" s="4" t="s">
        <v>7756</v>
      </c>
      <c r="D2095" s="8" t="s">
        <v>40</v>
      </c>
      <c r="E2095" s="4" t="s">
        <v>7757</v>
      </c>
      <c r="F2095" s="6" t="s">
        <v>7758</v>
      </c>
    </row>
    <row r="2096" spans="2:6" ht="13.2">
      <c r="B2096" s="4" t="s">
        <v>7759</v>
      </c>
      <c r="C2096" s="4" t="s">
        <v>7760</v>
      </c>
      <c r="D2096" s="5" t="s">
        <v>21</v>
      </c>
      <c r="E2096" s="4" t="s">
        <v>7761</v>
      </c>
      <c r="F2096" s="6" t="s">
        <v>7762</v>
      </c>
    </row>
    <row r="2097" spans="2:6" ht="13.2">
      <c r="B2097" s="4" t="s">
        <v>7763</v>
      </c>
      <c r="C2097" s="4" t="s">
        <v>7764</v>
      </c>
      <c r="D2097" s="5" t="s">
        <v>21</v>
      </c>
      <c r="E2097" s="4" t="s">
        <v>4704</v>
      </c>
      <c r="F2097" s="6" t="s">
        <v>7765</v>
      </c>
    </row>
    <row r="2098" spans="2:6" ht="13.2">
      <c r="B2098" s="4" t="s">
        <v>7766</v>
      </c>
      <c r="C2098" s="4" t="s">
        <v>7767</v>
      </c>
      <c r="D2098" s="5" t="s">
        <v>21</v>
      </c>
      <c r="E2098" s="4" t="s">
        <v>7768</v>
      </c>
      <c r="F2098" s="6" t="s">
        <v>7769</v>
      </c>
    </row>
    <row r="2099" spans="2:6" ht="13.2">
      <c r="B2099" s="4" t="s">
        <v>7770</v>
      </c>
      <c r="C2099" s="4" t="s">
        <v>7771</v>
      </c>
      <c r="D2099" s="5" t="s">
        <v>21</v>
      </c>
      <c r="E2099" s="4" t="s">
        <v>4704</v>
      </c>
      <c r="F2099" s="6" t="s">
        <v>7772</v>
      </c>
    </row>
    <row r="2100" spans="2:6" ht="13.2">
      <c r="B2100" s="4" t="s">
        <v>7773</v>
      </c>
      <c r="C2100" s="4" t="s">
        <v>7774</v>
      </c>
      <c r="D2100" s="5" t="s">
        <v>21</v>
      </c>
      <c r="E2100" s="4" t="s">
        <v>4704</v>
      </c>
      <c r="F2100" s="6" t="s">
        <v>7775</v>
      </c>
    </row>
    <row r="2101" spans="2:6" ht="13.2">
      <c r="B2101" s="4" t="s">
        <v>7776</v>
      </c>
      <c r="C2101" s="4" t="s">
        <v>7777</v>
      </c>
      <c r="D2101" s="5" t="s">
        <v>21</v>
      </c>
      <c r="F2101" s="6" t="s">
        <v>7778</v>
      </c>
    </row>
    <row r="2102" spans="2:6" ht="13.2">
      <c r="B2102" s="4" t="s">
        <v>7779</v>
      </c>
      <c r="C2102" s="4" t="s">
        <v>7780</v>
      </c>
      <c r="D2102" s="5" t="s">
        <v>21</v>
      </c>
      <c r="E2102" s="4" t="s">
        <v>4704</v>
      </c>
      <c r="F2102" s="6" t="s">
        <v>7781</v>
      </c>
    </row>
    <row r="2103" spans="2:6" ht="13.2">
      <c r="B2103" s="4" t="s">
        <v>7782</v>
      </c>
      <c r="C2103" s="4" t="s">
        <v>7783</v>
      </c>
      <c r="D2103" s="5" t="s">
        <v>21</v>
      </c>
      <c r="E2103" s="4" t="s">
        <v>7784</v>
      </c>
      <c r="F2103" s="6" t="s">
        <v>7785</v>
      </c>
    </row>
    <row r="2104" spans="2:6" ht="13.2">
      <c r="B2104" s="4" t="s">
        <v>7786</v>
      </c>
      <c r="C2104" s="4" t="s">
        <v>7787</v>
      </c>
      <c r="D2104" s="5" t="s">
        <v>21</v>
      </c>
      <c r="E2104" s="7" t="s">
        <v>7788</v>
      </c>
      <c r="F2104" s="6" t="s">
        <v>7789</v>
      </c>
    </row>
    <row r="2105" spans="2:6" ht="13.2">
      <c r="B2105" s="4" t="s">
        <v>7790</v>
      </c>
      <c r="C2105" s="4" t="s">
        <v>7791</v>
      </c>
      <c r="D2105" s="5" t="s">
        <v>21</v>
      </c>
      <c r="F2105" s="6" t="s">
        <v>7792</v>
      </c>
    </row>
    <row r="2106" spans="2:6" ht="13.2">
      <c r="B2106" s="4" t="s">
        <v>7793</v>
      </c>
      <c r="C2106" s="4" t="s">
        <v>7794</v>
      </c>
      <c r="D2106" s="5" t="s">
        <v>21</v>
      </c>
      <c r="F2106" s="6" t="s">
        <v>7795</v>
      </c>
    </row>
    <row r="2107" spans="2:6" ht="13.2">
      <c r="B2107" s="4" t="s">
        <v>7796</v>
      </c>
      <c r="C2107" s="4" t="s">
        <v>7797</v>
      </c>
      <c r="D2107" s="5" t="s">
        <v>21</v>
      </c>
      <c r="E2107" s="4" t="s">
        <v>4712</v>
      </c>
      <c r="F2107" s="6" t="s">
        <v>7798</v>
      </c>
    </row>
    <row r="2108" spans="2:6" ht="13.2">
      <c r="B2108" s="4" t="s">
        <v>7799</v>
      </c>
      <c r="C2108" s="4" t="s">
        <v>7800</v>
      </c>
      <c r="D2108" s="5" t="s">
        <v>21</v>
      </c>
      <c r="E2108" s="4" t="s">
        <v>7801</v>
      </c>
      <c r="F2108" s="6" t="s">
        <v>7802</v>
      </c>
    </row>
    <row r="2109" spans="2:6" ht="13.2">
      <c r="B2109" s="4" t="s">
        <v>7803</v>
      </c>
      <c r="C2109" s="4" t="s">
        <v>7804</v>
      </c>
      <c r="D2109" s="5" t="s">
        <v>21</v>
      </c>
      <c r="E2109" s="4" t="s">
        <v>7805</v>
      </c>
      <c r="F2109" s="6" t="s">
        <v>7806</v>
      </c>
    </row>
    <row r="2110" spans="2:6" ht="13.2">
      <c r="B2110" s="4" t="s">
        <v>7807</v>
      </c>
      <c r="C2110" s="4" t="s">
        <v>7808</v>
      </c>
      <c r="D2110" s="5" t="s">
        <v>21</v>
      </c>
      <c r="E2110" s="7" t="s">
        <v>7045</v>
      </c>
      <c r="F2110" s="6" t="s">
        <v>7809</v>
      </c>
    </row>
    <row r="2111" spans="2:6" ht="13.2">
      <c r="B2111" s="4" t="s">
        <v>7810</v>
      </c>
      <c r="C2111" s="4" t="s">
        <v>7811</v>
      </c>
      <c r="D2111" s="5" t="s">
        <v>7</v>
      </c>
      <c r="E2111" s="4" t="s">
        <v>3437</v>
      </c>
      <c r="F2111" s="6" t="s">
        <v>7812</v>
      </c>
    </row>
    <row r="2112" spans="2:6" ht="13.2">
      <c r="B2112" s="4" t="s">
        <v>7813</v>
      </c>
      <c r="C2112" s="4" t="s">
        <v>7814</v>
      </c>
      <c r="D2112" s="5" t="s">
        <v>21</v>
      </c>
      <c r="F2112" s="6" t="s">
        <v>7815</v>
      </c>
    </row>
    <row r="2113" spans="2:6" ht="13.2">
      <c r="B2113" s="4" t="s">
        <v>7816</v>
      </c>
      <c r="C2113" s="4" t="s">
        <v>7817</v>
      </c>
      <c r="D2113" s="5" t="s">
        <v>21</v>
      </c>
      <c r="E2113" s="7" t="s">
        <v>7818</v>
      </c>
      <c r="F2113" s="6" t="s">
        <v>7819</v>
      </c>
    </row>
    <row r="2114" spans="2:6" ht="13.2">
      <c r="B2114" s="4" t="s">
        <v>7820</v>
      </c>
      <c r="C2114" s="4" t="s">
        <v>7821</v>
      </c>
      <c r="D2114" s="5" t="s">
        <v>77</v>
      </c>
      <c r="E2114" s="4" t="s">
        <v>7822</v>
      </c>
      <c r="F2114" s="6" t="s">
        <v>7823</v>
      </c>
    </row>
    <row r="2115" spans="2:6" ht="13.2">
      <c r="B2115" s="4" t="s">
        <v>7824</v>
      </c>
      <c r="C2115" s="4" t="s">
        <v>7825</v>
      </c>
      <c r="D2115" s="5" t="s">
        <v>21</v>
      </c>
      <c r="F2115" s="6" t="s">
        <v>7826</v>
      </c>
    </row>
    <row r="2116" spans="2:6" ht="13.2">
      <c r="B2116" s="4" t="s">
        <v>7827</v>
      </c>
      <c r="C2116" s="4" t="s">
        <v>7828</v>
      </c>
      <c r="D2116" s="5" t="s">
        <v>90</v>
      </c>
      <c r="E2116" s="4" t="s">
        <v>7829</v>
      </c>
      <c r="F2116" s="6" t="s">
        <v>7830</v>
      </c>
    </row>
    <row r="2117" spans="2:6" ht="13.2">
      <c r="B2117" s="4" t="s">
        <v>7831</v>
      </c>
      <c r="C2117" s="4" t="s">
        <v>7832</v>
      </c>
      <c r="D2117" s="5" t="s">
        <v>21</v>
      </c>
      <c r="F2117" s="6" t="s">
        <v>7833</v>
      </c>
    </row>
    <row r="2118" spans="2:6" ht="13.2">
      <c r="B2118" s="4" t="s">
        <v>7834</v>
      </c>
      <c r="C2118" s="4" t="s">
        <v>7835</v>
      </c>
      <c r="D2118" s="5" t="s">
        <v>7</v>
      </c>
      <c r="E2118" s="7" t="s">
        <v>7574</v>
      </c>
      <c r="F2118" s="6" t="s">
        <v>7836</v>
      </c>
    </row>
    <row r="2119" spans="2:6" ht="13.2">
      <c r="B2119" s="4" t="s">
        <v>7837</v>
      </c>
      <c r="C2119" s="4" t="s">
        <v>7838</v>
      </c>
      <c r="D2119" s="5" t="s">
        <v>7</v>
      </c>
      <c r="E2119" s="4" t="s">
        <v>7839</v>
      </c>
      <c r="F2119" s="6" t="s">
        <v>7840</v>
      </c>
    </row>
    <row r="2120" spans="2:6" ht="13.2">
      <c r="B2120" s="4" t="s">
        <v>7841</v>
      </c>
      <c r="C2120" s="4" t="s">
        <v>7842</v>
      </c>
      <c r="D2120" s="5" t="s">
        <v>697</v>
      </c>
      <c r="E2120" s="4" t="s">
        <v>7843</v>
      </c>
      <c r="F2120" s="6" t="s">
        <v>7844</v>
      </c>
    </row>
    <row r="2121" spans="2:6" ht="13.2">
      <c r="B2121" s="4" t="s">
        <v>7845</v>
      </c>
      <c r="C2121" s="4" t="s">
        <v>7846</v>
      </c>
      <c r="D2121" s="5" t="s">
        <v>21</v>
      </c>
      <c r="E2121" s="4" t="s">
        <v>7847</v>
      </c>
      <c r="F2121" s="6" t="s">
        <v>7848</v>
      </c>
    </row>
    <row r="2122" spans="2:6" ht="13.2">
      <c r="B2122" s="4" t="s">
        <v>7849</v>
      </c>
      <c r="C2122" s="4" t="s">
        <v>7850</v>
      </c>
      <c r="D2122" s="5" t="s">
        <v>697</v>
      </c>
      <c r="E2122" s="4" t="s">
        <v>7851</v>
      </c>
      <c r="F2122" s="6" t="s">
        <v>7852</v>
      </c>
    </row>
    <row r="2123" spans="2:6" ht="13.2">
      <c r="B2123" s="4" t="s">
        <v>7853</v>
      </c>
      <c r="C2123" s="4" t="s">
        <v>7854</v>
      </c>
      <c r="D2123" s="5" t="s">
        <v>21</v>
      </c>
      <c r="E2123" s="4" t="s">
        <v>7855</v>
      </c>
      <c r="F2123" s="6" t="s">
        <v>7856</v>
      </c>
    </row>
    <row r="2124" spans="2:6" ht="13.2">
      <c r="B2124" s="4" t="s">
        <v>7857</v>
      </c>
      <c r="C2124" s="4" t="s">
        <v>7858</v>
      </c>
      <c r="D2124" s="5" t="s">
        <v>21</v>
      </c>
      <c r="E2124" s="4" t="s">
        <v>7859</v>
      </c>
      <c r="F2124" s="6" t="s">
        <v>7860</v>
      </c>
    </row>
    <row r="2125" spans="2:6" ht="13.2">
      <c r="B2125" s="4" t="s">
        <v>7861</v>
      </c>
      <c r="C2125" s="4" t="s">
        <v>7862</v>
      </c>
      <c r="D2125" s="5" t="s">
        <v>21</v>
      </c>
      <c r="E2125" s="4" t="s">
        <v>7863</v>
      </c>
      <c r="F2125" s="6" t="s">
        <v>7864</v>
      </c>
    </row>
    <row r="2126" spans="2:6" ht="13.2">
      <c r="B2126" s="4" t="s">
        <v>7865</v>
      </c>
      <c r="C2126" s="4" t="s">
        <v>7866</v>
      </c>
      <c r="D2126" s="5" t="s">
        <v>21</v>
      </c>
      <c r="E2126" s="4" t="s">
        <v>7867</v>
      </c>
      <c r="F2126" s="6" t="s">
        <v>7868</v>
      </c>
    </row>
    <row r="2127" spans="2:6" ht="13.2">
      <c r="B2127" s="4" t="s">
        <v>7869</v>
      </c>
      <c r="C2127" s="4" t="s">
        <v>7870</v>
      </c>
      <c r="D2127" s="5" t="s">
        <v>21</v>
      </c>
      <c r="F2127" s="6" t="s">
        <v>7871</v>
      </c>
    </row>
    <row r="2128" spans="2:6" ht="13.2">
      <c r="B2128" s="4" t="s">
        <v>7872</v>
      </c>
      <c r="C2128" s="4" t="s">
        <v>7873</v>
      </c>
      <c r="D2128" s="5" t="s">
        <v>21</v>
      </c>
      <c r="E2128" s="4" t="s">
        <v>7874</v>
      </c>
      <c r="F2128" s="6" t="s">
        <v>7875</v>
      </c>
    </row>
    <row r="2129" spans="2:6" ht="13.2">
      <c r="B2129" s="4" t="s">
        <v>7876</v>
      </c>
      <c r="C2129" s="4" t="s">
        <v>7877</v>
      </c>
      <c r="D2129" s="5" t="s">
        <v>21</v>
      </c>
      <c r="E2129" s="4" t="s">
        <v>7878</v>
      </c>
      <c r="F2129" s="6" t="s">
        <v>7879</v>
      </c>
    </row>
    <row r="2130" spans="2:6" ht="13.2">
      <c r="B2130" s="4" t="s">
        <v>7880</v>
      </c>
      <c r="C2130" s="4" t="s">
        <v>7881</v>
      </c>
      <c r="D2130" s="5" t="s">
        <v>77</v>
      </c>
      <c r="E2130" s="4" t="s">
        <v>6606</v>
      </c>
      <c r="F2130" s="6" t="s">
        <v>7882</v>
      </c>
    </row>
    <row r="2131" spans="2:6" ht="13.2">
      <c r="B2131" s="4" t="s">
        <v>7883</v>
      </c>
      <c r="C2131" s="4" t="s">
        <v>7884</v>
      </c>
      <c r="D2131" s="5" t="s">
        <v>90</v>
      </c>
      <c r="E2131" s="4" t="s">
        <v>7885</v>
      </c>
      <c r="F2131" s="6" t="s">
        <v>7886</v>
      </c>
    </row>
    <row r="2132" spans="2:6" ht="13.2">
      <c r="B2132" s="4" t="s">
        <v>7887</v>
      </c>
      <c r="C2132" s="4" t="s">
        <v>7888</v>
      </c>
      <c r="D2132" s="5" t="s">
        <v>77</v>
      </c>
      <c r="E2132" s="4" t="s">
        <v>7889</v>
      </c>
      <c r="F2132" s="6" t="s">
        <v>7890</v>
      </c>
    </row>
    <row r="2133" spans="2:6" ht="13.2">
      <c r="B2133" s="4" t="s">
        <v>7891</v>
      </c>
      <c r="C2133" s="4" t="s">
        <v>7892</v>
      </c>
      <c r="D2133" s="5" t="s">
        <v>77</v>
      </c>
      <c r="E2133" s="4" t="s">
        <v>5588</v>
      </c>
      <c r="F2133" s="6" t="s">
        <v>7893</v>
      </c>
    </row>
    <row r="2134" spans="2:6" ht="13.2">
      <c r="B2134" s="4" t="s">
        <v>7894</v>
      </c>
      <c r="C2134" s="4" t="s">
        <v>7895</v>
      </c>
      <c r="D2134" s="5" t="s">
        <v>77</v>
      </c>
      <c r="E2134" s="4" t="s">
        <v>7896</v>
      </c>
      <c r="F2134" s="6" t="s">
        <v>7897</v>
      </c>
    </row>
    <row r="2135" spans="2:6" ht="13.2">
      <c r="B2135" s="4" t="s">
        <v>7898</v>
      </c>
      <c r="C2135" s="4" t="s">
        <v>7899</v>
      </c>
      <c r="D2135" s="5" t="s">
        <v>886</v>
      </c>
      <c r="E2135" s="4" t="s">
        <v>7900</v>
      </c>
      <c r="F2135" s="6" t="s">
        <v>7901</v>
      </c>
    </row>
    <row r="2136" spans="2:6" ht="13.2">
      <c r="B2136" s="4" t="s">
        <v>7902</v>
      </c>
      <c r="C2136" s="4" t="s">
        <v>7903</v>
      </c>
      <c r="D2136" s="5" t="s">
        <v>26</v>
      </c>
      <c r="E2136" s="4" t="s">
        <v>7904</v>
      </c>
      <c r="F2136" s="6" t="s">
        <v>7905</v>
      </c>
    </row>
    <row r="2137" spans="2:6" ht="13.2">
      <c r="B2137" s="4" t="s">
        <v>7906</v>
      </c>
      <c r="C2137" s="4" t="s">
        <v>7907</v>
      </c>
      <c r="D2137" s="5" t="s">
        <v>21</v>
      </c>
      <c r="E2137" s="4" t="s">
        <v>7908</v>
      </c>
      <c r="F2137" s="6" t="s">
        <v>7909</v>
      </c>
    </row>
    <row r="2138" spans="2:6" ht="13.2">
      <c r="B2138" s="4" t="s">
        <v>7910</v>
      </c>
      <c r="C2138" s="4" t="s">
        <v>7911</v>
      </c>
      <c r="D2138" s="5" t="s">
        <v>90</v>
      </c>
      <c r="F2138" s="6" t="s">
        <v>7912</v>
      </c>
    </row>
    <row r="2139" spans="2:6" ht="13.2">
      <c r="B2139" s="4" t="s">
        <v>7913</v>
      </c>
      <c r="C2139" s="4" t="s">
        <v>7914</v>
      </c>
      <c r="D2139" s="5" t="s">
        <v>58</v>
      </c>
      <c r="F2139" s="6" t="s">
        <v>7915</v>
      </c>
    </row>
    <row r="2140" spans="2:6" ht="13.2">
      <c r="B2140" s="4" t="s">
        <v>393</v>
      </c>
      <c r="C2140" s="4" t="s">
        <v>394</v>
      </c>
      <c r="D2140" s="5" t="s">
        <v>67</v>
      </c>
      <c r="E2140" s="4" t="s">
        <v>144</v>
      </c>
      <c r="F2140" s="6" t="s">
        <v>7916</v>
      </c>
    </row>
    <row r="2141" spans="2:6" ht="13.2">
      <c r="B2141" s="4" t="s">
        <v>226</v>
      </c>
      <c r="C2141" s="4" t="s">
        <v>227</v>
      </c>
      <c r="D2141" s="5" t="s">
        <v>231</v>
      </c>
      <c r="E2141" s="4" t="s">
        <v>144</v>
      </c>
      <c r="F2141" s="6" t="s">
        <v>7917</v>
      </c>
    </row>
    <row r="2142" spans="2:6" ht="13.2">
      <c r="B2142" s="4" t="s">
        <v>7918</v>
      </c>
      <c r="C2142" s="4" t="s">
        <v>7919</v>
      </c>
      <c r="D2142" s="5" t="s">
        <v>231</v>
      </c>
      <c r="E2142" s="7" t="s">
        <v>7920</v>
      </c>
      <c r="F2142" s="6" t="s">
        <v>7921</v>
      </c>
    </row>
    <row r="2143" spans="2:6" ht="13.2">
      <c r="B2143" s="4" t="s">
        <v>7922</v>
      </c>
      <c r="C2143" s="4" t="s">
        <v>7923</v>
      </c>
      <c r="D2143" s="5" t="s">
        <v>72</v>
      </c>
      <c r="E2143" s="4" t="s">
        <v>7924</v>
      </c>
      <c r="F2143" s="6" t="s">
        <v>7925</v>
      </c>
    </row>
    <row r="2144" spans="2:6" ht="13.2">
      <c r="B2144" s="4" t="s">
        <v>7926</v>
      </c>
      <c r="C2144" s="4" t="s">
        <v>7927</v>
      </c>
      <c r="D2144" s="5" t="s">
        <v>231</v>
      </c>
      <c r="E2144" s="4" t="s">
        <v>7928</v>
      </c>
      <c r="F2144" s="6" t="s">
        <v>7929</v>
      </c>
    </row>
    <row r="2145" spans="2:6" ht="13.2">
      <c r="B2145" s="4" t="s">
        <v>7930</v>
      </c>
      <c r="C2145" s="4" t="s">
        <v>7931</v>
      </c>
      <c r="D2145" s="5" t="s">
        <v>90</v>
      </c>
      <c r="E2145" s="4" t="s">
        <v>5836</v>
      </c>
      <c r="F2145" s="6" t="s">
        <v>7932</v>
      </c>
    </row>
    <row r="2146" spans="2:6" ht="13.2">
      <c r="B2146" s="4" t="s">
        <v>7933</v>
      </c>
      <c r="C2146" s="4" t="s">
        <v>7934</v>
      </c>
      <c r="D2146" s="5" t="s">
        <v>231</v>
      </c>
      <c r="E2146" s="4" t="s">
        <v>7935</v>
      </c>
      <c r="F2146" s="6" t="s">
        <v>7936</v>
      </c>
    </row>
    <row r="2147" spans="2:6" ht="13.2">
      <c r="B2147" s="4" t="s">
        <v>7937</v>
      </c>
      <c r="C2147" s="4" t="s">
        <v>7938</v>
      </c>
      <c r="D2147" s="5" t="s">
        <v>90</v>
      </c>
      <c r="F2147" s="6" t="s">
        <v>7939</v>
      </c>
    </row>
    <row r="2148" spans="2:6" ht="13.2">
      <c r="B2148" s="4" t="s">
        <v>7940</v>
      </c>
      <c r="C2148" s="4" t="s">
        <v>7941</v>
      </c>
      <c r="D2148" s="5" t="s">
        <v>90</v>
      </c>
      <c r="F2148" s="6" t="s">
        <v>7942</v>
      </c>
    </row>
    <row r="2149" spans="2:6" ht="13.2">
      <c r="B2149" s="4" t="s">
        <v>7943</v>
      </c>
      <c r="C2149" s="4" t="s">
        <v>7944</v>
      </c>
      <c r="D2149" s="5" t="s">
        <v>16</v>
      </c>
      <c r="F2149" s="6" t="s">
        <v>7945</v>
      </c>
    </row>
    <row r="2150" spans="2:6" ht="13.2">
      <c r="B2150" s="4" t="s">
        <v>7946</v>
      </c>
      <c r="C2150" s="4" t="s">
        <v>7947</v>
      </c>
      <c r="D2150" s="5" t="s">
        <v>67</v>
      </c>
      <c r="E2150" s="4" t="s">
        <v>7948</v>
      </c>
      <c r="F2150" s="6" t="s">
        <v>7949</v>
      </c>
    </row>
    <row r="2151" spans="2:6" ht="13.2">
      <c r="B2151" s="4" t="s">
        <v>7950</v>
      </c>
      <c r="C2151" s="4" t="s">
        <v>7951</v>
      </c>
      <c r="D2151" s="5" t="s">
        <v>67</v>
      </c>
      <c r="E2151" s="4" t="s">
        <v>7952</v>
      </c>
      <c r="F2151" s="6" t="s">
        <v>7953</v>
      </c>
    </row>
    <row r="2152" spans="2:6" ht="13.2">
      <c r="B2152" s="4" t="s">
        <v>7954</v>
      </c>
      <c r="C2152" s="4" t="s">
        <v>7955</v>
      </c>
      <c r="D2152" s="5" t="s">
        <v>77</v>
      </c>
      <c r="E2152" s="4" t="s">
        <v>7956</v>
      </c>
      <c r="F2152" s="6" t="s">
        <v>7957</v>
      </c>
    </row>
    <row r="2153" spans="2:6" ht="13.2">
      <c r="B2153" s="4" t="s">
        <v>7958</v>
      </c>
      <c r="C2153" s="4" t="s">
        <v>7959</v>
      </c>
      <c r="D2153" s="5" t="s">
        <v>7</v>
      </c>
      <c r="E2153" s="4" t="s">
        <v>2631</v>
      </c>
      <c r="F2153" s="6" t="s">
        <v>7960</v>
      </c>
    </row>
    <row r="2154" spans="2:6" ht="13.2">
      <c r="B2154" s="4" t="s">
        <v>7961</v>
      </c>
      <c r="C2154" s="4" t="s">
        <v>7962</v>
      </c>
      <c r="D2154" s="5" t="s">
        <v>67</v>
      </c>
      <c r="E2154" s="4" t="s">
        <v>7963</v>
      </c>
      <c r="F2154" s="6" t="s">
        <v>7964</v>
      </c>
    </row>
    <row r="2155" spans="2:6" ht="13.2">
      <c r="B2155" s="4" t="s">
        <v>7965</v>
      </c>
      <c r="C2155" s="4" t="s">
        <v>7966</v>
      </c>
      <c r="D2155" s="5" t="s">
        <v>67</v>
      </c>
      <c r="E2155" s="7" t="s">
        <v>7967</v>
      </c>
      <c r="F2155" s="6" t="s">
        <v>7968</v>
      </c>
    </row>
    <row r="2156" spans="2:6" ht="13.2">
      <c r="B2156" s="4" t="s">
        <v>7969</v>
      </c>
      <c r="C2156" s="4" t="s">
        <v>7970</v>
      </c>
      <c r="D2156" s="5" t="s">
        <v>49</v>
      </c>
      <c r="F2156" s="6" t="s">
        <v>7971</v>
      </c>
    </row>
    <row r="2157" spans="2:6" ht="13.2">
      <c r="B2157" s="4" t="s">
        <v>7972</v>
      </c>
      <c r="C2157" s="4" t="s">
        <v>7973</v>
      </c>
      <c r="D2157" s="5" t="s">
        <v>231</v>
      </c>
      <c r="E2157" s="4" t="s">
        <v>7974</v>
      </c>
      <c r="F2157" s="6" t="s">
        <v>7975</v>
      </c>
    </row>
    <row r="2158" spans="2:6" ht="13.2">
      <c r="B2158" s="4" t="s">
        <v>7976</v>
      </c>
      <c r="C2158" s="4" t="s">
        <v>7977</v>
      </c>
      <c r="D2158" s="8" t="s">
        <v>40</v>
      </c>
      <c r="E2158" s="4" t="s">
        <v>7978</v>
      </c>
      <c r="F2158" s="6" t="s">
        <v>7979</v>
      </c>
    </row>
    <row r="2159" spans="2:6" ht="13.2">
      <c r="B2159" s="4" t="s">
        <v>7980</v>
      </c>
      <c r="C2159" s="4" t="s">
        <v>7981</v>
      </c>
      <c r="D2159" s="5" t="s">
        <v>571</v>
      </c>
      <c r="E2159" s="4" t="s">
        <v>7982</v>
      </c>
      <c r="F2159" s="6" t="s">
        <v>7983</v>
      </c>
    </row>
    <row r="2160" spans="2:6" ht="13.2">
      <c r="B2160" s="4" t="s">
        <v>7984</v>
      </c>
      <c r="C2160" s="4" t="s">
        <v>7985</v>
      </c>
      <c r="D2160" s="5" t="s">
        <v>7</v>
      </c>
      <c r="E2160" s="4" t="s">
        <v>7986</v>
      </c>
      <c r="F2160" s="6" t="s">
        <v>7987</v>
      </c>
    </row>
    <row r="2161" spans="2:6" ht="13.2">
      <c r="B2161" s="4" t="s">
        <v>1154</v>
      </c>
      <c r="C2161" s="4" t="s">
        <v>1155</v>
      </c>
      <c r="D2161" s="5" t="s">
        <v>7</v>
      </c>
      <c r="E2161" s="7" t="s">
        <v>1156</v>
      </c>
      <c r="F2161" s="6" t="s">
        <v>7988</v>
      </c>
    </row>
    <row r="2162" spans="2:6" ht="13.2">
      <c r="B2162" s="4" t="s">
        <v>7989</v>
      </c>
      <c r="C2162" s="4" t="s">
        <v>7990</v>
      </c>
      <c r="D2162" s="5" t="s">
        <v>16</v>
      </c>
      <c r="E2162" s="7" t="s">
        <v>7991</v>
      </c>
      <c r="F2162" s="6" t="s">
        <v>7992</v>
      </c>
    </row>
    <row r="2163" spans="2:6" ht="13.2">
      <c r="B2163" s="4" t="s">
        <v>7993</v>
      </c>
      <c r="C2163" s="4" t="s">
        <v>7994</v>
      </c>
      <c r="D2163" s="5" t="s">
        <v>35</v>
      </c>
      <c r="E2163" s="4" t="s">
        <v>7995</v>
      </c>
      <c r="F2163" s="6" t="s">
        <v>7996</v>
      </c>
    </row>
    <row r="2164" spans="2:6" ht="13.2">
      <c r="B2164" s="4" t="s">
        <v>7997</v>
      </c>
      <c r="C2164" s="4" t="s">
        <v>7998</v>
      </c>
      <c r="D2164" s="5" t="s">
        <v>571</v>
      </c>
      <c r="E2164" s="4" t="s">
        <v>7999</v>
      </c>
      <c r="F2164" s="6" t="s">
        <v>8000</v>
      </c>
    </row>
    <row r="2165" spans="2:6" ht="13.2">
      <c r="B2165" s="4" t="s">
        <v>8001</v>
      </c>
      <c r="C2165" s="4" t="s">
        <v>8002</v>
      </c>
      <c r="D2165" s="5" t="s">
        <v>571</v>
      </c>
      <c r="E2165" s="7" t="s">
        <v>6525</v>
      </c>
      <c r="F2165" s="6" t="s">
        <v>8003</v>
      </c>
    </row>
    <row r="2166" spans="2:6" ht="13.2">
      <c r="B2166" s="4" t="s">
        <v>8004</v>
      </c>
      <c r="C2166" s="4" t="s">
        <v>8005</v>
      </c>
      <c r="D2166" s="5" t="s">
        <v>21</v>
      </c>
      <c r="E2166" s="7" t="s">
        <v>8006</v>
      </c>
      <c r="F2166" s="6" t="s">
        <v>8007</v>
      </c>
    </row>
    <row r="2167" spans="2:6" ht="13.2">
      <c r="B2167" s="4" t="s">
        <v>8008</v>
      </c>
      <c r="C2167" s="4" t="s">
        <v>8009</v>
      </c>
      <c r="D2167" s="5" t="s">
        <v>67</v>
      </c>
      <c r="E2167" s="4" t="s">
        <v>8010</v>
      </c>
      <c r="F2167" s="6" t="s">
        <v>8011</v>
      </c>
    </row>
    <row r="2168" spans="2:6" ht="13.2">
      <c r="B2168" s="4" t="s">
        <v>8012</v>
      </c>
      <c r="C2168" s="4" t="s">
        <v>8013</v>
      </c>
      <c r="D2168" s="5" t="s">
        <v>571</v>
      </c>
      <c r="E2168" s="4" t="s">
        <v>8014</v>
      </c>
      <c r="F2168" s="6" t="s">
        <v>8015</v>
      </c>
    </row>
    <row r="2169" spans="2:6" ht="13.2">
      <c r="B2169" s="4" t="s">
        <v>8016</v>
      </c>
      <c r="C2169" s="4" t="s">
        <v>8017</v>
      </c>
      <c r="D2169" s="5" t="s">
        <v>21</v>
      </c>
      <c r="E2169" s="4" t="s">
        <v>8018</v>
      </c>
      <c r="F2169" s="6" t="s">
        <v>8019</v>
      </c>
    </row>
    <row r="2170" spans="2:6" ht="13.2">
      <c r="B2170" s="4" t="s">
        <v>8020</v>
      </c>
      <c r="C2170" s="4" t="s">
        <v>8021</v>
      </c>
      <c r="D2170" s="5" t="s">
        <v>16</v>
      </c>
      <c r="E2170" s="4" t="s">
        <v>8022</v>
      </c>
      <c r="F2170" s="6" t="s">
        <v>8023</v>
      </c>
    </row>
    <row r="2171" spans="2:6" ht="13.2">
      <c r="B2171" s="4" t="s">
        <v>8024</v>
      </c>
      <c r="C2171" s="4" t="s">
        <v>8025</v>
      </c>
      <c r="D2171" s="5" t="s">
        <v>35</v>
      </c>
      <c r="E2171" s="4" t="s">
        <v>8026</v>
      </c>
      <c r="F2171" s="6" t="s">
        <v>8027</v>
      </c>
    </row>
    <row r="2172" spans="2:6" ht="13.2">
      <c r="B2172" s="4" t="s">
        <v>8028</v>
      </c>
      <c r="C2172" s="4" t="s">
        <v>8029</v>
      </c>
      <c r="D2172" s="5" t="s">
        <v>135</v>
      </c>
      <c r="E2172" s="4" t="s">
        <v>8030</v>
      </c>
      <c r="F2172" s="6" t="s">
        <v>8031</v>
      </c>
    </row>
    <row r="2173" spans="2:6" ht="13.2">
      <c r="B2173" s="4" t="s">
        <v>8032</v>
      </c>
      <c r="C2173" s="4" t="s">
        <v>8033</v>
      </c>
      <c r="D2173" s="5" t="s">
        <v>7</v>
      </c>
      <c r="F2173" s="6" t="s">
        <v>8034</v>
      </c>
    </row>
    <row r="2174" spans="2:6" ht="13.2">
      <c r="B2174" s="4" t="s">
        <v>8035</v>
      </c>
      <c r="C2174" s="4" t="s">
        <v>8036</v>
      </c>
      <c r="D2174" s="5" t="s">
        <v>26</v>
      </c>
      <c r="F2174" s="6" t="s">
        <v>8037</v>
      </c>
    </row>
    <row r="2175" spans="2:6" ht="13.2">
      <c r="B2175" s="4" t="s">
        <v>8038</v>
      </c>
      <c r="C2175" s="4" t="s">
        <v>8039</v>
      </c>
      <c r="D2175" s="5" t="s">
        <v>21</v>
      </c>
      <c r="E2175" s="4" t="s">
        <v>8040</v>
      </c>
      <c r="F2175" s="6" t="s">
        <v>8041</v>
      </c>
    </row>
    <row r="2176" spans="2:6" ht="13.2">
      <c r="B2176" s="4" t="s">
        <v>8042</v>
      </c>
      <c r="C2176" s="4" t="s">
        <v>8043</v>
      </c>
      <c r="D2176" s="5" t="s">
        <v>26</v>
      </c>
      <c r="E2176" s="7" t="s">
        <v>8044</v>
      </c>
      <c r="F2176" s="6" t="s">
        <v>8045</v>
      </c>
    </row>
    <row r="2177" spans="2:6" ht="13.2">
      <c r="B2177" s="4" t="s">
        <v>8046</v>
      </c>
      <c r="C2177" s="4" t="s">
        <v>8047</v>
      </c>
      <c r="D2177" s="5" t="s">
        <v>7</v>
      </c>
      <c r="E2177" s="4" t="s">
        <v>620</v>
      </c>
      <c r="F2177" s="6" t="s">
        <v>8048</v>
      </c>
    </row>
    <row r="2178" spans="2:6" ht="13.2">
      <c r="B2178" s="4" t="s">
        <v>8049</v>
      </c>
      <c r="C2178" s="4" t="s">
        <v>8050</v>
      </c>
      <c r="D2178" s="5" t="s">
        <v>21</v>
      </c>
      <c r="E2178" s="4" t="s">
        <v>8051</v>
      </c>
      <c r="F2178" s="6" t="s">
        <v>8052</v>
      </c>
    </row>
    <row r="2179" spans="2:6" ht="13.2">
      <c r="B2179" s="4" t="s">
        <v>8053</v>
      </c>
      <c r="C2179" s="4" t="s">
        <v>8054</v>
      </c>
      <c r="D2179" s="5" t="s">
        <v>21</v>
      </c>
      <c r="E2179" s="4" t="s">
        <v>2510</v>
      </c>
      <c r="F2179" s="6" t="s">
        <v>8055</v>
      </c>
    </row>
    <row r="2180" spans="2:6" ht="13.2">
      <c r="B2180" s="4" t="s">
        <v>8056</v>
      </c>
      <c r="C2180" s="4" t="s">
        <v>8057</v>
      </c>
      <c r="D2180" s="5" t="s">
        <v>231</v>
      </c>
      <c r="E2180" s="4" t="s">
        <v>8058</v>
      </c>
      <c r="F2180" s="6" t="s">
        <v>8059</v>
      </c>
    </row>
    <row r="2181" spans="2:6" ht="13.2">
      <c r="B2181" s="4" t="s">
        <v>8060</v>
      </c>
      <c r="C2181" s="4" t="s">
        <v>8061</v>
      </c>
      <c r="D2181" s="8" t="s">
        <v>40</v>
      </c>
      <c r="F2181" s="6" t="s">
        <v>8062</v>
      </c>
    </row>
    <row r="2182" spans="2:6" ht="13.2">
      <c r="B2182" s="4" t="s">
        <v>8063</v>
      </c>
      <c r="C2182" s="4" t="s">
        <v>8064</v>
      </c>
      <c r="D2182" s="8" t="s">
        <v>40</v>
      </c>
      <c r="E2182" s="4" t="s">
        <v>8065</v>
      </c>
      <c r="F2182" s="6" t="s">
        <v>8066</v>
      </c>
    </row>
    <row r="2183" spans="2:6" ht="13.2">
      <c r="B2183" s="4" t="s">
        <v>8067</v>
      </c>
      <c r="C2183" s="4" t="s">
        <v>8068</v>
      </c>
      <c r="D2183" s="8" t="s">
        <v>40</v>
      </c>
      <c r="E2183" s="4" t="s">
        <v>6175</v>
      </c>
      <c r="F2183" s="6" t="s">
        <v>8069</v>
      </c>
    </row>
    <row r="2184" spans="2:6" ht="13.2">
      <c r="B2184" s="4" t="s">
        <v>8070</v>
      </c>
      <c r="C2184" s="4" t="s">
        <v>8071</v>
      </c>
      <c r="D2184" s="8" t="s">
        <v>40</v>
      </c>
      <c r="E2184" s="4" t="s">
        <v>8072</v>
      </c>
      <c r="F2184" s="6" t="s">
        <v>8073</v>
      </c>
    </row>
    <row r="2185" spans="2:6" ht="13.2">
      <c r="B2185" s="4" t="s">
        <v>8074</v>
      </c>
      <c r="C2185" s="4" t="s">
        <v>8075</v>
      </c>
      <c r="D2185" s="8" t="s">
        <v>40</v>
      </c>
      <c r="E2185" s="4" t="s">
        <v>8076</v>
      </c>
      <c r="F2185" s="6" t="s">
        <v>8077</v>
      </c>
    </row>
    <row r="2186" spans="2:6" ht="13.2">
      <c r="B2186" s="4" t="s">
        <v>8078</v>
      </c>
      <c r="C2186" s="4" t="s">
        <v>8079</v>
      </c>
      <c r="D2186" s="8" t="s">
        <v>40</v>
      </c>
      <c r="E2186" s="7" t="s">
        <v>8080</v>
      </c>
      <c r="F2186" s="6" t="s">
        <v>8081</v>
      </c>
    </row>
    <row r="2187" spans="2:6" ht="13.2">
      <c r="B2187" s="4" t="s">
        <v>8082</v>
      </c>
      <c r="C2187" s="4" t="s">
        <v>8083</v>
      </c>
      <c r="D2187" s="8" t="s">
        <v>40</v>
      </c>
      <c r="E2187" s="4" t="s">
        <v>3765</v>
      </c>
      <c r="F2187" s="6" t="s">
        <v>8084</v>
      </c>
    </row>
    <row r="2188" spans="2:6" ht="13.2">
      <c r="B2188" s="4" t="s">
        <v>8085</v>
      </c>
      <c r="C2188" s="4" t="s">
        <v>8086</v>
      </c>
      <c r="D2188" s="8" t="s">
        <v>40</v>
      </c>
      <c r="E2188" s="4" t="s">
        <v>3999</v>
      </c>
      <c r="F2188" s="6" t="s">
        <v>8087</v>
      </c>
    </row>
    <row r="2189" spans="2:6" ht="13.2">
      <c r="B2189" s="4" t="s">
        <v>8088</v>
      </c>
      <c r="C2189" s="4" t="s">
        <v>8089</v>
      </c>
      <c r="D2189" s="8" t="s">
        <v>40</v>
      </c>
      <c r="E2189" s="4" t="s">
        <v>2510</v>
      </c>
      <c r="F2189" s="6" t="s">
        <v>8090</v>
      </c>
    </row>
    <row r="2190" spans="2:6" ht="13.2">
      <c r="B2190" s="4" t="s">
        <v>8091</v>
      </c>
      <c r="C2190" s="4" t="s">
        <v>8092</v>
      </c>
      <c r="D2190" s="8" t="s">
        <v>40</v>
      </c>
      <c r="E2190" s="7" t="s">
        <v>8093</v>
      </c>
      <c r="F2190" s="6" t="s">
        <v>8094</v>
      </c>
    </row>
    <row r="2191" spans="2:6" ht="13.2">
      <c r="B2191" s="4" t="s">
        <v>8074</v>
      </c>
      <c r="C2191" s="4" t="s">
        <v>8075</v>
      </c>
      <c r="D2191" s="8" t="s">
        <v>40</v>
      </c>
      <c r="E2191" s="4" t="s">
        <v>8076</v>
      </c>
      <c r="F2191" s="6" t="s">
        <v>8095</v>
      </c>
    </row>
    <row r="2192" spans="2:6" ht="13.2">
      <c r="B2192" s="4" t="s">
        <v>8096</v>
      </c>
      <c r="C2192" s="4" t="s">
        <v>8097</v>
      </c>
      <c r="D2192" s="8" t="s">
        <v>40</v>
      </c>
      <c r="E2192" s="4" t="s">
        <v>8098</v>
      </c>
      <c r="F2192" s="6" t="s">
        <v>8099</v>
      </c>
    </row>
    <row r="2193" spans="2:6" ht="13.2">
      <c r="B2193" s="4" t="s">
        <v>756</v>
      </c>
      <c r="C2193" s="4" t="s">
        <v>8100</v>
      </c>
      <c r="D2193" s="8" t="s">
        <v>40</v>
      </c>
      <c r="E2193" s="4" t="s">
        <v>8101</v>
      </c>
      <c r="F2193" s="6" t="s">
        <v>8102</v>
      </c>
    </row>
    <row r="2194" spans="2:6" ht="13.2">
      <c r="B2194" s="4" t="s">
        <v>8103</v>
      </c>
      <c r="C2194" s="4" t="s">
        <v>8104</v>
      </c>
      <c r="D2194" s="8" t="s">
        <v>40</v>
      </c>
      <c r="E2194" s="4" t="s">
        <v>2741</v>
      </c>
      <c r="F2194" s="6" t="s">
        <v>8105</v>
      </c>
    </row>
    <row r="2195" spans="2:6" ht="13.2">
      <c r="B2195" s="4" t="s">
        <v>8106</v>
      </c>
      <c r="C2195" s="4" t="s">
        <v>8107</v>
      </c>
      <c r="D2195" s="8" t="s">
        <v>40</v>
      </c>
      <c r="E2195" s="7" t="s">
        <v>4985</v>
      </c>
      <c r="F2195" s="6" t="s">
        <v>8108</v>
      </c>
    </row>
    <row r="2196" spans="2:6" ht="13.2">
      <c r="B2196" s="4" t="s">
        <v>8109</v>
      </c>
      <c r="C2196" s="4" t="s">
        <v>8110</v>
      </c>
      <c r="D2196" s="8" t="s">
        <v>7</v>
      </c>
      <c r="E2196" s="4" t="s">
        <v>8111</v>
      </c>
      <c r="F2196" s="6" t="s">
        <v>8112</v>
      </c>
    </row>
    <row r="2197" spans="2:6" ht="13.2">
      <c r="B2197" s="4" t="s">
        <v>8113</v>
      </c>
      <c r="C2197" s="4" t="s">
        <v>8114</v>
      </c>
      <c r="D2197" s="8" t="s">
        <v>40</v>
      </c>
      <c r="E2197" s="4" t="s">
        <v>8115</v>
      </c>
      <c r="F2197" s="6" t="s">
        <v>8116</v>
      </c>
    </row>
    <row r="2198" spans="2:6" ht="13.2">
      <c r="B2198" s="4" t="s">
        <v>8117</v>
      </c>
      <c r="C2198" s="4" t="s">
        <v>8118</v>
      </c>
      <c r="D2198" s="8" t="s">
        <v>40</v>
      </c>
      <c r="E2198" s="4" t="s">
        <v>8119</v>
      </c>
      <c r="F2198" s="6" t="s">
        <v>8120</v>
      </c>
    </row>
    <row r="2199" spans="2:6" ht="13.2">
      <c r="B2199" s="4" t="s">
        <v>8121</v>
      </c>
      <c r="C2199" s="4" t="s">
        <v>8122</v>
      </c>
      <c r="D2199" s="8" t="s">
        <v>40</v>
      </c>
      <c r="E2199" s="7" t="s">
        <v>4985</v>
      </c>
      <c r="F2199" s="6" t="s">
        <v>8123</v>
      </c>
    </row>
    <row r="2200" spans="2:6" ht="13.2">
      <c r="B2200" s="4" t="s">
        <v>8124</v>
      </c>
      <c r="C2200" s="4" t="s">
        <v>8125</v>
      </c>
      <c r="D2200" s="8" t="s">
        <v>7</v>
      </c>
      <c r="E2200" s="4" t="s">
        <v>8126</v>
      </c>
      <c r="F2200" s="6" t="s">
        <v>8127</v>
      </c>
    </row>
    <row r="2201" spans="2:6" ht="13.2">
      <c r="B2201" s="4" t="s">
        <v>8128</v>
      </c>
      <c r="C2201" s="4" t="s">
        <v>8129</v>
      </c>
      <c r="D2201" s="8" t="s">
        <v>40</v>
      </c>
      <c r="E2201" s="4" t="s">
        <v>8130</v>
      </c>
      <c r="F2201" s="6" t="s">
        <v>8131</v>
      </c>
    </row>
    <row r="2202" spans="2:6" ht="13.2">
      <c r="B2202" s="4" t="s">
        <v>8132</v>
      </c>
      <c r="C2202" s="4" t="s">
        <v>8133</v>
      </c>
      <c r="D2202" s="8" t="s">
        <v>40</v>
      </c>
      <c r="E2202" s="4" t="s">
        <v>352</v>
      </c>
      <c r="F2202" s="6" t="s">
        <v>8134</v>
      </c>
    </row>
    <row r="2203" spans="2:6" ht="13.2">
      <c r="B2203" s="4" t="s">
        <v>8135</v>
      </c>
      <c r="C2203" s="4" t="s">
        <v>8136</v>
      </c>
      <c r="D2203" s="8" t="s">
        <v>40</v>
      </c>
      <c r="E2203" s="4" t="s">
        <v>8137</v>
      </c>
      <c r="F2203" s="6" t="s">
        <v>8138</v>
      </c>
    </row>
    <row r="2204" spans="2:6" ht="13.2">
      <c r="B2204" s="4" t="s">
        <v>8139</v>
      </c>
      <c r="C2204" s="4" t="s">
        <v>8140</v>
      </c>
      <c r="D2204" s="8" t="s">
        <v>40</v>
      </c>
      <c r="F2204" s="6" t="s">
        <v>8141</v>
      </c>
    </row>
    <row r="2205" spans="2:6" ht="13.2">
      <c r="B2205" s="4" t="s">
        <v>8142</v>
      </c>
      <c r="C2205" s="4" t="s">
        <v>8143</v>
      </c>
      <c r="D2205" s="8" t="s">
        <v>40</v>
      </c>
      <c r="F2205" s="6" t="s">
        <v>8144</v>
      </c>
    </row>
    <row r="2206" spans="2:6" ht="13.2">
      <c r="B2206" s="4" t="s">
        <v>8145</v>
      </c>
      <c r="C2206" s="4" t="s">
        <v>8146</v>
      </c>
      <c r="D2206" s="8" t="s">
        <v>40</v>
      </c>
      <c r="E2206" s="7" t="s">
        <v>4985</v>
      </c>
      <c r="F2206" s="6" t="s">
        <v>8147</v>
      </c>
    </row>
    <row r="2207" spans="2:6" ht="13.2">
      <c r="B2207" s="4" t="s">
        <v>8148</v>
      </c>
      <c r="C2207" s="4" t="s">
        <v>8149</v>
      </c>
      <c r="D2207" s="8" t="s">
        <v>7</v>
      </c>
      <c r="E2207" s="4" t="s">
        <v>8150</v>
      </c>
      <c r="F2207" s="6" t="s">
        <v>8151</v>
      </c>
    </row>
    <row r="2208" spans="2:6" ht="13.2">
      <c r="B2208" s="4" t="s">
        <v>8152</v>
      </c>
      <c r="C2208" s="4" t="s">
        <v>8153</v>
      </c>
      <c r="D2208" s="8" t="s">
        <v>40</v>
      </c>
      <c r="E2208" s="4" t="s">
        <v>8154</v>
      </c>
      <c r="F2208" s="6" t="s">
        <v>8155</v>
      </c>
    </row>
    <row r="2209" spans="2:6" ht="13.2">
      <c r="B2209" s="4" t="s">
        <v>8156</v>
      </c>
      <c r="C2209" s="4" t="s">
        <v>8157</v>
      </c>
      <c r="D2209" s="8" t="s">
        <v>40</v>
      </c>
      <c r="E2209" s="7" t="s">
        <v>4985</v>
      </c>
      <c r="F2209" s="6" t="s">
        <v>8158</v>
      </c>
    </row>
    <row r="2210" spans="2:6" ht="13.2">
      <c r="B2210" s="4" t="s">
        <v>8159</v>
      </c>
      <c r="C2210" s="4" t="s">
        <v>8160</v>
      </c>
      <c r="D2210" s="8" t="s">
        <v>7</v>
      </c>
      <c r="E2210" s="4" t="s">
        <v>8161</v>
      </c>
      <c r="F2210" s="6" t="s">
        <v>8162</v>
      </c>
    </row>
    <row r="2211" spans="2:6" ht="13.2">
      <c r="B2211" s="4" t="s">
        <v>8163</v>
      </c>
      <c r="C2211" s="4" t="s">
        <v>8164</v>
      </c>
      <c r="D2211" s="5" t="s">
        <v>174</v>
      </c>
      <c r="E2211" s="4" t="s">
        <v>8165</v>
      </c>
      <c r="F2211" s="6" t="s">
        <v>8166</v>
      </c>
    </row>
    <row r="2212" spans="2:6" ht="13.2">
      <c r="B2212" s="4" t="s">
        <v>8167</v>
      </c>
      <c r="C2212" s="4" t="s">
        <v>8168</v>
      </c>
      <c r="D2212" s="5" t="s">
        <v>90</v>
      </c>
      <c r="E2212" s="4" t="s">
        <v>2974</v>
      </c>
      <c r="F2212" s="6" t="s">
        <v>8169</v>
      </c>
    </row>
    <row r="2213" spans="2:6" ht="13.2">
      <c r="B2213" s="4" t="s">
        <v>8170</v>
      </c>
      <c r="C2213" s="4" t="s">
        <v>8171</v>
      </c>
      <c r="D2213" s="5" t="s">
        <v>174</v>
      </c>
      <c r="E2213" s="7" t="s">
        <v>8172</v>
      </c>
      <c r="F2213" s="6" t="s">
        <v>8173</v>
      </c>
    </row>
    <row r="2214" spans="2:6" ht="13.2">
      <c r="B2214" s="4" t="s">
        <v>8174</v>
      </c>
      <c r="C2214" s="4" t="s">
        <v>8175</v>
      </c>
      <c r="D2214" s="5" t="s">
        <v>58</v>
      </c>
      <c r="E2214" s="4" t="s">
        <v>8176</v>
      </c>
      <c r="F2214" s="6" t="s">
        <v>8177</v>
      </c>
    </row>
    <row r="2215" spans="2:6" ht="13.2">
      <c r="B2215" s="4" t="s">
        <v>8178</v>
      </c>
      <c r="C2215" s="4" t="s">
        <v>8179</v>
      </c>
      <c r="D2215" s="5" t="s">
        <v>231</v>
      </c>
      <c r="E2215" s="7" t="s">
        <v>4985</v>
      </c>
      <c r="F2215" s="6" t="s">
        <v>8180</v>
      </c>
    </row>
    <row r="2216" spans="2:6" ht="13.2">
      <c r="B2216" s="4" t="s">
        <v>8181</v>
      </c>
      <c r="C2216" s="4" t="s">
        <v>8182</v>
      </c>
      <c r="D2216" s="8" t="s">
        <v>7</v>
      </c>
      <c r="E2216" s="4" t="s">
        <v>8183</v>
      </c>
      <c r="F2216" s="6" t="s">
        <v>8184</v>
      </c>
    </row>
    <row r="2217" spans="2:6" ht="13.2">
      <c r="B2217" s="4" t="s">
        <v>8185</v>
      </c>
      <c r="C2217" s="4" t="s">
        <v>8186</v>
      </c>
      <c r="D2217" s="5" t="s">
        <v>21</v>
      </c>
      <c r="F2217" s="6" t="s">
        <v>8187</v>
      </c>
    </row>
    <row r="2218" spans="2:6" ht="13.2">
      <c r="B2218" s="4" t="s">
        <v>8188</v>
      </c>
      <c r="C2218" s="4" t="s">
        <v>8189</v>
      </c>
      <c r="D2218" s="5" t="s">
        <v>21</v>
      </c>
      <c r="E2218" s="4" t="s">
        <v>8190</v>
      </c>
      <c r="F2218" s="6" t="s">
        <v>8191</v>
      </c>
    </row>
    <row r="2219" spans="2:6" ht="13.2">
      <c r="B2219" s="4" t="s">
        <v>8192</v>
      </c>
      <c r="C2219" s="4" t="s">
        <v>8193</v>
      </c>
      <c r="D2219" s="5" t="s">
        <v>135</v>
      </c>
      <c r="E2219" s="4" t="s">
        <v>8194</v>
      </c>
      <c r="F2219" s="6" t="s">
        <v>8195</v>
      </c>
    </row>
    <row r="2220" spans="2:6" ht="13.2">
      <c r="B2220" s="4" t="s">
        <v>8196</v>
      </c>
      <c r="C2220" s="4" t="s">
        <v>8197</v>
      </c>
      <c r="D2220" s="5" t="s">
        <v>21</v>
      </c>
      <c r="E2220" s="7" t="s">
        <v>8198</v>
      </c>
      <c r="F2220" s="6" t="s">
        <v>8199</v>
      </c>
    </row>
    <row r="2221" spans="2:6" ht="13.2">
      <c r="B2221" s="4" t="s">
        <v>8200</v>
      </c>
      <c r="C2221" s="4" t="s">
        <v>8201</v>
      </c>
      <c r="D2221" s="5" t="s">
        <v>16</v>
      </c>
      <c r="E2221" s="4" t="s">
        <v>8202</v>
      </c>
      <c r="F2221" s="6" t="s">
        <v>8203</v>
      </c>
    </row>
    <row r="2222" spans="2:6" ht="13.2">
      <c r="B2222" s="4" t="s">
        <v>8204</v>
      </c>
      <c r="C2222" s="4" t="s">
        <v>8205</v>
      </c>
      <c r="D2222" s="5" t="s">
        <v>21</v>
      </c>
      <c r="E2222" s="4" t="s">
        <v>7570</v>
      </c>
      <c r="F2222" s="6" t="s">
        <v>8206</v>
      </c>
    </row>
    <row r="2223" spans="2:6" ht="13.2">
      <c r="B2223" s="4" t="s">
        <v>8207</v>
      </c>
      <c r="C2223" s="4" t="s">
        <v>8208</v>
      </c>
      <c r="D2223" s="5" t="s">
        <v>697</v>
      </c>
      <c r="E2223" s="4" t="s">
        <v>8209</v>
      </c>
      <c r="F2223" s="6" t="s">
        <v>8210</v>
      </c>
    </row>
    <row r="2224" spans="2:6" ht="13.2">
      <c r="B2224" s="4" t="s">
        <v>8211</v>
      </c>
      <c r="C2224" s="4" t="s">
        <v>8212</v>
      </c>
      <c r="D2224" s="5" t="s">
        <v>90</v>
      </c>
      <c r="E2224" s="4" t="s">
        <v>8213</v>
      </c>
      <c r="F2224" s="6" t="s">
        <v>8214</v>
      </c>
    </row>
    <row r="2225" spans="2:6" ht="13.2">
      <c r="B2225" s="4" t="s">
        <v>8215</v>
      </c>
      <c r="C2225" s="4" t="s">
        <v>8216</v>
      </c>
      <c r="D2225" s="5" t="s">
        <v>90</v>
      </c>
      <c r="E2225" s="4" t="s">
        <v>8217</v>
      </c>
      <c r="F2225" s="6" t="s">
        <v>8218</v>
      </c>
    </row>
    <row r="2226" spans="2:6" ht="13.2">
      <c r="B2226" s="4" t="s">
        <v>8219</v>
      </c>
      <c r="C2226" s="4" t="s">
        <v>8220</v>
      </c>
      <c r="D2226" s="5" t="s">
        <v>67</v>
      </c>
      <c r="E2226" s="4" t="s">
        <v>8221</v>
      </c>
      <c r="F2226" s="6" t="s">
        <v>8222</v>
      </c>
    </row>
    <row r="2227" spans="2:6" ht="13.2">
      <c r="B2227" s="4" t="s">
        <v>8223</v>
      </c>
      <c r="C2227" s="4" t="s">
        <v>2301</v>
      </c>
      <c r="D2227" s="5" t="s">
        <v>67</v>
      </c>
      <c r="E2227" s="4" t="s">
        <v>2292</v>
      </c>
      <c r="F2227" s="6" t="s">
        <v>8224</v>
      </c>
    </row>
    <row r="2228" spans="2:6" ht="13.2">
      <c r="B2228" s="4" t="s">
        <v>8225</v>
      </c>
      <c r="C2228" s="4" t="s">
        <v>8226</v>
      </c>
      <c r="D2228" s="5" t="s">
        <v>67</v>
      </c>
      <c r="E2228" s="4" t="s">
        <v>8227</v>
      </c>
      <c r="F2228" s="6" t="s">
        <v>8228</v>
      </c>
    </row>
    <row r="2229" spans="2:6" ht="13.2">
      <c r="B2229" s="11">
        <v>45206</v>
      </c>
      <c r="C2229" s="4" t="s">
        <v>8229</v>
      </c>
      <c r="D2229" s="5" t="s">
        <v>67</v>
      </c>
      <c r="E2229" s="4" t="s">
        <v>8230</v>
      </c>
      <c r="F2229" s="6" t="s">
        <v>8231</v>
      </c>
    </row>
    <row r="2230" spans="2:6" ht="13.2">
      <c r="B2230" s="4" t="s">
        <v>8232</v>
      </c>
      <c r="C2230" s="4" t="s">
        <v>8233</v>
      </c>
      <c r="D2230" s="5" t="s">
        <v>7</v>
      </c>
      <c r="E2230" s="4" t="s">
        <v>8234</v>
      </c>
      <c r="F2230" s="6" t="s">
        <v>8235</v>
      </c>
    </row>
    <row r="2231" spans="2:6" ht="13.2">
      <c r="B2231" s="4" t="s">
        <v>8236</v>
      </c>
      <c r="C2231" s="4" t="s">
        <v>8237</v>
      </c>
      <c r="D2231" s="5" t="s">
        <v>72</v>
      </c>
      <c r="E2231" s="4" t="s">
        <v>8238</v>
      </c>
      <c r="F2231" s="6" t="s">
        <v>8239</v>
      </c>
    </row>
    <row r="2232" spans="2:6" ht="13.2">
      <c r="B2232" s="4" t="s">
        <v>8240</v>
      </c>
      <c r="C2232" s="4" t="s">
        <v>8241</v>
      </c>
      <c r="D2232" s="5" t="s">
        <v>7</v>
      </c>
      <c r="E2232" s="4" t="s">
        <v>8242</v>
      </c>
      <c r="F2232" s="6" t="s">
        <v>8243</v>
      </c>
    </row>
    <row r="2233" spans="2:6" ht="13.2">
      <c r="B2233" s="4" t="s">
        <v>8244</v>
      </c>
      <c r="C2233" s="4" t="s">
        <v>8245</v>
      </c>
      <c r="D2233" s="5" t="s">
        <v>7</v>
      </c>
      <c r="E2233" s="4" t="s">
        <v>8246</v>
      </c>
      <c r="F2233" s="6" t="s">
        <v>8247</v>
      </c>
    </row>
    <row r="2234" spans="2:6" ht="13.2">
      <c r="B2234" s="4" t="s">
        <v>8248</v>
      </c>
      <c r="C2234" s="4" t="s">
        <v>8249</v>
      </c>
      <c r="D2234" s="5" t="s">
        <v>7</v>
      </c>
      <c r="E2234" s="4" t="s">
        <v>8250</v>
      </c>
      <c r="F2234" s="6" t="s">
        <v>8251</v>
      </c>
    </row>
    <row r="2235" spans="2:6" ht="13.2">
      <c r="B2235" s="4" t="s">
        <v>241</v>
      </c>
      <c r="C2235" s="4" t="s">
        <v>242</v>
      </c>
      <c r="D2235" s="5" t="s">
        <v>72</v>
      </c>
      <c r="E2235" s="4" t="s">
        <v>144</v>
      </c>
      <c r="F2235" s="6" t="s">
        <v>8252</v>
      </c>
    </row>
    <row r="2236" spans="2:6" ht="13.2">
      <c r="B2236" s="4" t="s">
        <v>8253</v>
      </c>
      <c r="C2236" s="4" t="s">
        <v>8254</v>
      </c>
      <c r="D2236" s="5" t="s">
        <v>67</v>
      </c>
      <c r="E2236" s="4" t="s">
        <v>8255</v>
      </c>
      <c r="F2236" s="6" t="s">
        <v>8256</v>
      </c>
    </row>
    <row r="2237" spans="2:6" ht="13.2">
      <c r="B2237" s="4" t="s">
        <v>8257</v>
      </c>
      <c r="C2237" s="4" t="s">
        <v>8258</v>
      </c>
      <c r="D2237" s="5" t="s">
        <v>7</v>
      </c>
      <c r="E2237" s="4" t="s">
        <v>8259</v>
      </c>
      <c r="F2237" s="6" t="s">
        <v>8260</v>
      </c>
    </row>
    <row r="2238" spans="2:6" ht="13.2">
      <c r="B2238" s="4" t="s">
        <v>8261</v>
      </c>
      <c r="C2238" s="4" t="s">
        <v>8262</v>
      </c>
      <c r="D2238" s="5" t="s">
        <v>522</v>
      </c>
      <c r="E2238" s="4" t="s">
        <v>8263</v>
      </c>
      <c r="F2238" s="6" t="s">
        <v>8264</v>
      </c>
    </row>
    <row r="2239" spans="2:6" ht="13.2">
      <c r="B2239" s="4" t="s">
        <v>8265</v>
      </c>
      <c r="C2239" s="4" t="s">
        <v>8266</v>
      </c>
      <c r="D2239" s="5" t="s">
        <v>7</v>
      </c>
      <c r="E2239" s="7" t="s">
        <v>5703</v>
      </c>
      <c r="F2239" s="6" t="s">
        <v>8267</v>
      </c>
    </row>
    <row r="2240" spans="2:6" ht="13.2">
      <c r="B2240" s="4" t="s">
        <v>8268</v>
      </c>
      <c r="C2240" s="4" t="s">
        <v>8269</v>
      </c>
      <c r="D2240" s="5" t="s">
        <v>77</v>
      </c>
      <c r="E2240" s="4" t="s">
        <v>5384</v>
      </c>
      <c r="F2240" s="6" t="s">
        <v>8270</v>
      </c>
    </row>
    <row r="2241" spans="2:6" ht="13.2">
      <c r="B2241" s="4" t="s">
        <v>8271</v>
      </c>
      <c r="C2241" s="4" t="s">
        <v>8272</v>
      </c>
      <c r="D2241" s="5" t="s">
        <v>77</v>
      </c>
      <c r="E2241" s="4" t="s">
        <v>8273</v>
      </c>
      <c r="F2241" s="6" t="s">
        <v>8274</v>
      </c>
    </row>
    <row r="2242" spans="2:6" ht="13.2">
      <c r="B2242" s="4" t="s">
        <v>8275</v>
      </c>
      <c r="C2242" s="4" t="s">
        <v>8276</v>
      </c>
      <c r="D2242" s="5" t="s">
        <v>77</v>
      </c>
      <c r="E2242" s="4" t="s">
        <v>8277</v>
      </c>
      <c r="F2242" s="6" t="s">
        <v>8278</v>
      </c>
    </row>
    <row r="2243" spans="2:6" ht="13.2">
      <c r="B2243" s="4" t="s">
        <v>8279</v>
      </c>
      <c r="C2243" s="4" t="s">
        <v>8280</v>
      </c>
      <c r="D2243" s="5" t="s">
        <v>49</v>
      </c>
      <c r="E2243" s="4" t="s">
        <v>8281</v>
      </c>
      <c r="F2243" s="6" t="s">
        <v>8282</v>
      </c>
    </row>
    <row r="2244" spans="2:6" ht="13.2">
      <c r="B2244" s="4" t="s">
        <v>8283</v>
      </c>
      <c r="C2244" s="4" t="s">
        <v>8284</v>
      </c>
      <c r="D2244" s="5" t="s">
        <v>49</v>
      </c>
      <c r="E2244" s="4" t="s">
        <v>8285</v>
      </c>
      <c r="F2244" s="6" t="s">
        <v>8286</v>
      </c>
    </row>
    <row r="2245" spans="2:6" ht="13.2">
      <c r="B2245" s="4" t="s">
        <v>8287</v>
      </c>
      <c r="C2245" s="4" t="s">
        <v>8288</v>
      </c>
      <c r="D2245" s="5" t="s">
        <v>49</v>
      </c>
      <c r="E2245" s="4" t="s">
        <v>8289</v>
      </c>
      <c r="F2245" s="6" t="s">
        <v>8290</v>
      </c>
    </row>
    <row r="2246" spans="2:6" ht="13.2">
      <c r="B2246" s="4" t="s">
        <v>8291</v>
      </c>
      <c r="C2246" s="4" t="s">
        <v>8292</v>
      </c>
      <c r="D2246" s="5" t="s">
        <v>49</v>
      </c>
      <c r="E2246" s="4" t="s">
        <v>8293</v>
      </c>
      <c r="F2246" s="6" t="s">
        <v>8294</v>
      </c>
    </row>
    <row r="2247" spans="2:6" ht="13.2">
      <c r="B2247" s="4" t="s">
        <v>8295</v>
      </c>
      <c r="C2247" s="4" t="s">
        <v>8296</v>
      </c>
      <c r="D2247" s="5" t="s">
        <v>49</v>
      </c>
      <c r="F2247" s="6" t="s">
        <v>8297</v>
      </c>
    </row>
    <row r="2248" spans="2:6" ht="13.2">
      <c r="B2248" s="4" t="s">
        <v>8298</v>
      </c>
      <c r="C2248" s="4" t="s">
        <v>8299</v>
      </c>
      <c r="D2248" s="5" t="s">
        <v>49</v>
      </c>
      <c r="E2248" s="4" t="s">
        <v>8300</v>
      </c>
      <c r="F2248" s="6" t="s">
        <v>8301</v>
      </c>
    </row>
    <row r="2249" spans="2:6" ht="13.2">
      <c r="B2249" s="4" t="s">
        <v>8302</v>
      </c>
      <c r="C2249" s="4" t="s">
        <v>8303</v>
      </c>
      <c r="D2249" s="5" t="s">
        <v>49</v>
      </c>
      <c r="E2249" s="4" t="s">
        <v>8304</v>
      </c>
      <c r="F2249" s="6" t="s">
        <v>8305</v>
      </c>
    </row>
    <row r="2250" spans="2:6" ht="13.2">
      <c r="B2250" s="4" t="s">
        <v>8306</v>
      </c>
      <c r="C2250" s="4" t="s">
        <v>8307</v>
      </c>
      <c r="D2250" s="5" t="s">
        <v>49</v>
      </c>
      <c r="E2250" s="7" t="s">
        <v>8308</v>
      </c>
      <c r="F2250" s="6" t="s">
        <v>8309</v>
      </c>
    </row>
    <row r="2251" spans="2:6" ht="13.2">
      <c r="B2251" s="4" t="s">
        <v>8310</v>
      </c>
      <c r="C2251" s="4" t="s">
        <v>8311</v>
      </c>
      <c r="D2251" s="5" t="s">
        <v>7</v>
      </c>
      <c r="E2251" s="4" t="s">
        <v>809</v>
      </c>
      <c r="F2251" s="6" t="s">
        <v>8312</v>
      </c>
    </row>
    <row r="2252" spans="2:6" ht="13.2">
      <c r="B2252" s="4" t="s">
        <v>8313</v>
      </c>
      <c r="C2252" s="4" t="s">
        <v>8314</v>
      </c>
      <c r="D2252" s="5" t="s">
        <v>886</v>
      </c>
      <c r="E2252" s="4" t="s">
        <v>8315</v>
      </c>
      <c r="F2252" s="6" t="s">
        <v>8316</v>
      </c>
    </row>
    <row r="2253" spans="2:6" ht="13.2">
      <c r="B2253" s="4" t="s">
        <v>8317</v>
      </c>
      <c r="C2253" s="4" t="s">
        <v>8318</v>
      </c>
      <c r="D2253" s="5" t="s">
        <v>135</v>
      </c>
      <c r="E2253" s="4" t="s">
        <v>8319</v>
      </c>
      <c r="F2253" s="6" t="s">
        <v>8320</v>
      </c>
    </row>
    <row r="2254" spans="2:6" ht="13.2">
      <c r="B2254" s="4" t="s">
        <v>8321</v>
      </c>
      <c r="C2254" s="4" t="s">
        <v>8322</v>
      </c>
      <c r="D2254" s="5" t="s">
        <v>77</v>
      </c>
      <c r="E2254" s="4" t="s">
        <v>8323</v>
      </c>
      <c r="F2254" s="6" t="s">
        <v>8324</v>
      </c>
    </row>
    <row r="2255" spans="2:6" ht="13.2">
      <c r="B2255" s="4" t="s">
        <v>8325</v>
      </c>
      <c r="C2255" s="4" t="s">
        <v>8326</v>
      </c>
      <c r="D2255" s="5" t="s">
        <v>135</v>
      </c>
      <c r="E2255" s="4" t="s">
        <v>8327</v>
      </c>
      <c r="F2255" s="6" t="s">
        <v>8328</v>
      </c>
    </row>
    <row r="2256" spans="2:6" ht="13.2">
      <c r="B2256" s="4" t="s">
        <v>8329</v>
      </c>
      <c r="C2256" s="4" t="s">
        <v>8330</v>
      </c>
      <c r="D2256" s="5" t="s">
        <v>135</v>
      </c>
      <c r="E2256" s="4" t="s">
        <v>8331</v>
      </c>
      <c r="F2256" s="6" t="s">
        <v>8332</v>
      </c>
    </row>
    <row r="2257" spans="2:6" ht="13.2">
      <c r="B2257" s="4" t="s">
        <v>8333</v>
      </c>
      <c r="C2257" s="4" t="s">
        <v>8334</v>
      </c>
      <c r="D2257" s="5" t="s">
        <v>135</v>
      </c>
      <c r="E2257" s="4" t="s">
        <v>8335</v>
      </c>
      <c r="F2257" s="6" t="s">
        <v>8336</v>
      </c>
    </row>
    <row r="2258" spans="2:6" ht="13.2">
      <c r="B2258" s="4" t="s">
        <v>8337</v>
      </c>
      <c r="C2258" s="4" t="s">
        <v>8337</v>
      </c>
      <c r="D2258" s="5" t="s">
        <v>135</v>
      </c>
      <c r="E2258" s="4" t="s">
        <v>2779</v>
      </c>
      <c r="F2258" s="6" t="s">
        <v>8338</v>
      </c>
    </row>
    <row r="2259" spans="2:6" ht="13.2">
      <c r="B2259" s="4" t="s">
        <v>8339</v>
      </c>
      <c r="C2259" s="4" t="s">
        <v>8340</v>
      </c>
      <c r="D2259" s="5" t="s">
        <v>26</v>
      </c>
      <c r="E2259" s="4" t="s">
        <v>7999</v>
      </c>
      <c r="F2259" s="6" t="s">
        <v>8341</v>
      </c>
    </row>
    <row r="2260" spans="2:6" ht="13.2">
      <c r="B2260" s="4" t="s">
        <v>8342</v>
      </c>
      <c r="C2260" s="4" t="s">
        <v>8343</v>
      </c>
      <c r="D2260" s="5" t="s">
        <v>99</v>
      </c>
      <c r="E2260" s="4" t="s">
        <v>1117</v>
      </c>
      <c r="F2260" s="6" t="s">
        <v>8344</v>
      </c>
    </row>
    <row r="2261" spans="2:6" ht="13.2">
      <c r="B2261" s="4" t="s">
        <v>8345</v>
      </c>
      <c r="C2261" s="4" t="s">
        <v>8346</v>
      </c>
      <c r="D2261" s="5" t="s">
        <v>571</v>
      </c>
      <c r="E2261" s="4" t="s">
        <v>8347</v>
      </c>
      <c r="F2261" s="6" t="s">
        <v>8348</v>
      </c>
    </row>
    <row r="2262" spans="2:6" ht="13.2">
      <c r="B2262" s="4" t="s">
        <v>8349</v>
      </c>
      <c r="C2262" s="4" t="s">
        <v>8350</v>
      </c>
      <c r="D2262" s="5" t="s">
        <v>90</v>
      </c>
      <c r="E2262" s="4" t="s">
        <v>8351</v>
      </c>
      <c r="F2262" s="6" t="s">
        <v>8352</v>
      </c>
    </row>
    <row r="2263" spans="2:6" ht="13.2">
      <c r="B2263" s="4" t="s">
        <v>8353</v>
      </c>
      <c r="C2263" s="4" t="s">
        <v>8354</v>
      </c>
      <c r="D2263" s="5" t="s">
        <v>72</v>
      </c>
      <c r="E2263" s="4" t="s">
        <v>8355</v>
      </c>
      <c r="F2263" s="6" t="s">
        <v>8356</v>
      </c>
    </row>
    <row r="2264" spans="2:6" ht="13.2">
      <c r="B2264" s="4" t="s">
        <v>8357</v>
      </c>
      <c r="C2264" s="4" t="s">
        <v>8358</v>
      </c>
      <c r="D2264" s="5" t="s">
        <v>67</v>
      </c>
      <c r="E2264" s="4" t="s">
        <v>8359</v>
      </c>
      <c r="F2264" s="6" t="s">
        <v>8360</v>
      </c>
    </row>
    <row r="2265" spans="2:6" ht="13.2">
      <c r="B2265" s="4" t="s">
        <v>8361</v>
      </c>
      <c r="C2265" s="4" t="s">
        <v>8362</v>
      </c>
      <c r="D2265" s="5" t="s">
        <v>67</v>
      </c>
      <c r="E2265" s="4" t="s">
        <v>8363</v>
      </c>
      <c r="F2265" s="6" t="s">
        <v>8364</v>
      </c>
    </row>
    <row r="2266" spans="2:6" ht="13.2">
      <c r="B2266" s="4" t="s">
        <v>8365</v>
      </c>
      <c r="C2266" s="4" t="s">
        <v>8366</v>
      </c>
      <c r="D2266" s="5" t="s">
        <v>67</v>
      </c>
      <c r="E2266" s="4" t="s">
        <v>8367</v>
      </c>
      <c r="F2266" s="6" t="s">
        <v>8368</v>
      </c>
    </row>
    <row r="2267" spans="2:6" ht="13.2">
      <c r="B2267" s="4" t="s">
        <v>8369</v>
      </c>
      <c r="C2267" s="4" t="s">
        <v>8370</v>
      </c>
      <c r="D2267" s="5" t="s">
        <v>99</v>
      </c>
      <c r="E2267" s="4" t="s">
        <v>8371</v>
      </c>
      <c r="F2267" s="6" t="s">
        <v>8372</v>
      </c>
    </row>
    <row r="2268" spans="2:6" ht="13.2">
      <c r="B2268" s="4" t="s">
        <v>8373</v>
      </c>
      <c r="C2268" s="4" t="s">
        <v>8374</v>
      </c>
      <c r="D2268" s="5" t="s">
        <v>99</v>
      </c>
      <c r="E2268" s="7" t="s">
        <v>6525</v>
      </c>
      <c r="F2268" s="6" t="s">
        <v>8375</v>
      </c>
    </row>
    <row r="2269" spans="2:6" ht="13.2">
      <c r="B2269" s="4" t="s">
        <v>8376</v>
      </c>
      <c r="C2269" s="4" t="s">
        <v>8377</v>
      </c>
      <c r="D2269" s="5" t="s">
        <v>67</v>
      </c>
      <c r="E2269" s="4" t="s">
        <v>8378</v>
      </c>
      <c r="F2269" s="6" t="s">
        <v>8379</v>
      </c>
    </row>
    <row r="2270" spans="2:6" ht="13.2">
      <c r="B2270" s="4" t="s">
        <v>8380</v>
      </c>
      <c r="C2270" s="4" t="s">
        <v>8381</v>
      </c>
      <c r="D2270" s="5" t="s">
        <v>67</v>
      </c>
      <c r="F2270" s="6" t="s">
        <v>8382</v>
      </c>
    </row>
    <row r="2271" spans="2:6" ht="13.2">
      <c r="B2271" s="4" t="s">
        <v>8383</v>
      </c>
      <c r="C2271" s="4" t="s">
        <v>8384</v>
      </c>
      <c r="D2271" s="5" t="s">
        <v>99</v>
      </c>
      <c r="E2271" s="4" t="s">
        <v>2526</v>
      </c>
      <c r="F2271" s="6" t="s">
        <v>8385</v>
      </c>
    </row>
    <row r="2272" spans="2:6" ht="13.2">
      <c r="B2272" s="4" t="s">
        <v>8386</v>
      </c>
      <c r="C2272" s="4" t="s">
        <v>8387</v>
      </c>
      <c r="D2272" s="5" t="s">
        <v>135</v>
      </c>
      <c r="E2272" s="7" t="s">
        <v>8388</v>
      </c>
      <c r="F2272" s="6" t="s">
        <v>8389</v>
      </c>
    </row>
    <row r="2273" spans="2:6" ht="13.2">
      <c r="B2273" s="4" t="s">
        <v>8390</v>
      </c>
      <c r="C2273" s="4" t="s">
        <v>8391</v>
      </c>
      <c r="D2273" s="5" t="s">
        <v>72</v>
      </c>
      <c r="E2273" s="4" t="s">
        <v>8392</v>
      </c>
      <c r="F2273" s="6" t="s">
        <v>8393</v>
      </c>
    </row>
    <row r="2274" spans="2:6" ht="13.2">
      <c r="B2274" s="4" t="s">
        <v>8394</v>
      </c>
      <c r="C2274" s="4"/>
      <c r="D2274" s="5" t="s">
        <v>72</v>
      </c>
      <c r="E2274" s="4" t="s">
        <v>8395</v>
      </c>
      <c r="F2274" s="6" t="s">
        <v>8396</v>
      </c>
    </row>
    <row r="2275" spans="2:6" ht="13.2">
      <c r="B2275" s="4" t="s">
        <v>8397</v>
      </c>
      <c r="C2275" s="4" t="s">
        <v>8398</v>
      </c>
      <c r="D2275" s="5" t="s">
        <v>99</v>
      </c>
      <c r="F2275" s="6" t="s">
        <v>8399</v>
      </c>
    </row>
    <row r="2276" spans="2:6" ht="13.2">
      <c r="B2276" s="4" t="s">
        <v>8400</v>
      </c>
      <c r="C2276" s="4" t="s">
        <v>8401</v>
      </c>
      <c r="D2276" s="5" t="s">
        <v>571</v>
      </c>
      <c r="E2276" s="4" t="s">
        <v>8402</v>
      </c>
      <c r="F2276" s="6" t="s">
        <v>8403</v>
      </c>
    </row>
    <row r="2277" spans="2:6" ht="13.2">
      <c r="B2277" s="4" t="s">
        <v>8404</v>
      </c>
      <c r="C2277" s="4" t="s">
        <v>8405</v>
      </c>
      <c r="D2277" s="5" t="s">
        <v>7</v>
      </c>
      <c r="E2277" s="4" t="s">
        <v>8406</v>
      </c>
      <c r="F2277" s="6" t="s">
        <v>8407</v>
      </c>
    </row>
    <row r="2278" spans="2:6" ht="13.2">
      <c r="B2278" s="4" t="s">
        <v>8408</v>
      </c>
      <c r="C2278" s="4" t="s">
        <v>8409</v>
      </c>
      <c r="D2278" s="5" t="s">
        <v>21</v>
      </c>
      <c r="E2278" s="4" t="s">
        <v>8410</v>
      </c>
      <c r="F2278" s="6" t="s">
        <v>8411</v>
      </c>
    </row>
    <row r="2279" spans="2:6" ht="13.2">
      <c r="B2279" s="4" t="s">
        <v>8412</v>
      </c>
      <c r="C2279" s="4" t="s">
        <v>8413</v>
      </c>
      <c r="D2279" s="5" t="s">
        <v>174</v>
      </c>
      <c r="E2279" s="4" t="s">
        <v>4620</v>
      </c>
      <c r="F2279" s="6" t="s">
        <v>8414</v>
      </c>
    </row>
    <row r="2280" spans="2:6" ht="13.2">
      <c r="B2280" s="4" t="s">
        <v>8415</v>
      </c>
      <c r="C2280" s="4" t="s">
        <v>8416</v>
      </c>
      <c r="D2280" s="5" t="s">
        <v>571</v>
      </c>
      <c r="E2280" s="4" t="s">
        <v>8417</v>
      </c>
      <c r="F2280" s="6" t="s">
        <v>8418</v>
      </c>
    </row>
    <row r="2281" spans="2:6" ht="13.2">
      <c r="B2281" s="4" t="s">
        <v>8419</v>
      </c>
      <c r="C2281" s="4" t="s">
        <v>8420</v>
      </c>
      <c r="D2281" s="5" t="s">
        <v>16</v>
      </c>
      <c r="E2281" s="4" t="s">
        <v>8421</v>
      </c>
      <c r="F2281" s="6" t="s">
        <v>8422</v>
      </c>
    </row>
    <row r="2282" spans="2:6" ht="13.2">
      <c r="B2282" s="4" t="s">
        <v>8423</v>
      </c>
      <c r="C2282" s="4" t="s">
        <v>8424</v>
      </c>
      <c r="D2282" s="5" t="s">
        <v>571</v>
      </c>
      <c r="E2282" s="4" t="s">
        <v>5384</v>
      </c>
      <c r="F2282" s="6" t="s">
        <v>8425</v>
      </c>
    </row>
    <row r="2283" spans="2:6" ht="13.2">
      <c r="B2283" s="4" t="s">
        <v>8426</v>
      </c>
      <c r="C2283" s="4" t="s">
        <v>8427</v>
      </c>
      <c r="D2283" s="5" t="s">
        <v>40</v>
      </c>
      <c r="E2283" s="7" t="s">
        <v>8428</v>
      </c>
      <c r="F2283" s="6" t="s">
        <v>8429</v>
      </c>
    </row>
    <row r="2284" spans="2:6" ht="13.2">
      <c r="B2284" s="4" t="s">
        <v>8430</v>
      </c>
      <c r="C2284" s="4" t="s">
        <v>8431</v>
      </c>
      <c r="D2284" s="5" t="s">
        <v>67</v>
      </c>
      <c r="E2284" s="4" t="s">
        <v>8432</v>
      </c>
      <c r="F2284" s="6" t="s">
        <v>8433</v>
      </c>
    </row>
    <row r="2285" spans="2:6" ht="13.2">
      <c r="B2285" s="4" t="s">
        <v>8434</v>
      </c>
      <c r="C2285" s="4" t="s">
        <v>8435</v>
      </c>
      <c r="D2285" s="5" t="s">
        <v>67</v>
      </c>
      <c r="F2285" s="6" t="s">
        <v>8436</v>
      </c>
    </row>
    <row r="2286" spans="2:6" ht="13.2">
      <c r="B2286" s="4" t="s">
        <v>8437</v>
      </c>
      <c r="C2286" s="4" t="s">
        <v>8438</v>
      </c>
      <c r="D2286" s="5" t="s">
        <v>21</v>
      </c>
      <c r="F2286" s="6" t="s">
        <v>8439</v>
      </c>
    </row>
    <row r="2287" spans="2:6" ht="13.2">
      <c r="B2287" s="4" t="s">
        <v>8440</v>
      </c>
      <c r="C2287" s="4" t="s">
        <v>8441</v>
      </c>
      <c r="D2287" s="5" t="s">
        <v>21</v>
      </c>
      <c r="E2287" s="4" t="s">
        <v>8442</v>
      </c>
      <c r="F2287" s="6" t="s">
        <v>8443</v>
      </c>
    </row>
    <row r="2288" spans="2:6" ht="13.2">
      <c r="B2288" s="4" t="s">
        <v>8444</v>
      </c>
      <c r="C2288" s="4" t="s">
        <v>8445</v>
      </c>
      <c r="D2288" s="5" t="s">
        <v>7</v>
      </c>
      <c r="E2288" s="7" t="s">
        <v>8446</v>
      </c>
      <c r="F2288" s="6" t="s">
        <v>8447</v>
      </c>
    </row>
    <row r="2289" spans="2:6" ht="13.2">
      <c r="B2289" s="4" t="s">
        <v>8448</v>
      </c>
      <c r="C2289" s="4" t="s">
        <v>8449</v>
      </c>
      <c r="D2289" s="5" t="s">
        <v>7</v>
      </c>
      <c r="E2289" s="4" t="s">
        <v>8450</v>
      </c>
      <c r="F2289" s="6" t="s">
        <v>8451</v>
      </c>
    </row>
    <row r="2290" spans="2:6" ht="13.2">
      <c r="B2290" s="4" t="s">
        <v>8452</v>
      </c>
      <c r="C2290" s="4" t="s">
        <v>8453</v>
      </c>
      <c r="D2290" s="5" t="s">
        <v>21</v>
      </c>
      <c r="E2290" s="4" t="s">
        <v>3329</v>
      </c>
      <c r="F2290" s="6" t="s">
        <v>8454</v>
      </c>
    </row>
    <row r="2291" spans="2:6" ht="13.2">
      <c r="B2291" s="4" t="s">
        <v>8455</v>
      </c>
      <c r="C2291" s="4" t="s">
        <v>8456</v>
      </c>
      <c r="D2291" s="5" t="s">
        <v>99</v>
      </c>
      <c r="E2291" s="4" t="s">
        <v>1160</v>
      </c>
      <c r="F2291" s="6" t="s">
        <v>8457</v>
      </c>
    </row>
    <row r="2292" spans="2:6" ht="13.2">
      <c r="B2292" s="4" t="s">
        <v>8458</v>
      </c>
      <c r="C2292" s="4" t="s">
        <v>8459</v>
      </c>
      <c r="D2292" s="5" t="s">
        <v>72</v>
      </c>
      <c r="E2292" s="4" t="s">
        <v>8460</v>
      </c>
      <c r="F2292" s="6" t="s">
        <v>8461</v>
      </c>
    </row>
    <row r="2293" spans="2:6" ht="13.2">
      <c r="B2293" s="4" t="s">
        <v>8462</v>
      </c>
      <c r="C2293" s="4" t="s">
        <v>8463</v>
      </c>
      <c r="D2293" s="5" t="s">
        <v>99</v>
      </c>
      <c r="E2293" s="4" t="s">
        <v>8464</v>
      </c>
      <c r="F2293" s="6" t="s">
        <v>8465</v>
      </c>
    </row>
    <row r="2294" spans="2:6" ht="13.2">
      <c r="B2294" s="4" t="s">
        <v>8466</v>
      </c>
      <c r="C2294" s="4" t="s">
        <v>8467</v>
      </c>
      <c r="D2294" s="5" t="s">
        <v>571</v>
      </c>
      <c r="E2294" s="4" t="s">
        <v>8468</v>
      </c>
      <c r="F2294" s="6" t="s">
        <v>8469</v>
      </c>
    </row>
    <row r="2295" spans="2:6" ht="13.2">
      <c r="B2295" s="4" t="s">
        <v>8470</v>
      </c>
      <c r="C2295" s="4" t="s">
        <v>8471</v>
      </c>
      <c r="D2295" s="5" t="s">
        <v>571</v>
      </c>
      <c r="E2295" s="4" t="s">
        <v>1117</v>
      </c>
      <c r="F2295" s="6" t="s">
        <v>8472</v>
      </c>
    </row>
    <row r="2296" spans="2:6" ht="13.2">
      <c r="B2296" s="4" t="s">
        <v>8473</v>
      </c>
      <c r="C2296" s="4" t="s">
        <v>8474</v>
      </c>
      <c r="D2296" s="5" t="s">
        <v>571</v>
      </c>
      <c r="E2296" s="4" t="s">
        <v>809</v>
      </c>
      <c r="F2296" s="6" t="s">
        <v>8475</v>
      </c>
    </row>
    <row r="2297" spans="2:6" ht="13.2">
      <c r="B2297" s="4" t="s">
        <v>8476</v>
      </c>
      <c r="C2297" s="4" t="s">
        <v>8477</v>
      </c>
      <c r="D2297" s="5" t="s">
        <v>571</v>
      </c>
      <c r="E2297" s="4" t="s">
        <v>5297</v>
      </c>
      <c r="F2297" s="6" t="s">
        <v>8478</v>
      </c>
    </row>
    <row r="2298" spans="2:6" ht="13.2">
      <c r="B2298" s="4" t="s">
        <v>8479</v>
      </c>
      <c r="C2298" s="4" t="s">
        <v>8480</v>
      </c>
      <c r="D2298" s="5" t="s">
        <v>571</v>
      </c>
      <c r="E2298" s="4" t="s">
        <v>8481</v>
      </c>
      <c r="F2298" s="6" t="s">
        <v>8482</v>
      </c>
    </row>
    <row r="2299" spans="2:6" ht="13.2">
      <c r="B2299" s="4" t="s">
        <v>8483</v>
      </c>
      <c r="C2299" s="4" t="s">
        <v>8484</v>
      </c>
      <c r="D2299" s="5" t="s">
        <v>697</v>
      </c>
      <c r="E2299" s="7" t="s">
        <v>2914</v>
      </c>
      <c r="F2299" s="6" t="s">
        <v>8485</v>
      </c>
    </row>
    <row r="2300" spans="2:6" ht="13.2">
      <c r="B2300" s="4" t="s">
        <v>8486</v>
      </c>
      <c r="C2300" s="4" t="s">
        <v>8487</v>
      </c>
      <c r="D2300" s="5" t="s">
        <v>697</v>
      </c>
      <c r="E2300" s="7" t="s">
        <v>2914</v>
      </c>
      <c r="F2300" s="6" t="s">
        <v>8488</v>
      </c>
    </row>
    <row r="2301" spans="2:6" ht="13.2">
      <c r="B2301" s="4" t="s">
        <v>8489</v>
      </c>
      <c r="C2301" s="4" t="s">
        <v>8490</v>
      </c>
      <c r="D2301" s="5" t="s">
        <v>135</v>
      </c>
      <c r="E2301" s="4" t="s">
        <v>8491</v>
      </c>
      <c r="F2301" s="6" t="s">
        <v>8492</v>
      </c>
    </row>
    <row r="2302" spans="2:6" ht="13.2">
      <c r="B2302" s="4" t="s">
        <v>8493</v>
      </c>
      <c r="C2302" s="4" t="s">
        <v>8494</v>
      </c>
      <c r="D2302" s="5" t="s">
        <v>7</v>
      </c>
      <c r="E2302" s="7" t="s">
        <v>8495</v>
      </c>
      <c r="F2302" s="6" t="s">
        <v>8496</v>
      </c>
    </row>
    <row r="2303" spans="2:6" ht="13.2">
      <c r="B2303" s="4" t="s">
        <v>8497</v>
      </c>
      <c r="C2303" s="4" t="s">
        <v>8498</v>
      </c>
      <c r="D2303" s="5" t="s">
        <v>697</v>
      </c>
      <c r="E2303" s="4" t="s">
        <v>3050</v>
      </c>
      <c r="F2303" s="6" t="s">
        <v>8499</v>
      </c>
    </row>
    <row r="2304" spans="2:6" ht="13.2">
      <c r="B2304" s="4" t="s">
        <v>8500</v>
      </c>
      <c r="C2304" s="4" t="s">
        <v>8501</v>
      </c>
      <c r="D2304" s="5" t="s">
        <v>697</v>
      </c>
      <c r="E2304" s="7" t="s">
        <v>2914</v>
      </c>
      <c r="F2304" s="6" t="s">
        <v>8502</v>
      </c>
    </row>
    <row r="2305" spans="2:6" ht="13.2">
      <c r="B2305" s="4" t="s">
        <v>8503</v>
      </c>
      <c r="C2305" s="4" t="s">
        <v>8504</v>
      </c>
      <c r="D2305" s="5" t="s">
        <v>697</v>
      </c>
      <c r="E2305" s="4" t="s">
        <v>8505</v>
      </c>
      <c r="F2305" s="6" t="s">
        <v>8506</v>
      </c>
    </row>
    <row r="2306" spans="2:6" ht="13.2">
      <c r="B2306" s="4" t="s">
        <v>8507</v>
      </c>
      <c r="C2306" s="4" t="s">
        <v>8508</v>
      </c>
      <c r="D2306" s="5" t="s">
        <v>571</v>
      </c>
      <c r="E2306" s="4" t="s">
        <v>7068</v>
      </c>
      <c r="F2306" s="6" t="s">
        <v>8509</v>
      </c>
    </row>
    <row r="2307" spans="2:6" ht="13.2">
      <c r="B2307" s="4" t="s">
        <v>8510</v>
      </c>
      <c r="C2307" s="4" t="s">
        <v>8511</v>
      </c>
      <c r="D2307" s="5" t="s">
        <v>571</v>
      </c>
      <c r="E2307" s="4" t="s">
        <v>8512</v>
      </c>
      <c r="F2307" s="6" t="s">
        <v>8513</v>
      </c>
    </row>
    <row r="2308" spans="2:6" ht="13.2">
      <c r="B2308" s="4" t="s">
        <v>8514</v>
      </c>
      <c r="C2308" s="4" t="s">
        <v>8515</v>
      </c>
      <c r="D2308" s="5" t="s">
        <v>571</v>
      </c>
      <c r="E2308" s="7" t="s">
        <v>8516</v>
      </c>
      <c r="F2308" s="6" t="s">
        <v>8517</v>
      </c>
    </row>
    <row r="2309" spans="2:6" ht="13.2">
      <c r="B2309" s="4" t="s">
        <v>8518</v>
      </c>
      <c r="C2309" s="4" t="s">
        <v>8519</v>
      </c>
      <c r="D2309" s="5" t="s">
        <v>135</v>
      </c>
      <c r="E2309" s="4" t="s">
        <v>8520</v>
      </c>
      <c r="F2309" s="6" t="s">
        <v>8521</v>
      </c>
    </row>
    <row r="2310" spans="2:6" ht="13.2">
      <c r="B2310" s="4" t="s">
        <v>8522</v>
      </c>
      <c r="C2310" s="4" t="s">
        <v>8523</v>
      </c>
      <c r="D2310" s="5" t="s">
        <v>67</v>
      </c>
      <c r="E2310" s="4" t="s">
        <v>8524</v>
      </c>
      <c r="F2310" s="6" t="s">
        <v>8525</v>
      </c>
    </row>
    <row r="2311" spans="2:6" ht="13.2">
      <c r="B2311" s="4" t="s">
        <v>8526</v>
      </c>
      <c r="C2311" s="4" t="s">
        <v>8527</v>
      </c>
      <c r="D2311" s="5" t="s">
        <v>135</v>
      </c>
      <c r="F2311" s="6" t="s">
        <v>8528</v>
      </c>
    </row>
    <row r="2312" spans="2:6" ht="13.2">
      <c r="B2312" s="4" t="s">
        <v>8529</v>
      </c>
      <c r="C2312" s="4" t="s">
        <v>8530</v>
      </c>
      <c r="D2312" s="5" t="s">
        <v>67</v>
      </c>
      <c r="E2312" s="4" t="s">
        <v>8531</v>
      </c>
      <c r="F2312" s="6" t="s">
        <v>8532</v>
      </c>
    </row>
    <row r="2313" spans="2:6" ht="13.2">
      <c r="B2313" s="4" t="s">
        <v>8533</v>
      </c>
      <c r="C2313" s="4" t="s">
        <v>8534</v>
      </c>
      <c r="D2313" s="5" t="s">
        <v>67</v>
      </c>
      <c r="E2313" s="4" t="s">
        <v>8535</v>
      </c>
      <c r="F2313" s="6" t="s">
        <v>8536</v>
      </c>
    </row>
    <row r="2314" spans="2:6" ht="13.2">
      <c r="B2314" s="4" t="s">
        <v>8537</v>
      </c>
      <c r="C2314" s="4" t="s">
        <v>8538</v>
      </c>
      <c r="D2314" s="5" t="s">
        <v>67</v>
      </c>
      <c r="E2314" s="4" t="s">
        <v>8539</v>
      </c>
      <c r="F2314" s="6" t="s">
        <v>8540</v>
      </c>
    </row>
    <row r="2315" spans="2:6" ht="13.2">
      <c r="B2315" s="4" t="s">
        <v>8541</v>
      </c>
      <c r="C2315" s="4" t="s">
        <v>8542</v>
      </c>
      <c r="D2315" s="5" t="s">
        <v>21</v>
      </c>
      <c r="E2315" s="4" t="s">
        <v>8543</v>
      </c>
      <c r="F2315" s="6" t="s">
        <v>8544</v>
      </c>
    </row>
    <row r="2316" spans="2:6" ht="13.2">
      <c r="B2316" s="4" t="s">
        <v>8545</v>
      </c>
      <c r="C2316" s="4" t="s">
        <v>8546</v>
      </c>
      <c r="D2316" s="5" t="s">
        <v>21</v>
      </c>
      <c r="E2316" s="4" t="s">
        <v>8547</v>
      </c>
      <c r="F2316" s="6" t="s">
        <v>8548</v>
      </c>
    </row>
    <row r="2317" spans="2:6" ht="13.2">
      <c r="B2317" s="4" t="s">
        <v>8549</v>
      </c>
      <c r="C2317" s="4" t="s">
        <v>8550</v>
      </c>
      <c r="D2317" s="5" t="s">
        <v>21</v>
      </c>
      <c r="F2317" s="6" t="s">
        <v>8551</v>
      </c>
    </row>
    <row r="2318" spans="2:6" ht="13.2">
      <c r="B2318" s="4" t="s">
        <v>8552</v>
      </c>
      <c r="C2318" s="4" t="s">
        <v>8553</v>
      </c>
      <c r="D2318" s="5" t="s">
        <v>21</v>
      </c>
      <c r="E2318" s="7" t="s">
        <v>8554</v>
      </c>
      <c r="F2318" s="6" t="s">
        <v>8555</v>
      </c>
    </row>
    <row r="2319" spans="2:6" ht="13.2">
      <c r="B2319" s="4" t="s">
        <v>8556</v>
      </c>
      <c r="C2319" s="4" t="s">
        <v>8557</v>
      </c>
      <c r="D2319" s="5" t="s">
        <v>77</v>
      </c>
      <c r="E2319" s="4" t="s">
        <v>8558</v>
      </c>
      <c r="F2319" s="6" t="s">
        <v>8559</v>
      </c>
    </row>
    <row r="2320" spans="2:6" ht="13.2">
      <c r="B2320" s="4" t="s">
        <v>8560</v>
      </c>
      <c r="C2320" s="4" t="s">
        <v>8561</v>
      </c>
      <c r="D2320" s="5" t="s">
        <v>67</v>
      </c>
      <c r="E2320" s="4" t="s">
        <v>8562</v>
      </c>
      <c r="F2320" s="6" t="s">
        <v>8563</v>
      </c>
    </row>
    <row r="2321" spans="2:6" ht="13.2">
      <c r="B2321" s="4" t="s">
        <v>8564</v>
      </c>
      <c r="C2321" s="4" t="s">
        <v>8565</v>
      </c>
      <c r="D2321" s="5" t="s">
        <v>135</v>
      </c>
      <c r="E2321" s="4" t="s">
        <v>2465</v>
      </c>
      <c r="F2321" s="6" t="s">
        <v>8566</v>
      </c>
    </row>
    <row r="2322" spans="2:6" ht="13.2">
      <c r="B2322" s="4" t="s">
        <v>8567</v>
      </c>
      <c r="C2322" s="4" t="s">
        <v>8568</v>
      </c>
      <c r="D2322" s="5" t="s">
        <v>72</v>
      </c>
      <c r="F2322" s="6" t="s">
        <v>8569</v>
      </c>
    </row>
    <row r="2323" spans="2:6" ht="13.2">
      <c r="B2323" s="4" t="s">
        <v>8570</v>
      </c>
      <c r="C2323" s="4" t="s">
        <v>8571</v>
      </c>
      <c r="D2323" s="5" t="s">
        <v>72</v>
      </c>
      <c r="F2323" s="6" t="s">
        <v>8572</v>
      </c>
    </row>
    <row r="2324" spans="2:6" ht="13.2">
      <c r="B2324" s="4" t="s">
        <v>8573</v>
      </c>
      <c r="C2324" s="4" t="s">
        <v>8574</v>
      </c>
      <c r="D2324" s="5" t="s">
        <v>21</v>
      </c>
      <c r="E2324" s="4" t="s">
        <v>8575</v>
      </c>
      <c r="F2324" s="6" t="s">
        <v>8576</v>
      </c>
    </row>
    <row r="2325" spans="2:6" ht="13.2">
      <c r="B2325" s="4" t="s">
        <v>8577</v>
      </c>
      <c r="C2325" s="4" t="s">
        <v>8578</v>
      </c>
      <c r="D2325" s="5" t="s">
        <v>72</v>
      </c>
      <c r="E2325" s="4" t="s">
        <v>2760</v>
      </c>
      <c r="F2325" s="6" t="s">
        <v>8579</v>
      </c>
    </row>
    <row r="2326" spans="2:6" ht="13.2">
      <c r="B2326" s="4" t="s">
        <v>8580</v>
      </c>
      <c r="C2326" s="4" t="s">
        <v>8581</v>
      </c>
      <c r="D2326" s="5" t="s">
        <v>72</v>
      </c>
      <c r="E2326" s="4" t="s">
        <v>8582</v>
      </c>
      <c r="F2326" s="6" t="s">
        <v>8583</v>
      </c>
    </row>
    <row r="2327" spans="2:6" ht="13.2">
      <c r="B2327" s="4" t="s">
        <v>8584</v>
      </c>
      <c r="C2327" s="4" t="s">
        <v>8585</v>
      </c>
      <c r="D2327" s="5" t="s">
        <v>90</v>
      </c>
      <c r="E2327" s="4" t="s">
        <v>8586</v>
      </c>
      <c r="F2327" s="6" t="s">
        <v>8587</v>
      </c>
    </row>
    <row r="2328" spans="2:6" ht="13.2">
      <c r="B2328" s="4" t="s">
        <v>8588</v>
      </c>
      <c r="C2328" s="4" t="s">
        <v>8589</v>
      </c>
      <c r="D2328" s="5" t="s">
        <v>72</v>
      </c>
      <c r="E2328" s="4" t="s">
        <v>8590</v>
      </c>
      <c r="F2328" s="6" t="s">
        <v>8591</v>
      </c>
    </row>
    <row r="2329" spans="2:6" ht="13.2">
      <c r="B2329" s="4" t="s">
        <v>8592</v>
      </c>
      <c r="C2329" s="4" t="s">
        <v>8593</v>
      </c>
      <c r="D2329" s="5" t="s">
        <v>72</v>
      </c>
      <c r="E2329" s="4" t="s">
        <v>8594</v>
      </c>
      <c r="F2329" s="6" t="s">
        <v>8595</v>
      </c>
    </row>
    <row r="2330" spans="2:6" ht="13.2">
      <c r="B2330" s="4" t="s">
        <v>8596</v>
      </c>
      <c r="C2330" s="4" t="s">
        <v>8597</v>
      </c>
      <c r="D2330" s="5" t="s">
        <v>72</v>
      </c>
      <c r="F2330" s="6" t="s">
        <v>8598</v>
      </c>
    </row>
    <row r="2331" spans="2:6" ht="13.2">
      <c r="B2331" s="4" t="s">
        <v>8599</v>
      </c>
      <c r="C2331" s="4" t="s">
        <v>8600</v>
      </c>
      <c r="D2331" s="5" t="s">
        <v>90</v>
      </c>
      <c r="E2331" s="4" t="s">
        <v>8601</v>
      </c>
      <c r="F2331" s="6" t="s">
        <v>8602</v>
      </c>
    </row>
    <row r="2332" spans="2:6" ht="13.2">
      <c r="B2332" s="4" t="s">
        <v>8603</v>
      </c>
      <c r="C2332" s="4" t="s">
        <v>8604</v>
      </c>
      <c r="D2332" s="5" t="s">
        <v>72</v>
      </c>
      <c r="F2332" s="6" t="s">
        <v>8605</v>
      </c>
    </row>
    <row r="2333" spans="2:6" ht="13.2">
      <c r="B2333" s="4" t="s">
        <v>8606</v>
      </c>
      <c r="C2333" s="4" t="s">
        <v>8607</v>
      </c>
      <c r="D2333" s="5" t="s">
        <v>72</v>
      </c>
      <c r="E2333" s="4" t="s">
        <v>8608</v>
      </c>
      <c r="F2333" s="6" t="s">
        <v>8609</v>
      </c>
    </row>
    <row r="2334" spans="2:6" ht="13.2">
      <c r="B2334" s="4" t="s">
        <v>8610</v>
      </c>
      <c r="C2334" s="4" t="s">
        <v>2218</v>
      </c>
      <c r="D2334" s="5" t="s">
        <v>40</v>
      </c>
      <c r="E2334" s="4" t="s">
        <v>2219</v>
      </c>
      <c r="F2334" s="6" t="s">
        <v>8611</v>
      </c>
    </row>
    <row r="2335" spans="2:6" ht="13.2">
      <c r="B2335" s="4" t="s">
        <v>8612</v>
      </c>
      <c r="C2335" s="4" t="s">
        <v>8613</v>
      </c>
      <c r="D2335" s="5" t="s">
        <v>67</v>
      </c>
      <c r="F2335" s="6" t="s">
        <v>8614</v>
      </c>
    </row>
    <row r="2336" spans="2:6" ht="13.2">
      <c r="B2336" s="4" t="s">
        <v>8615</v>
      </c>
      <c r="C2336" s="4" t="s">
        <v>8616</v>
      </c>
      <c r="D2336" s="5" t="s">
        <v>67</v>
      </c>
      <c r="E2336" s="4" t="s">
        <v>2219</v>
      </c>
      <c r="F2336" s="6" t="s">
        <v>8617</v>
      </c>
    </row>
    <row r="2337" spans="2:6" ht="13.2">
      <c r="B2337" s="4" t="s">
        <v>8618</v>
      </c>
      <c r="C2337" s="4" t="s">
        <v>8619</v>
      </c>
      <c r="D2337" s="5" t="s">
        <v>67</v>
      </c>
      <c r="E2337" s="4" t="s">
        <v>8620</v>
      </c>
      <c r="F2337" s="6" t="s">
        <v>8621</v>
      </c>
    </row>
    <row r="2338" spans="2:6" ht="13.2">
      <c r="B2338" s="4" t="s">
        <v>8622</v>
      </c>
      <c r="C2338" s="4" t="s">
        <v>8623</v>
      </c>
      <c r="D2338" s="5" t="s">
        <v>21</v>
      </c>
      <c r="E2338" s="4" t="s">
        <v>8624</v>
      </c>
      <c r="F2338" s="6" t="s">
        <v>8625</v>
      </c>
    </row>
    <row r="2339" spans="2:6" ht="13.2">
      <c r="B2339" s="4" t="s">
        <v>8626</v>
      </c>
      <c r="C2339" s="4" t="s">
        <v>8627</v>
      </c>
      <c r="D2339" s="5" t="s">
        <v>21</v>
      </c>
      <c r="E2339" s="4" t="s">
        <v>3050</v>
      </c>
      <c r="F2339" s="6" t="s">
        <v>8628</v>
      </c>
    </row>
    <row r="2340" spans="2:6" ht="13.2">
      <c r="B2340" s="4" t="s">
        <v>8629</v>
      </c>
      <c r="C2340" s="4" t="s">
        <v>8630</v>
      </c>
      <c r="D2340" s="5" t="s">
        <v>72</v>
      </c>
      <c r="E2340" s="4" t="s">
        <v>8631</v>
      </c>
      <c r="F2340" s="6" t="s">
        <v>8632</v>
      </c>
    </row>
    <row r="2341" spans="2:6" ht="13.2">
      <c r="B2341" s="4" t="s">
        <v>117</v>
      </c>
      <c r="C2341" s="4" t="s">
        <v>118</v>
      </c>
      <c r="D2341" s="5" t="s">
        <v>72</v>
      </c>
      <c r="E2341" s="4" t="s">
        <v>119</v>
      </c>
      <c r="F2341" s="6" t="s">
        <v>8633</v>
      </c>
    </row>
    <row r="2342" spans="2:6" ht="13.2">
      <c r="B2342" s="4" t="s">
        <v>8634</v>
      </c>
      <c r="C2342" s="4" t="s">
        <v>8635</v>
      </c>
      <c r="D2342" s="5" t="s">
        <v>77</v>
      </c>
      <c r="E2342" s="4" t="s">
        <v>8636</v>
      </c>
      <c r="F2342" s="6" t="s">
        <v>8637</v>
      </c>
    </row>
    <row r="2343" spans="2:6" ht="13.2">
      <c r="B2343" s="4" t="s">
        <v>8638</v>
      </c>
      <c r="C2343" s="4" t="s">
        <v>8639</v>
      </c>
      <c r="D2343" s="5" t="s">
        <v>77</v>
      </c>
      <c r="E2343" s="4" t="s">
        <v>8640</v>
      </c>
      <c r="F2343" s="6" t="s">
        <v>8641</v>
      </c>
    </row>
    <row r="2344" spans="2:6" ht="13.2">
      <c r="B2344" s="4" t="s">
        <v>8642</v>
      </c>
      <c r="C2344" s="4" t="s">
        <v>8643</v>
      </c>
      <c r="D2344" s="5" t="s">
        <v>77</v>
      </c>
      <c r="E2344" s="4" t="s">
        <v>8644</v>
      </c>
      <c r="F2344" s="6" t="s">
        <v>8645</v>
      </c>
    </row>
    <row r="2345" spans="2:6" ht="13.2">
      <c r="B2345" s="4" t="s">
        <v>8646</v>
      </c>
      <c r="C2345" s="4" t="s">
        <v>8647</v>
      </c>
      <c r="D2345" s="5" t="s">
        <v>77</v>
      </c>
      <c r="E2345" s="4" t="s">
        <v>8648</v>
      </c>
      <c r="F2345" s="6" t="s">
        <v>8649</v>
      </c>
    </row>
    <row r="2346" spans="2:6" ht="13.2">
      <c r="B2346" s="4" t="s">
        <v>8650</v>
      </c>
      <c r="C2346" s="4" t="s">
        <v>8651</v>
      </c>
      <c r="D2346" s="5" t="s">
        <v>77</v>
      </c>
      <c r="E2346" s="4" t="s">
        <v>2150</v>
      </c>
      <c r="F2346" s="6" t="s">
        <v>8652</v>
      </c>
    </row>
    <row r="2347" spans="2:6" ht="13.2">
      <c r="B2347" s="4" t="s">
        <v>8653</v>
      </c>
      <c r="C2347" s="4" t="s">
        <v>8654</v>
      </c>
      <c r="D2347" s="5" t="s">
        <v>77</v>
      </c>
      <c r="E2347" s="4" t="s">
        <v>7847</v>
      </c>
      <c r="F2347" s="6" t="s">
        <v>8655</v>
      </c>
    </row>
    <row r="2348" spans="2:6" ht="13.2">
      <c r="B2348" s="4" t="s">
        <v>8656</v>
      </c>
      <c r="C2348" s="4" t="s">
        <v>8657</v>
      </c>
      <c r="D2348" s="5" t="s">
        <v>77</v>
      </c>
      <c r="E2348" s="4" t="s">
        <v>8658</v>
      </c>
      <c r="F2348" s="6" t="s">
        <v>8659</v>
      </c>
    </row>
    <row r="2349" spans="2:6" ht="13.2">
      <c r="B2349" s="4" t="s">
        <v>8660</v>
      </c>
      <c r="C2349" s="4" t="s">
        <v>8661</v>
      </c>
      <c r="D2349" s="5" t="s">
        <v>77</v>
      </c>
      <c r="E2349" s="4" t="s">
        <v>2567</v>
      </c>
      <c r="F2349" s="6" t="s">
        <v>8662</v>
      </c>
    </row>
    <row r="2350" spans="2:6" ht="13.2">
      <c r="B2350" s="4" t="s">
        <v>8663</v>
      </c>
      <c r="C2350" s="4" t="s">
        <v>8664</v>
      </c>
      <c r="D2350" s="5" t="s">
        <v>77</v>
      </c>
      <c r="E2350" s="4" t="s">
        <v>8665</v>
      </c>
      <c r="F2350" s="6" t="s">
        <v>8666</v>
      </c>
    </row>
    <row r="2351" spans="2:6" ht="13.2">
      <c r="B2351" s="4" t="s">
        <v>8667</v>
      </c>
      <c r="C2351" s="4" t="s">
        <v>8668</v>
      </c>
      <c r="D2351" s="5" t="s">
        <v>77</v>
      </c>
      <c r="E2351" s="4" t="s">
        <v>8669</v>
      </c>
      <c r="F2351" s="6" t="s">
        <v>8670</v>
      </c>
    </row>
    <row r="2352" spans="2:6" ht="13.2">
      <c r="B2352" s="4" t="s">
        <v>8671</v>
      </c>
      <c r="C2352" s="4" t="s">
        <v>8672</v>
      </c>
      <c r="D2352" s="5" t="s">
        <v>77</v>
      </c>
      <c r="E2352" s="4" t="s">
        <v>8673</v>
      </c>
      <c r="F2352" s="6" t="s">
        <v>8674</v>
      </c>
    </row>
    <row r="2353" spans="2:6" ht="13.2">
      <c r="B2353" s="4" t="s">
        <v>8675</v>
      </c>
      <c r="C2353" s="4" t="s">
        <v>8676</v>
      </c>
      <c r="D2353" s="5" t="s">
        <v>77</v>
      </c>
      <c r="E2353" s="4" t="s">
        <v>2764</v>
      </c>
      <c r="F2353" s="6" t="s">
        <v>8677</v>
      </c>
    </row>
    <row r="2354" spans="2:6" ht="13.2">
      <c r="B2354" s="4" t="s">
        <v>8678</v>
      </c>
      <c r="C2354" s="4" t="s">
        <v>8679</v>
      </c>
      <c r="D2354" s="5" t="s">
        <v>72</v>
      </c>
      <c r="E2354" s="4" t="s">
        <v>8680</v>
      </c>
      <c r="F2354" s="6" t="s">
        <v>8681</v>
      </c>
    </row>
    <row r="2355" spans="2:6" ht="13.2">
      <c r="B2355" s="4" t="s">
        <v>8682</v>
      </c>
      <c r="C2355" s="4" t="s">
        <v>8683</v>
      </c>
      <c r="D2355" s="5" t="s">
        <v>77</v>
      </c>
      <c r="E2355" s="7" t="s">
        <v>8684</v>
      </c>
      <c r="F2355" s="6" t="s">
        <v>8685</v>
      </c>
    </row>
    <row r="2356" spans="2:6" ht="13.2">
      <c r="B2356" s="4" t="s">
        <v>8686</v>
      </c>
      <c r="C2356" s="4" t="s">
        <v>8687</v>
      </c>
      <c r="D2356" s="5" t="s">
        <v>77</v>
      </c>
      <c r="E2356" s="7" t="s">
        <v>8688</v>
      </c>
      <c r="F2356" s="6" t="s">
        <v>8689</v>
      </c>
    </row>
    <row r="2357" spans="2:6" ht="13.2">
      <c r="B2357" s="4" t="s">
        <v>8690</v>
      </c>
      <c r="C2357" s="4" t="s">
        <v>8691</v>
      </c>
      <c r="D2357" s="5" t="s">
        <v>77</v>
      </c>
      <c r="E2357" s="7" t="s">
        <v>8692</v>
      </c>
      <c r="F2357" s="6" t="s">
        <v>8693</v>
      </c>
    </row>
    <row r="2358" spans="2:6" ht="13.2">
      <c r="B2358" s="4" t="s">
        <v>8694</v>
      </c>
      <c r="C2358" s="4" t="s">
        <v>8695</v>
      </c>
      <c r="D2358" s="5" t="s">
        <v>77</v>
      </c>
      <c r="E2358" s="4" t="s">
        <v>8696</v>
      </c>
      <c r="F2358" s="6" t="s">
        <v>8697</v>
      </c>
    </row>
    <row r="2359" spans="2:6" ht="13.2">
      <c r="B2359" s="4" t="s">
        <v>8698</v>
      </c>
      <c r="C2359" s="4" t="s">
        <v>8699</v>
      </c>
      <c r="D2359" s="5" t="s">
        <v>77</v>
      </c>
      <c r="E2359" s="4" t="s">
        <v>8700</v>
      </c>
      <c r="F2359" s="6" t="s">
        <v>8701</v>
      </c>
    </row>
    <row r="2360" spans="2:6" ht="13.2">
      <c r="B2360" s="4" t="s">
        <v>8702</v>
      </c>
      <c r="C2360" s="4" t="s">
        <v>8703</v>
      </c>
      <c r="D2360" s="5" t="s">
        <v>7</v>
      </c>
      <c r="F2360" s="6" t="s">
        <v>8704</v>
      </c>
    </row>
    <row r="2361" spans="2:6" ht="13.2">
      <c r="B2361" s="4" t="s">
        <v>8705</v>
      </c>
      <c r="C2361" s="4" t="s">
        <v>8706</v>
      </c>
      <c r="D2361" s="5" t="s">
        <v>67</v>
      </c>
      <c r="E2361" s="4" t="s">
        <v>6318</v>
      </c>
      <c r="F2361" s="6" t="s">
        <v>8707</v>
      </c>
    </row>
    <row r="2362" spans="2:6" ht="13.2">
      <c r="B2362" s="4" t="s">
        <v>8708</v>
      </c>
      <c r="C2362" s="4" t="s">
        <v>8709</v>
      </c>
      <c r="D2362" s="5" t="s">
        <v>77</v>
      </c>
      <c r="E2362" s="4" t="s">
        <v>8710</v>
      </c>
      <c r="F2362" s="6" t="s">
        <v>8711</v>
      </c>
    </row>
    <row r="2363" spans="2:6" ht="13.2">
      <c r="B2363" s="4" t="s">
        <v>8712</v>
      </c>
      <c r="C2363" s="4" t="s">
        <v>8713</v>
      </c>
      <c r="D2363" s="5" t="s">
        <v>72</v>
      </c>
      <c r="E2363" s="4" t="s">
        <v>8714</v>
      </c>
      <c r="F2363" s="6" t="s">
        <v>8715</v>
      </c>
    </row>
    <row r="2364" spans="2:6" ht="13.2">
      <c r="B2364" s="4" t="s">
        <v>8716</v>
      </c>
      <c r="C2364" s="4" t="s">
        <v>8717</v>
      </c>
      <c r="D2364" s="5" t="s">
        <v>135</v>
      </c>
      <c r="E2364" s="4" t="s">
        <v>5477</v>
      </c>
      <c r="F2364" s="6" t="s">
        <v>8718</v>
      </c>
    </row>
    <row r="2365" spans="2:6" ht="13.2">
      <c r="B2365" s="4" t="s">
        <v>8719</v>
      </c>
      <c r="C2365" s="4" t="s">
        <v>8720</v>
      </c>
      <c r="D2365" s="5" t="s">
        <v>77</v>
      </c>
      <c r="E2365" s="4" t="s">
        <v>8721</v>
      </c>
      <c r="F2365" s="6" t="s">
        <v>8722</v>
      </c>
    </row>
    <row r="2366" spans="2:6" ht="13.2">
      <c r="B2366" s="4" t="s">
        <v>8723</v>
      </c>
      <c r="C2366" s="4" t="s">
        <v>8724</v>
      </c>
      <c r="D2366" s="5" t="s">
        <v>77</v>
      </c>
      <c r="E2366" s="4" t="s">
        <v>8725</v>
      </c>
      <c r="F2366" s="6" t="s">
        <v>8726</v>
      </c>
    </row>
    <row r="2367" spans="2:6" ht="13.2">
      <c r="B2367" s="4" t="s">
        <v>8727</v>
      </c>
      <c r="C2367" s="4" t="s">
        <v>8728</v>
      </c>
      <c r="D2367" s="5" t="s">
        <v>135</v>
      </c>
      <c r="E2367" s="4" t="s">
        <v>8725</v>
      </c>
      <c r="F2367" s="6" t="s">
        <v>8729</v>
      </c>
    </row>
    <row r="2368" spans="2:6" ht="13.2">
      <c r="B2368" s="4" t="s">
        <v>8730</v>
      </c>
      <c r="C2368" s="4" t="s">
        <v>8731</v>
      </c>
      <c r="D2368" s="5" t="s">
        <v>135</v>
      </c>
      <c r="E2368" s="4" t="s">
        <v>8725</v>
      </c>
      <c r="F2368" s="6" t="s">
        <v>8732</v>
      </c>
    </row>
    <row r="2369" spans="2:6" ht="13.2">
      <c r="B2369" s="4" t="s">
        <v>8733</v>
      </c>
      <c r="C2369" s="4" t="s">
        <v>8734</v>
      </c>
      <c r="D2369" s="5" t="s">
        <v>135</v>
      </c>
      <c r="E2369" s="4" t="s">
        <v>8725</v>
      </c>
      <c r="F2369" s="6" t="s">
        <v>8735</v>
      </c>
    </row>
    <row r="2370" spans="2:6" ht="13.2">
      <c r="B2370" s="4" t="s">
        <v>8736</v>
      </c>
      <c r="C2370" s="4" t="s">
        <v>8737</v>
      </c>
      <c r="D2370" s="5" t="s">
        <v>135</v>
      </c>
      <c r="E2370" s="4" t="s">
        <v>8738</v>
      </c>
      <c r="F2370" s="6" t="s">
        <v>8739</v>
      </c>
    </row>
    <row r="2371" spans="2:6" ht="13.2">
      <c r="B2371" s="4" t="s">
        <v>8740</v>
      </c>
      <c r="C2371" s="4" t="s">
        <v>8741</v>
      </c>
      <c r="D2371" s="5" t="s">
        <v>21</v>
      </c>
      <c r="E2371" s="4" t="s">
        <v>8725</v>
      </c>
      <c r="F2371" s="6" t="s">
        <v>8742</v>
      </c>
    </row>
    <row r="2372" spans="2:6" ht="13.2">
      <c r="B2372" s="4" t="s">
        <v>8743</v>
      </c>
      <c r="C2372" s="4" t="s">
        <v>8744</v>
      </c>
      <c r="D2372" s="5" t="s">
        <v>135</v>
      </c>
      <c r="E2372" s="4" t="s">
        <v>8725</v>
      </c>
      <c r="F2372" s="6" t="s">
        <v>8745</v>
      </c>
    </row>
    <row r="2373" spans="2:6" ht="13.2">
      <c r="B2373" s="4" t="s">
        <v>8746</v>
      </c>
      <c r="C2373" s="4" t="s">
        <v>8747</v>
      </c>
      <c r="D2373" s="5" t="s">
        <v>135</v>
      </c>
      <c r="E2373" s="4" t="s">
        <v>8748</v>
      </c>
      <c r="F2373" s="6" t="s">
        <v>8749</v>
      </c>
    </row>
    <row r="2374" spans="2:6" ht="13.2">
      <c r="B2374" s="4" t="s">
        <v>8750</v>
      </c>
      <c r="C2374" s="4" t="s">
        <v>8751</v>
      </c>
      <c r="D2374" s="5" t="s">
        <v>72</v>
      </c>
      <c r="E2374" s="4" t="s">
        <v>8752</v>
      </c>
      <c r="F2374" s="6" t="s">
        <v>8753</v>
      </c>
    </row>
    <row r="2375" spans="2:6" ht="13.2">
      <c r="B2375" s="4" t="s">
        <v>8754</v>
      </c>
      <c r="C2375" s="4" t="s">
        <v>8755</v>
      </c>
      <c r="D2375" s="5" t="s">
        <v>72</v>
      </c>
      <c r="E2375" s="4" t="s">
        <v>8756</v>
      </c>
      <c r="F2375" s="6" t="s">
        <v>8757</v>
      </c>
    </row>
    <row r="2376" spans="2:6" ht="13.2">
      <c r="B2376" s="4" t="s">
        <v>8758</v>
      </c>
      <c r="C2376" s="4" t="s">
        <v>8759</v>
      </c>
      <c r="D2376" s="5" t="s">
        <v>72</v>
      </c>
      <c r="E2376" s="4" t="s">
        <v>8760</v>
      </c>
      <c r="F2376" s="6" t="s">
        <v>8761</v>
      </c>
    </row>
    <row r="2377" spans="2:6" ht="13.2">
      <c r="B2377" s="4" t="s">
        <v>8762</v>
      </c>
      <c r="C2377" s="4" t="s">
        <v>8763</v>
      </c>
      <c r="D2377" s="5" t="s">
        <v>21</v>
      </c>
      <c r="F2377" s="6" t="s">
        <v>8764</v>
      </c>
    </row>
    <row r="2378" spans="2:6" ht="13.2">
      <c r="B2378" s="4" t="s">
        <v>8765</v>
      </c>
      <c r="C2378" s="4" t="s">
        <v>8766</v>
      </c>
      <c r="D2378" s="5" t="s">
        <v>21</v>
      </c>
      <c r="E2378" s="7" t="s">
        <v>8767</v>
      </c>
      <c r="F2378" s="6" t="s">
        <v>8768</v>
      </c>
    </row>
    <row r="2379" spans="2:6" ht="13.2">
      <c r="B2379" s="4" t="s">
        <v>8769</v>
      </c>
      <c r="C2379" s="4" t="s">
        <v>8770</v>
      </c>
      <c r="D2379" s="5" t="s">
        <v>72</v>
      </c>
      <c r="E2379" s="4" t="s">
        <v>8771</v>
      </c>
      <c r="F2379" s="6" t="s">
        <v>8772</v>
      </c>
    </row>
    <row r="2380" spans="2:6" ht="13.2">
      <c r="B2380" s="4" t="s">
        <v>8773</v>
      </c>
      <c r="C2380" s="4" t="s">
        <v>8774</v>
      </c>
      <c r="D2380" s="5" t="s">
        <v>72</v>
      </c>
      <c r="E2380" s="4" t="s">
        <v>8775</v>
      </c>
      <c r="F2380" s="6" t="s">
        <v>8776</v>
      </c>
    </row>
    <row r="2381" spans="2:6" ht="13.2">
      <c r="B2381" s="4" t="s">
        <v>8777</v>
      </c>
      <c r="C2381" s="4" t="s">
        <v>8778</v>
      </c>
      <c r="D2381" s="5" t="s">
        <v>72</v>
      </c>
      <c r="E2381" s="4" t="s">
        <v>8779</v>
      </c>
      <c r="F2381" s="6" t="s">
        <v>8780</v>
      </c>
    </row>
    <row r="2382" spans="2:6" ht="13.2">
      <c r="B2382" s="4" t="s">
        <v>8781</v>
      </c>
      <c r="C2382" s="4" t="s">
        <v>8782</v>
      </c>
      <c r="D2382" s="5" t="s">
        <v>72</v>
      </c>
      <c r="E2382" s="4" t="s">
        <v>8783</v>
      </c>
      <c r="F2382" s="6" t="s">
        <v>8784</v>
      </c>
    </row>
    <row r="2383" spans="2:6" ht="13.2">
      <c r="B2383" s="4" t="s">
        <v>8785</v>
      </c>
      <c r="C2383" s="4" t="s">
        <v>8786</v>
      </c>
      <c r="D2383" s="5" t="s">
        <v>72</v>
      </c>
      <c r="E2383" s="4" t="s">
        <v>4631</v>
      </c>
      <c r="F2383" s="6" t="s">
        <v>8787</v>
      </c>
    </row>
    <row r="2384" spans="2:6" ht="13.2">
      <c r="B2384" s="4" t="s">
        <v>8788</v>
      </c>
      <c r="C2384" s="4" t="s">
        <v>8789</v>
      </c>
      <c r="D2384" s="5" t="s">
        <v>72</v>
      </c>
      <c r="E2384" s="4" t="s">
        <v>3217</v>
      </c>
      <c r="F2384" s="6" t="s">
        <v>8790</v>
      </c>
    </row>
    <row r="2385" spans="2:6" ht="13.2">
      <c r="B2385" s="4" t="s">
        <v>8791</v>
      </c>
      <c r="C2385" s="4" t="s">
        <v>8792</v>
      </c>
      <c r="D2385" s="5" t="s">
        <v>7</v>
      </c>
      <c r="E2385" s="4" t="s">
        <v>8793</v>
      </c>
      <c r="F2385" s="6" t="s">
        <v>8794</v>
      </c>
    </row>
    <row r="2386" spans="2:6" ht="13.2">
      <c r="B2386" s="4" t="s">
        <v>8795</v>
      </c>
      <c r="C2386" s="4" t="s">
        <v>8796</v>
      </c>
      <c r="D2386" s="5" t="s">
        <v>77</v>
      </c>
      <c r="E2386" s="4" t="s">
        <v>8738</v>
      </c>
      <c r="F2386" s="6" t="s">
        <v>8797</v>
      </c>
    </row>
    <row r="2387" spans="2:6" ht="13.2">
      <c r="B2387" s="4" t="s">
        <v>8798</v>
      </c>
      <c r="C2387" s="4" t="s">
        <v>8799</v>
      </c>
      <c r="D2387" s="5" t="s">
        <v>35</v>
      </c>
      <c r="E2387" s="7" t="s">
        <v>8800</v>
      </c>
      <c r="F2387" s="6" t="s">
        <v>8801</v>
      </c>
    </row>
    <row r="2388" spans="2:6" ht="13.2">
      <c r="B2388" s="4" t="s">
        <v>8802</v>
      </c>
      <c r="C2388" s="4" t="s">
        <v>8803</v>
      </c>
      <c r="D2388" s="8" t="s">
        <v>40</v>
      </c>
      <c r="E2388" s="7" t="s">
        <v>8804</v>
      </c>
      <c r="F2388" s="6" t="s">
        <v>8805</v>
      </c>
    </row>
    <row r="2389" spans="2:6" ht="13.2">
      <c r="B2389" s="4" t="s">
        <v>8806</v>
      </c>
      <c r="C2389" s="4" t="s">
        <v>8807</v>
      </c>
      <c r="D2389" s="5" t="s">
        <v>7</v>
      </c>
      <c r="E2389" s="7" t="s">
        <v>8808</v>
      </c>
      <c r="F2389" s="6" t="s">
        <v>8809</v>
      </c>
    </row>
    <row r="2390" spans="2:6" ht="13.2">
      <c r="B2390" s="4" t="s">
        <v>8810</v>
      </c>
      <c r="C2390" s="4" t="s">
        <v>8811</v>
      </c>
      <c r="D2390" s="8" t="s">
        <v>40</v>
      </c>
      <c r="F2390" s="6" t="s">
        <v>8812</v>
      </c>
    </row>
    <row r="2391" spans="2:6" ht="13.2">
      <c r="B2391" s="4" t="s">
        <v>8813</v>
      </c>
      <c r="C2391" s="4" t="s">
        <v>8814</v>
      </c>
      <c r="D2391" s="5" t="s">
        <v>135</v>
      </c>
      <c r="E2391" s="4" t="s">
        <v>8815</v>
      </c>
      <c r="F2391" s="6" t="s">
        <v>8816</v>
      </c>
    </row>
    <row r="2392" spans="2:6" ht="13.2">
      <c r="B2392" s="4" t="s">
        <v>8817</v>
      </c>
      <c r="C2392" s="4" t="s">
        <v>8818</v>
      </c>
      <c r="D2392" s="8" t="s">
        <v>40</v>
      </c>
      <c r="E2392" s="4" t="s">
        <v>7761</v>
      </c>
      <c r="F2392" s="6" t="s">
        <v>8819</v>
      </c>
    </row>
    <row r="2393" spans="2:6" ht="13.2">
      <c r="B2393" s="4" t="s">
        <v>8820</v>
      </c>
      <c r="C2393" s="4" t="s">
        <v>8821</v>
      </c>
      <c r="D2393" s="5" t="s">
        <v>195</v>
      </c>
      <c r="E2393" s="4" t="s">
        <v>8822</v>
      </c>
      <c r="F2393" s="6" t="s">
        <v>8823</v>
      </c>
    </row>
    <row r="2394" spans="2:6" ht="13.2">
      <c r="B2394" s="4" t="s">
        <v>8824</v>
      </c>
      <c r="C2394" s="4" t="s">
        <v>8825</v>
      </c>
      <c r="D2394" s="5" t="s">
        <v>77</v>
      </c>
      <c r="E2394" s="4" t="s">
        <v>8826</v>
      </c>
      <c r="F2394" s="6" t="s">
        <v>8827</v>
      </c>
    </row>
    <row r="2395" spans="2:6" ht="13.2">
      <c r="B2395" s="4" t="s">
        <v>8828</v>
      </c>
      <c r="C2395" s="4" t="s">
        <v>8829</v>
      </c>
      <c r="D2395" s="5" t="s">
        <v>571</v>
      </c>
      <c r="E2395" s="4" t="s">
        <v>8830</v>
      </c>
      <c r="F2395" s="6" t="s">
        <v>8831</v>
      </c>
    </row>
    <row r="2396" spans="2:6" ht="13.2">
      <c r="B2396" s="4" t="s">
        <v>8832</v>
      </c>
      <c r="C2396" s="4" t="s">
        <v>8833</v>
      </c>
      <c r="D2396" s="5" t="s">
        <v>16</v>
      </c>
      <c r="F2396" s="6" t="s">
        <v>8834</v>
      </c>
    </row>
    <row r="2397" spans="2:6" ht="13.2">
      <c r="B2397" s="4" t="s">
        <v>8835</v>
      </c>
      <c r="C2397" s="4" t="s">
        <v>8836</v>
      </c>
      <c r="D2397" s="5" t="s">
        <v>231</v>
      </c>
      <c r="E2397" s="4" t="s">
        <v>8837</v>
      </c>
      <c r="F2397" s="6" t="s">
        <v>8838</v>
      </c>
    </row>
    <row r="2398" spans="2:6" ht="13.2">
      <c r="B2398" s="4" t="s">
        <v>8839</v>
      </c>
      <c r="C2398" s="4" t="s">
        <v>8840</v>
      </c>
      <c r="D2398" s="5" t="s">
        <v>77</v>
      </c>
      <c r="E2398" s="7" t="s">
        <v>8841</v>
      </c>
      <c r="F2398" s="6" t="s">
        <v>8842</v>
      </c>
    </row>
    <row r="2399" spans="2:6" ht="13.2">
      <c r="B2399" s="4" t="s">
        <v>8843</v>
      </c>
      <c r="C2399" s="4" t="s">
        <v>8844</v>
      </c>
      <c r="D2399" s="5" t="s">
        <v>231</v>
      </c>
      <c r="E2399" s="4" t="s">
        <v>8845</v>
      </c>
      <c r="F2399" s="6" t="s">
        <v>8846</v>
      </c>
    </row>
    <row r="2400" spans="2:6" ht="13.2">
      <c r="B2400" s="4" t="s">
        <v>8847</v>
      </c>
      <c r="C2400" s="4" t="s">
        <v>8848</v>
      </c>
      <c r="D2400" s="5" t="s">
        <v>7</v>
      </c>
      <c r="E2400" s="4" t="s">
        <v>8849</v>
      </c>
      <c r="F2400" s="6" t="s">
        <v>8850</v>
      </c>
    </row>
    <row r="2401" spans="2:6" ht="13.2">
      <c r="B2401" s="4" t="s">
        <v>8851</v>
      </c>
      <c r="C2401" s="4" t="s">
        <v>8852</v>
      </c>
      <c r="D2401" s="5" t="s">
        <v>231</v>
      </c>
      <c r="E2401" s="4" t="s">
        <v>7037</v>
      </c>
      <c r="F2401" s="6" t="s">
        <v>8853</v>
      </c>
    </row>
    <row r="2402" spans="2:6" ht="13.2">
      <c r="B2402" s="4" t="s">
        <v>8854</v>
      </c>
      <c r="C2402" s="4" t="s">
        <v>8855</v>
      </c>
      <c r="D2402" s="5" t="s">
        <v>571</v>
      </c>
      <c r="E2402" s="7" t="s">
        <v>8856</v>
      </c>
      <c r="F2402" s="6" t="s">
        <v>8857</v>
      </c>
    </row>
    <row r="2403" spans="2:6" ht="13.2">
      <c r="B2403" s="4" t="s">
        <v>8858</v>
      </c>
      <c r="C2403" s="4" t="s">
        <v>8859</v>
      </c>
      <c r="D2403" s="5" t="s">
        <v>231</v>
      </c>
      <c r="E2403" s="4" t="s">
        <v>8860</v>
      </c>
      <c r="F2403" s="6" t="s">
        <v>8861</v>
      </c>
    </row>
    <row r="2404" spans="2:6" ht="13.2">
      <c r="B2404" s="4" t="s">
        <v>8862</v>
      </c>
      <c r="C2404" s="4" t="s">
        <v>8863</v>
      </c>
      <c r="D2404" s="5" t="s">
        <v>522</v>
      </c>
      <c r="E2404" s="4" t="s">
        <v>3030</v>
      </c>
      <c r="F2404" s="6" t="s">
        <v>8864</v>
      </c>
    </row>
    <row r="2405" spans="2:6" ht="13.2">
      <c r="B2405" s="4" t="s">
        <v>8865</v>
      </c>
      <c r="C2405" s="4" t="s">
        <v>8866</v>
      </c>
      <c r="D2405" s="5" t="s">
        <v>571</v>
      </c>
      <c r="E2405" s="4" t="s">
        <v>8130</v>
      </c>
      <c r="F2405" s="6" t="s">
        <v>8867</v>
      </c>
    </row>
    <row r="2406" spans="2:6" ht="13.2">
      <c r="B2406" s="4" t="s">
        <v>8868</v>
      </c>
      <c r="C2406" s="4" t="s">
        <v>8869</v>
      </c>
      <c r="D2406" s="5" t="s">
        <v>571</v>
      </c>
      <c r="E2406" s="7" t="s">
        <v>162</v>
      </c>
      <c r="F2406" s="6" t="s">
        <v>8870</v>
      </c>
    </row>
    <row r="2407" spans="2:6" ht="13.2">
      <c r="B2407" s="4" t="s">
        <v>8871</v>
      </c>
      <c r="C2407" s="4" t="s">
        <v>8872</v>
      </c>
      <c r="D2407" s="5" t="s">
        <v>7</v>
      </c>
      <c r="E2407" s="4" t="s">
        <v>8873</v>
      </c>
      <c r="F2407" s="6" t="s">
        <v>8874</v>
      </c>
    </row>
    <row r="2408" spans="2:6" ht="13.2">
      <c r="B2408" s="4" t="s">
        <v>8875</v>
      </c>
      <c r="C2408" s="4" t="s">
        <v>8876</v>
      </c>
      <c r="D2408" s="5" t="s">
        <v>7</v>
      </c>
      <c r="E2408" s="4" t="s">
        <v>8877</v>
      </c>
      <c r="F2408" s="6" t="s">
        <v>8878</v>
      </c>
    </row>
    <row r="2409" spans="2:6" ht="13.2">
      <c r="B2409" s="4" t="s">
        <v>8879</v>
      </c>
      <c r="C2409" s="4" t="s">
        <v>8880</v>
      </c>
      <c r="D2409" s="5" t="s">
        <v>77</v>
      </c>
      <c r="E2409" s="7" t="s">
        <v>5703</v>
      </c>
      <c r="F2409" s="6" t="s">
        <v>8881</v>
      </c>
    </row>
    <row r="2410" spans="2:6" ht="13.2">
      <c r="B2410" s="4" t="s">
        <v>8882</v>
      </c>
      <c r="C2410" s="4" t="s">
        <v>8883</v>
      </c>
      <c r="D2410" s="5" t="s">
        <v>77</v>
      </c>
      <c r="E2410" s="4" t="s">
        <v>2160</v>
      </c>
      <c r="F2410" s="6" t="s">
        <v>8884</v>
      </c>
    </row>
    <row r="2411" spans="2:6" ht="13.2">
      <c r="B2411" s="4" t="s">
        <v>8885</v>
      </c>
      <c r="C2411" s="4" t="s">
        <v>8886</v>
      </c>
      <c r="D2411" s="5" t="s">
        <v>72</v>
      </c>
      <c r="E2411" s="4" t="s">
        <v>8887</v>
      </c>
      <c r="F2411" s="6" t="s">
        <v>8888</v>
      </c>
    </row>
    <row r="2412" spans="2:6" ht="13.2">
      <c r="B2412" s="4" t="s">
        <v>8889</v>
      </c>
      <c r="C2412" s="4" t="s">
        <v>8890</v>
      </c>
      <c r="D2412" s="5" t="s">
        <v>72</v>
      </c>
      <c r="E2412" s="4" t="s">
        <v>8891</v>
      </c>
      <c r="F2412" s="6" t="s">
        <v>8892</v>
      </c>
    </row>
    <row r="2413" spans="2:6" ht="13.2">
      <c r="B2413" s="4" t="s">
        <v>8893</v>
      </c>
      <c r="C2413" s="4" t="s">
        <v>8894</v>
      </c>
      <c r="D2413" s="5" t="s">
        <v>72</v>
      </c>
      <c r="E2413" s="4" t="s">
        <v>8895</v>
      </c>
      <c r="F2413" s="6" t="s">
        <v>8896</v>
      </c>
    </row>
    <row r="2414" spans="2:6" ht="13.2">
      <c r="B2414" s="4" t="s">
        <v>8897</v>
      </c>
      <c r="C2414" s="4" t="s">
        <v>8898</v>
      </c>
      <c r="D2414" s="5" t="s">
        <v>72</v>
      </c>
      <c r="E2414" s="7" t="s">
        <v>518</v>
      </c>
      <c r="F2414" s="6" t="s">
        <v>8899</v>
      </c>
    </row>
    <row r="2415" spans="2:6" ht="13.2">
      <c r="B2415" s="4" t="s">
        <v>8900</v>
      </c>
      <c r="C2415" s="4" t="s">
        <v>8901</v>
      </c>
      <c r="D2415" s="5" t="s">
        <v>72</v>
      </c>
      <c r="E2415" s="4" t="s">
        <v>8902</v>
      </c>
      <c r="F2415" s="6" t="s">
        <v>8903</v>
      </c>
    </row>
    <row r="2416" spans="2:6" ht="13.2">
      <c r="B2416" s="4" t="s">
        <v>8904</v>
      </c>
      <c r="C2416" s="4" t="s">
        <v>8905</v>
      </c>
      <c r="D2416" s="5" t="s">
        <v>522</v>
      </c>
      <c r="E2416" s="4" t="s">
        <v>3066</v>
      </c>
      <c r="F2416" s="6" t="s">
        <v>8906</v>
      </c>
    </row>
    <row r="2417" spans="2:6" ht="13.2">
      <c r="B2417" s="4" t="s">
        <v>8907</v>
      </c>
      <c r="C2417" s="4" t="s">
        <v>8908</v>
      </c>
      <c r="D2417" s="5" t="s">
        <v>571</v>
      </c>
      <c r="F2417" s="6" t="s">
        <v>8909</v>
      </c>
    </row>
    <row r="2418" spans="2:6" ht="13.2">
      <c r="B2418" s="4" t="s">
        <v>8910</v>
      </c>
      <c r="C2418" s="4" t="s">
        <v>8911</v>
      </c>
      <c r="D2418" s="8" t="s">
        <v>40</v>
      </c>
      <c r="E2418" s="4" t="s">
        <v>8912</v>
      </c>
      <c r="F2418" s="6" t="s">
        <v>8913</v>
      </c>
    </row>
    <row r="2419" spans="2:6" ht="13.2">
      <c r="B2419" s="4" t="s">
        <v>8914</v>
      </c>
      <c r="C2419" s="4" t="s">
        <v>8915</v>
      </c>
      <c r="D2419" s="5" t="s">
        <v>40</v>
      </c>
      <c r="E2419" s="4" t="s">
        <v>8916</v>
      </c>
      <c r="F2419" s="6" t="s">
        <v>8917</v>
      </c>
    </row>
    <row r="2420" spans="2:6" ht="13.2">
      <c r="B2420" s="4" t="s">
        <v>8918</v>
      </c>
      <c r="C2420" s="4" t="s">
        <v>8919</v>
      </c>
      <c r="D2420" s="5" t="s">
        <v>571</v>
      </c>
      <c r="E2420" s="4" t="s">
        <v>8920</v>
      </c>
      <c r="F2420" s="6" t="s">
        <v>8921</v>
      </c>
    </row>
    <row r="2421" spans="2:6" ht="13.2">
      <c r="B2421" s="4" t="s">
        <v>8922</v>
      </c>
      <c r="C2421" s="4" t="s">
        <v>8923</v>
      </c>
      <c r="D2421" s="5" t="s">
        <v>135</v>
      </c>
      <c r="E2421" s="4" t="s">
        <v>8924</v>
      </c>
      <c r="F2421" s="6" t="s">
        <v>8925</v>
      </c>
    </row>
    <row r="2422" spans="2:6" ht="13.2">
      <c r="B2422" s="4" t="s">
        <v>8926</v>
      </c>
      <c r="C2422" s="4" t="s">
        <v>8927</v>
      </c>
      <c r="D2422" s="5" t="s">
        <v>77</v>
      </c>
      <c r="E2422" s="7" t="s">
        <v>3568</v>
      </c>
      <c r="F2422" s="6" t="s">
        <v>8928</v>
      </c>
    </row>
    <row r="2423" spans="2:6" ht="13.2">
      <c r="B2423" s="4" t="s">
        <v>8929</v>
      </c>
      <c r="C2423" s="4" t="s">
        <v>8930</v>
      </c>
      <c r="D2423" s="8" t="s">
        <v>40</v>
      </c>
      <c r="E2423" s="4" t="s">
        <v>8931</v>
      </c>
      <c r="F2423" s="6" t="s">
        <v>8932</v>
      </c>
    </row>
    <row r="2424" spans="2:6" ht="13.2">
      <c r="B2424" s="4" t="s">
        <v>8933</v>
      </c>
      <c r="C2424" s="4" t="s">
        <v>8934</v>
      </c>
      <c r="D2424" s="8" t="s">
        <v>40</v>
      </c>
      <c r="E2424" s="4" t="s">
        <v>8935</v>
      </c>
      <c r="F2424" s="6" t="s">
        <v>8936</v>
      </c>
    </row>
    <row r="2425" spans="2:6" ht="13.2">
      <c r="B2425" s="4" t="s">
        <v>8937</v>
      </c>
      <c r="C2425" s="4" t="s">
        <v>8938</v>
      </c>
      <c r="D2425" s="5" t="s">
        <v>571</v>
      </c>
      <c r="E2425" s="4" t="s">
        <v>8939</v>
      </c>
      <c r="F2425" s="6" t="s">
        <v>8940</v>
      </c>
    </row>
    <row r="2426" spans="2:6" ht="13.2">
      <c r="B2426" s="4" t="s">
        <v>8941</v>
      </c>
      <c r="C2426" s="4" t="s">
        <v>8942</v>
      </c>
      <c r="D2426" s="5" t="s">
        <v>21</v>
      </c>
      <c r="E2426" s="4" t="s">
        <v>8943</v>
      </c>
      <c r="F2426" s="6" t="s">
        <v>8944</v>
      </c>
    </row>
    <row r="2427" spans="2:6" ht="13.2">
      <c r="B2427" s="4" t="s">
        <v>8945</v>
      </c>
      <c r="C2427" s="4" t="s">
        <v>8946</v>
      </c>
      <c r="D2427" s="5" t="s">
        <v>77</v>
      </c>
      <c r="E2427" s="4" t="s">
        <v>8947</v>
      </c>
      <c r="F2427" s="6" t="s">
        <v>8948</v>
      </c>
    </row>
    <row r="2428" spans="2:6" ht="13.2">
      <c r="B2428" s="4" t="s">
        <v>8949</v>
      </c>
      <c r="C2428" s="4" t="s">
        <v>8950</v>
      </c>
      <c r="D2428" s="5" t="s">
        <v>77</v>
      </c>
      <c r="F2428" s="6" t="s">
        <v>8951</v>
      </c>
    </row>
    <row r="2429" spans="2:6" ht="13.2">
      <c r="B2429" s="4" t="s">
        <v>8952</v>
      </c>
      <c r="C2429" s="4" t="s">
        <v>8953</v>
      </c>
      <c r="D2429" s="5" t="s">
        <v>16</v>
      </c>
      <c r="E2429" s="4" t="s">
        <v>8954</v>
      </c>
      <c r="F2429" s="6" t="s">
        <v>8955</v>
      </c>
    </row>
    <row r="2430" spans="2:6" ht="13.2">
      <c r="B2430" s="4" t="s">
        <v>8956</v>
      </c>
      <c r="C2430" s="4" t="s">
        <v>8957</v>
      </c>
      <c r="D2430" s="5" t="s">
        <v>571</v>
      </c>
      <c r="E2430" s="4" t="s">
        <v>8958</v>
      </c>
      <c r="F2430" s="6" t="s">
        <v>8959</v>
      </c>
    </row>
    <row r="2431" spans="2:6" ht="13.2">
      <c r="B2431" s="4" t="s">
        <v>8960</v>
      </c>
      <c r="C2431" s="4" t="s">
        <v>8961</v>
      </c>
      <c r="D2431" s="5" t="s">
        <v>26</v>
      </c>
      <c r="E2431" s="4" t="s">
        <v>8962</v>
      </c>
      <c r="F2431" s="6" t="s">
        <v>8963</v>
      </c>
    </row>
    <row r="2432" spans="2:6" ht="13.2">
      <c r="B2432" s="4" t="s">
        <v>8964</v>
      </c>
      <c r="C2432" s="4" t="s">
        <v>8965</v>
      </c>
      <c r="D2432" s="8" t="s">
        <v>40</v>
      </c>
      <c r="E2432" s="4" t="s">
        <v>8966</v>
      </c>
      <c r="F2432" s="6" t="s">
        <v>8967</v>
      </c>
    </row>
    <row r="2433" spans="2:6" ht="13.2">
      <c r="B2433" s="4" t="s">
        <v>8968</v>
      </c>
      <c r="C2433" s="4" t="s">
        <v>8969</v>
      </c>
      <c r="D2433" s="5" t="s">
        <v>7</v>
      </c>
      <c r="E2433" s="4" t="s">
        <v>8970</v>
      </c>
      <c r="F2433" s="6" t="s">
        <v>8971</v>
      </c>
    </row>
    <row r="2434" spans="2:6" ht="13.2">
      <c r="B2434" s="4" t="s">
        <v>8972</v>
      </c>
      <c r="C2434" s="4" t="s">
        <v>8973</v>
      </c>
      <c r="D2434" s="5" t="s">
        <v>7</v>
      </c>
      <c r="E2434" s="4" t="s">
        <v>7745</v>
      </c>
      <c r="F2434" s="6" t="s">
        <v>8974</v>
      </c>
    </row>
    <row r="2435" spans="2:6" ht="13.2">
      <c r="B2435" s="4" t="s">
        <v>8975</v>
      </c>
      <c r="C2435" s="4" t="s">
        <v>8976</v>
      </c>
      <c r="D2435" s="5" t="s">
        <v>195</v>
      </c>
      <c r="F2435" s="6" t="s">
        <v>8977</v>
      </c>
    </row>
    <row r="2436" spans="2:6" ht="13.2">
      <c r="B2436" s="4" t="s">
        <v>8978</v>
      </c>
      <c r="C2436" s="4" t="s">
        <v>8979</v>
      </c>
      <c r="D2436" s="5" t="s">
        <v>7</v>
      </c>
      <c r="E2436" s="4" t="s">
        <v>8980</v>
      </c>
      <c r="F2436" s="6" t="s">
        <v>8981</v>
      </c>
    </row>
    <row r="2437" spans="2:6" ht="13.2">
      <c r="B2437" s="4" t="s">
        <v>8982</v>
      </c>
      <c r="C2437" s="4" t="s">
        <v>8983</v>
      </c>
      <c r="D2437" s="5" t="s">
        <v>195</v>
      </c>
      <c r="F2437" s="6" t="s">
        <v>8984</v>
      </c>
    </row>
    <row r="2438" spans="2:6" ht="13.2">
      <c r="B2438" s="4" t="s">
        <v>8985</v>
      </c>
      <c r="C2438" s="4" t="s">
        <v>8986</v>
      </c>
      <c r="D2438" s="5" t="s">
        <v>195</v>
      </c>
      <c r="E2438" s="4" t="s">
        <v>8987</v>
      </c>
      <c r="F2438" s="6" t="s">
        <v>8988</v>
      </c>
    </row>
    <row r="2439" spans="2:6" ht="13.2">
      <c r="B2439" s="4" t="s">
        <v>8989</v>
      </c>
      <c r="C2439" s="4" t="s">
        <v>8990</v>
      </c>
      <c r="D2439" s="5" t="s">
        <v>21</v>
      </c>
      <c r="E2439" s="4" t="s">
        <v>8991</v>
      </c>
      <c r="F2439" s="6" t="s">
        <v>8992</v>
      </c>
    </row>
    <row r="2440" spans="2:6" ht="13.2">
      <c r="B2440" s="4" t="s">
        <v>8993</v>
      </c>
      <c r="C2440" s="4" t="s">
        <v>8994</v>
      </c>
      <c r="D2440" s="5" t="s">
        <v>195</v>
      </c>
      <c r="E2440" s="4" t="s">
        <v>897</v>
      </c>
      <c r="F2440" s="6" t="s">
        <v>8995</v>
      </c>
    </row>
    <row r="2441" spans="2:6" ht="13.2">
      <c r="B2441" s="4" t="s">
        <v>8996</v>
      </c>
      <c r="C2441" s="4" t="s">
        <v>8997</v>
      </c>
      <c r="D2441" s="5" t="s">
        <v>195</v>
      </c>
      <c r="E2441" s="4" t="s">
        <v>8998</v>
      </c>
      <c r="F2441" s="6" t="s">
        <v>8999</v>
      </c>
    </row>
    <row r="2442" spans="2:6" ht="13.2">
      <c r="B2442" s="4" t="s">
        <v>9000</v>
      </c>
      <c r="C2442" s="4" t="s">
        <v>9001</v>
      </c>
      <c r="D2442" s="5" t="s">
        <v>21</v>
      </c>
      <c r="F2442" s="6" t="s">
        <v>9002</v>
      </c>
    </row>
    <row r="2443" spans="2:6" ht="13.2">
      <c r="B2443" s="4" t="s">
        <v>9003</v>
      </c>
      <c r="C2443" s="4" t="s">
        <v>9004</v>
      </c>
      <c r="D2443" s="5" t="s">
        <v>21</v>
      </c>
      <c r="E2443" s="4" t="s">
        <v>2631</v>
      </c>
      <c r="F2443" s="6" t="s">
        <v>9005</v>
      </c>
    </row>
    <row r="2444" spans="2:6" ht="13.2">
      <c r="B2444" s="4" t="s">
        <v>9006</v>
      </c>
      <c r="C2444" s="4" t="s">
        <v>9007</v>
      </c>
      <c r="D2444" s="5" t="s">
        <v>21</v>
      </c>
      <c r="E2444" s="4" t="s">
        <v>8631</v>
      </c>
      <c r="F2444" s="6" t="s">
        <v>9008</v>
      </c>
    </row>
    <row r="2445" spans="2:6" ht="13.2">
      <c r="B2445" s="4" t="s">
        <v>9009</v>
      </c>
      <c r="C2445" s="4" t="s">
        <v>9010</v>
      </c>
      <c r="D2445" s="5" t="s">
        <v>21</v>
      </c>
      <c r="E2445" s="4" t="s">
        <v>9011</v>
      </c>
      <c r="F2445" s="6" t="s">
        <v>9012</v>
      </c>
    </row>
    <row r="2446" spans="2:6" ht="13.2">
      <c r="B2446" s="4" t="s">
        <v>9013</v>
      </c>
      <c r="C2446" s="4" t="s">
        <v>9014</v>
      </c>
      <c r="D2446" s="5" t="s">
        <v>72</v>
      </c>
      <c r="E2446" s="4" t="s">
        <v>9015</v>
      </c>
      <c r="F2446" s="6" t="s">
        <v>9016</v>
      </c>
    </row>
    <row r="2447" spans="2:6" ht="13.2">
      <c r="B2447" s="4" t="s">
        <v>9017</v>
      </c>
      <c r="C2447" s="4" t="s">
        <v>9018</v>
      </c>
      <c r="D2447" s="5" t="s">
        <v>21</v>
      </c>
      <c r="E2447" s="4" t="s">
        <v>9019</v>
      </c>
      <c r="F2447" s="6" t="s">
        <v>9020</v>
      </c>
    </row>
    <row r="2448" spans="2:6" ht="13.2">
      <c r="B2448" s="4" t="s">
        <v>9021</v>
      </c>
      <c r="C2448" s="4" t="s">
        <v>9022</v>
      </c>
      <c r="D2448" s="5" t="s">
        <v>90</v>
      </c>
      <c r="E2448" s="4" t="s">
        <v>9023</v>
      </c>
      <c r="F2448" s="6" t="s">
        <v>9024</v>
      </c>
    </row>
    <row r="2449" spans="2:6" ht="13.2">
      <c r="B2449" s="4" t="s">
        <v>9025</v>
      </c>
      <c r="C2449" s="4" t="s">
        <v>9026</v>
      </c>
      <c r="D2449" s="5" t="s">
        <v>7</v>
      </c>
      <c r="E2449" s="4" t="s">
        <v>9027</v>
      </c>
      <c r="F2449" s="6" t="s">
        <v>9028</v>
      </c>
    </row>
    <row r="2450" spans="2:6" ht="13.2">
      <c r="B2450" s="4" t="s">
        <v>9029</v>
      </c>
      <c r="C2450" s="4" t="s">
        <v>9030</v>
      </c>
      <c r="D2450" s="5" t="s">
        <v>90</v>
      </c>
      <c r="E2450" s="7" t="s">
        <v>9031</v>
      </c>
      <c r="F2450" s="6" t="s">
        <v>9032</v>
      </c>
    </row>
    <row r="2451" spans="2:6" ht="13.2">
      <c r="B2451" s="4" t="s">
        <v>9033</v>
      </c>
      <c r="C2451" s="4" t="s">
        <v>9034</v>
      </c>
      <c r="D2451" s="5" t="s">
        <v>21</v>
      </c>
      <c r="F2451" s="6" t="s">
        <v>9035</v>
      </c>
    </row>
    <row r="2452" spans="2:6" ht="13.2">
      <c r="B2452" s="4" t="s">
        <v>9036</v>
      </c>
      <c r="C2452" s="4" t="s">
        <v>9037</v>
      </c>
      <c r="D2452" s="5" t="s">
        <v>21</v>
      </c>
      <c r="E2452" s="4" t="s">
        <v>9038</v>
      </c>
      <c r="F2452" s="6" t="s">
        <v>9039</v>
      </c>
    </row>
    <row r="2453" spans="2:6" ht="13.2">
      <c r="B2453" s="4" t="s">
        <v>9040</v>
      </c>
      <c r="C2453" s="4" t="s">
        <v>9041</v>
      </c>
      <c r="D2453" s="5" t="s">
        <v>21</v>
      </c>
      <c r="E2453" s="4" t="s">
        <v>9042</v>
      </c>
      <c r="F2453" s="6" t="s">
        <v>9043</v>
      </c>
    </row>
    <row r="2454" spans="2:6" ht="13.2">
      <c r="B2454" s="4" t="s">
        <v>9044</v>
      </c>
      <c r="C2454" s="4" t="s">
        <v>9045</v>
      </c>
      <c r="D2454" s="5" t="s">
        <v>135</v>
      </c>
      <c r="E2454" s="4" t="s">
        <v>9046</v>
      </c>
      <c r="F2454" s="6" t="s">
        <v>9047</v>
      </c>
    </row>
    <row r="2455" spans="2:6" ht="13.2">
      <c r="B2455" s="4" t="s">
        <v>9048</v>
      </c>
      <c r="C2455" s="4" t="s">
        <v>9049</v>
      </c>
      <c r="D2455" s="5" t="s">
        <v>135</v>
      </c>
      <c r="E2455" s="4" t="s">
        <v>9050</v>
      </c>
      <c r="F2455" s="6" t="s">
        <v>9051</v>
      </c>
    </row>
    <row r="2456" spans="2:6" ht="13.2">
      <c r="B2456" s="4" t="s">
        <v>9052</v>
      </c>
      <c r="C2456" s="4" t="s">
        <v>9053</v>
      </c>
      <c r="D2456" s="5" t="s">
        <v>135</v>
      </c>
      <c r="E2456" s="7" t="s">
        <v>9054</v>
      </c>
      <c r="F2456" s="6" t="s">
        <v>9055</v>
      </c>
    </row>
    <row r="2457" spans="2:6" ht="13.2">
      <c r="B2457" s="4" t="s">
        <v>9056</v>
      </c>
      <c r="C2457" s="4" t="s">
        <v>9057</v>
      </c>
      <c r="D2457" s="5" t="s">
        <v>67</v>
      </c>
      <c r="E2457" s="4" t="s">
        <v>9058</v>
      </c>
      <c r="F2457" s="6" t="s">
        <v>9059</v>
      </c>
    </row>
    <row r="2458" spans="2:6" ht="13.2">
      <c r="B2458" s="4" t="s">
        <v>9060</v>
      </c>
      <c r="C2458" s="4" t="s">
        <v>9061</v>
      </c>
      <c r="D2458" s="5" t="s">
        <v>135</v>
      </c>
      <c r="E2458" s="4" t="s">
        <v>9062</v>
      </c>
      <c r="F2458" s="6" t="s">
        <v>9063</v>
      </c>
    </row>
    <row r="2459" spans="2:6" ht="13.2">
      <c r="B2459" s="4" t="s">
        <v>9064</v>
      </c>
      <c r="C2459" s="4" t="s">
        <v>9065</v>
      </c>
      <c r="D2459" s="5" t="s">
        <v>103</v>
      </c>
      <c r="E2459" s="4" t="s">
        <v>9066</v>
      </c>
      <c r="F2459" s="6" t="s">
        <v>9067</v>
      </c>
    </row>
    <row r="2460" spans="2:6" ht="13.2">
      <c r="B2460" s="4" t="s">
        <v>9068</v>
      </c>
      <c r="C2460" s="4" t="s">
        <v>9069</v>
      </c>
      <c r="D2460" s="5" t="s">
        <v>7</v>
      </c>
      <c r="F2460" s="6" t="s">
        <v>9070</v>
      </c>
    </row>
    <row r="2461" spans="2:6" ht="13.2">
      <c r="B2461" s="4" t="s">
        <v>9071</v>
      </c>
      <c r="C2461" s="4" t="s">
        <v>9072</v>
      </c>
      <c r="D2461" s="5" t="s">
        <v>135</v>
      </c>
      <c r="E2461" s="4" t="s">
        <v>9073</v>
      </c>
      <c r="F2461" s="6" t="s">
        <v>9074</v>
      </c>
    </row>
    <row r="2462" spans="2:6" ht="13.2">
      <c r="B2462" s="4" t="s">
        <v>9075</v>
      </c>
      <c r="C2462" s="4" t="s">
        <v>9076</v>
      </c>
      <c r="D2462" s="5" t="s">
        <v>67</v>
      </c>
      <c r="E2462" s="4" t="s">
        <v>9077</v>
      </c>
      <c r="F2462" s="6" t="s">
        <v>9078</v>
      </c>
    </row>
    <row r="2463" spans="2:6" ht="13.2">
      <c r="B2463" s="4" t="s">
        <v>9079</v>
      </c>
      <c r="C2463" s="4" t="s">
        <v>9080</v>
      </c>
      <c r="D2463" s="5" t="s">
        <v>571</v>
      </c>
      <c r="E2463" s="4" t="s">
        <v>7122</v>
      </c>
      <c r="F2463" s="6" t="s">
        <v>9081</v>
      </c>
    </row>
    <row r="2464" spans="2:6" ht="13.2">
      <c r="B2464" s="4" t="s">
        <v>9082</v>
      </c>
      <c r="C2464" s="4" t="s">
        <v>9083</v>
      </c>
      <c r="D2464" s="8" t="s">
        <v>40</v>
      </c>
      <c r="E2464" s="4" t="s">
        <v>8010</v>
      </c>
      <c r="F2464" s="6" t="s">
        <v>9084</v>
      </c>
    </row>
    <row r="2465" spans="2:6" ht="13.2">
      <c r="B2465" s="4" t="s">
        <v>9085</v>
      </c>
      <c r="C2465" s="4" t="s">
        <v>9086</v>
      </c>
      <c r="D2465" s="5" t="s">
        <v>571</v>
      </c>
      <c r="E2465" s="4" t="s">
        <v>9087</v>
      </c>
      <c r="F2465" s="6" t="s">
        <v>9088</v>
      </c>
    </row>
    <row r="2466" spans="2:6" ht="13.2">
      <c r="B2466" s="4" t="s">
        <v>9089</v>
      </c>
      <c r="C2466" s="4" t="s">
        <v>9090</v>
      </c>
      <c r="D2466" s="5" t="s">
        <v>40</v>
      </c>
      <c r="E2466" s="4" t="s">
        <v>9091</v>
      </c>
      <c r="F2466" s="6" t="s">
        <v>9092</v>
      </c>
    </row>
    <row r="2467" spans="2:6" ht="13.2">
      <c r="B2467" s="4" t="s">
        <v>9093</v>
      </c>
      <c r="C2467" s="4" t="s">
        <v>9094</v>
      </c>
      <c r="D2467" s="8" t="s">
        <v>40</v>
      </c>
      <c r="E2467" s="4" t="s">
        <v>9095</v>
      </c>
      <c r="F2467" s="6" t="s">
        <v>9096</v>
      </c>
    </row>
    <row r="2468" spans="2:6" ht="13.2">
      <c r="B2468" s="4" t="s">
        <v>9097</v>
      </c>
      <c r="C2468" s="4" t="s">
        <v>9098</v>
      </c>
      <c r="D2468" s="5" t="s">
        <v>40</v>
      </c>
      <c r="E2468" s="4" t="s">
        <v>5952</v>
      </c>
      <c r="F2468" s="6" t="s">
        <v>9099</v>
      </c>
    </row>
    <row r="2469" spans="2:6" ht="13.2">
      <c r="B2469" s="4" t="s">
        <v>9100</v>
      </c>
      <c r="C2469" s="4" t="s">
        <v>9101</v>
      </c>
      <c r="D2469" s="8" t="s">
        <v>40</v>
      </c>
      <c r="E2469" s="4" t="s">
        <v>9102</v>
      </c>
      <c r="F2469" s="6" t="s">
        <v>9103</v>
      </c>
    </row>
    <row r="2470" spans="2:6" ht="13.2">
      <c r="B2470" s="4" t="s">
        <v>9104</v>
      </c>
      <c r="C2470" s="4" t="s">
        <v>9105</v>
      </c>
      <c r="D2470" s="5" t="s">
        <v>40</v>
      </c>
      <c r="E2470" s="4" t="s">
        <v>9106</v>
      </c>
      <c r="F2470" s="6" t="s">
        <v>9107</v>
      </c>
    </row>
    <row r="2471" spans="2:6" ht="13.2">
      <c r="B2471" s="4" t="s">
        <v>9108</v>
      </c>
      <c r="C2471" s="4" t="s">
        <v>9109</v>
      </c>
      <c r="D2471" s="5" t="s">
        <v>40</v>
      </c>
      <c r="E2471" s="4" t="s">
        <v>9110</v>
      </c>
      <c r="F2471" s="6" t="s">
        <v>9111</v>
      </c>
    </row>
    <row r="2472" spans="2:6" ht="13.2">
      <c r="B2472" s="4" t="s">
        <v>9112</v>
      </c>
      <c r="C2472" s="4" t="s">
        <v>9113</v>
      </c>
      <c r="D2472" s="5" t="s">
        <v>21</v>
      </c>
      <c r="E2472" s="4" t="s">
        <v>9114</v>
      </c>
      <c r="F2472" s="6" t="s">
        <v>9115</v>
      </c>
    </row>
    <row r="2473" spans="2:6" ht="13.2">
      <c r="B2473" s="4" t="s">
        <v>9116</v>
      </c>
      <c r="C2473" s="4" t="s">
        <v>9117</v>
      </c>
      <c r="D2473" s="8" t="s">
        <v>40</v>
      </c>
      <c r="E2473" s="4" t="s">
        <v>4631</v>
      </c>
      <c r="F2473" s="6" t="s">
        <v>9118</v>
      </c>
    </row>
    <row r="2474" spans="2:6" ht="13.2">
      <c r="B2474" s="4" t="s">
        <v>9119</v>
      </c>
      <c r="C2474" s="4" t="s">
        <v>9120</v>
      </c>
      <c r="D2474" s="5" t="s">
        <v>40</v>
      </c>
      <c r="E2474" s="4" t="s">
        <v>9114</v>
      </c>
      <c r="F2474" s="6" t="s">
        <v>9121</v>
      </c>
    </row>
    <row r="2475" spans="2:6" ht="13.2">
      <c r="B2475" s="4" t="s">
        <v>9122</v>
      </c>
      <c r="C2475" s="4" t="s">
        <v>9123</v>
      </c>
      <c r="D2475" s="8" t="s">
        <v>40</v>
      </c>
      <c r="E2475" s="4" t="s">
        <v>8543</v>
      </c>
      <c r="F2475" s="6" t="s">
        <v>9124</v>
      </c>
    </row>
    <row r="2476" spans="2:6" ht="13.2">
      <c r="B2476" s="4" t="s">
        <v>9125</v>
      </c>
      <c r="C2476" s="4" t="s">
        <v>9126</v>
      </c>
      <c r="D2476" s="8" t="s">
        <v>40</v>
      </c>
      <c r="F2476" s="6" t="s">
        <v>9127</v>
      </c>
    </row>
    <row r="2477" spans="2:6" ht="13.2">
      <c r="B2477" s="4" t="s">
        <v>9128</v>
      </c>
      <c r="C2477" s="4" t="s">
        <v>9129</v>
      </c>
      <c r="D2477" s="5" t="s">
        <v>40</v>
      </c>
      <c r="E2477" s="4" t="s">
        <v>9130</v>
      </c>
      <c r="F2477" s="6" t="s">
        <v>9131</v>
      </c>
    </row>
    <row r="2478" spans="2:6" ht="13.2">
      <c r="B2478" s="4" t="s">
        <v>9132</v>
      </c>
      <c r="C2478" s="4" t="s">
        <v>9133</v>
      </c>
      <c r="D2478" s="5" t="s">
        <v>571</v>
      </c>
      <c r="E2478" s="4" t="s">
        <v>9134</v>
      </c>
      <c r="F2478" s="6" t="s">
        <v>9135</v>
      </c>
    </row>
    <row r="2479" spans="2:6" ht="13.2">
      <c r="B2479" s="4" t="s">
        <v>9136</v>
      </c>
      <c r="C2479" s="4" t="s">
        <v>9137</v>
      </c>
      <c r="D2479" s="5" t="s">
        <v>40</v>
      </c>
      <c r="E2479" s="4" t="s">
        <v>9138</v>
      </c>
      <c r="F2479" s="6" t="s">
        <v>9139</v>
      </c>
    </row>
    <row r="2480" spans="2:6" ht="13.2">
      <c r="B2480" s="4" t="s">
        <v>6127</v>
      </c>
      <c r="C2480" s="4" t="s">
        <v>6128</v>
      </c>
      <c r="D2480" s="5" t="s">
        <v>40</v>
      </c>
      <c r="E2480" s="4" t="s">
        <v>6129</v>
      </c>
      <c r="F2480" s="6" t="s">
        <v>9140</v>
      </c>
    </row>
    <row r="2481" spans="2:6" ht="13.2">
      <c r="B2481" s="4" t="s">
        <v>9141</v>
      </c>
      <c r="C2481" s="4" t="s">
        <v>9142</v>
      </c>
      <c r="D2481" s="5" t="s">
        <v>40</v>
      </c>
      <c r="E2481" s="7" t="s">
        <v>151</v>
      </c>
      <c r="F2481" s="6" t="s">
        <v>9143</v>
      </c>
    </row>
    <row r="2482" spans="2:6" ht="13.2">
      <c r="B2482" s="4" t="s">
        <v>9144</v>
      </c>
      <c r="C2482" s="4" t="s">
        <v>9145</v>
      </c>
      <c r="D2482" s="5" t="s">
        <v>40</v>
      </c>
      <c r="E2482" s="4" t="s">
        <v>9146</v>
      </c>
      <c r="F2482" s="6" t="s">
        <v>9147</v>
      </c>
    </row>
    <row r="2483" spans="2:6" ht="13.2">
      <c r="B2483" s="4" t="s">
        <v>9148</v>
      </c>
      <c r="C2483" s="4" t="s">
        <v>9149</v>
      </c>
      <c r="D2483" s="5" t="s">
        <v>40</v>
      </c>
      <c r="E2483" s="4" t="s">
        <v>9150</v>
      </c>
      <c r="F2483" s="6" t="s">
        <v>9151</v>
      </c>
    </row>
    <row r="2484" spans="2:6" ht="13.2">
      <c r="B2484" s="4" t="s">
        <v>9152</v>
      </c>
      <c r="C2484" s="4" t="s">
        <v>9153</v>
      </c>
      <c r="D2484" s="5" t="s">
        <v>90</v>
      </c>
      <c r="E2484" s="4" t="s">
        <v>9154</v>
      </c>
      <c r="F2484" s="6" t="s">
        <v>9155</v>
      </c>
    </row>
    <row r="2485" spans="2:6" ht="13.2">
      <c r="B2485" s="4" t="s">
        <v>9156</v>
      </c>
      <c r="C2485" s="4" t="s">
        <v>9157</v>
      </c>
      <c r="D2485" s="5" t="s">
        <v>90</v>
      </c>
      <c r="E2485" s="4" t="s">
        <v>2242</v>
      </c>
      <c r="F2485" s="6" t="s">
        <v>9158</v>
      </c>
    </row>
    <row r="2486" spans="2:6" ht="13.2">
      <c r="B2486" s="4" t="s">
        <v>9159</v>
      </c>
      <c r="C2486" s="4" t="s">
        <v>9160</v>
      </c>
      <c r="D2486" s="5" t="s">
        <v>21</v>
      </c>
      <c r="F2486" s="6" t="s">
        <v>9161</v>
      </c>
    </row>
    <row r="2487" spans="2:6" ht="13.2">
      <c r="B2487" s="4" t="s">
        <v>9162</v>
      </c>
      <c r="C2487" s="4" t="s">
        <v>9163</v>
      </c>
      <c r="D2487" s="5" t="s">
        <v>90</v>
      </c>
      <c r="E2487" s="4" t="s">
        <v>9164</v>
      </c>
      <c r="F2487" s="6" t="s">
        <v>9165</v>
      </c>
    </row>
    <row r="2488" spans="2:6" ht="13.2">
      <c r="B2488" s="4" t="s">
        <v>9166</v>
      </c>
      <c r="C2488" s="4" t="s">
        <v>9167</v>
      </c>
      <c r="D2488" s="5" t="s">
        <v>90</v>
      </c>
      <c r="E2488" s="4" t="s">
        <v>9168</v>
      </c>
      <c r="F2488" s="6" t="s">
        <v>9169</v>
      </c>
    </row>
    <row r="2489" spans="2:6" ht="13.2">
      <c r="B2489" s="4" t="s">
        <v>9170</v>
      </c>
      <c r="C2489" s="4" t="s">
        <v>9171</v>
      </c>
      <c r="D2489" s="5" t="s">
        <v>90</v>
      </c>
      <c r="E2489" s="4" t="s">
        <v>9172</v>
      </c>
      <c r="F2489" s="6" t="s">
        <v>9173</v>
      </c>
    </row>
    <row r="2490" spans="2:6" ht="13.2">
      <c r="B2490" s="4" t="s">
        <v>9174</v>
      </c>
      <c r="C2490" s="4" t="s">
        <v>9175</v>
      </c>
      <c r="D2490" s="5" t="s">
        <v>21</v>
      </c>
      <c r="E2490" s="4" t="s">
        <v>9176</v>
      </c>
      <c r="F2490" s="6" t="s">
        <v>9177</v>
      </c>
    </row>
    <row r="2491" spans="2:6" ht="13.2">
      <c r="B2491" s="4" t="s">
        <v>9178</v>
      </c>
      <c r="C2491" s="4" t="s">
        <v>9179</v>
      </c>
      <c r="D2491" s="5" t="s">
        <v>67</v>
      </c>
      <c r="E2491" s="4" t="s">
        <v>9180</v>
      </c>
      <c r="F2491" s="6" t="s">
        <v>9181</v>
      </c>
    </row>
    <row r="2492" spans="2:6" ht="13.2">
      <c r="B2492" s="4" t="s">
        <v>9182</v>
      </c>
      <c r="C2492" s="4" t="s">
        <v>9183</v>
      </c>
      <c r="D2492" s="5" t="s">
        <v>67</v>
      </c>
      <c r="E2492" s="4" t="s">
        <v>7995</v>
      </c>
      <c r="F2492" s="6" t="s">
        <v>9184</v>
      </c>
    </row>
    <row r="2493" spans="2:6" ht="13.2">
      <c r="B2493" s="4" t="s">
        <v>9185</v>
      </c>
      <c r="C2493" s="4" t="s">
        <v>6312</v>
      </c>
      <c r="D2493" s="5" t="s">
        <v>67</v>
      </c>
      <c r="F2493" s="6" t="s">
        <v>9186</v>
      </c>
    </row>
    <row r="2494" spans="2:6" ht="13.2">
      <c r="B2494" s="4" t="s">
        <v>9187</v>
      </c>
      <c r="C2494" s="4" t="s">
        <v>9188</v>
      </c>
      <c r="D2494" s="5" t="s">
        <v>67</v>
      </c>
      <c r="E2494" s="4" t="s">
        <v>9189</v>
      </c>
      <c r="F2494" s="6" t="s">
        <v>9190</v>
      </c>
    </row>
    <row r="2495" spans="2:6" ht="13.2">
      <c r="B2495" s="4" t="s">
        <v>9191</v>
      </c>
      <c r="C2495" s="4" t="s">
        <v>9192</v>
      </c>
      <c r="D2495" s="5" t="s">
        <v>67</v>
      </c>
      <c r="E2495" s="7" t="s">
        <v>2250</v>
      </c>
      <c r="F2495" s="6" t="s">
        <v>9193</v>
      </c>
    </row>
    <row r="2496" spans="2:6" ht="13.2">
      <c r="B2496" s="4" t="s">
        <v>9194</v>
      </c>
      <c r="C2496" s="4" t="s">
        <v>9195</v>
      </c>
      <c r="D2496" s="5" t="s">
        <v>67</v>
      </c>
      <c r="E2496" s="4" t="s">
        <v>9196</v>
      </c>
      <c r="F2496" s="6" t="s">
        <v>9197</v>
      </c>
    </row>
    <row r="2497" spans="2:6" ht="13.2">
      <c r="B2497" s="4" t="s">
        <v>9198</v>
      </c>
      <c r="C2497" s="4" t="s">
        <v>9199</v>
      </c>
      <c r="D2497" s="5" t="s">
        <v>135</v>
      </c>
      <c r="E2497" s="4" t="s">
        <v>9200</v>
      </c>
      <c r="F2497" s="6" t="s">
        <v>9201</v>
      </c>
    </row>
    <row r="2498" spans="2:6" ht="13.2">
      <c r="B2498" s="4" t="s">
        <v>9202</v>
      </c>
      <c r="C2498" s="4" t="s">
        <v>9203</v>
      </c>
      <c r="D2498" s="5" t="s">
        <v>67</v>
      </c>
      <c r="E2498" s="4" t="s">
        <v>9204</v>
      </c>
      <c r="F2498" s="6" t="s">
        <v>9205</v>
      </c>
    </row>
    <row r="2499" spans="2:6" ht="13.2">
      <c r="B2499" s="4" t="s">
        <v>9206</v>
      </c>
      <c r="C2499" s="4" t="s">
        <v>9207</v>
      </c>
      <c r="D2499" s="5" t="s">
        <v>135</v>
      </c>
      <c r="E2499" s="4" t="s">
        <v>9208</v>
      </c>
      <c r="F2499" s="6" t="s">
        <v>9209</v>
      </c>
    </row>
    <row r="2500" spans="2:6" ht="13.2">
      <c r="B2500" s="4" t="s">
        <v>9210</v>
      </c>
      <c r="C2500" s="4" t="s">
        <v>9211</v>
      </c>
      <c r="D2500" s="5" t="s">
        <v>67</v>
      </c>
      <c r="E2500" s="7" t="s">
        <v>9212</v>
      </c>
      <c r="F2500" s="6" t="s">
        <v>9213</v>
      </c>
    </row>
    <row r="2501" spans="2:6" ht="13.2">
      <c r="B2501" s="4" t="s">
        <v>9214</v>
      </c>
      <c r="C2501" s="4" t="s">
        <v>9215</v>
      </c>
      <c r="D2501" s="5" t="s">
        <v>67</v>
      </c>
      <c r="E2501" s="4" t="s">
        <v>8468</v>
      </c>
      <c r="F2501" s="6" t="s">
        <v>9216</v>
      </c>
    </row>
    <row r="2502" spans="2:6" ht="13.2">
      <c r="B2502" s="4" t="s">
        <v>9217</v>
      </c>
      <c r="C2502" s="4" t="s">
        <v>9218</v>
      </c>
      <c r="D2502" s="5" t="s">
        <v>67</v>
      </c>
      <c r="E2502" s="4" t="s">
        <v>3225</v>
      </c>
      <c r="F2502" s="6" t="s">
        <v>9219</v>
      </c>
    </row>
    <row r="2503" spans="2:6" ht="13.2">
      <c r="B2503" s="4" t="s">
        <v>9220</v>
      </c>
      <c r="C2503" s="4" t="s">
        <v>9221</v>
      </c>
      <c r="D2503" s="5" t="s">
        <v>67</v>
      </c>
      <c r="E2503" s="4" t="s">
        <v>9222</v>
      </c>
      <c r="F2503" s="6" t="s">
        <v>9223</v>
      </c>
    </row>
    <row r="2504" spans="2:6" ht="13.2">
      <c r="B2504" s="4" t="s">
        <v>9224</v>
      </c>
      <c r="C2504" s="4" t="s">
        <v>9225</v>
      </c>
      <c r="D2504" s="5" t="s">
        <v>77</v>
      </c>
      <c r="F2504" s="6" t="s">
        <v>9226</v>
      </c>
    </row>
    <row r="2505" spans="2:6" ht="13.2">
      <c r="B2505" s="4" t="s">
        <v>9227</v>
      </c>
      <c r="C2505" s="4" t="s">
        <v>9228</v>
      </c>
      <c r="D2505" s="5" t="s">
        <v>571</v>
      </c>
      <c r="F2505" s="6" t="s">
        <v>9229</v>
      </c>
    </row>
    <row r="2506" spans="2:6" ht="13.2">
      <c r="B2506" s="4" t="s">
        <v>9230</v>
      </c>
      <c r="C2506" s="4" t="s">
        <v>9231</v>
      </c>
      <c r="D2506" s="5" t="s">
        <v>67</v>
      </c>
      <c r="E2506" s="4" t="s">
        <v>9232</v>
      </c>
      <c r="F2506" s="6" t="s">
        <v>9233</v>
      </c>
    </row>
    <row r="2507" spans="2:6" ht="13.2">
      <c r="B2507" s="4" t="s">
        <v>9234</v>
      </c>
      <c r="C2507" s="4" t="s">
        <v>9235</v>
      </c>
      <c r="D2507" s="5" t="s">
        <v>67</v>
      </c>
      <c r="E2507" s="4" t="s">
        <v>9236</v>
      </c>
      <c r="F2507" s="6" t="s">
        <v>9237</v>
      </c>
    </row>
    <row r="2508" spans="2:6" ht="13.2">
      <c r="B2508" s="4" t="s">
        <v>9238</v>
      </c>
      <c r="C2508" s="4" t="s">
        <v>9239</v>
      </c>
      <c r="D2508" s="5" t="s">
        <v>77</v>
      </c>
      <c r="E2508" s="4" t="s">
        <v>9240</v>
      </c>
      <c r="F2508" s="6" t="s">
        <v>9241</v>
      </c>
    </row>
    <row r="2509" spans="2:6" ht="13.2">
      <c r="B2509" s="4" t="s">
        <v>9242</v>
      </c>
      <c r="C2509" s="4" t="s">
        <v>9243</v>
      </c>
      <c r="D2509" s="5" t="s">
        <v>67</v>
      </c>
      <c r="E2509" s="7" t="s">
        <v>9244</v>
      </c>
      <c r="F2509" s="6" t="s">
        <v>9245</v>
      </c>
    </row>
    <row r="2510" spans="2:6" ht="13.2">
      <c r="B2510" s="4" t="s">
        <v>9246</v>
      </c>
      <c r="C2510" s="4" t="s">
        <v>9247</v>
      </c>
      <c r="D2510" s="5" t="s">
        <v>77</v>
      </c>
      <c r="E2510" s="4" t="s">
        <v>9248</v>
      </c>
      <c r="F2510" s="6" t="s">
        <v>9249</v>
      </c>
    </row>
    <row r="2511" spans="2:6" ht="13.2">
      <c r="B2511" s="4" t="s">
        <v>9250</v>
      </c>
      <c r="C2511" s="4" t="s">
        <v>9251</v>
      </c>
      <c r="D2511" s="5" t="s">
        <v>67</v>
      </c>
      <c r="E2511" s="4" t="s">
        <v>3329</v>
      </c>
      <c r="F2511" s="6" t="s">
        <v>9252</v>
      </c>
    </row>
    <row r="2512" spans="2:6" ht="13.2">
      <c r="B2512" s="4" t="s">
        <v>9253</v>
      </c>
      <c r="C2512" s="4" t="s">
        <v>9254</v>
      </c>
      <c r="D2512" s="5" t="s">
        <v>40</v>
      </c>
      <c r="E2512" s="4" t="s">
        <v>9255</v>
      </c>
      <c r="F2512" s="6" t="s">
        <v>9256</v>
      </c>
    </row>
    <row r="2513" spans="2:6" ht="13.2">
      <c r="B2513" s="4" t="s">
        <v>9257</v>
      </c>
      <c r="C2513" s="4" t="s">
        <v>9258</v>
      </c>
      <c r="D2513" s="5" t="s">
        <v>67</v>
      </c>
      <c r="E2513" s="4" t="s">
        <v>9172</v>
      </c>
      <c r="F2513" s="6" t="s">
        <v>9259</v>
      </c>
    </row>
    <row r="2514" spans="2:6" ht="13.2">
      <c r="B2514" s="4" t="s">
        <v>9260</v>
      </c>
      <c r="C2514" s="4" t="s">
        <v>9261</v>
      </c>
      <c r="D2514" s="5" t="s">
        <v>67</v>
      </c>
      <c r="E2514" s="4" t="s">
        <v>4965</v>
      </c>
      <c r="F2514" s="6" t="s">
        <v>9262</v>
      </c>
    </row>
    <row r="2515" spans="2:6" ht="13.2">
      <c r="B2515" s="4" t="s">
        <v>9263</v>
      </c>
      <c r="C2515" s="4" t="s">
        <v>9264</v>
      </c>
      <c r="D2515" s="5" t="s">
        <v>16</v>
      </c>
      <c r="E2515" s="4" t="s">
        <v>9265</v>
      </c>
      <c r="F2515" s="6" t="s">
        <v>9266</v>
      </c>
    </row>
    <row r="2516" spans="2:6" ht="13.2">
      <c r="B2516" s="4" t="s">
        <v>9267</v>
      </c>
      <c r="C2516" s="4" t="s">
        <v>9268</v>
      </c>
      <c r="D2516" s="5" t="s">
        <v>67</v>
      </c>
      <c r="E2516" s="4" t="s">
        <v>9269</v>
      </c>
      <c r="F2516" s="6" t="s">
        <v>9270</v>
      </c>
    </row>
    <row r="2517" spans="2:6" ht="13.2">
      <c r="B2517" s="4" t="s">
        <v>9271</v>
      </c>
      <c r="C2517" s="4" t="s">
        <v>9272</v>
      </c>
      <c r="D2517" s="5" t="s">
        <v>571</v>
      </c>
      <c r="E2517" s="4" t="s">
        <v>9273</v>
      </c>
      <c r="F2517" s="6" t="s">
        <v>9274</v>
      </c>
    </row>
    <row r="2518" spans="2:6" ht="13.2">
      <c r="B2518" s="4" t="s">
        <v>9275</v>
      </c>
      <c r="C2518" s="4" t="s">
        <v>9276</v>
      </c>
      <c r="D2518" s="5" t="s">
        <v>67</v>
      </c>
      <c r="E2518" s="4" t="s">
        <v>9277</v>
      </c>
      <c r="F2518" s="6" t="s">
        <v>9278</v>
      </c>
    </row>
    <row r="2519" spans="2:6" ht="13.2">
      <c r="B2519" s="4" t="s">
        <v>9279</v>
      </c>
      <c r="C2519" s="4" t="s">
        <v>9280</v>
      </c>
      <c r="D2519" s="5" t="s">
        <v>571</v>
      </c>
      <c r="F2519" s="6" t="s">
        <v>9281</v>
      </c>
    </row>
    <row r="2520" spans="2:6" ht="13.2">
      <c r="B2520" s="4" t="s">
        <v>9282</v>
      </c>
      <c r="C2520" s="4" t="s">
        <v>9283</v>
      </c>
      <c r="D2520" s="5" t="s">
        <v>571</v>
      </c>
      <c r="E2520" s="4" t="s">
        <v>9284</v>
      </c>
      <c r="F2520" s="6" t="s">
        <v>9285</v>
      </c>
    </row>
    <row r="2521" spans="2:6" ht="13.2">
      <c r="B2521" s="4" t="s">
        <v>9286</v>
      </c>
      <c r="C2521" s="4" t="s">
        <v>9287</v>
      </c>
      <c r="D2521" s="5" t="s">
        <v>571</v>
      </c>
      <c r="E2521" s="4" t="s">
        <v>9288</v>
      </c>
      <c r="F2521" s="6" t="s">
        <v>9289</v>
      </c>
    </row>
    <row r="2522" spans="2:6" ht="13.2">
      <c r="B2522" s="4" t="s">
        <v>9290</v>
      </c>
      <c r="C2522" s="4" t="s">
        <v>9291</v>
      </c>
      <c r="D2522" s="5" t="s">
        <v>67</v>
      </c>
      <c r="E2522" s="4" t="s">
        <v>9292</v>
      </c>
      <c r="F2522" s="6" t="s">
        <v>9293</v>
      </c>
    </row>
    <row r="2523" spans="2:6" ht="13.2">
      <c r="B2523" s="4" t="s">
        <v>9294</v>
      </c>
      <c r="C2523" s="4" t="s">
        <v>9295</v>
      </c>
      <c r="D2523" s="5" t="s">
        <v>67</v>
      </c>
      <c r="E2523" s="4" t="s">
        <v>9296</v>
      </c>
      <c r="F2523" s="6" t="s">
        <v>9297</v>
      </c>
    </row>
    <row r="2524" spans="2:6" ht="13.2">
      <c r="B2524" s="4" t="s">
        <v>9298</v>
      </c>
      <c r="C2524" s="4" t="s">
        <v>9299</v>
      </c>
      <c r="D2524" s="5" t="s">
        <v>67</v>
      </c>
      <c r="E2524" s="4" t="s">
        <v>9300</v>
      </c>
      <c r="F2524" s="6" t="s">
        <v>9301</v>
      </c>
    </row>
    <row r="2525" spans="2:6" ht="13.2">
      <c r="B2525" s="4" t="s">
        <v>9302</v>
      </c>
      <c r="C2525" s="4" t="s">
        <v>9303</v>
      </c>
      <c r="D2525" s="5" t="s">
        <v>67</v>
      </c>
      <c r="F2525" s="6" t="s">
        <v>9304</v>
      </c>
    </row>
    <row r="2526" spans="2:6" ht="13.2">
      <c r="B2526" s="4" t="s">
        <v>9305</v>
      </c>
      <c r="C2526" s="4" t="s">
        <v>9306</v>
      </c>
      <c r="D2526" s="5" t="s">
        <v>67</v>
      </c>
      <c r="E2526" s="4" t="s">
        <v>9307</v>
      </c>
      <c r="F2526" s="6" t="s">
        <v>9308</v>
      </c>
    </row>
    <row r="2527" spans="2:6" ht="13.2">
      <c r="B2527" s="4" t="s">
        <v>9309</v>
      </c>
      <c r="C2527" s="4" t="s">
        <v>9310</v>
      </c>
      <c r="D2527" s="5" t="s">
        <v>67</v>
      </c>
      <c r="F2527" s="6" t="s">
        <v>9311</v>
      </c>
    </row>
    <row r="2528" spans="2:6" ht="13.2">
      <c r="B2528" s="4" t="s">
        <v>9312</v>
      </c>
      <c r="C2528" s="4" t="s">
        <v>9313</v>
      </c>
      <c r="D2528" s="5" t="s">
        <v>67</v>
      </c>
      <c r="E2528" s="4" t="s">
        <v>4137</v>
      </c>
      <c r="F2528" s="6" t="s">
        <v>9314</v>
      </c>
    </row>
    <row r="2529" spans="2:6" ht="13.2">
      <c r="B2529" s="4" t="s">
        <v>9315</v>
      </c>
      <c r="C2529" s="4" t="s">
        <v>9316</v>
      </c>
      <c r="D2529" s="5" t="s">
        <v>571</v>
      </c>
      <c r="E2529" s="4" t="s">
        <v>9317</v>
      </c>
      <c r="F2529" s="6" t="s">
        <v>9318</v>
      </c>
    </row>
    <row r="2530" spans="2:6" ht="13.2">
      <c r="B2530" s="4" t="s">
        <v>9319</v>
      </c>
      <c r="C2530" s="4" t="s">
        <v>9320</v>
      </c>
      <c r="D2530" s="5" t="s">
        <v>135</v>
      </c>
      <c r="E2530" s="4" t="s">
        <v>9321</v>
      </c>
      <c r="F2530" s="6" t="s">
        <v>9322</v>
      </c>
    </row>
    <row r="2531" spans="2:6" ht="13.2">
      <c r="B2531" s="4" t="s">
        <v>9323</v>
      </c>
      <c r="C2531" s="4" t="s">
        <v>9324</v>
      </c>
      <c r="D2531" s="5" t="s">
        <v>135</v>
      </c>
      <c r="F2531" s="6" t="s">
        <v>9325</v>
      </c>
    </row>
    <row r="2532" spans="2:6" ht="13.2">
      <c r="B2532" s="4" t="s">
        <v>9326</v>
      </c>
      <c r="C2532" s="4" t="s">
        <v>9327</v>
      </c>
      <c r="D2532" s="5" t="s">
        <v>135</v>
      </c>
      <c r="F2532" s="6" t="s">
        <v>9328</v>
      </c>
    </row>
    <row r="2533" spans="2:6" ht="13.2">
      <c r="B2533" s="4" t="s">
        <v>9329</v>
      </c>
      <c r="C2533" s="4" t="s">
        <v>9330</v>
      </c>
      <c r="D2533" s="5" t="s">
        <v>16</v>
      </c>
      <c r="E2533" s="4" t="s">
        <v>9331</v>
      </c>
      <c r="F2533" s="6" t="s">
        <v>9332</v>
      </c>
    </row>
    <row r="2534" spans="2:6" ht="13.2">
      <c r="B2534" s="4" t="s">
        <v>9333</v>
      </c>
      <c r="C2534" s="4" t="s">
        <v>9334</v>
      </c>
      <c r="D2534" s="5" t="s">
        <v>49</v>
      </c>
      <c r="E2534" s="7" t="s">
        <v>9335</v>
      </c>
      <c r="F2534" s="6" t="s">
        <v>9336</v>
      </c>
    </row>
    <row r="2535" spans="2:6" ht="13.2">
      <c r="B2535" s="4" t="s">
        <v>9337</v>
      </c>
      <c r="C2535" s="4" t="s">
        <v>9338</v>
      </c>
      <c r="D2535" s="5" t="s">
        <v>571</v>
      </c>
      <c r="E2535" s="4" t="s">
        <v>9339</v>
      </c>
      <c r="F2535" s="6" t="s">
        <v>9340</v>
      </c>
    </row>
    <row r="2536" spans="2:6" ht="13.2">
      <c r="B2536" s="4" t="s">
        <v>9341</v>
      </c>
      <c r="C2536" s="4" t="s">
        <v>9342</v>
      </c>
      <c r="D2536" s="5" t="s">
        <v>7</v>
      </c>
      <c r="E2536" s="4" t="s">
        <v>8696</v>
      </c>
      <c r="F2536" s="6" t="s">
        <v>9343</v>
      </c>
    </row>
    <row r="2537" spans="2:6" ht="13.2">
      <c r="B2537" s="4" t="s">
        <v>9344</v>
      </c>
      <c r="C2537" s="4" t="s">
        <v>9345</v>
      </c>
      <c r="D2537" s="5" t="s">
        <v>877</v>
      </c>
      <c r="E2537" s="4" t="s">
        <v>9346</v>
      </c>
      <c r="F2537" s="6" t="s">
        <v>9347</v>
      </c>
    </row>
    <row r="2538" spans="2:6" ht="13.2">
      <c r="B2538" s="4" t="s">
        <v>9348</v>
      </c>
      <c r="C2538" s="4" t="s">
        <v>9349</v>
      </c>
      <c r="D2538" s="5" t="s">
        <v>103</v>
      </c>
      <c r="E2538" s="4" t="s">
        <v>9350</v>
      </c>
      <c r="F2538" s="6" t="s">
        <v>9351</v>
      </c>
    </row>
    <row r="2539" spans="2:6" ht="13.2">
      <c r="B2539" s="4" t="s">
        <v>9352</v>
      </c>
      <c r="C2539" s="4" t="s">
        <v>9353</v>
      </c>
      <c r="D2539" s="5" t="s">
        <v>522</v>
      </c>
      <c r="F2539" s="6" t="s">
        <v>9354</v>
      </c>
    </row>
    <row r="2540" spans="2:6" ht="13.2">
      <c r="B2540" s="4" t="s">
        <v>9355</v>
      </c>
      <c r="C2540" s="4" t="s">
        <v>9356</v>
      </c>
      <c r="D2540" s="5" t="s">
        <v>522</v>
      </c>
      <c r="E2540" s="4">
        <v>46082</v>
      </c>
      <c r="F2540" s="6" t="s">
        <v>9357</v>
      </c>
    </row>
    <row r="2541" spans="2:6" ht="13.2">
      <c r="B2541" s="4" t="s">
        <v>9358</v>
      </c>
      <c r="C2541" s="4" t="s">
        <v>9359</v>
      </c>
      <c r="D2541" s="5" t="s">
        <v>522</v>
      </c>
      <c r="E2541" s="7" t="s">
        <v>9360</v>
      </c>
      <c r="F2541" s="6" t="s">
        <v>9361</v>
      </c>
    </row>
    <row r="2542" spans="2:6" ht="13.2">
      <c r="B2542" s="4" t="s">
        <v>9362</v>
      </c>
      <c r="C2542" s="4" t="s">
        <v>9363</v>
      </c>
      <c r="D2542" s="5" t="s">
        <v>72</v>
      </c>
      <c r="E2542" s="4" t="s">
        <v>2760</v>
      </c>
      <c r="F2542" s="6" t="s">
        <v>9364</v>
      </c>
    </row>
    <row r="2543" spans="2:6" ht="13.2">
      <c r="B2543" s="4" t="s">
        <v>9365</v>
      </c>
      <c r="C2543" s="4" t="s">
        <v>9366</v>
      </c>
      <c r="D2543" s="5" t="s">
        <v>72</v>
      </c>
      <c r="E2543" s="4" t="s">
        <v>9367</v>
      </c>
      <c r="F2543" s="6" t="s">
        <v>9368</v>
      </c>
    </row>
    <row r="2544" spans="2:6" ht="13.2">
      <c r="B2544" s="4" t="s">
        <v>9369</v>
      </c>
      <c r="C2544" s="4" t="s">
        <v>9370</v>
      </c>
      <c r="D2544" s="5" t="s">
        <v>7</v>
      </c>
      <c r="E2544" s="4" t="s">
        <v>9371</v>
      </c>
      <c r="F2544" s="6" t="s">
        <v>9372</v>
      </c>
    </row>
    <row r="2545" spans="2:6" ht="13.2">
      <c r="B2545" s="4" t="s">
        <v>9373</v>
      </c>
      <c r="C2545" s="4" t="s">
        <v>9374</v>
      </c>
      <c r="D2545" s="5" t="s">
        <v>697</v>
      </c>
      <c r="E2545" s="7" t="s">
        <v>2914</v>
      </c>
      <c r="F2545" s="6" t="s">
        <v>9375</v>
      </c>
    </row>
    <row r="2546" spans="2:6" ht="13.2">
      <c r="B2546" s="4" t="s">
        <v>9376</v>
      </c>
      <c r="C2546" s="4" t="s">
        <v>9377</v>
      </c>
      <c r="D2546" s="5" t="s">
        <v>77</v>
      </c>
      <c r="E2546" s="4" t="s">
        <v>3073</v>
      </c>
      <c r="F2546" s="6" t="s">
        <v>9378</v>
      </c>
    </row>
    <row r="2547" spans="2:6" ht="13.2">
      <c r="B2547" s="4" t="s">
        <v>9379</v>
      </c>
      <c r="C2547" s="4" t="s">
        <v>9380</v>
      </c>
      <c r="D2547" s="5" t="s">
        <v>697</v>
      </c>
      <c r="E2547" s="4" t="s">
        <v>9381</v>
      </c>
      <c r="F2547" s="6" t="s">
        <v>9382</v>
      </c>
    </row>
    <row r="2548" spans="2:6" ht="13.2">
      <c r="B2548" s="4" t="s">
        <v>9383</v>
      </c>
      <c r="C2548" s="4" t="s">
        <v>9384</v>
      </c>
      <c r="D2548" s="5" t="s">
        <v>7</v>
      </c>
      <c r="E2548" s="4" t="s">
        <v>9385</v>
      </c>
      <c r="F2548" s="6" t="s">
        <v>9386</v>
      </c>
    </row>
    <row r="2549" spans="2:6" ht="13.2">
      <c r="B2549" s="4" t="s">
        <v>9387</v>
      </c>
      <c r="C2549" s="4" t="s">
        <v>9388</v>
      </c>
      <c r="D2549" s="5" t="s">
        <v>571</v>
      </c>
      <c r="E2549" s="4" t="s">
        <v>9389</v>
      </c>
      <c r="F2549" s="6" t="s">
        <v>9390</v>
      </c>
    </row>
    <row r="2550" spans="2:6" ht="13.2">
      <c r="B2550" s="4" t="s">
        <v>9391</v>
      </c>
      <c r="C2550" s="4" t="s">
        <v>9392</v>
      </c>
      <c r="D2550" s="5" t="s">
        <v>77</v>
      </c>
      <c r="E2550" s="4" t="s">
        <v>9393</v>
      </c>
      <c r="F2550" s="6" t="s">
        <v>9394</v>
      </c>
    </row>
    <row r="2551" spans="2:6" ht="13.2">
      <c r="B2551" s="4" t="s">
        <v>9395</v>
      </c>
      <c r="C2551" s="4" t="s">
        <v>9396</v>
      </c>
      <c r="D2551" s="8" t="s">
        <v>40</v>
      </c>
      <c r="E2551" s="4" t="s">
        <v>6163</v>
      </c>
      <c r="F2551" s="6" t="s">
        <v>9397</v>
      </c>
    </row>
    <row r="2552" spans="2:6" ht="13.2">
      <c r="B2552" s="4" t="s">
        <v>9398</v>
      </c>
      <c r="C2552" s="4" t="s">
        <v>9399</v>
      </c>
      <c r="D2552" s="5" t="s">
        <v>26</v>
      </c>
      <c r="E2552" s="7" t="s">
        <v>9400</v>
      </c>
      <c r="F2552" s="6" t="s">
        <v>9401</v>
      </c>
    </row>
    <row r="2553" spans="2:6" ht="13.2">
      <c r="B2553" s="4" t="s">
        <v>9402</v>
      </c>
      <c r="C2553" s="4" t="s">
        <v>9403</v>
      </c>
      <c r="D2553" s="5" t="s">
        <v>77</v>
      </c>
      <c r="E2553" s="4" t="s">
        <v>9404</v>
      </c>
      <c r="F2553" s="6" t="s">
        <v>9405</v>
      </c>
    </row>
    <row r="2554" spans="2:6" ht="13.2">
      <c r="B2554" s="4" t="s">
        <v>9406</v>
      </c>
      <c r="C2554" s="4" t="s">
        <v>9407</v>
      </c>
      <c r="D2554" s="5" t="s">
        <v>26</v>
      </c>
      <c r="E2554" s="4" t="s">
        <v>9408</v>
      </c>
      <c r="F2554" s="6" t="s">
        <v>9409</v>
      </c>
    </row>
    <row r="2555" spans="2:6" ht="13.2">
      <c r="B2555" s="4" t="s">
        <v>9410</v>
      </c>
      <c r="C2555" s="4" t="s">
        <v>9411</v>
      </c>
      <c r="D2555" s="5" t="s">
        <v>26</v>
      </c>
      <c r="F2555" s="6" t="s">
        <v>9412</v>
      </c>
    </row>
    <row r="2556" spans="2:6" ht="13.2">
      <c r="B2556" s="4" t="s">
        <v>9413</v>
      </c>
      <c r="C2556" s="4" t="s">
        <v>9414</v>
      </c>
      <c r="D2556" s="5" t="s">
        <v>26</v>
      </c>
      <c r="E2556" s="4" t="s">
        <v>9415</v>
      </c>
      <c r="F2556" s="6" t="s">
        <v>9416</v>
      </c>
    </row>
    <row r="2557" spans="2:6" ht="13.2">
      <c r="B2557" s="4" t="s">
        <v>9417</v>
      </c>
      <c r="C2557" s="4"/>
      <c r="D2557" s="8" t="s">
        <v>7</v>
      </c>
      <c r="F2557" s="6" t="s">
        <v>9418</v>
      </c>
    </row>
    <row r="2558" spans="2:6" ht="13.2">
      <c r="B2558" s="4" t="s">
        <v>9419</v>
      </c>
      <c r="C2558" s="4" t="s">
        <v>9420</v>
      </c>
      <c r="D2558" s="5" t="s">
        <v>7</v>
      </c>
      <c r="E2558" s="4" t="s">
        <v>9421</v>
      </c>
      <c r="F2558" s="6" t="s">
        <v>9422</v>
      </c>
    </row>
    <row r="2559" spans="2:6" ht="13.2">
      <c r="B2559" s="4" t="s">
        <v>9423</v>
      </c>
      <c r="C2559" s="4" t="s">
        <v>9424</v>
      </c>
      <c r="D2559" s="5" t="s">
        <v>40</v>
      </c>
      <c r="E2559" s="4" t="s">
        <v>9425</v>
      </c>
      <c r="F2559" s="6" t="s">
        <v>9426</v>
      </c>
    </row>
    <row r="2560" spans="2:6" ht="13.2">
      <c r="B2560" s="4" t="s">
        <v>9427</v>
      </c>
      <c r="C2560" s="4" t="s">
        <v>9428</v>
      </c>
      <c r="D2560" s="5" t="s">
        <v>7</v>
      </c>
      <c r="E2560" s="7" t="s">
        <v>9429</v>
      </c>
      <c r="F2560" s="6" t="s">
        <v>9430</v>
      </c>
    </row>
    <row r="2561" spans="2:6" ht="13.2">
      <c r="B2561" s="4" t="s">
        <v>9431</v>
      </c>
      <c r="C2561" s="4" t="s">
        <v>9432</v>
      </c>
      <c r="D2561" s="5" t="s">
        <v>77</v>
      </c>
      <c r="E2561" s="4" t="s">
        <v>9433</v>
      </c>
      <c r="F2561" s="6" t="s">
        <v>9434</v>
      </c>
    </row>
    <row r="2562" spans="2:6" ht="13.2">
      <c r="B2562" s="4" t="s">
        <v>9435</v>
      </c>
      <c r="C2562" s="4" t="s">
        <v>9436</v>
      </c>
      <c r="D2562" s="8" t="s">
        <v>40</v>
      </c>
      <c r="E2562" s="4" t="s">
        <v>9437</v>
      </c>
      <c r="F2562" s="6" t="s">
        <v>9438</v>
      </c>
    </row>
    <row r="2563" spans="2:6" ht="13.2">
      <c r="B2563" s="4" t="s">
        <v>9439</v>
      </c>
      <c r="C2563" s="4" t="s">
        <v>9440</v>
      </c>
      <c r="D2563" s="5" t="s">
        <v>40</v>
      </c>
      <c r="E2563" s="4" t="s">
        <v>9441</v>
      </c>
      <c r="F2563" s="6" t="s">
        <v>9442</v>
      </c>
    </row>
    <row r="2564" spans="2:6" ht="13.2">
      <c r="B2564" s="4" t="s">
        <v>9443</v>
      </c>
      <c r="C2564" s="4" t="s">
        <v>9444</v>
      </c>
      <c r="D2564" s="5" t="s">
        <v>40</v>
      </c>
      <c r="E2564" s="4" t="s">
        <v>9445</v>
      </c>
      <c r="F2564" s="6" t="s">
        <v>9446</v>
      </c>
    </row>
    <row r="2565" spans="2:6" ht="13.2">
      <c r="B2565" s="4" t="s">
        <v>9447</v>
      </c>
      <c r="C2565" s="4" t="s">
        <v>9448</v>
      </c>
      <c r="D2565" s="5" t="s">
        <v>40</v>
      </c>
      <c r="E2565" s="4" t="s">
        <v>9449</v>
      </c>
      <c r="F2565" s="6" t="s">
        <v>9450</v>
      </c>
    </row>
    <row r="2566" spans="2:6" ht="13.2">
      <c r="B2566" s="4" t="s">
        <v>9443</v>
      </c>
      <c r="C2566" s="4" t="s">
        <v>9444</v>
      </c>
      <c r="D2566" s="5" t="s">
        <v>40</v>
      </c>
      <c r="E2566" s="4" t="s">
        <v>9445</v>
      </c>
      <c r="F2566" s="6" t="s">
        <v>9451</v>
      </c>
    </row>
    <row r="2567" spans="2:6" ht="13.2">
      <c r="B2567" s="4" t="s">
        <v>9452</v>
      </c>
      <c r="C2567" s="4" t="s">
        <v>9453</v>
      </c>
      <c r="D2567" s="5" t="s">
        <v>40</v>
      </c>
      <c r="E2567" s="4" t="s">
        <v>3814</v>
      </c>
      <c r="F2567" s="6" t="s">
        <v>9454</v>
      </c>
    </row>
    <row r="2568" spans="2:6" ht="13.2">
      <c r="B2568" s="12" t="s">
        <v>9455</v>
      </c>
      <c r="C2568" s="4" t="s">
        <v>9456</v>
      </c>
      <c r="D2568" s="8" t="s">
        <v>7</v>
      </c>
      <c r="E2568" s="4" t="s">
        <v>9457</v>
      </c>
      <c r="F2568" s="6" t="s">
        <v>9458</v>
      </c>
    </row>
    <row r="2569" spans="2:6" ht="13.2">
      <c r="B2569" s="4" t="s">
        <v>9459</v>
      </c>
      <c r="C2569" s="4" t="s">
        <v>9460</v>
      </c>
      <c r="D2569" s="8" t="s">
        <v>7</v>
      </c>
      <c r="E2569" s="4" t="s">
        <v>8315</v>
      </c>
      <c r="F2569" s="6" t="s">
        <v>9461</v>
      </c>
    </row>
    <row r="2570" spans="2:6" ht="13.2">
      <c r="B2570" s="4" t="s">
        <v>9462</v>
      </c>
      <c r="C2570" s="4" t="s">
        <v>9463</v>
      </c>
      <c r="D2570" s="5" t="s">
        <v>40</v>
      </c>
      <c r="E2570" s="4" t="s">
        <v>9464</v>
      </c>
      <c r="F2570" s="6" t="s">
        <v>9465</v>
      </c>
    </row>
    <row r="2571" spans="2:6" ht="13.2">
      <c r="B2571" s="4" t="s">
        <v>9466</v>
      </c>
      <c r="C2571" s="4" t="s">
        <v>9467</v>
      </c>
      <c r="D2571" s="5" t="s">
        <v>21</v>
      </c>
      <c r="E2571" s="4" t="s">
        <v>9468</v>
      </c>
      <c r="F2571" s="6" t="s">
        <v>9469</v>
      </c>
    </row>
    <row r="2572" spans="2:6" ht="13.2">
      <c r="B2572" s="4" t="s">
        <v>9470</v>
      </c>
      <c r="C2572" s="4" t="s">
        <v>9471</v>
      </c>
      <c r="D2572" s="5" t="s">
        <v>77</v>
      </c>
      <c r="E2572" s="4" t="s">
        <v>1061</v>
      </c>
      <c r="F2572" s="6" t="s">
        <v>9472</v>
      </c>
    </row>
    <row r="2573" spans="2:6" ht="13.2">
      <c r="B2573" s="4" t="s">
        <v>9473</v>
      </c>
      <c r="C2573" s="4" t="s">
        <v>9474</v>
      </c>
      <c r="D2573" s="5" t="s">
        <v>49</v>
      </c>
      <c r="E2573" s="4" t="s">
        <v>4299</v>
      </c>
      <c r="F2573" s="6" t="s">
        <v>9475</v>
      </c>
    </row>
    <row r="2574" spans="2:6" ht="13.2">
      <c r="B2574" s="4" t="s">
        <v>9476</v>
      </c>
      <c r="C2574" s="4" t="s">
        <v>9477</v>
      </c>
      <c r="D2574" s="5" t="s">
        <v>49</v>
      </c>
      <c r="E2574" s="4" t="s">
        <v>9478</v>
      </c>
      <c r="F2574" s="6" t="s">
        <v>9479</v>
      </c>
    </row>
    <row r="2575" spans="2:6" ht="13.2">
      <c r="B2575" s="4" t="s">
        <v>9480</v>
      </c>
      <c r="C2575" s="4" t="s">
        <v>9481</v>
      </c>
      <c r="D2575" s="5" t="s">
        <v>90</v>
      </c>
      <c r="E2575" s="4" t="s">
        <v>7420</v>
      </c>
      <c r="F2575" s="6" t="s">
        <v>9482</v>
      </c>
    </row>
    <row r="2576" spans="2:6" ht="13.2">
      <c r="B2576" s="4" t="s">
        <v>9483</v>
      </c>
      <c r="C2576" s="4" t="s">
        <v>9484</v>
      </c>
      <c r="D2576" s="5" t="s">
        <v>7</v>
      </c>
      <c r="E2576" s="4" t="s">
        <v>9485</v>
      </c>
      <c r="F2576" s="6" t="s">
        <v>9486</v>
      </c>
    </row>
    <row r="2577" spans="2:6" ht="13.2">
      <c r="B2577" s="4" t="s">
        <v>9487</v>
      </c>
      <c r="C2577" s="4" t="s">
        <v>9488</v>
      </c>
      <c r="D2577" s="8" t="s">
        <v>40</v>
      </c>
      <c r="E2577" s="4" t="s">
        <v>9489</v>
      </c>
      <c r="F2577" s="6" t="s">
        <v>9490</v>
      </c>
    </row>
    <row r="2578" spans="2:6" ht="13.2">
      <c r="B2578" s="4" t="s">
        <v>9491</v>
      </c>
      <c r="C2578" s="4" t="s">
        <v>9492</v>
      </c>
      <c r="D2578" s="5" t="s">
        <v>72</v>
      </c>
      <c r="E2578" s="4" t="s">
        <v>9493</v>
      </c>
      <c r="F2578" s="6" t="s">
        <v>9494</v>
      </c>
    </row>
    <row r="2579" spans="2:6" ht="13.2">
      <c r="B2579" s="4" t="s">
        <v>9495</v>
      </c>
      <c r="C2579" s="4" t="s">
        <v>9496</v>
      </c>
      <c r="D2579" s="5" t="s">
        <v>72</v>
      </c>
      <c r="E2579" s="4" t="s">
        <v>9497</v>
      </c>
      <c r="F2579" s="6" t="s">
        <v>9498</v>
      </c>
    </row>
    <row r="2580" spans="2:6" ht="13.2">
      <c r="B2580" s="4" t="s">
        <v>9499</v>
      </c>
      <c r="C2580" s="4" t="s">
        <v>9500</v>
      </c>
      <c r="D2580" s="5" t="s">
        <v>697</v>
      </c>
      <c r="E2580" s="4" t="s">
        <v>9501</v>
      </c>
      <c r="F2580" s="6" t="s">
        <v>9502</v>
      </c>
    </row>
    <row r="2581" spans="2:6" ht="13.2">
      <c r="B2581" s="4" t="s">
        <v>9503</v>
      </c>
      <c r="C2581" s="4" t="s">
        <v>9504</v>
      </c>
      <c r="D2581" s="5" t="s">
        <v>40</v>
      </c>
      <c r="F2581" s="6" t="s">
        <v>9505</v>
      </c>
    </row>
    <row r="2582" spans="2:6" ht="13.2">
      <c r="B2582" s="4" t="s">
        <v>9506</v>
      </c>
      <c r="C2582" s="4" t="s">
        <v>9507</v>
      </c>
      <c r="D2582" s="5" t="s">
        <v>571</v>
      </c>
      <c r="E2582" s="4" t="s">
        <v>9508</v>
      </c>
      <c r="F2582" s="6" t="s">
        <v>9509</v>
      </c>
    </row>
    <row r="2583" spans="2:6" ht="13.2">
      <c r="B2583" s="4" t="s">
        <v>9510</v>
      </c>
      <c r="C2583" s="4" t="s">
        <v>9511</v>
      </c>
      <c r="D2583" s="5" t="s">
        <v>571</v>
      </c>
      <c r="E2583" s="4" t="s">
        <v>5642</v>
      </c>
      <c r="F2583" s="6" t="s">
        <v>9512</v>
      </c>
    </row>
    <row r="2584" spans="2:6" ht="13.2">
      <c r="B2584" s="4" t="s">
        <v>9513</v>
      </c>
      <c r="C2584" s="4" t="s">
        <v>9514</v>
      </c>
      <c r="D2584" s="5" t="s">
        <v>40</v>
      </c>
      <c r="E2584" s="4" t="s">
        <v>9515</v>
      </c>
      <c r="F2584" s="6" t="s">
        <v>9516</v>
      </c>
    </row>
    <row r="2585" spans="2:6" ht="13.2">
      <c r="B2585" s="4" t="s">
        <v>9517</v>
      </c>
      <c r="C2585" s="4" t="s">
        <v>9518</v>
      </c>
      <c r="D2585" s="8" t="s">
        <v>40</v>
      </c>
      <c r="E2585" s="4" t="s">
        <v>9519</v>
      </c>
      <c r="F2585" s="6" t="s">
        <v>9520</v>
      </c>
    </row>
    <row r="2586" spans="2:6" ht="13.2">
      <c r="B2586" s="4" t="s">
        <v>9521</v>
      </c>
      <c r="C2586" s="4" t="s">
        <v>9522</v>
      </c>
      <c r="D2586" s="5" t="s">
        <v>72</v>
      </c>
      <c r="E2586" s="4" t="s">
        <v>9523</v>
      </c>
      <c r="F2586" s="6" t="s">
        <v>9524</v>
      </c>
    </row>
    <row r="2587" spans="2:6" ht="13.2">
      <c r="B2587" s="4" t="s">
        <v>9525</v>
      </c>
      <c r="C2587" s="4" t="s">
        <v>9526</v>
      </c>
      <c r="D2587" s="8" t="s">
        <v>40</v>
      </c>
      <c r="E2587" s="4" t="s">
        <v>6125</v>
      </c>
      <c r="F2587" s="6" t="s">
        <v>9527</v>
      </c>
    </row>
    <row r="2588" spans="2:6" ht="13.2">
      <c r="B2588" s="4" t="s">
        <v>9528</v>
      </c>
      <c r="C2588" s="4" t="s">
        <v>9529</v>
      </c>
      <c r="D2588" s="5" t="s">
        <v>40</v>
      </c>
      <c r="E2588" s="4" t="s">
        <v>9530</v>
      </c>
      <c r="F2588" s="6" t="s">
        <v>9531</v>
      </c>
    </row>
    <row r="2589" spans="2:6" ht="13.2">
      <c r="B2589" s="4" t="s">
        <v>9532</v>
      </c>
      <c r="C2589" s="4" t="s">
        <v>9533</v>
      </c>
      <c r="D2589" s="5" t="s">
        <v>40</v>
      </c>
      <c r="F2589" s="6" t="s">
        <v>9534</v>
      </c>
    </row>
    <row r="2590" spans="2:6" ht="13.2">
      <c r="B2590" s="4" t="s">
        <v>9535</v>
      </c>
      <c r="C2590" s="4" t="s">
        <v>9536</v>
      </c>
      <c r="D2590" s="8" t="s">
        <v>40</v>
      </c>
      <c r="E2590" s="4" t="s">
        <v>9537</v>
      </c>
      <c r="F2590" s="6" t="s">
        <v>9538</v>
      </c>
    </row>
    <row r="2591" spans="2:6" ht="13.2">
      <c r="B2591" s="4" t="s">
        <v>9539</v>
      </c>
      <c r="C2591" s="4" t="s">
        <v>9540</v>
      </c>
      <c r="D2591" s="5" t="s">
        <v>40</v>
      </c>
      <c r="E2591" s="7" t="s">
        <v>5812</v>
      </c>
      <c r="F2591" s="6" t="s">
        <v>9541</v>
      </c>
    </row>
    <row r="2592" spans="2:6" ht="13.2">
      <c r="B2592" s="4" t="s">
        <v>1444</v>
      </c>
      <c r="C2592" s="4" t="s">
        <v>9542</v>
      </c>
      <c r="D2592" s="5" t="s">
        <v>49</v>
      </c>
      <c r="E2592" s="4" t="s">
        <v>2242</v>
      </c>
      <c r="F2592" s="6" t="s">
        <v>9543</v>
      </c>
    </row>
    <row r="2593" spans="2:6" ht="13.2">
      <c r="B2593" s="4" t="s">
        <v>9544</v>
      </c>
      <c r="C2593" s="4" t="s">
        <v>9545</v>
      </c>
      <c r="D2593" s="5" t="s">
        <v>35</v>
      </c>
      <c r="E2593" s="4" t="s">
        <v>6125</v>
      </c>
      <c r="F2593" s="6" t="s">
        <v>9546</v>
      </c>
    </row>
    <row r="2594" spans="2:6" ht="13.2">
      <c r="B2594" s="4" t="s">
        <v>9547</v>
      </c>
      <c r="C2594" s="4" t="s">
        <v>9548</v>
      </c>
      <c r="D2594" s="8" t="s">
        <v>40</v>
      </c>
      <c r="F2594" s="6" t="s">
        <v>9549</v>
      </c>
    </row>
    <row r="2595" spans="2:6" ht="13.2">
      <c r="B2595" s="4" t="s">
        <v>9550</v>
      </c>
      <c r="C2595" s="4" t="s">
        <v>9551</v>
      </c>
      <c r="D2595" s="5" t="s">
        <v>571</v>
      </c>
      <c r="E2595" s="7" t="s">
        <v>175</v>
      </c>
      <c r="F2595" s="6" t="s">
        <v>9552</v>
      </c>
    </row>
    <row r="2596" spans="2:6" ht="13.2">
      <c r="B2596" s="4" t="s">
        <v>9553</v>
      </c>
      <c r="C2596" s="4" t="s">
        <v>9554</v>
      </c>
      <c r="D2596" s="5" t="s">
        <v>571</v>
      </c>
      <c r="E2596" s="4" t="s">
        <v>9555</v>
      </c>
      <c r="F2596" s="6" t="s">
        <v>9556</v>
      </c>
    </row>
    <row r="2597" spans="2:6" ht="13.2">
      <c r="B2597" s="4" t="s">
        <v>9557</v>
      </c>
      <c r="C2597" s="4" t="s">
        <v>9558</v>
      </c>
      <c r="D2597" s="5" t="s">
        <v>21</v>
      </c>
      <c r="E2597" s="4" t="s">
        <v>3077</v>
      </c>
      <c r="F2597" s="6" t="s">
        <v>9559</v>
      </c>
    </row>
    <row r="2598" spans="2:6" ht="13.2">
      <c r="B2598" s="4" t="s">
        <v>9560</v>
      </c>
      <c r="C2598" s="4" t="s">
        <v>9561</v>
      </c>
      <c r="D2598" s="5" t="s">
        <v>571</v>
      </c>
      <c r="E2598" s="4" t="s">
        <v>721</v>
      </c>
      <c r="F2598" s="6" t="s">
        <v>9562</v>
      </c>
    </row>
    <row r="2599" spans="2:6" ht="13.2">
      <c r="B2599" s="4" t="s">
        <v>9563</v>
      </c>
      <c r="C2599" s="4" t="s">
        <v>9564</v>
      </c>
      <c r="D2599" s="5" t="s">
        <v>571</v>
      </c>
      <c r="E2599" s="7" t="s">
        <v>4985</v>
      </c>
      <c r="F2599" s="6" t="s">
        <v>9565</v>
      </c>
    </row>
    <row r="2600" spans="2:6" ht="13.2">
      <c r="B2600" s="4" t="s">
        <v>9566</v>
      </c>
      <c r="C2600" s="4" t="s">
        <v>9567</v>
      </c>
      <c r="D2600" s="8" t="s">
        <v>7</v>
      </c>
      <c r="E2600" s="4" t="s">
        <v>9568</v>
      </c>
      <c r="F2600" s="6" t="s">
        <v>9569</v>
      </c>
    </row>
    <row r="2601" spans="2:6" ht="13.2">
      <c r="B2601" s="4" t="s">
        <v>9570</v>
      </c>
      <c r="C2601" s="4" t="s">
        <v>9571</v>
      </c>
      <c r="D2601" s="5" t="s">
        <v>571</v>
      </c>
      <c r="E2601" s="4" t="s">
        <v>434</v>
      </c>
      <c r="F2601" s="6" t="s">
        <v>9572</v>
      </c>
    </row>
    <row r="2602" spans="2:6" ht="13.2">
      <c r="B2602" s="4" t="s">
        <v>9573</v>
      </c>
      <c r="C2602" s="4" t="s">
        <v>9574</v>
      </c>
      <c r="D2602" s="5" t="s">
        <v>571</v>
      </c>
      <c r="E2602" s="4" t="s">
        <v>6252</v>
      </c>
      <c r="F2602" s="6" t="s">
        <v>9575</v>
      </c>
    </row>
    <row r="2603" spans="2:6" ht="13.2">
      <c r="B2603" s="4" t="s">
        <v>9576</v>
      </c>
      <c r="C2603" s="4" t="s">
        <v>9577</v>
      </c>
      <c r="D2603" s="5" t="s">
        <v>571</v>
      </c>
      <c r="E2603" s="4" t="s">
        <v>9578</v>
      </c>
      <c r="F2603" s="6" t="s">
        <v>9579</v>
      </c>
    </row>
    <row r="2604" spans="2:6" ht="13.2">
      <c r="B2604" s="4" t="s">
        <v>9580</v>
      </c>
      <c r="C2604" s="4" t="s">
        <v>9581</v>
      </c>
      <c r="D2604" s="5" t="s">
        <v>571</v>
      </c>
      <c r="E2604" s="4" t="s">
        <v>9582</v>
      </c>
      <c r="F2604" s="6" t="s">
        <v>9583</v>
      </c>
    </row>
    <row r="2605" spans="2:6" ht="13.2">
      <c r="B2605" s="4" t="s">
        <v>9584</v>
      </c>
      <c r="C2605" s="4" t="s">
        <v>9585</v>
      </c>
      <c r="D2605" s="5" t="s">
        <v>571</v>
      </c>
      <c r="E2605" s="7" t="s">
        <v>9586</v>
      </c>
      <c r="F2605" s="6" t="s">
        <v>9587</v>
      </c>
    </row>
    <row r="2606" spans="2:6" ht="13.2">
      <c r="B2606" s="4" t="s">
        <v>9588</v>
      </c>
      <c r="C2606" s="4" t="s">
        <v>9589</v>
      </c>
      <c r="D2606" s="5" t="s">
        <v>571</v>
      </c>
      <c r="E2606" s="4" t="s">
        <v>9590</v>
      </c>
      <c r="F2606" s="6" t="s">
        <v>9591</v>
      </c>
    </row>
    <row r="2607" spans="2:6" ht="13.2">
      <c r="B2607" s="4" t="s">
        <v>9592</v>
      </c>
      <c r="C2607" s="4" t="s">
        <v>9593</v>
      </c>
      <c r="D2607" s="5" t="s">
        <v>571</v>
      </c>
      <c r="E2607" s="4" t="s">
        <v>9594</v>
      </c>
      <c r="F2607" s="6" t="s">
        <v>9595</v>
      </c>
    </row>
    <row r="2608" spans="2:6" ht="13.2">
      <c r="B2608" s="4" t="s">
        <v>9596</v>
      </c>
      <c r="C2608" s="4" t="s">
        <v>9597</v>
      </c>
      <c r="D2608" s="5" t="s">
        <v>571</v>
      </c>
      <c r="E2608" s="4" t="s">
        <v>9598</v>
      </c>
      <c r="F2608" s="6" t="s">
        <v>9599</v>
      </c>
    </row>
    <row r="2609" spans="2:6" ht="13.2">
      <c r="B2609" s="4" t="s">
        <v>9600</v>
      </c>
      <c r="C2609" s="4" t="s">
        <v>9601</v>
      </c>
      <c r="D2609" s="5" t="s">
        <v>571</v>
      </c>
      <c r="E2609" s="4" t="s">
        <v>9602</v>
      </c>
      <c r="F2609" s="6" t="s">
        <v>9603</v>
      </c>
    </row>
    <row r="2610" spans="2:6" ht="13.2">
      <c r="B2610" s="4" t="s">
        <v>9604</v>
      </c>
      <c r="C2610" s="4" t="s">
        <v>9605</v>
      </c>
      <c r="D2610" s="5" t="s">
        <v>571</v>
      </c>
      <c r="F2610" s="6" t="s">
        <v>9606</v>
      </c>
    </row>
    <row r="2611" spans="2:6" ht="13.2">
      <c r="B2611" s="4" t="s">
        <v>9607</v>
      </c>
      <c r="C2611" s="4" t="s">
        <v>9608</v>
      </c>
      <c r="D2611" s="5" t="s">
        <v>571</v>
      </c>
      <c r="E2611" s="4" t="s">
        <v>9609</v>
      </c>
      <c r="F2611" s="6" t="s">
        <v>9610</v>
      </c>
    </row>
    <row r="2612" spans="2:6" ht="13.2">
      <c r="B2612" s="4" t="s">
        <v>9611</v>
      </c>
      <c r="C2612" s="4" t="s">
        <v>9612</v>
      </c>
      <c r="D2612" s="5" t="s">
        <v>571</v>
      </c>
      <c r="E2612" s="4" t="s">
        <v>9613</v>
      </c>
      <c r="F2612" s="6" t="s">
        <v>9614</v>
      </c>
    </row>
    <row r="2613" spans="2:6" ht="13.2">
      <c r="B2613" s="4" t="s">
        <v>9615</v>
      </c>
      <c r="C2613" s="4" t="s">
        <v>9616</v>
      </c>
      <c r="D2613" s="5" t="s">
        <v>571</v>
      </c>
      <c r="E2613" s="4" t="s">
        <v>9617</v>
      </c>
      <c r="F2613" s="6" t="s">
        <v>9618</v>
      </c>
    </row>
    <row r="2614" spans="2:6" ht="13.2">
      <c r="B2614" s="4" t="s">
        <v>9619</v>
      </c>
      <c r="C2614" s="4" t="s">
        <v>9620</v>
      </c>
      <c r="D2614" s="5" t="s">
        <v>571</v>
      </c>
      <c r="E2614" s="4" t="s">
        <v>9621</v>
      </c>
      <c r="F2614" s="6" t="s">
        <v>9622</v>
      </c>
    </row>
    <row r="2615" spans="2:6" ht="13.2">
      <c r="B2615" s="4" t="s">
        <v>9623</v>
      </c>
      <c r="C2615" s="4" t="s">
        <v>9624</v>
      </c>
      <c r="D2615" s="5" t="s">
        <v>571</v>
      </c>
      <c r="F2615" s="6" t="s">
        <v>9625</v>
      </c>
    </row>
    <row r="2616" spans="2:6" ht="13.2">
      <c r="B2616" s="4" t="s">
        <v>9626</v>
      </c>
      <c r="C2616" s="4" t="s">
        <v>9627</v>
      </c>
      <c r="D2616" s="5" t="s">
        <v>571</v>
      </c>
      <c r="E2616" s="4" t="s">
        <v>9628</v>
      </c>
      <c r="F2616" s="6" t="s">
        <v>9629</v>
      </c>
    </row>
    <row r="2617" spans="2:6" ht="13.2">
      <c r="B2617" s="4" t="s">
        <v>9630</v>
      </c>
      <c r="C2617" s="4" t="s">
        <v>9631</v>
      </c>
      <c r="D2617" s="5" t="s">
        <v>67</v>
      </c>
      <c r="E2617" s="4" t="s">
        <v>9632</v>
      </c>
      <c r="F2617" s="6" t="s">
        <v>9633</v>
      </c>
    </row>
    <row r="2618" spans="2:6" ht="13.2">
      <c r="B2618" s="4" t="s">
        <v>9634</v>
      </c>
      <c r="C2618" s="4" t="s">
        <v>9635</v>
      </c>
      <c r="D2618" s="5" t="s">
        <v>67</v>
      </c>
      <c r="E2618" s="4" t="s">
        <v>9636</v>
      </c>
      <c r="F2618" s="6" t="s">
        <v>9637</v>
      </c>
    </row>
    <row r="2619" spans="2:6" ht="13.2">
      <c r="B2619" s="4" t="s">
        <v>9638</v>
      </c>
      <c r="C2619" s="4" t="s">
        <v>9639</v>
      </c>
      <c r="D2619" s="5" t="s">
        <v>67</v>
      </c>
      <c r="E2619" s="4" t="s">
        <v>9640</v>
      </c>
      <c r="F2619" s="6" t="s">
        <v>9641</v>
      </c>
    </row>
    <row r="2620" spans="2:6" ht="13.2">
      <c r="B2620" s="4" t="s">
        <v>9642</v>
      </c>
      <c r="C2620" s="4" t="s">
        <v>9643</v>
      </c>
      <c r="D2620" s="5" t="s">
        <v>67</v>
      </c>
      <c r="E2620" s="4" t="s">
        <v>609</v>
      </c>
      <c r="F2620" s="6" t="s">
        <v>9644</v>
      </c>
    </row>
    <row r="2621" spans="2:6" ht="13.2">
      <c r="B2621" s="4" t="s">
        <v>9645</v>
      </c>
      <c r="C2621" s="4" t="s">
        <v>9646</v>
      </c>
      <c r="D2621" s="5" t="s">
        <v>99</v>
      </c>
      <c r="E2621" s="4" t="s">
        <v>9647</v>
      </c>
      <c r="F2621" s="6" t="s">
        <v>9648</v>
      </c>
    </row>
    <row r="2622" spans="2:6" ht="13.2">
      <c r="B2622" s="4" t="s">
        <v>9649</v>
      </c>
      <c r="C2622" s="4" t="s">
        <v>9650</v>
      </c>
      <c r="D2622" s="5" t="s">
        <v>77</v>
      </c>
      <c r="E2622" s="4" t="s">
        <v>9651</v>
      </c>
      <c r="F2622" s="6" t="s">
        <v>9652</v>
      </c>
    </row>
    <row r="2623" spans="2:6" ht="13.2">
      <c r="B2623" s="4" t="s">
        <v>9653</v>
      </c>
      <c r="C2623" s="4" t="s">
        <v>9654</v>
      </c>
      <c r="D2623" s="5" t="s">
        <v>77</v>
      </c>
      <c r="E2623" s="4" t="s">
        <v>9655</v>
      </c>
      <c r="F2623" s="6" t="s">
        <v>9656</v>
      </c>
    </row>
    <row r="2624" spans="2:6" ht="13.2">
      <c r="B2624" s="4" t="s">
        <v>9657</v>
      </c>
      <c r="C2624" s="4" t="s">
        <v>9658</v>
      </c>
      <c r="D2624" s="5" t="s">
        <v>16</v>
      </c>
      <c r="E2624" s="7" t="s">
        <v>9659</v>
      </c>
      <c r="F2624" s="6" t="s">
        <v>9660</v>
      </c>
    </row>
    <row r="2625" spans="2:6" ht="13.2">
      <c r="B2625" s="4" t="s">
        <v>9661</v>
      </c>
      <c r="C2625" s="4" t="s">
        <v>9662</v>
      </c>
      <c r="D2625" s="5" t="s">
        <v>571</v>
      </c>
      <c r="E2625" s="4" t="s">
        <v>9663</v>
      </c>
      <c r="F2625" s="6" t="s">
        <v>9664</v>
      </c>
    </row>
    <row r="2626" spans="2:6" ht="13.2">
      <c r="B2626" s="4" t="s">
        <v>9665</v>
      </c>
      <c r="C2626" s="4" t="s">
        <v>9666</v>
      </c>
      <c r="D2626" s="5" t="s">
        <v>571</v>
      </c>
      <c r="E2626" s="4" t="s">
        <v>9667</v>
      </c>
      <c r="F2626" s="6" t="s">
        <v>9668</v>
      </c>
    </row>
    <row r="2627" spans="2:6" ht="13.2">
      <c r="B2627" s="4" t="s">
        <v>9669</v>
      </c>
      <c r="C2627" s="4" t="s">
        <v>9670</v>
      </c>
      <c r="D2627" s="5" t="s">
        <v>16</v>
      </c>
      <c r="E2627" s="4" t="s">
        <v>9671</v>
      </c>
      <c r="F2627" s="6" t="s">
        <v>9672</v>
      </c>
    </row>
    <row r="2628" spans="2:6" ht="13.2">
      <c r="B2628" s="4" t="s">
        <v>9673</v>
      </c>
      <c r="C2628" s="4" t="s">
        <v>9674</v>
      </c>
      <c r="D2628" s="5" t="s">
        <v>697</v>
      </c>
      <c r="E2628" s="4" t="s">
        <v>4287</v>
      </c>
      <c r="F2628" s="6" t="s">
        <v>9675</v>
      </c>
    </row>
    <row r="2629" spans="2:6" ht="13.2">
      <c r="B2629" s="4" t="s">
        <v>9676</v>
      </c>
      <c r="C2629" s="4" t="s">
        <v>9677</v>
      </c>
      <c r="D2629" s="5" t="s">
        <v>571</v>
      </c>
      <c r="F2629" s="6" t="s">
        <v>9678</v>
      </c>
    </row>
    <row r="2630" spans="2:6" ht="13.2">
      <c r="B2630" s="4" t="s">
        <v>9679</v>
      </c>
      <c r="C2630" s="4" t="s">
        <v>9680</v>
      </c>
      <c r="D2630" s="5" t="s">
        <v>571</v>
      </c>
      <c r="E2630" s="4" t="s">
        <v>9681</v>
      </c>
      <c r="F2630" s="6" t="s">
        <v>9682</v>
      </c>
    </row>
    <row r="2631" spans="2:6" ht="13.2">
      <c r="B2631" s="4" t="s">
        <v>9683</v>
      </c>
      <c r="C2631" s="4" t="s">
        <v>9684</v>
      </c>
      <c r="D2631" s="5" t="s">
        <v>16</v>
      </c>
      <c r="E2631" s="4" t="s">
        <v>9685</v>
      </c>
      <c r="F2631" s="6" t="s">
        <v>9686</v>
      </c>
    </row>
    <row r="2632" spans="2:6" ht="13.2">
      <c r="B2632" s="4" t="s">
        <v>9687</v>
      </c>
      <c r="C2632" s="4" t="s">
        <v>9688</v>
      </c>
      <c r="D2632" s="5" t="s">
        <v>16</v>
      </c>
      <c r="E2632" s="4" t="s">
        <v>9689</v>
      </c>
      <c r="F2632" s="6" t="s">
        <v>9690</v>
      </c>
    </row>
    <row r="2633" spans="2:6" ht="13.2">
      <c r="B2633" s="4" t="s">
        <v>9691</v>
      </c>
      <c r="C2633" s="4" t="s">
        <v>9692</v>
      </c>
      <c r="D2633" s="5" t="s">
        <v>16</v>
      </c>
      <c r="E2633" s="4" t="s">
        <v>9693</v>
      </c>
      <c r="F2633" s="6" t="s">
        <v>9694</v>
      </c>
    </row>
    <row r="2634" spans="2:6" ht="13.2">
      <c r="B2634" s="4" t="s">
        <v>1784</v>
      </c>
      <c r="C2634" s="4" t="s">
        <v>1785</v>
      </c>
      <c r="D2634" s="5" t="s">
        <v>16</v>
      </c>
      <c r="E2634" s="4" t="s">
        <v>144</v>
      </c>
      <c r="F2634" s="6" t="s">
        <v>9695</v>
      </c>
    </row>
    <row r="2635" spans="2:6" ht="13.2">
      <c r="B2635" s="4" t="s">
        <v>9696</v>
      </c>
      <c r="C2635" s="4" t="s">
        <v>9697</v>
      </c>
      <c r="D2635" s="5" t="s">
        <v>26</v>
      </c>
      <c r="E2635" s="4" t="s">
        <v>9698</v>
      </c>
      <c r="F2635" s="6" t="s">
        <v>9699</v>
      </c>
    </row>
    <row r="2636" spans="2:6" ht="13.2">
      <c r="B2636" s="4" t="s">
        <v>9700</v>
      </c>
      <c r="C2636" s="4" t="s">
        <v>9701</v>
      </c>
      <c r="D2636" s="8" t="s">
        <v>40</v>
      </c>
      <c r="E2636" s="4" t="s">
        <v>9702</v>
      </c>
      <c r="F2636" s="6" t="s">
        <v>9703</v>
      </c>
    </row>
    <row r="2637" spans="2:6" ht="13.2">
      <c r="B2637" s="4" t="s">
        <v>9704</v>
      </c>
      <c r="C2637" s="4" t="s">
        <v>9705</v>
      </c>
      <c r="D2637" s="5" t="s">
        <v>21</v>
      </c>
      <c r="E2637" s="7" t="s">
        <v>9706</v>
      </c>
      <c r="F2637" s="6" t="s">
        <v>9707</v>
      </c>
    </row>
    <row r="2638" spans="2:6" ht="13.2">
      <c r="B2638" s="4" t="s">
        <v>9708</v>
      </c>
      <c r="C2638" s="4" t="s">
        <v>9709</v>
      </c>
      <c r="D2638" s="8" t="s">
        <v>40</v>
      </c>
      <c r="E2638" s="4" t="s">
        <v>9710</v>
      </c>
      <c r="F2638" s="6" t="s">
        <v>9711</v>
      </c>
    </row>
    <row r="2639" spans="2:6" ht="13.2">
      <c r="B2639" s="4" t="s">
        <v>9712</v>
      </c>
      <c r="C2639" s="4" t="s">
        <v>9713</v>
      </c>
      <c r="D2639" s="5" t="s">
        <v>571</v>
      </c>
      <c r="E2639" s="4" t="s">
        <v>5426</v>
      </c>
      <c r="F2639" s="6" t="s">
        <v>9714</v>
      </c>
    </row>
    <row r="2640" spans="2:6" ht="13.2">
      <c r="B2640" s="4" t="s">
        <v>9715</v>
      </c>
      <c r="C2640" s="4" t="s">
        <v>9716</v>
      </c>
      <c r="D2640" s="8" t="s">
        <v>40</v>
      </c>
      <c r="F2640" s="6" t="s">
        <v>9717</v>
      </c>
    </row>
    <row r="2641" spans="2:6" ht="13.2">
      <c r="B2641" s="4" t="s">
        <v>9718</v>
      </c>
      <c r="C2641" s="4" t="s">
        <v>9719</v>
      </c>
      <c r="D2641" s="5" t="s">
        <v>571</v>
      </c>
      <c r="E2641" s="4" t="s">
        <v>920</v>
      </c>
      <c r="F2641" s="6" t="s">
        <v>9720</v>
      </c>
    </row>
    <row r="2642" spans="2:6" ht="13.2">
      <c r="B2642" s="4" t="s">
        <v>9721</v>
      </c>
      <c r="C2642" s="4" t="s">
        <v>9722</v>
      </c>
      <c r="D2642" s="5" t="s">
        <v>571</v>
      </c>
      <c r="E2642" s="4" t="s">
        <v>9723</v>
      </c>
      <c r="F2642" s="6" t="s">
        <v>9724</v>
      </c>
    </row>
    <row r="2643" spans="2:6" ht="13.2">
      <c r="B2643" s="4" t="s">
        <v>9725</v>
      </c>
      <c r="C2643" s="4" t="s">
        <v>9726</v>
      </c>
      <c r="D2643" s="5" t="s">
        <v>571</v>
      </c>
      <c r="E2643" s="4" t="s">
        <v>9727</v>
      </c>
      <c r="F2643" s="6" t="s">
        <v>9728</v>
      </c>
    </row>
    <row r="2644" spans="2:6" ht="13.2">
      <c r="B2644" s="4" t="s">
        <v>9729</v>
      </c>
      <c r="C2644" s="4" t="s">
        <v>9730</v>
      </c>
      <c r="D2644" s="5" t="s">
        <v>571</v>
      </c>
      <c r="E2644" s="4" t="s">
        <v>8263</v>
      </c>
      <c r="F2644" s="6" t="s">
        <v>9731</v>
      </c>
    </row>
    <row r="2645" spans="2:6" ht="13.2">
      <c r="B2645" s="4" t="s">
        <v>9732</v>
      </c>
      <c r="C2645" s="4" t="s">
        <v>9733</v>
      </c>
      <c r="D2645" s="5" t="s">
        <v>571</v>
      </c>
      <c r="E2645" s="4" t="s">
        <v>9568</v>
      </c>
      <c r="F2645" s="6" t="s">
        <v>9734</v>
      </c>
    </row>
    <row r="2646" spans="2:6" ht="13.2">
      <c r="B2646" s="4" t="s">
        <v>9735</v>
      </c>
      <c r="C2646" s="4" t="s">
        <v>9736</v>
      </c>
      <c r="D2646" s="5" t="s">
        <v>571</v>
      </c>
      <c r="F2646" s="6" t="s">
        <v>9737</v>
      </c>
    </row>
    <row r="2647" spans="2:6" ht="13.2">
      <c r="B2647" s="4" t="s">
        <v>9738</v>
      </c>
      <c r="C2647" s="4" t="s">
        <v>9739</v>
      </c>
      <c r="D2647" s="5" t="s">
        <v>571</v>
      </c>
      <c r="E2647" s="4" t="s">
        <v>9740</v>
      </c>
      <c r="F2647" s="6" t="s">
        <v>9741</v>
      </c>
    </row>
    <row r="2648" spans="2:6" ht="13.2">
      <c r="B2648" s="4" t="s">
        <v>9742</v>
      </c>
      <c r="C2648" s="4" t="s">
        <v>9743</v>
      </c>
      <c r="D2648" s="5" t="s">
        <v>571</v>
      </c>
      <c r="E2648" s="7" t="s">
        <v>866</v>
      </c>
      <c r="F2648" s="6" t="s">
        <v>9744</v>
      </c>
    </row>
    <row r="2649" spans="2:6" ht="13.2">
      <c r="B2649" s="4" t="s">
        <v>9745</v>
      </c>
      <c r="C2649" s="4" t="s">
        <v>9746</v>
      </c>
      <c r="D2649" s="5" t="s">
        <v>7</v>
      </c>
      <c r="E2649" s="4" t="s">
        <v>9747</v>
      </c>
      <c r="F2649" s="6" t="s">
        <v>9748</v>
      </c>
    </row>
    <row r="2650" spans="2:6" ht="13.2">
      <c r="B2650" s="4" t="s">
        <v>9749</v>
      </c>
      <c r="C2650" s="4" t="s">
        <v>9750</v>
      </c>
      <c r="D2650" s="5" t="s">
        <v>571</v>
      </c>
      <c r="E2650" s="4" t="s">
        <v>9751</v>
      </c>
      <c r="F2650" s="6" t="s">
        <v>9752</v>
      </c>
    </row>
    <row r="2651" spans="2:6" ht="13.2">
      <c r="B2651" s="4" t="s">
        <v>9753</v>
      </c>
      <c r="C2651" s="4" t="s">
        <v>9754</v>
      </c>
      <c r="D2651" s="5" t="s">
        <v>67</v>
      </c>
      <c r="E2651" s="4" t="s">
        <v>9755</v>
      </c>
      <c r="F2651" s="6" t="s">
        <v>9756</v>
      </c>
    </row>
    <row r="2652" spans="2:6" ht="13.2">
      <c r="B2652" s="4" t="s">
        <v>9757</v>
      </c>
      <c r="C2652" s="4" t="s">
        <v>9758</v>
      </c>
      <c r="D2652" s="5" t="s">
        <v>26</v>
      </c>
      <c r="E2652" s="4" t="s">
        <v>9759</v>
      </c>
      <c r="F2652" s="6" t="s">
        <v>9760</v>
      </c>
    </row>
    <row r="2653" spans="2:6" ht="13.2">
      <c r="B2653" s="4" t="s">
        <v>9761</v>
      </c>
      <c r="C2653" s="4" t="s">
        <v>9762</v>
      </c>
      <c r="D2653" s="5" t="s">
        <v>7</v>
      </c>
      <c r="E2653" s="4" t="s">
        <v>9763</v>
      </c>
      <c r="F2653" s="6" t="s">
        <v>9764</v>
      </c>
    </row>
    <row r="2654" spans="2:6" ht="13.2">
      <c r="B2654" s="4" t="s">
        <v>9765</v>
      </c>
      <c r="C2654" s="4" t="s">
        <v>9766</v>
      </c>
      <c r="D2654" s="5" t="s">
        <v>135</v>
      </c>
      <c r="F2654" s="6" t="s">
        <v>9767</v>
      </c>
    </row>
    <row r="2655" spans="2:6" ht="13.2">
      <c r="B2655" s="4" t="s">
        <v>9768</v>
      </c>
      <c r="C2655" s="4" t="s">
        <v>9769</v>
      </c>
      <c r="D2655" s="5" t="s">
        <v>72</v>
      </c>
      <c r="E2655" s="7" t="s">
        <v>1287</v>
      </c>
      <c r="F2655" s="6" t="s">
        <v>9770</v>
      </c>
    </row>
    <row r="2656" spans="2:6" ht="13.2">
      <c r="B2656" s="4" t="s">
        <v>9771</v>
      </c>
      <c r="C2656" s="4" t="s">
        <v>9772</v>
      </c>
      <c r="D2656" s="5" t="s">
        <v>35</v>
      </c>
      <c r="E2656" s="4" t="s">
        <v>9773</v>
      </c>
      <c r="F2656" s="6" t="s">
        <v>9774</v>
      </c>
    </row>
    <row r="2657" spans="2:6" ht="13.2">
      <c r="B2657" s="4" t="s">
        <v>9775</v>
      </c>
      <c r="C2657" s="4" t="s">
        <v>9776</v>
      </c>
      <c r="D2657" s="5" t="s">
        <v>77</v>
      </c>
      <c r="E2657" s="4" t="s">
        <v>9777</v>
      </c>
      <c r="F2657" s="6" t="s">
        <v>9778</v>
      </c>
    </row>
    <row r="2658" spans="2:6" ht="13.2">
      <c r="B2658" s="4" t="s">
        <v>9779</v>
      </c>
      <c r="C2658" s="4" t="s">
        <v>9780</v>
      </c>
      <c r="D2658" s="5" t="s">
        <v>886</v>
      </c>
      <c r="F2658" s="6" t="s">
        <v>9781</v>
      </c>
    </row>
    <row r="2659" spans="2:6" ht="13.2">
      <c r="B2659" s="4" t="s">
        <v>9782</v>
      </c>
      <c r="C2659" s="4" t="s">
        <v>9783</v>
      </c>
      <c r="D2659" s="5" t="s">
        <v>7</v>
      </c>
      <c r="F2659" s="6" t="s">
        <v>9784</v>
      </c>
    </row>
    <row r="2660" spans="2:6" ht="13.2">
      <c r="B2660" s="4" t="s">
        <v>9785</v>
      </c>
      <c r="C2660" s="4" t="s">
        <v>9786</v>
      </c>
      <c r="D2660" s="5" t="s">
        <v>77</v>
      </c>
      <c r="F2660" s="6" t="s">
        <v>9787</v>
      </c>
    </row>
    <row r="2661" spans="2:6" ht="13.2">
      <c r="B2661" s="4" t="s">
        <v>9788</v>
      </c>
      <c r="C2661" s="4" t="s">
        <v>9789</v>
      </c>
      <c r="D2661" s="5" t="s">
        <v>571</v>
      </c>
      <c r="E2661" s="4" t="s">
        <v>5052</v>
      </c>
      <c r="F2661" s="6" t="s">
        <v>9790</v>
      </c>
    </row>
    <row r="2662" spans="2:6" ht="13.2">
      <c r="B2662" s="4" t="s">
        <v>9791</v>
      </c>
      <c r="C2662" s="4" t="s">
        <v>9792</v>
      </c>
      <c r="D2662" s="5" t="s">
        <v>7</v>
      </c>
      <c r="F2662" s="6" t="s">
        <v>9793</v>
      </c>
    </row>
    <row r="2663" spans="2:6" ht="13.2">
      <c r="B2663" s="4" t="s">
        <v>9794</v>
      </c>
      <c r="C2663" s="4" t="s">
        <v>9795</v>
      </c>
      <c r="D2663" s="5" t="s">
        <v>135</v>
      </c>
      <c r="E2663" s="7" t="s">
        <v>9796</v>
      </c>
      <c r="F2663" s="6" t="s">
        <v>9797</v>
      </c>
    </row>
    <row r="2664" spans="2:6" ht="13.2">
      <c r="B2664" s="4" t="s">
        <v>9798</v>
      </c>
      <c r="C2664" s="4" t="s">
        <v>9799</v>
      </c>
      <c r="D2664" s="5" t="s">
        <v>231</v>
      </c>
      <c r="E2664" s="4" t="s">
        <v>9800</v>
      </c>
      <c r="F2664" s="6" t="s">
        <v>9801</v>
      </c>
    </row>
    <row r="2665" spans="2:6" ht="13.2">
      <c r="B2665" s="4" t="s">
        <v>9802</v>
      </c>
      <c r="C2665" s="4" t="s">
        <v>9803</v>
      </c>
      <c r="D2665" s="5" t="s">
        <v>571</v>
      </c>
      <c r="E2665" s="4" t="s">
        <v>9804</v>
      </c>
      <c r="F2665" s="6" t="s">
        <v>9805</v>
      </c>
    </row>
    <row r="2666" spans="2:6" ht="13.2">
      <c r="B2666" s="4" t="s">
        <v>9806</v>
      </c>
      <c r="C2666" s="4" t="s">
        <v>9807</v>
      </c>
      <c r="D2666" s="5" t="s">
        <v>16</v>
      </c>
      <c r="E2666" s="4" t="s">
        <v>9808</v>
      </c>
      <c r="F2666" s="6" t="s">
        <v>9809</v>
      </c>
    </row>
    <row r="2667" spans="2:6" ht="13.2">
      <c r="B2667" s="4" t="s">
        <v>9810</v>
      </c>
      <c r="C2667" s="4" t="s">
        <v>9811</v>
      </c>
      <c r="D2667" s="5" t="s">
        <v>67</v>
      </c>
      <c r="F2667" s="6" t="s">
        <v>9812</v>
      </c>
    </row>
    <row r="2668" spans="2:6" ht="13.2">
      <c r="B2668" s="4" t="s">
        <v>9813</v>
      </c>
      <c r="C2668" s="4" t="s">
        <v>9814</v>
      </c>
      <c r="D2668" s="5" t="s">
        <v>16</v>
      </c>
      <c r="E2668" s="4" t="s">
        <v>9815</v>
      </c>
      <c r="F2668" s="6" t="s">
        <v>9816</v>
      </c>
    </row>
    <row r="2669" spans="2:6" ht="13.2">
      <c r="B2669" s="4" t="s">
        <v>9817</v>
      </c>
      <c r="C2669" s="4" t="s">
        <v>9818</v>
      </c>
      <c r="D2669" s="5" t="s">
        <v>16</v>
      </c>
      <c r="E2669" s="7" t="s">
        <v>9819</v>
      </c>
      <c r="F2669" s="6" t="s">
        <v>9820</v>
      </c>
    </row>
    <row r="2670" spans="2:6" ht="13.2">
      <c r="B2670" s="4" t="s">
        <v>9821</v>
      </c>
      <c r="C2670" s="4" t="s">
        <v>9822</v>
      </c>
      <c r="D2670" s="5" t="s">
        <v>67</v>
      </c>
      <c r="E2670" s="4" t="s">
        <v>4686</v>
      </c>
      <c r="F2670" s="6" t="s">
        <v>9823</v>
      </c>
    </row>
    <row r="2671" spans="2:6" ht="13.2">
      <c r="B2671" s="4" t="s">
        <v>9824</v>
      </c>
      <c r="C2671" s="4" t="s">
        <v>9825</v>
      </c>
      <c r="D2671" s="5" t="s">
        <v>21</v>
      </c>
      <c r="E2671" s="4" t="s">
        <v>9826</v>
      </c>
      <c r="F2671" s="6" t="s">
        <v>9827</v>
      </c>
    </row>
    <row r="2672" spans="2:6" ht="13.2">
      <c r="B2672" s="4" t="s">
        <v>9828</v>
      </c>
      <c r="C2672" s="4" t="s">
        <v>9829</v>
      </c>
      <c r="D2672" s="5" t="s">
        <v>35</v>
      </c>
      <c r="E2672" s="4" t="s">
        <v>4440</v>
      </c>
      <c r="F2672" s="6" t="s">
        <v>9830</v>
      </c>
    </row>
    <row r="2673" spans="2:6" ht="13.2">
      <c r="B2673" s="4" t="s">
        <v>9831</v>
      </c>
      <c r="C2673" s="4" t="s">
        <v>9832</v>
      </c>
      <c r="D2673" s="5" t="s">
        <v>67</v>
      </c>
      <c r="E2673" s="7" t="s">
        <v>9833</v>
      </c>
      <c r="F2673" s="6" t="s">
        <v>9834</v>
      </c>
    </row>
    <row r="2674" spans="2:6" ht="13.2">
      <c r="B2674" s="4" t="s">
        <v>9835</v>
      </c>
      <c r="C2674" s="4" t="s">
        <v>9836</v>
      </c>
      <c r="D2674" s="5" t="s">
        <v>26</v>
      </c>
      <c r="E2674" s="7" t="s">
        <v>2571</v>
      </c>
      <c r="F2674" s="6" t="s">
        <v>9837</v>
      </c>
    </row>
    <row r="2675" spans="2:6" ht="13.2">
      <c r="B2675" s="4" t="s">
        <v>9838</v>
      </c>
      <c r="C2675" s="4" t="s">
        <v>9839</v>
      </c>
      <c r="D2675" s="5" t="s">
        <v>16</v>
      </c>
      <c r="F2675" s="6" t="s">
        <v>9840</v>
      </c>
    </row>
    <row r="2676" spans="2:6" ht="13.2">
      <c r="B2676" s="4" t="s">
        <v>9841</v>
      </c>
      <c r="C2676" s="4" t="s">
        <v>9842</v>
      </c>
      <c r="D2676" s="5" t="s">
        <v>77</v>
      </c>
      <c r="E2676" s="4" t="s">
        <v>9843</v>
      </c>
      <c r="F2676" s="6" t="s">
        <v>9844</v>
      </c>
    </row>
    <row r="2677" spans="2:6" ht="13.2">
      <c r="B2677" s="4" t="s">
        <v>9845</v>
      </c>
      <c r="C2677" s="4" t="s">
        <v>9846</v>
      </c>
      <c r="D2677" s="5" t="s">
        <v>26</v>
      </c>
      <c r="E2677" s="4" t="s">
        <v>9847</v>
      </c>
      <c r="F2677" s="6" t="s">
        <v>9848</v>
      </c>
    </row>
    <row r="2678" spans="2:6" ht="13.2">
      <c r="B2678" s="4" t="s">
        <v>9849</v>
      </c>
      <c r="C2678" s="4" t="s">
        <v>9850</v>
      </c>
      <c r="D2678" s="5" t="s">
        <v>571</v>
      </c>
      <c r="E2678" s="7" t="s">
        <v>4467</v>
      </c>
      <c r="F2678" s="6" t="s">
        <v>9851</v>
      </c>
    </row>
    <row r="2679" spans="2:6" ht="13.2">
      <c r="B2679" s="4" t="s">
        <v>9852</v>
      </c>
      <c r="C2679" s="4" t="s">
        <v>9853</v>
      </c>
      <c r="D2679" s="5" t="s">
        <v>77</v>
      </c>
      <c r="E2679" s="4" t="s">
        <v>3386</v>
      </c>
      <c r="F2679" s="6" t="s">
        <v>9854</v>
      </c>
    </row>
    <row r="2680" spans="2:6" ht="13.2">
      <c r="B2680" s="4" t="s">
        <v>9855</v>
      </c>
      <c r="C2680" s="4" t="s">
        <v>9856</v>
      </c>
      <c r="D2680" s="5" t="s">
        <v>26</v>
      </c>
      <c r="E2680" s="7" t="s">
        <v>9857</v>
      </c>
      <c r="F2680" s="6" t="s">
        <v>9858</v>
      </c>
    </row>
    <row r="2681" spans="2:6" ht="13.2">
      <c r="B2681" s="4" t="s">
        <v>9859</v>
      </c>
      <c r="C2681" s="4" t="s">
        <v>9860</v>
      </c>
      <c r="D2681" s="5" t="s">
        <v>77</v>
      </c>
      <c r="E2681" s="4" t="s">
        <v>9861</v>
      </c>
      <c r="F2681" s="6" t="s">
        <v>9862</v>
      </c>
    </row>
    <row r="2682" spans="2:6" ht="13.2">
      <c r="B2682" s="4" t="s">
        <v>9863</v>
      </c>
      <c r="C2682" s="4" t="s">
        <v>9864</v>
      </c>
      <c r="D2682" s="5" t="s">
        <v>67</v>
      </c>
      <c r="E2682" s="4" t="s">
        <v>9865</v>
      </c>
      <c r="F2682" s="6" t="s">
        <v>9866</v>
      </c>
    </row>
    <row r="2683" spans="2:6" ht="13.2">
      <c r="B2683" s="4" t="s">
        <v>9867</v>
      </c>
      <c r="C2683" s="4" t="s">
        <v>9868</v>
      </c>
      <c r="D2683" s="5" t="s">
        <v>26</v>
      </c>
      <c r="E2683" s="4" t="s">
        <v>2567</v>
      </c>
      <c r="F2683" s="6" t="s">
        <v>9869</v>
      </c>
    </row>
    <row r="2684" spans="2:6" ht="13.2">
      <c r="B2684" s="4" t="s">
        <v>9870</v>
      </c>
      <c r="C2684" s="4" t="s">
        <v>9871</v>
      </c>
      <c r="D2684" s="5" t="s">
        <v>571</v>
      </c>
      <c r="E2684" s="4" t="s">
        <v>9872</v>
      </c>
      <c r="F2684" s="6" t="s">
        <v>9873</v>
      </c>
    </row>
    <row r="2685" spans="2:6" ht="13.2">
      <c r="B2685" s="4" t="s">
        <v>9874</v>
      </c>
      <c r="C2685" s="4" t="s">
        <v>9875</v>
      </c>
      <c r="D2685" s="5" t="s">
        <v>67</v>
      </c>
      <c r="E2685" s="4" t="s">
        <v>9876</v>
      </c>
      <c r="F2685" s="6" t="s">
        <v>9877</v>
      </c>
    </row>
    <row r="2686" spans="2:6" ht="13.2">
      <c r="B2686" s="4" t="s">
        <v>1352</v>
      </c>
      <c r="C2686" s="4" t="s">
        <v>2569</v>
      </c>
      <c r="D2686" s="5" t="s">
        <v>16</v>
      </c>
      <c r="E2686" s="4" t="s">
        <v>9878</v>
      </c>
      <c r="F2686" s="6" t="s">
        <v>9879</v>
      </c>
    </row>
    <row r="2687" spans="2:6" ht="13.2">
      <c r="B2687" s="4" t="s">
        <v>9880</v>
      </c>
      <c r="C2687" s="4" t="s">
        <v>9881</v>
      </c>
      <c r="D2687" s="5" t="s">
        <v>21</v>
      </c>
      <c r="E2687" s="4" t="s">
        <v>9882</v>
      </c>
      <c r="F2687" s="6" t="s">
        <v>9883</v>
      </c>
    </row>
    <row r="2688" spans="2:6" ht="13.2">
      <c r="B2688" s="4" t="s">
        <v>9884</v>
      </c>
      <c r="C2688" s="4" t="s">
        <v>9885</v>
      </c>
      <c r="D2688" s="5" t="s">
        <v>571</v>
      </c>
      <c r="E2688" s="4" t="s">
        <v>2844</v>
      </c>
      <c r="F2688" s="6" t="s">
        <v>9886</v>
      </c>
    </row>
    <row r="2689" spans="2:6" ht="13.2">
      <c r="B2689" s="4" t="s">
        <v>9887</v>
      </c>
      <c r="C2689" s="4" t="s">
        <v>9888</v>
      </c>
      <c r="D2689" s="5" t="s">
        <v>16</v>
      </c>
      <c r="E2689" s="4" t="s">
        <v>9889</v>
      </c>
      <c r="F2689" s="6" t="s">
        <v>9890</v>
      </c>
    </row>
    <row r="2690" spans="2:6" ht="13.2">
      <c r="B2690" s="4" t="s">
        <v>9891</v>
      </c>
      <c r="C2690" s="4" t="s">
        <v>9892</v>
      </c>
      <c r="D2690" s="5" t="s">
        <v>174</v>
      </c>
      <c r="E2690" s="4" t="s">
        <v>9893</v>
      </c>
      <c r="F2690" s="6" t="s">
        <v>9894</v>
      </c>
    </row>
    <row r="2691" spans="2:6" ht="13.2">
      <c r="B2691" s="4" t="s">
        <v>9895</v>
      </c>
      <c r="C2691" s="4" t="s">
        <v>9896</v>
      </c>
      <c r="D2691" s="5" t="s">
        <v>174</v>
      </c>
      <c r="E2691" s="4" t="s">
        <v>9897</v>
      </c>
      <c r="F2691" s="6" t="s">
        <v>9898</v>
      </c>
    </row>
    <row r="2692" spans="2:6" ht="13.2">
      <c r="B2692" s="4" t="s">
        <v>9899</v>
      </c>
      <c r="C2692" s="4" t="s">
        <v>9900</v>
      </c>
      <c r="D2692" s="5" t="s">
        <v>174</v>
      </c>
      <c r="E2692" s="4" t="s">
        <v>9901</v>
      </c>
      <c r="F2692" s="6" t="s">
        <v>9902</v>
      </c>
    </row>
    <row r="2693" spans="2:6" ht="13.2">
      <c r="B2693" s="4" t="s">
        <v>9903</v>
      </c>
      <c r="C2693" s="4" t="s">
        <v>9904</v>
      </c>
      <c r="D2693" s="5" t="s">
        <v>174</v>
      </c>
      <c r="E2693" s="4" t="s">
        <v>9905</v>
      </c>
      <c r="F2693" s="6" t="s">
        <v>9906</v>
      </c>
    </row>
    <row r="2694" spans="2:6" ht="13.2">
      <c r="B2694" s="4" t="s">
        <v>9907</v>
      </c>
      <c r="C2694" s="4" t="s">
        <v>9908</v>
      </c>
      <c r="D2694" s="5" t="s">
        <v>67</v>
      </c>
      <c r="E2694" s="4" t="s">
        <v>3066</v>
      </c>
      <c r="F2694" s="6" t="s">
        <v>9909</v>
      </c>
    </row>
    <row r="2695" spans="2:6" ht="13.2">
      <c r="B2695" s="4" t="s">
        <v>9910</v>
      </c>
      <c r="C2695" s="4" t="s">
        <v>9911</v>
      </c>
      <c r="D2695" s="5" t="s">
        <v>174</v>
      </c>
      <c r="E2695" s="4" t="s">
        <v>9912</v>
      </c>
      <c r="F2695" s="6" t="s">
        <v>9913</v>
      </c>
    </row>
    <row r="2696" spans="2:6" ht="13.2">
      <c r="B2696" s="4" t="s">
        <v>9914</v>
      </c>
      <c r="C2696" s="4" t="s">
        <v>9915</v>
      </c>
      <c r="D2696" s="5" t="s">
        <v>58</v>
      </c>
      <c r="E2696" s="4" t="s">
        <v>9916</v>
      </c>
      <c r="F2696" s="6" t="s">
        <v>9917</v>
      </c>
    </row>
    <row r="2697" spans="2:6" ht="13.2">
      <c r="B2697" s="4" t="s">
        <v>9918</v>
      </c>
      <c r="C2697" s="4" t="s">
        <v>9919</v>
      </c>
      <c r="D2697" s="5" t="s">
        <v>67</v>
      </c>
      <c r="E2697" s="4" t="s">
        <v>9920</v>
      </c>
      <c r="F2697" s="6" t="s">
        <v>9921</v>
      </c>
    </row>
    <row r="2698" spans="2:6" ht="13.2">
      <c r="B2698" s="4" t="s">
        <v>9922</v>
      </c>
      <c r="C2698" s="4" t="s">
        <v>9923</v>
      </c>
      <c r="D2698" s="5" t="s">
        <v>67</v>
      </c>
      <c r="E2698" s="4" t="s">
        <v>9924</v>
      </c>
      <c r="F2698" s="6" t="s">
        <v>9925</v>
      </c>
    </row>
    <row r="2699" spans="2:6" ht="13.2">
      <c r="B2699" s="4" t="s">
        <v>9926</v>
      </c>
      <c r="C2699" s="4" t="s">
        <v>9927</v>
      </c>
      <c r="D2699" s="5" t="s">
        <v>16</v>
      </c>
      <c r="F2699" s="6" t="s">
        <v>9928</v>
      </c>
    </row>
    <row r="2700" spans="2:6" ht="13.2">
      <c r="B2700" s="4" t="s">
        <v>9929</v>
      </c>
      <c r="C2700" s="4" t="s">
        <v>9930</v>
      </c>
      <c r="D2700" s="5" t="s">
        <v>90</v>
      </c>
      <c r="E2700" s="4" t="s">
        <v>9931</v>
      </c>
      <c r="F2700" s="6" t="s">
        <v>9932</v>
      </c>
    </row>
    <row r="2701" spans="2:6" ht="13.2">
      <c r="B2701" s="4" t="s">
        <v>9933</v>
      </c>
      <c r="C2701" s="4" t="s">
        <v>9934</v>
      </c>
      <c r="D2701" s="5" t="s">
        <v>571</v>
      </c>
      <c r="E2701" s="4" t="s">
        <v>9935</v>
      </c>
      <c r="F2701" s="6" t="s">
        <v>9936</v>
      </c>
    </row>
    <row r="2702" spans="2:6" ht="13.2">
      <c r="B2702" s="4" t="s">
        <v>9937</v>
      </c>
      <c r="C2702" s="4" t="s">
        <v>9938</v>
      </c>
      <c r="D2702" s="5" t="s">
        <v>571</v>
      </c>
      <c r="E2702" s="4" t="s">
        <v>9939</v>
      </c>
      <c r="F2702" s="6" t="s">
        <v>9940</v>
      </c>
    </row>
    <row r="2703" spans="2:6" ht="13.2">
      <c r="B2703" s="4" t="s">
        <v>9941</v>
      </c>
      <c r="C2703" s="4" t="s">
        <v>9942</v>
      </c>
      <c r="D2703" s="5" t="s">
        <v>571</v>
      </c>
      <c r="E2703" s="4" t="s">
        <v>9943</v>
      </c>
      <c r="F2703" s="6" t="s">
        <v>9944</v>
      </c>
    </row>
    <row r="2704" spans="2:6" ht="13.2">
      <c r="B2704" s="4" t="s">
        <v>9945</v>
      </c>
      <c r="C2704" s="4" t="s">
        <v>9946</v>
      </c>
      <c r="D2704" s="5" t="s">
        <v>571</v>
      </c>
      <c r="E2704" s="7" t="s">
        <v>9947</v>
      </c>
      <c r="F2704" s="6" t="s">
        <v>9948</v>
      </c>
    </row>
    <row r="2705" spans="2:6" ht="13.2">
      <c r="B2705" s="4" t="s">
        <v>9949</v>
      </c>
      <c r="C2705" s="4" t="s">
        <v>9950</v>
      </c>
      <c r="D2705" s="5" t="s">
        <v>571</v>
      </c>
      <c r="E2705" s="4" t="s">
        <v>9951</v>
      </c>
      <c r="F2705" s="6" t="s">
        <v>9952</v>
      </c>
    </row>
    <row r="2706" spans="2:6" ht="13.2">
      <c r="B2706" s="4" t="s">
        <v>9953</v>
      </c>
      <c r="C2706" s="4" t="s">
        <v>9954</v>
      </c>
      <c r="D2706" s="5" t="s">
        <v>571</v>
      </c>
      <c r="E2706" s="4" t="s">
        <v>9568</v>
      </c>
      <c r="F2706" s="6" t="s">
        <v>9955</v>
      </c>
    </row>
    <row r="2707" spans="2:6" ht="13.2">
      <c r="B2707" s="4" t="s">
        <v>9956</v>
      </c>
      <c r="C2707" s="4" t="s">
        <v>9957</v>
      </c>
      <c r="D2707" s="5" t="s">
        <v>571</v>
      </c>
      <c r="E2707" s="4" t="s">
        <v>9958</v>
      </c>
      <c r="F2707" s="6" t="s">
        <v>9959</v>
      </c>
    </row>
    <row r="2708" spans="2:6" ht="13.2">
      <c r="B2708" s="4" t="s">
        <v>9960</v>
      </c>
      <c r="C2708" s="4" t="s">
        <v>9961</v>
      </c>
      <c r="D2708" s="5" t="s">
        <v>571</v>
      </c>
      <c r="E2708" s="4" t="s">
        <v>9962</v>
      </c>
      <c r="F2708" s="6" t="s">
        <v>9963</v>
      </c>
    </row>
    <row r="2709" spans="2:6" ht="13.2">
      <c r="B2709" s="4" t="s">
        <v>9964</v>
      </c>
      <c r="C2709" s="4" t="s">
        <v>9965</v>
      </c>
      <c r="D2709" s="5" t="s">
        <v>571</v>
      </c>
      <c r="F2709" s="6" t="s">
        <v>9966</v>
      </c>
    </row>
    <row r="2710" spans="2:6" ht="13.2">
      <c r="B2710" s="4" t="s">
        <v>9967</v>
      </c>
      <c r="C2710" s="4" t="s">
        <v>9968</v>
      </c>
      <c r="D2710" s="5" t="s">
        <v>571</v>
      </c>
      <c r="E2710" s="4" t="s">
        <v>9969</v>
      </c>
      <c r="F2710" s="6" t="s">
        <v>9970</v>
      </c>
    </row>
    <row r="2711" spans="2:6" ht="13.2">
      <c r="B2711" s="4" t="s">
        <v>9971</v>
      </c>
      <c r="C2711" s="4" t="s">
        <v>9972</v>
      </c>
      <c r="D2711" s="5" t="s">
        <v>7</v>
      </c>
      <c r="E2711" s="4" t="s">
        <v>9973</v>
      </c>
      <c r="F2711" s="6" t="s">
        <v>9974</v>
      </c>
    </row>
    <row r="2712" spans="2:6" ht="13.2">
      <c r="B2712" s="4" t="s">
        <v>9975</v>
      </c>
      <c r="C2712" s="4" t="s">
        <v>9976</v>
      </c>
      <c r="D2712" s="5" t="s">
        <v>7</v>
      </c>
      <c r="F2712" s="6" t="s">
        <v>9977</v>
      </c>
    </row>
    <row r="2713" spans="2:6" ht="13.2">
      <c r="B2713" s="4" t="s">
        <v>9978</v>
      </c>
      <c r="C2713" s="4" t="s">
        <v>9979</v>
      </c>
      <c r="D2713" s="5" t="s">
        <v>7</v>
      </c>
      <c r="E2713" s="4" t="s">
        <v>9980</v>
      </c>
      <c r="F2713" s="6" t="s">
        <v>9981</v>
      </c>
    </row>
    <row r="2714" spans="2:6" ht="13.2">
      <c r="B2714" s="4" t="s">
        <v>9982</v>
      </c>
      <c r="C2714" s="4" t="s">
        <v>9983</v>
      </c>
      <c r="D2714" s="5" t="s">
        <v>7</v>
      </c>
      <c r="E2714" s="4" t="s">
        <v>9984</v>
      </c>
      <c r="F2714" s="6" t="s">
        <v>9985</v>
      </c>
    </row>
    <row r="2715" spans="2:6" ht="13.2">
      <c r="B2715" s="4" t="s">
        <v>448</v>
      </c>
      <c r="C2715" s="4" t="s">
        <v>9986</v>
      </c>
      <c r="D2715" s="5" t="s">
        <v>7</v>
      </c>
      <c r="E2715" s="4" t="s">
        <v>450</v>
      </c>
      <c r="F2715" s="6" t="s">
        <v>9987</v>
      </c>
    </row>
    <row r="2716" spans="2:6" ht="13.2">
      <c r="B2716" s="4" t="s">
        <v>9988</v>
      </c>
      <c r="C2716" s="4" t="s">
        <v>9989</v>
      </c>
      <c r="D2716" s="5" t="s">
        <v>7</v>
      </c>
      <c r="F2716" s="6" t="s">
        <v>9990</v>
      </c>
    </row>
    <row r="2717" spans="2:6" ht="13.2">
      <c r="B2717" s="4" t="s">
        <v>9991</v>
      </c>
      <c r="C2717" s="4" t="s">
        <v>9992</v>
      </c>
      <c r="D2717" s="5" t="s">
        <v>7</v>
      </c>
      <c r="E2717" s="4" t="s">
        <v>809</v>
      </c>
      <c r="F2717" s="6" t="s">
        <v>9993</v>
      </c>
    </row>
    <row r="2718" spans="2:6" ht="13.2">
      <c r="B2718" s="4" t="s">
        <v>9994</v>
      </c>
      <c r="C2718" s="4" t="s">
        <v>9995</v>
      </c>
      <c r="D2718" s="5" t="s">
        <v>7</v>
      </c>
      <c r="E2718" s="7" t="s">
        <v>4467</v>
      </c>
      <c r="F2718" s="6" t="s">
        <v>9996</v>
      </c>
    </row>
    <row r="2719" spans="2:6" ht="13.2">
      <c r="B2719" s="4" t="s">
        <v>9997</v>
      </c>
      <c r="C2719" s="4" t="s">
        <v>9998</v>
      </c>
      <c r="D2719" s="5" t="s">
        <v>7</v>
      </c>
      <c r="E2719" s="4" t="s">
        <v>9999</v>
      </c>
      <c r="F2719" s="6" t="s">
        <v>10000</v>
      </c>
    </row>
    <row r="2720" spans="2:6" ht="13.2">
      <c r="B2720" s="4" t="s">
        <v>10001</v>
      </c>
      <c r="C2720" s="4" t="s">
        <v>10002</v>
      </c>
      <c r="D2720" s="5" t="s">
        <v>7</v>
      </c>
      <c r="E2720" s="4" t="s">
        <v>10003</v>
      </c>
      <c r="F2720" s="6" t="s">
        <v>10004</v>
      </c>
    </row>
    <row r="2721" spans="2:6" ht="13.2">
      <c r="B2721" s="4" t="s">
        <v>10005</v>
      </c>
      <c r="C2721" s="4" t="s">
        <v>10006</v>
      </c>
      <c r="D2721" s="5" t="s">
        <v>7</v>
      </c>
      <c r="E2721" s="7" t="s">
        <v>10007</v>
      </c>
      <c r="F2721" s="6" t="s">
        <v>10008</v>
      </c>
    </row>
    <row r="2722" spans="2:6" ht="13.2">
      <c r="B2722" s="4" t="s">
        <v>10009</v>
      </c>
      <c r="C2722" s="4" t="s">
        <v>10010</v>
      </c>
      <c r="D2722" s="5" t="s">
        <v>7</v>
      </c>
      <c r="E2722" s="4" t="s">
        <v>10011</v>
      </c>
      <c r="F2722" s="6" t="s">
        <v>10012</v>
      </c>
    </row>
    <row r="2723" spans="2:6" ht="13.2">
      <c r="B2723" s="4" t="s">
        <v>10013</v>
      </c>
      <c r="C2723" s="4" t="s">
        <v>10014</v>
      </c>
      <c r="D2723" s="5" t="s">
        <v>7</v>
      </c>
      <c r="E2723" s="4" t="s">
        <v>8183</v>
      </c>
      <c r="F2723" s="6" t="s">
        <v>10015</v>
      </c>
    </row>
    <row r="2724" spans="2:6" ht="13.2">
      <c r="B2724" s="4" t="s">
        <v>10016</v>
      </c>
      <c r="C2724" s="4" t="s">
        <v>10017</v>
      </c>
      <c r="D2724" s="5" t="s">
        <v>7</v>
      </c>
      <c r="E2724" s="4" t="s">
        <v>10018</v>
      </c>
      <c r="F2724" s="6" t="s">
        <v>10019</v>
      </c>
    </row>
    <row r="2725" spans="2:6" ht="13.2">
      <c r="B2725" s="4" t="s">
        <v>10020</v>
      </c>
      <c r="C2725" s="4" t="s">
        <v>10021</v>
      </c>
      <c r="D2725" s="5" t="s">
        <v>7</v>
      </c>
      <c r="E2725" s="4" t="s">
        <v>10022</v>
      </c>
      <c r="F2725" s="6" t="s">
        <v>10023</v>
      </c>
    </row>
    <row r="2726" spans="2:6" ht="13.2">
      <c r="B2726" s="4" t="s">
        <v>10024</v>
      </c>
      <c r="C2726" s="4" t="s">
        <v>10025</v>
      </c>
      <c r="D2726" s="5" t="s">
        <v>21</v>
      </c>
      <c r="E2726" s="4" t="s">
        <v>3437</v>
      </c>
      <c r="F2726" s="6" t="s">
        <v>10026</v>
      </c>
    </row>
    <row r="2727" spans="2:6" ht="13.2">
      <c r="B2727" s="4" t="s">
        <v>10027</v>
      </c>
      <c r="C2727" s="4" t="s">
        <v>10028</v>
      </c>
      <c r="D2727" s="5" t="s">
        <v>174</v>
      </c>
      <c r="E2727" s="7" t="s">
        <v>10029</v>
      </c>
      <c r="F2727" s="6" t="s">
        <v>10030</v>
      </c>
    </row>
    <row r="2728" spans="2:6" ht="13.2">
      <c r="B2728" s="4" t="s">
        <v>10031</v>
      </c>
      <c r="C2728" s="4" t="s">
        <v>10032</v>
      </c>
      <c r="D2728" s="5" t="s">
        <v>135</v>
      </c>
      <c r="E2728" s="4" t="s">
        <v>3437</v>
      </c>
      <c r="F2728" s="6" t="s">
        <v>10033</v>
      </c>
    </row>
    <row r="2729" spans="2:6" ht="13.2">
      <c r="B2729" s="4" t="s">
        <v>10034</v>
      </c>
      <c r="C2729" s="4" t="s">
        <v>10035</v>
      </c>
      <c r="D2729" s="5" t="s">
        <v>174</v>
      </c>
      <c r="E2729" s="4" t="s">
        <v>10036</v>
      </c>
      <c r="F2729" s="6" t="s">
        <v>10037</v>
      </c>
    </row>
    <row r="2730" spans="2:6" ht="13.2">
      <c r="B2730" s="4" t="s">
        <v>10038</v>
      </c>
      <c r="C2730" s="4" t="s">
        <v>10039</v>
      </c>
      <c r="D2730" s="8" t="s">
        <v>40</v>
      </c>
      <c r="E2730" s="4" t="s">
        <v>10040</v>
      </c>
      <c r="F2730" s="6" t="s">
        <v>10041</v>
      </c>
    </row>
    <row r="2731" spans="2:6" ht="13.2">
      <c r="B2731" s="4" t="s">
        <v>10042</v>
      </c>
      <c r="C2731" s="4" t="s">
        <v>10043</v>
      </c>
      <c r="D2731" s="5" t="s">
        <v>67</v>
      </c>
      <c r="E2731" s="7" t="s">
        <v>162</v>
      </c>
      <c r="F2731" s="6" t="s">
        <v>10044</v>
      </c>
    </row>
    <row r="2732" spans="2:6" ht="13.2">
      <c r="B2732" s="4" t="s">
        <v>10045</v>
      </c>
      <c r="C2732" s="4" t="s">
        <v>10046</v>
      </c>
      <c r="D2732" s="5" t="s">
        <v>77</v>
      </c>
      <c r="E2732" s="7" t="s">
        <v>10047</v>
      </c>
      <c r="F2732" s="6" t="s">
        <v>10048</v>
      </c>
    </row>
    <row r="2733" spans="2:6" ht="13.2">
      <c r="B2733" s="12" t="s">
        <v>10049</v>
      </c>
      <c r="C2733" s="4" t="s">
        <v>10050</v>
      </c>
      <c r="D2733" s="8" t="s">
        <v>40</v>
      </c>
      <c r="E2733" s="4" t="s">
        <v>10051</v>
      </c>
      <c r="F2733" s="6" t="s">
        <v>10052</v>
      </c>
    </row>
    <row r="2734" spans="2:6" ht="13.2">
      <c r="B2734" s="4" t="s">
        <v>10053</v>
      </c>
      <c r="C2734" s="4" t="s">
        <v>10054</v>
      </c>
      <c r="D2734" s="5" t="s">
        <v>67</v>
      </c>
      <c r="F2734" s="6" t="s">
        <v>10055</v>
      </c>
    </row>
    <row r="2735" spans="2:6" ht="13.2">
      <c r="B2735" s="4" t="s">
        <v>10056</v>
      </c>
      <c r="C2735" s="4" t="s">
        <v>10057</v>
      </c>
      <c r="D2735" s="5" t="s">
        <v>40</v>
      </c>
      <c r="F2735" s="6" t="s">
        <v>10058</v>
      </c>
    </row>
    <row r="2736" spans="2:6" ht="13.2">
      <c r="B2736" s="4" t="s">
        <v>10059</v>
      </c>
      <c r="C2736" s="4" t="s">
        <v>10060</v>
      </c>
      <c r="D2736" s="5" t="s">
        <v>40</v>
      </c>
      <c r="E2736" s="7" t="s">
        <v>10061</v>
      </c>
      <c r="F2736" s="6" t="s">
        <v>10062</v>
      </c>
    </row>
    <row r="2737" spans="2:6" ht="13.2">
      <c r="B2737" s="4" t="s">
        <v>10063</v>
      </c>
      <c r="C2737" s="4" t="s">
        <v>10064</v>
      </c>
      <c r="D2737" s="5" t="s">
        <v>40</v>
      </c>
      <c r="E2737" s="4" t="s">
        <v>10065</v>
      </c>
      <c r="F2737" s="6" t="s">
        <v>10066</v>
      </c>
    </row>
    <row r="2738" spans="2:6" ht="13.2">
      <c r="B2738" s="4" t="s">
        <v>10067</v>
      </c>
      <c r="C2738" s="4" t="s">
        <v>10068</v>
      </c>
      <c r="D2738" s="5" t="s">
        <v>40</v>
      </c>
      <c r="E2738" s="4" t="s">
        <v>9501</v>
      </c>
      <c r="F2738" s="6" t="s">
        <v>10069</v>
      </c>
    </row>
    <row r="2739" spans="2:6" ht="13.2">
      <c r="B2739" s="4" t="s">
        <v>3605</v>
      </c>
      <c r="C2739" s="4" t="s">
        <v>3606</v>
      </c>
      <c r="D2739" s="5" t="s">
        <v>40</v>
      </c>
      <c r="E2739" s="4" t="s">
        <v>2974</v>
      </c>
      <c r="F2739" s="6" t="s">
        <v>10070</v>
      </c>
    </row>
    <row r="2740" spans="2:6" ht="13.2">
      <c r="B2740" s="4" t="s">
        <v>10071</v>
      </c>
      <c r="C2740" s="4" t="s">
        <v>10072</v>
      </c>
      <c r="D2740" s="5" t="s">
        <v>67</v>
      </c>
      <c r="E2740" s="4" t="s">
        <v>10073</v>
      </c>
      <c r="F2740" s="6" t="s">
        <v>10074</v>
      </c>
    </row>
    <row r="2741" spans="2:6" ht="13.2">
      <c r="B2741" s="4" t="s">
        <v>10075</v>
      </c>
      <c r="C2741" s="4"/>
      <c r="D2741" s="5" t="s">
        <v>571</v>
      </c>
      <c r="E2741" s="4" t="s">
        <v>3564</v>
      </c>
      <c r="F2741" s="6" t="s">
        <v>10076</v>
      </c>
    </row>
    <row r="2742" spans="2:6" ht="13.2">
      <c r="B2742" s="4" t="s">
        <v>10077</v>
      </c>
      <c r="C2742" s="4" t="s">
        <v>10078</v>
      </c>
      <c r="D2742" s="5" t="s">
        <v>571</v>
      </c>
      <c r="E2742" s="7" t="s">
        <v>4985</v>
      </c>
      <c r="F2742" s="6" t="s">
        <v>10079</v>
      </c>
    </row>
    <row r="2743" spans="2:6" ht="13.2">
      <c r="B2743" s="4" t="s">
        <v>10080</v>
      </c>
      <c r="C2743" s="4" t="s">
        <v>10081</v>
      </c>
      <c r="D2743" s="8" t="s">
        <v>7</v>
      </c>
      <c r="E2743" s="7" t="s">
        <v>10082</v>
      </c>
      <c r="F2743" s="6" t="s">
        <v>10083</v>
      </c>
    </row>
    <row r="2744" spans="2:6" ht="13.2">
      <c r="B2744" s="4" t="s">
        <v>10084</v>
      </c>
      <c r="C2744" s="4" t="s">
        <v>10085</v>
      </c>
      <c r="D2744" s="5" t="s">
        <v>67</v>
      </c>
      <c r="E2744" s="4" t="s">
        <v>10086</v>
      </c>
      <c r="F2744" s="6" t="s">
        <v>10087</v>
      </c>
    </row>
    <row r="2745" spans="2:6" ht="13.2">
      <c r="B2745" s="4" t="s">
        <v>10088</v>
      </c>
      <c r="C2745" s="4" t="s">
        <v>10089</v>
      </c>
      <c r="D2745" s="5" t="s">
        <v>58</v>
      </c>
      <c r="E2745" s="7" t="s">
        <v>10090</v>
      </c>
      <c r="F2745" s="6" t="s">
        <v>10091</v>
      </c>
    </row>
    <row r="2746" spans="2:6" ht="13.2">
      <c r="B2746" s="4" t="s">
        <v>10092</v>
      </c>
      <c r="C2746" s="4" t="s">
        <v>10093</v>
      </c>
      <c r="D2746" s="5" t="s">
        <v>26</v>
      </c>
      <c r="E2746" s="4" t="s">
        <v>10094</v>
      </c>
      <c r="F2746" s="6" t="s">
        <v>10095</v>
      </c>
    </row>
    <row r="2747" spans="2:6" ht="13.2">
      <c r="B2747" s="4" t="s">
        <v>10096</v>
      </c>
      <c r="C2747" s="4" t="s">
        <v>10097</v>
      </c>
      <c r="D2747" s="5" t="s">
        <v>26</v>
      </c>
      <c r="E2747" s="4" t="s">
        <v>10098</v>
      </c>
      <c r="F2747" s="6" t="s">
        <v>10099</v>
      </c>
    </row>
    <row r="2748" spans="2:6" ht="13.2">
      <c r="B2748" s="4" t="s">
        <v>10100</v>
      </c>
      <c r="C2748" s="4" t="s">
        <v>10101</v>
      </c>
      <c r="D2748" s="5" t="s">
        <v>21</v>
      </c>
      <c r="F2748" s="6" t="s">
        <v>10102</v>
      </c>
    </row>
    <row r="2749" spans="2:6" ht="13.2">
      <c r="B2749" s="4" t="s">
        <v>10103</v>
      </c>
      <c r="C2749" s="4" t="s">
        <v>10104</v>
      </c>
      <c r="D2749" s="8" t="s">
        <v>40</v>
      </c>
      <c r="F2749" s="6" t="s">
        <v>10105</v>
      </c>
    </row>
    <row r="2750" spans="2:6" ht="13.2">
      <c r="B2750" s="4" t="s">
        <v>10106</v>
      </c>
      <c r="C2750" s="4" t="s">
        <v>10107</v>
      </c>
      <c r="D2750" s="5" t="s">
        <v>21</v>
      </c>
      <c r="E2750" s="4" t="s">
        <v>3107</v>
      </c>
      <c r="F2750" s="6" t="s">
        <v>10108</v>
      </c>
    </row>
    <row r="2751" spans="2:6" ht="13.2">
      <c r="B2751" s="4" t="s">
        <v>10109</v>
      </c>
      <c r="C2751" s="4" t="s">
        <v>10110</v>
      </c>
      <c r="D2751" s="5" t="s">
        <v>571</v>
      </c>
      <c r="E2751" s="4" t="s">
        <v>10111</v>
      </c>
      <c r="F2751" s="6" t="s">
        <v>10112</v>
      </c>
    </row>
    <row r="2752" spans="2:6" ht="13.2">
      <c r="B2752" s="4" t="s">
        <v>10113</v>
      </c>
      <c r="C2752" s="4" t="s">
        <v>10114</v>
      </c>
      <c r="D2752" s="5" t="s">
        <v>7</v>
      </c>
      <c r="F2752" s="6" t="s">
        <v>10115</v>
      </c>
    </row>
    <row r="2753" spans="2:6" ht="13.2">
      <c r="B2753" s="4" t="s">
        <v>10116</v>
      </c>
      <c r="C2753" s="4" t="s">
        <v>10117</v>
      </c>
      <c r="D2753" s="5" t="s">
        <v>571</v>
      </c>
      <c r="E2753" s="7" t="s">
        <v>10118</v>
      </c>
      <c r="F2753" s="6" t="s">
        <v>10119</v>
      </c>
    </row>
    <row r="2754" spans="2:6" ht="13.2">
      <c r="B2754" s="4" t="s">
        <v>10120</v>
      </c>
      <c r="C2754" s="4" t="s">
        <v>10121</v>
      </c>
      <c r="D2754" s="5" t="s">
        <v>72</v>
      </c>
      <c r="E2754" s="4" t="s">
        <v>1197</v>
      </c>
      <c r="F2754" s="6" t="s">
        <v>10122</v>
      </c>
    </row>
    <row r="2755" spans="2:6" ht="13.2">
      <c r="B2755" s="4" t="s">
        <v>10123</v>
      </c>
      <c r="C2755" s="4" t="s">
        <v>10124</v>
      </c>
      <c r="D2755" s="5" t="s">
        <v>72</v>
      </c>
      <c r="E2755" s="4" t="s">
        <v>10125</v>
      </c>
      <c r="F2755" s="6" t="s">
        <v>10126</v>
      </c>
    </row>
    <row r="2756" spans="2:6" ht="13.2">
      <c r="B2756" s="4" t="s">
        <v>10127</v>
      </c>
      <c r="C2756" s="4" t="s">
        <v>10128</v>
      </c>
      <c r="D2756" s="5" t="s">
        <v>26</v>
      </c>
      <c r="E2756" s="7" t="s">
        <v>10129</v>
      </c>
      <c r="F2756" s="6" t="s">
        <v>10130</v>
      </c>
    </row>
    <row r="2757" spans="2:6" ht="13.2">
      <c r="B2757" s="4" t="s">
        <v>10131</v>
      </c>
      <c r="C2757" s="4" t="s">
        <v>10132</v>
      </c>
      <c r="D2757" s="5" t="s">
        <v>26</v>
      </c>
      <c r="E2757" s="7" t="s">
        <v>10133</v>
      </c>
      <c r="F2757" s="6" t="s">
        <v>10134</v>
      </c>
    </row>
    <row r="2758" spans="2:6" ht="13.2">
      <c r="B2758" s="4" t="s">
        <v>10135</v>
      </c>
      <c r="C2758" s="4" t="s">
        <v>10136</v>
      </c>
      <c r="D2758" s="5" t="s">
        <v>77</v>
      </c>
      <c r="F2758" s="6" t="s">
        <v>10137</v>
      </c>
    </row>
    <row r="2759" spans="2:6" ht="13.2">
      <c r="B2759" s="4" t="s">
        <v>10138</v>
      </c>
      <c r="C2759" s="4" t="s">
        <v>10139</v>
      </c>
      <c r="D2759" s="5" t="s">
        <v>26</v>
      </c>
      <c r="E2759" s="7" t="s">
        <v>8495</v>
      </c>
      <c r="F2759" s="6" t="s">
        <v>10140</v>
      </c>
    </row>
    <row r="2760" spans="2:6" ht="13.2">
      <c r="B2760" s="4" t="s">
        <v>10141</v>
      </c>
      <c r="C2760" s="4" t="s">
        <v>10142</v>
      </c>
      <c r="D2760" s="5" t="s">
        <v>26</v>
      </c>
      <c r="E2760" s="7" t="s">
        <v>9400</v>
      </c>
      <c r="F2760" s="6" t="s">
        <v>10143</v>
      </c>
    </row>
    <row r="2761" spans="2:6" ht="13.2">
      <c r="B2761" s="4" t="s">
        <v>10144</v>
      </c>
      <c r="C2761" s="4" t="s">
        <v>10145</v>
      </c>
      <c r="D2761" s="5" t="s">
        <v>7</v>
      </c>
      <c r="E2761" s="4" t="s">
        <v>8242</v>
      </c>
      <c r="F2761" s="6" t="s">
        <v>10146</v>
      </c>
    </row>
    <row r="2762" spans="2:6" ht="13.2">
      <c r="B2762" s="4" t="s">
        <v>10147</v>
      </c>
      <c r="C2762" s="4" t="s">
        <v>10148</v>
      </c>
      <c r="D2762" s="5" t="s">
        <v>77</v>
      </c>
      <c r="F2762" s="6" t="s">
        <v>10149</v>
      </c>
    </row>
    <row r="2763" spans="2:6" ht="13.2">
      <c r="B2763" s="4" t="s">
        <v>10150</v>
      </c>
      <c r="C2763" s="4" t="s">
        <v>10151</v>
      </c>
      <c r="D2763" s="5" t="s">
        <v>67</v>
      </c>
      <c r="E2763" s="4" t="s">
        <v>10152</v>
      </c>
      <c r="F2763" s="6" t="s">
        <v>10153</v>
      </c>
    </row>
    <row r="2764" spans="2:6" ht="13.2">
      <c r="B2764" s="4" t="s">
        <v>10154</v>
      </c>
      <c r="C2764" s="4" t="s">
        <v>10155</v>
      </c>
      <c r="D2764" s="5" t="s">
        <v>26</v>
      </c>
      <c r="E2764" s="4" t="s">
        <v>10156</v>
      </c>
      <c r="F2764" s="6" t="s">
        <v>10157</v>
      </c>
    </row>
    <row r="2765" spans="2:6" ht="13.2">
      <c r="B2765" s="4" t="s">
        <v>10158</v>
      </c>
      <c r="C2765" s="4" t="s">
        <v>10159</v>
      </c>
      <c r="D2765" s="5" t="s">
        <v>16</v>
      </c>
      <c r="F2765" s="6" t="s">
        <v>10160</v>
      </c>
    </row>
    <row r="2766" spans="2:6" ht="13.2">
      <c r="B2766" s="4" t="s">
        <v>10161</v>
      </c>
      <c r="C2766" s="4" t="s">
        <v>10162</v>
      </c>
      <c r="D2766" s="5" t="s">
        <v>7</v>
      </c>
      <c r="F2766" s="6" t="s">
        <v>10163</v>
      </c>
    </row>
    <row r="2767" spans="2:6" ht="13.2">
      <c r="B2767" s="4" t="s">
        <v>10164</v>
      </c>
      <c r="C2767" s="4" t="s">
        <v>10165</v>
      </c>
      <c r="D2767" s="5" t="s">
        <v>571</v>
      </c>
      <c r="E2767" s="4" t="s">
        <v>10166</v>
      </c>
      <c r="F2767" s="6" t="s">
        <v>10167</v>
      </c>
    </row>
    <row r="2768" spans="2:6" ht="13.2">
      <c r="B2768" s="4" t="s">
        <v>10168</v>
      </c>
      <c r="C2768" s="4" t="s">
        <v>10169</v>
      </c>
      <c r="D2768" s="5" t="s">
        <v>21</v>
      </c>
      <c r="E2768" s="4" t="s">
        <v>10170</v>
      </c>
      <c r="F2768" s="6" t="s">
        <v>10171</v>
      </c>
    </row>
    <row r="2769" spans="2:6" ht="13.2">
      <c r="B2769" s="4" t="s">
        <v>10172</v>
      </c>
      <c r="C2769" s="4" t="s">
        <v>10173</v>
      </c>
      <c r="D2769" s="5" t="s">
        <v>67</v>
      </c>
      <c r="F2769" s="6" t="s">
        <v>10174</v>
      </c>
    </row>
    <row r="2770" spans="2:6" ht="13.2">
      <c r="B2770" s="4" t="s">
        <v>10175</v>
      </c>
      <c r="C2770" s="4" t="s">
        <v>10176</v>
      </c>
      <c r="D2770" s="5" t="s">
        <v>7</v>
      </c>
      <c r="E2770" s="4" t="s">
        <v>10177</v>
      </c>
      <c r="F2770" s="6" t="s">
        <v>10178</v>
      </c>
    </row>
    <row r="2771" spans="2:6" ht="13.2">
      <c r="B2771" s="4" t="s">
        <v>10179</v>
      </c>
      <c r="C2771" s="4" t="s">
        <v>10180</v>
      </c>
      <c r="D2771" s="5" t="s">
        <v>21</v>
      </c>
      <c r="E2771" s="4" t="s">
        <v>10170</v>
      </c>
      <c r="F2771" s="6" t="s">
        <v>10181</v>
      </c>
    </row>
    <row r="2772" spans="2:6" ht="13.2">
      <c r="B2772" s="4" t="s">
        <v>10182</v>
      </c>
      <c r="C2772" s="4" t="s">
        <v>10183</v>
      </c>
      <c r="D2772" s="5" t="s">
        <v>67</v>
      </c>
      <c r="F2772" s="6" t="s">
        <v>10184</v>
      </c>
    </row>
    <row r="2773" spans="2:6" ht="13.2">
      <c r="B2773" s="4" t="s">
        <v>10185</v>
      </c>
      <c r="C2773" s="4" t="s">
        <v>10186</v>
      </c>
      <c r="D2773" s="5" t="s">
        <v>21</v>
      </c>
      <c r="E2773" s="4" t="s">
        <v>10187</v>
      </c>
      <c r="F2773" s="6" t="s">
        <v>10188</v>
      </c>
    </row>
    <row r="2774" spans="2:6" ht="13.2">
      <c r="B2774" s="4" t="s">
        <v>10189</v>
      </c>
      <c r="C2774" s="4" t="s">
        <v>10190</v>
      </c>
      <c r="D2774" s="8" t="s">
        <v>40</v>
      </c>
      <c r="E2774" s="4" t="s">
        <v>10191</v>
      </c>
      <c r="F2774" s="6" t="s">
        <v>10192</v>
      </c>
    </row>
    <row r="2775" spans="2:6" ht="13.2">
      <c r="B2775" s="4" t="s">
        <v>10193</v>
      </c>
      <c r="C2775" s="4" t="s">
        <v>10194</v>
      </c>
      <c r="D2775" s="5" t="s">
        <v>99</v>
      </c>
      <c r="F2775" s="6" t="s">
        <v>10195</v>
      </c>
    </row>
    <row r="2776" spans="2:6" ht="13.2">
      <c r="B2776" s="4" t="s">
        <v>10196</v>
      </c>
      <c r="C2776" s="4" t="s">
        <v>10197</v>
      </c>
      <c r="D2776" s="5" t="s">
        <v>135</v>
      </c>
      <c r="E2776" s="4" t="s">
        <v>2099</v>
      </c>
      <c r="F2776" s="6" t="s">
        <v>10198</v>
      </c>
    </row>
    <row r="2777" spans="2:6" ht="13.2">
      <c r="B2777" s="4" t="s">
        <v>10199</v>
      </c>
      <c r="C2777" s="4" t="s">
        <v>10200</v>
      </c>
      <c r="D2777" s="5" t="s">
        <v>135</v>
      </c>
      <c r="E2777" s="7" t="s">
        <v>4083</v>
      </c>
      <c r="F2777" s="6" t="s">
        <v>10201</v>
      </c>
    </row>
    <row r="2778" spans="2:6" ht="13.2">
      <c r="B2778" s="4" t="s">
        <v>10202</v>
      </c>
      <c r="C2778" s="4" t="s">
        <v>10203</v>
      </c>
      <c r="D2778" s="5" t="s">
        <v>99</v>
      </c>
      <c r="E2778" s="4" t="s">
        <v>3099</v>
      </c>
      <c r="F2778" s="6" t="s">
        <v>10204</v>
      </c>
    </row>
    <row r="2779" spans="2:6" ht="13.2">
      <c r="B2779" s="4" t="s">
        <v>10205</v>
      </c>
      <c r="C2779" s="4" t="s">
        <v>10206</v>
      </c>
      <c r="D2779" s="5" t="s">
        <v>135</v>
      </c>
      <c r="E2779" s="4" t="s">
        <v>10207</v>
      </c>
      <c r="F2779" s="6" t="s">
        <v>10208</v>
      </c>
    </row>
    <row r="2780" spans="2:6" ht="13.2">
      <c r="B2780" s="4" t="s">
        <v>10209</v>
      </c>
      <c r="C2780" s="4" t="s">
        <v>10210</v>
      </c>
      <c r="D2780" s="5" t="s">
        <v>16</v>
      </c>
      <c r="E2780" s="7" t="s">
        <v>10211</v>
      </c>
      <c r="F2780" s="6" t="s">
        <v>10212</v>
      </c>
    </row>
    <row r="2781" spans="2:6" ht="13.2">
      <c r="B2781" s="4" t="s">
        <v>10213</v>
      </c>
      <c r="C2781" s="4" t="s">
        <v>10214</v>
      </c>
      <c r="D2781" s="5" t="s">
        <v>571</v>
      </c>
      <c r="E2781" s="4" t="s">
        <v>10215</v>
      </c>
      <c r="F2781" s="6" t="s">
        <v>10216</v>
      </c>
    </row>
    <row r="2782" spans="2:6" ht="13.2">
      <c r="B2782" s="4" t="s">
        <v>10217</v>
      </c>
      <c r="C2782" s="4" t="s">
        <v>10218</v>
      </c>
      <c r="D2782" s="5" t="s">
        <v>571</v>
      </c>
      <c r="E2782" s="4" t="s">
        <v>10219</v>
      </c>
      <c r="F2782" s="6" t="s">
        <v>10220</v>
      </c>
    </row>
    <row r="2783" spans="2:6" ht="13.2">
      <c r="B2783" s="4" t="s">
        <v>10221</v>
      </c>
      <c r="C2783" s="4" t="s">
        <v>10222</v>
      </c>
      <c r="D2783" s="5" t="s">
        <v>571</v>
      </c>
      <c r="F2783" s="6" t="s">
        <v>10223</v>
      </c>
    </row>
    <row r="2784" spans="2:6" ht="13.2">
      <c r="B2784" s="4" t="s">
        <v>10224</v>
      </c>
      <c r="C2784" s="4" t="s">
        <v>10225</v>
      </c>
      <c r="D2784" s="5" t="s">
        <v>67</v>
      </c>
      <c r="E2784" s="4" t="s">
        <v>10226</v>
      </c>
      <c r="F2784" s="6" t="s">
        <v>10227</v>
      </c>
    </row>
    <row r="2785" spans="2:6" ht="13.2">
      <c r="B2785" s="4" t="s">
        <v>10228</v>
      </c>
      <c r="C2785" s="4" t="s">
        <v>10229</v>
      </c>
      <c r="D2785" s="5" t="s">
        <v>67</v>
      </c>
      <c r="E2785" s="7" t="s">
        <v>10230</v>
      </c>
      <c r="F2785" s="6" t="s">
        <v>10231</v>
      </c>
    </row>
    <row r="2786" spans="2:6" ht="13.2">
      <c r="B2786" s="4" t="s">
        <v>10232</v>
      </c>
      <c r="C2786" s="4" t="s">
        <v>10233</v>
      </c>
      <c r="D2786" s="5" t="s">
        <v>67</v>
      </c>
      <c r="E2786" s="4" t="s">
        <v>10234</v>
      </c>
      <c r="F2786" s="6" t="s">
        <v>10235</v>
      </c>
    </row>
    <row r="2787" spans="2:6" ht="13.2">
      <c r="B2787" s="4" t="s">
        <v>10236</v>
      </c>
      <c r="C2787" s="4" t="s">
        <v>2218</v>
      </c>
      <c r="D2787" s="5" t="s">
        <v>67</v>
      </c>
      <c r="E2787" s="4" t="s">
        <v>2219</v>
      </c>
      <c r="F2787" s="6" t="s">
        <v>10237</v>
      </c>
    </row>
    <row r="2788" spans="2:6" ht="13.2">
      <c r="B2788" s="4" t="s">
        <v>10238</v>
      </c>
      <c r="C2788" s="4" t="s">
        <v>2218</v>
      </c>
      <c r="D2788" s="5" t="s">
        <v>67</v>
      </c>
      <c r="E2788" s="4" t="s">
        <v>2219</v>
      </c>
      <c r="F2788" s="6" t="s">
        <v>10239</v>
      </c>
    </row>
    <row r="2789" spans="2:6" ht="13.2">
      <c r="B2789" s="4" t="s">
        <v>10240</v>
      </c>
      <c r="C2789" s="4" t="s">
        <v>10241</v>
      </c>
      <c r="D2789" s="5" t="s">
        <v>67</v>
      </c>
      <c r="E2789" s="4" t="s">
        <v>3773</v>
      </c>
      <c r="F2789" s="6" t="s">
        <v>10242</v>
      </c>
    </row>
    <row r="2790" spans="2:6" ht="13.2">
      <c r="B2790" s="4" t="s">
        <v>10243</v>
      </c>
      <c r="C2790" s="4" t="s">
        <v>10244</v>
      </c>
      <c r="D2790" s="5" t="s">
        <v>886</v>
      </c>
      <c r="E2790" s="7" t="s">
        <v>175</v>
      </c>
      <c r="F2790" s="6" t="s">
        <v>10245</v>
      </c>
    </row>
    <row r="2791" spans="2:6" ht="13.2">
      <c r="B2791" s="4" t="s">
        <v>10246</v>
      </c>
      <c r="C2791" s="4" t="s">
        <v>10247</v>
      </c>
      <c r="D2791" s="5" t="s">
        <v>571</v>
      </c>
      <c r="E2791" s="7" t="s">
        <v>632</v>
      </c>
      <c r="F2791" s="6" t="s">
        <v>10248</v>
      </c>
    </row>
    <row r="2792" spans="2:6" ht="13.2">
      <c r="B2792" s="4" t="s">
        <v>10249</v>
      </c>
      <c r="C2792" s="4" t="s">
        <v>10250</v>
      </c>
      <c r="D2792" s="5" t="s">
        <v>77</v>
      </c>
      <c r="E2792" s="4" t="s">
        <v>10251</v>
      </c>
      <c r="F2792" s="6" t="s">
        <v>10252</v>
      </c>
    </row>
    <row r="2793" spans="2:6" ht="13.2">
      <c r="B2793" s="4" t="s">
        <v>10253</v>
      </c>
      <c r="C2793" s="4" t="s">
        <v>10254</v>
      </c>
      <c r="D2793" s="5" t="s">
        <v>77</v>
      </c>
      <c r="E2793" s="4" t="s">
        <v>10255</v>
      </c>
      <c r="F2793" s="6" t="s">
        <v>10256</v>
      </c>
    </row>
    <row r="2794" spans="2:6" ht="13.2">
      <c r="B2794" s="4" t="s">
        <v>10257</v>
      </c>
      <c r="C2794" s="4" t="s">
        <v>10258</v>
      </c>
      <c r="D2794" s="5" t="s">
        <v>77</v>
      </c>
      <c r="F2794" s="6" t="s">
        <v>10259</v>
      </c>
    </row>
    <row r="2795" spans="2:6" ht="13.2">
      <c r="B2795" s="4" t="s">
        <v>10260</v>
      </c>
      <c r="C2795" s="4" t="s">
        <v>10261</v>
      </c>
      <c r="D2795" s="5" t="s">
        <v>77</v>
      </c>
      <c r="E2795" s="4" t="s">
        <v>10262</v>
      </c>
      <c r="F2795" s="6" t="s">
        <v>10263</v>
      </c>
    </row>
    <row r="2796" spans="2:6" ht="13.2">
      <c r="B2796" s="4" t="s">
        <v>10264</v>
      </c>
      <c r="C2796" s="4" t="s">
        <v>10265</v>
      </c>
      <c r="D2796" s="5" t="s">
        <v>77</v>
      </c>
      <c r="E2796" s="4" t="s">
        <v>10266</v>
      </c>
      <c r="F2796" s="6" t="s">
        <v>10267</v>
      </c>
    </row>
    <row r="2797" spans="2:6" ht="13.2">
      <c r="B2797" s="4" t="s">
        <v>10268</v>
      </c>
      <c r="C2797" s="4" t="s">
        <v>10269</v>
      </c>
      <c r="D2797" s="5" t="s">
        <v>77</v>
      </c>
      <c r="E2797" s="4" t="s">
        <v>10270</v>
      </c>
      <c r="F2797" s="6" t="s">
        <v>10271</v>
      </c>
    </row>
    <row r="2798" spans="2:6" ht="13.2">
      <c r="B2798" s="4" t="s">
        <v>10272</v>
      </c>
      <c r="C2798" s="4" t="s">
        <v>10273</v>
      </c>
      <c r="D2798" s="5" t="s">
        <v>16</v>
      </c>
      <c r="E2798" s="4" t="s">
        <v>10274</v>
      </c>
      <c r="F2798" s="6" t="s">
        <v>10275</v>
      </c>
    </row>
    <row r="2799" spans="2:6" ht="13.2">
      <c r="B2799" s="4" t="s">
        <v>10276</v>
      </c>
      <c r="C2799" s="4" t="s">
        <v>10277</v>
      </c>
      <c r="D2799" s="5" t="s">
        <v>571</v>
      </c>
      <c r="E2799" s="7" t="s">
        <v>10278</v>
      </c>
      <c r="F2799" s="6" t="s">
        <v>10279</v>
      </c>
    </row>
    <row r="2800" spans="2:6" ht="13.2">
      <c r="B2800" s="4" t="s">
        <v>10280</v>
      </c>
      <c r="C2800" s="4" t="s">
        <v>10281</v>
      </c>
      <c r="D2800" s="5" t="s">
        <v>16</v>
      </c>
      <c r="E2800" s="4" t="s">
        <v>10282</v>
      </c>
      <c r="F2800" s="6" t="s">
        <v>10283</v>
      </c>
    </row>
    <row r="2801" spans="2:6" ht="13.2">
      <c r="B2801" s="4" t="s">
        <v>10284</v>
      </c>
      <c r="C2801" s="4" t="s">
        <v>10285</v>
      </c>
      <c r="D2801" s="5" t="s">
        <v>571</v>
      </c>
      <c r="E2801" s="7" t="s">
        <v>6678</v>
      </c>
      <c r="F2801" s="6" t="s">
        <v>10286</v>
      </c>
    </row>
    <row r="2802" spans="2:6" ht="13.2">
      <c r="B2802" s="4" t="s">
        <v>10287</v>
      </c>
      <c r="C2802" s="4" t="s">
        <v>10288</v>
      </c>
      <c r="D2802" s="8" t="s">
        <v>40</v>
      </c>
      <c r="E2802" s="7" t="s">
        <v>10289</v>
      </c>
      <c r="F2802" s="6" t="s">
        <v>10290</v>
      </c>
    </row>
    <row r="2803" spans="2:6" ht="13.2">
      <c r="B2803" s="4" t="s">
        <v>10291</v>
      </c>
      <c r="C2803" s="4" t="s">
        <v>10292</v>
      </c>
      <c r="D2803" s="5" t="s">
        <v>7</v>
      </c>
      <c r="E2803" s="4" t="s">
        <v>10293</v>
      </c>
      <c r="F2803" s="6" t="s">
        <v>10294</v>
      </c>
    </row>
    <row r="2804" spans="2:6" ht="13.2">
      <c r="B2804" s="4" t="s">
        <v>10295</v>
      </c>
      <c r="C2804" s="4" t="s">
        <v>10296</v>
      </c>
      <c r="D2804" s="5" t="s">
        <v>571</v>
      </c>
      <c r="E2804" s="4" t="s">
        <v>10297</v>
      </c>
      <c r="F2804" s="6" t="s">
        <v>10298</v>
      </c>
    </row>
    <row r="2805" spans="2:6" ht="13.2">
      <c r="B2805" s="4" t="s">
        <v>10299</v>
      </c>
      <c r="C2805" s="4" t="s">
        <v>10300</v>
      </c>
      <c r="D2805" s="5" t="s">
        <v>26</v>
      </c>
      <c r="E2805" s="4" t="s">
        <v>4133</v>
      </c>
      <c r="F2805" s="6" t="s">
        <v>10301</v>
      </c>
    </row>
    <row r="2806" spans="2:6" ht="13.2">
      <c r="B2806" s="4" t="s">
        <v>10302</v>
      </c>
      <c r="C2806" s="4" t="s">
        <v>10303</v>
      </c>
      <c r="D2806" s="5" t="s">
        <v>77</v>
      </c>
      <c r="E2806" s="4" t="s">
        <v>10304</v>
      </c>
      <c r="F2806" s="6" t="s">
        <v>10305</v>
      </c>
    </row>
    <row r="2807" spans="2:6" ht="13.2">
      <c r="B2807" s="4" t="s">
        <v>10306</v>
      </c>
      <c r="C2807" s="4" t="s">
        <v>10307</v>
      </c>
      <c r="D2807" s="5" t="s">
        <v>26</v>
      </c>
      <c r="E2807" s="4" t="s">
        <v>10308</v>
      </c>
      <c r="F2807" s="6" t="s">
        <v>10309</v>
      </c>
    </row>
    <row r="2808" spans="2:6" ht="13.2">
      <c r="B2808" s="4" t="s">
        <v>10310</v>
      </c>
      <c r="C2808" s="4" t="s">
        <v>10311</v>
      </c>
      <c r="D2808" s="5" t="s">
        <v>26</v>
      </c>
      <c r="E2808" s="4" t="s">
        <v>10312</v>
      </c>
      <c r="F2808" s="6" t="s">
        <v>10313</v>
      </c>
    </row>
    <row r="2809" spans="2:6" ht="13.2">
      <c r="B2809" s="4" t="s">
        <v>10314</v>
      </c>
      <c r="C2809" s="4" t="s">
        <v>10315</v>
      </c>
      <c r="D2809" s="5" t="s">
        <v>26</v>
      </c>
      <c r="E2809" s="4" t="s">
        <v>10316</v>
      </c>
      <c r="F2809" s="6" t="s">
        <v>10317</v>
      </c>
    </row>
    <row r="2810" spans="2:6" ht="13.2">
      <c r="B2810" s="4" t="s">
        <v>10318</v>
      </c>
      <c r="C2810" s="4" t="s">
        <v>10319</v>
      </c>
      <c r="D2810" s="5" t="s">
        <v>77</v>
      </c>
      <c r="E2810" s="4" t="s">
        <v>10320</v>
      </c>
      <c r="F2810" s="6" t="s">
        <v>10321</v>
      </c>
    </row>
    <row r="2811" spans="2:6" ht="13.2">
      <c r="B2811" s="4" t="s">
        <v>10322</v>
      </c>
      <c r="C2811" s="4" t="s">
        <v>10323</v>
      </c>
      <c r="D2811" s="5" t="s">
        <v>77</v>
      </c>
      <c r="E2811" s="4" t="s">
        <v>10324</v>
      </c>
      <c r="F2811" s="6" t="s">
        <v>10325</v>
      </c>
    </row>
    <row r="2812" spans="2:6" ht="13.2">
      <c r="B2812" s="4" t="s">
        <v>10326</v>
      </c>
      <c r="C2812" s="4" t="s">
        <v>10327</v>
      </c>
      <c r="D2812" s="5" t="s">
        <v>77</v>
      </c>
      <c r="F2812" s="6" t="s">
        <v>10328</v>
      </c>
    </row>
    <row r="2813" spans="2:6" ht="13.2">
      <c r="B2813" s="4" t="s">
        <v>10329</v>
      </c>
      <c r="C2813" s="4" t="s">
        <v>10330</v>
      </c>
      <c r="D2813" s="5" t="s">
        <v>40</v>
      </c>
      <c r="E2813" s="4" t="s">
        <v>10331</v>
      </c>
      <c r="F2813" s="6" t="s">
        <v>10332</v>
      </c>
    </row>
    <row r="2814" spans="2:6" ht="13.2">
      <c r="B2814" s="4" t="s">
        <v>10333</v>
      </c>
      <c r="C2814" s="4" t="s">
        <v>10334</v>
      </c>
      <c r="D2814" s="8" t="s">
        <v>40</v>
      </c>
      <c r="E2814" s="4" t="s">
        <v>10335</v>
      </c>
      <c r="F2814" s="6" t="s">
        <v>10336</v>
      </c>
    </row>
    <row r="2815" spans="2:6" ht="13.2">
      <c r="B2815" s="4" t="s">
        <v>10337</v>
      </c>
      <c r="C2815" s="4" t="s">
        <v>10338</v>
      </c>
      <c r="D2815" s="5" t="s">
        <v>21</v>
      </c>
      <c r="F2815" s="6" t="s">
        <v>10339</v>
      </c>
    </row>
    <row r="2816" spans="2:6" ht="13.2">
      <c r="B2816" s="4" t="s">
        <v>10340</v>
      </c>
      <c r="C2816" s="4" t="s">
        <v>10341</v>
      </c>
      <c r="D2816" s="5" t="s">
        <v>40</v>
      </c>
      <c r="E2816" s="4" t="s">
        <v>10342</v>
      </c>
      <c r="F2816" s="6" t="s">
        <v>10343</v>
      </c>
    </row>
    <row r="2817" spans="2:6" ht="13.2">
      <c r="B2817" s="4" t="s">
        <v>10344</v>
      </c>
      <c r="C2817" s="4" t="s">
        <v>10345</v>
      </c>
      <c r="D2817" s="5" t="s">
        <v>40</v>
      </c>
      <c r="E2817" s="4" t="s">
        <v>10346</v>
      </c>
      <c r="F2817" s="6" t="s">
        <v>10347</v>
      </c>
    </row>
    <row r="2818" spans="2:6" ht="13.2">
      <c r="B2818" s="4" t="s">
        <v>10348</v>
      </c>
      <c r="C2818" s="4" t="s">
        <v>10349</v>
      </c>
      <c r="D2818" s="5" t="s">
        <v>40</v>
      </c>
      <c r="E2818" s="4" t="s">
        <v>10350</v>
      </c>
      <c r="F2818" s="6" t="s">
        <v>10351</v>
      </c>
    </row>
    <row r="2819" spans="2:6" ht="13.2">
      <c r="B2819" s="4" t="s">
        <v>10352</v>
      </c>
      <c r="C2819" s="4" t="s">
        <v>10353</v>
      </c>
      <c r="D2819" s="5" t="s">
        <v>40</v>
      </c>
      <c r="E2819" s="4" t="s">
        <v>10354</v>
      </c>
      <c r="F2819" s="6" t="s">
        <v>10355</v>
      </c>
    </row>
    <row r="2820" spans="2:6" ht="13.2">
      <c r="B2820" s="4" t="s">
        <v>10356</v>
      </c>
      <c r="C2820" s="4" t="s">
        <v>10357</v>
      </c>
      <c r="D2820" s="5" t="s">
        <v>40</v>
      </c>
      <c r="E2820" s="7" t="s">
        <v>5004</v>
      </c>
      <c r="F2820" s="6" t="s">
        <v>10358</v>
      </c>
    </row>
    <row r="2821" spans="2:6" ht="13.2">
      <c r="B2821" s="4" t="s">
        <v>10359</v>
      </c>
      <c r="C2821" s="4" t="s">
        <v>10360</v>
      </c>
      <c r="D2821" s="5" t="s">
        <v>40</v>
      </c>
      <c r="E2821" s="4" t="s">
        <v>3672</v>
      </c>
      <c r="F2821" s="6" t="s">
        <v>10361</v>
      </c>
    </row>
    <row r="2822" spans="2:6" ht="13.2">
      <c r="B2822" s="4" t="s">
        <v>10362</v>
      </c>
      <c r="C2822" s="4" t="s">
        <v>10363</v>
      </c>
      <c r="D2822" s="5" t="s">
        <v>103</v>
      </c>
      <c r="E2822" s="4" t="s">
        <v>10364</v>
      </c>
      <c r="F2822" s="6" t="s">
        <v>10365</v>
      </c>
    </row>
    <row r="2823" spans="2:6" ht="13.2">
      <c r="B2823" s="4" t="s">
        <v>10366</v>
      </c>
      <c r="C2823" s="4" t="s">
        <v>10367</v>
      </c>
      <c r="D2823" s="5" t="s">
        <v>103</v>
      </c>
      <c r="E2823" s="4" t="s">
        <v>10368</v>
      </c>
      <c r="F2823" s="6" t="s">
        <v>10369</v>
      </c>
    </row>
    <row r="2824" spans="2:6" ht="13.2">
      <c r="B2824" s="4" t="s">
        <v>10370</v>
      </c>
      <c r="C2824" s="4" t="s">
        <v>10371</v>
      </c>
      <c r="D2824" s="8" t="s">
        <v>40</v>
      </c>
      <c r="E2824" s="4" t="s">
        <v>10372</v>
      </c>
      <c r="F2824" s="6" t="s">
        <v>10373</v>
      </c>
    </row>
    <row r="2825" spans="2:6" ht="13.2">
      <c r="B2825" s="4" t="s">
        <v>10374</v>
      </c>
      <c r="C2825" s="4" t="s">
        <v>10375</v>
      </c>
      <c r="D2825" s="8" t="s">
        <v>7</v>
      </c>
      <c r="E2825" s="4" t="s">
        <v>10376</v>
      </c>
      <c r="F2825" s="6" t="s">
        <v>10377</v>
      </c>
    </row>
    <row r="2826" spans="2:6" ht="13.2">
      <c r="B2826" s="4" t="s">
        <v>10378</v>
      </c>
      <c r="C2826" s="4" t="s">
        <v>10379</v>
      </c>
      <c r="D2826" s="8" t="s">
        <v>40</v>
      </c>
      <c r="E2826" s="4" t="s">
        <v>10380</v>
      </c>
      <c r="F2826" s="6" t="s">
        <v>10381</v>
      </c>
    </row>
    <row r="2827" spans="2:6" ht="13.2">
      <c r="B2827" s="4" t="s">
        <v>10382</v>
      </c>
      <c r="C2827" s="4" t="s">
        <v>10383</v>
      </c>
      <c r="D2827" s="8" t="s">
        <v>40</v>
      </c>
      <c r="E2827" s="4" t="s">
        <v>10384</v>
      </c>
      <c r="F2827" s="6" t="s">
        <v>10385</v>
      </c>
    </row>
    <row r="2828" spans="2:6" ht="13.2">
      <c r="B2828" s="4" t="s">
        <v>10386</v>
      </c>
      <c r="C2828" s="4" t="s">
        <v>10387</v>
      </c>
      <c r="D2828" s="8" t="s">
        <v>40</v>
      </c>
      <c r="E2828" s="4" t="s">
        <v>10388</v>
      </c>
      <c r="F2828" s="6" t="s">
        <v>10389</v>
      </c>
    </row>
    <row r="2829" spans="2:6" ht="13.2">
      <c r="B2829" s="4" t="s">
        <v>10390</v>
      </c>
      <c r="C2829" s="4" t="s">
        <v>10391</v>
      </c>
      <c r="D2829" s="5" t="s">
        <v>40</v>
      </c>
      <c r="E2829" s="4" t="s">
        <v>10392</v>
      </c>
      <c r="F2829" s="6" t="s">
        <v>10393</v>
      </c>
    </row>
    <row r="2830" spans="2:6" ht="13.2">
      <c r="B2830" s="4" t="s">
        <v>10394</v>
      </c>
      <c r="C2830" s="4" t="s">
        <v>10395</v>
      </c>
      <c r="D2830" s="5" t="s">
        <v>886</v>
      </c>
      <c r="E2830" s="4" t="s">
        <v>10396</v>
      </c>
      <c r="F2830" s="6" t="s">
        <v>10397</v>
      </c>
    </row>
    <row r="2831" spans="2:6" ht="13.2">
      <c r="B2831" s="4" t="s">
        <v>10398</v>
      </c>
      <c r="C2831" s="4" t="s">
        <v>10399</v>
      </c>
      <c r="D2831" s="5" t="s">
        <v>72</v>
      </c>
      <c r="E2831" s="4" t="s">
        <v>10400</v>
      </c>
      <c r="F2831" s="6" t="s">
        <v>10401</v>
      </c>
    </row>
    <row r="2832" spans="2:6" ht="13.2">
      <c r="B2832" s="4" t="s">
        <v>10402</v>
      </c>
      <c r="C2832" s="4" t="s">
        <v>10403</v>
      </c>
      <c r="D2832" s="5" t="s">
        <v>21</v>
      </c>
      <c r="E2832" s="4" t="s">
        <v>10404</v>
      </c>
      <c r="F2832" s="6" t="s">
        <v>10405</v>
      </c>
    </row>
    <row r="2833" spans="2:6" ht="13.2">
      <c r="B2833" s="4" t="s">
        <v>10406</v>
      </c>
      <c r="C2833" s="4" t="s">
        <v>10407</v>
      </c>
      <c r="D2833" s="5" t="s">
        <v>72</v>
      </c>
      <c r="F2833" s="6" t="s">
        <v>10408</v>
      </c>
    </row>
    <row r="2834" spans="2:6" ht="13.2">
      <c r="B2834" s="4" t="s">
        <v>10409</v>
      </c>
      <c r="C2834" s="4" t="s">
        <v>10410</v>
      </c>
      <c r="D2834" s="5" t="s">
        <v>72</v>
      </c>
      <c r="E2834" s="4" t="s">
        <v>10411</v>
      </c>
      <c r="F2834" s="6" t="s">
        <v>10412</v>
      </c>
    </row>
    <row r="2835" spans="2:6" ht="13.2">
      <c r="B2835" s="4" t="s">
        <v>10413</v>
      </c>
      <c r="C2835" s="4" t="s">
        <v>10414</v>
      </c>
      <c r="D2835" s="5" t="s">
        <v>72</v>
      </c>
      <c r="E2835" s="4" t="s">
        <v>10415</v>
      </c>
      <c r="F2835" s="6" t="s">
        <v>10416</v>
      </c>
    </row>
    <row r="2836" spans="2:6" ht="13.2">
      <c r="B2836" s="4" t="s">
        <v>10417</v>
      </c>
      <c r="C2836" s="4" t="s">
        <v>10418</v>
      </c>
      <c r="D2836" s="5" t="s">
        <v>7</v>
      </c>
      <c r="E2836" s="4" t="s">
        <v>10419</v>
      </c>
      <c r="F2836" s="6" t="s">
        <v>10420</v>
      </c>
    </row>
    <row r="2837" spans="2:6" ht="13.2">
      <c r="B2837" s="4" t="s">
        <v>10421</v>
      </c>
      <c r="C2837" s="4" t="s">
        <v>10422</v>
      </c>
      <c r="D2837" s="5" t="s">
        <v>72</v>
      </c>
      <c r="E2837" s="4" t="s">
        <v>10423</v>
      </c>
      <c r="F2837" s="6" t="s">
        <v>10424</v>
      </c>
    </row>
    <row r="2838" spans="2:6" ht="13.2">
      <c r="B2838" s="4" t="s">
        <v>10425</v>
      </c>
      <c r="C2838" s="4" t="s">
        <v>10426</v>
      </c>
      <c r="D2838" s="5" t="s">
        <v>7</v>
      </c>
      <c r="E2838" s="4" t="s">
        <v>10427</v>
      </c>
      <c r="F2838" s="6" t="s">
        <v>10428</v>
      </c>
    </row>
    <row r="2839" spans="2:6" ht="13.2">
      <c r="B2839" s="4" t="s">
        <v>10429</v>
      </c>
      <c r="C2839" s="4" t="s">
        <v>10430</v>
      </c>
      <c r="D2839" s="5" t="s">
        <v>72</v>
      </c>
      <c r="E2839" s="4" t="s">
        <v>10431</v>
      </c>
      <c r="F2839" s="6" t="s">
        <v>10432</v>
      </c>
    </row>
    <row r="2840" spans="2:6" ht="13.2">
      <c r="B2840" s="4" t="s">
        <v>10433</v>
      </c>
      <c r="C2840" s="4" t="s">
        <v>10434</v>
      </c>
      <c r="D2840" s="5" t="s">
        <v>72</v>
      </c>
      <c r="E2840" s="4" t="s">
        <v>10435</v>
      </c>
      <c r="F2840" s="6" t="s">
        <v>10436</v>
      </c>
    </row>
    <row r="2841" spans="2:6" ht="13.2">
      <c r="B2841" s="4" t="s">
        <v>10437</v>
      </c>
      <c r="C2841" s="4" t="s">
        <v>10438</v>
      </c>
      <c r="D2841" s="5" t="s">
        <v>16</v>
      </c>
      <c r="E2841" s="7" t="s">
        <v>2914</v>
      </c>
      <c r="F2841" s="6" t="s">
        <v>10439</v>
      </c>
    </row>
    <row r="2842" spans="2:6" ht="13.2">
      <c r="B2842" s="4" t="s">
        <v>10440</v>
      </c>
      <c r="C2842" s="4" t="s">
        <v>10441</v>
      </c>
      <c r="D2842" s="5" t="s">
        <v>135</v>
      </c>
      <c r="E2842" s="4" t="s">
        <v>10442</v>
      </c>
      <c r="F2842" s="6" t="s">
        <v>10443</v>
      </c>
    </row>
    <row r="2843" spans="2:6" ht="13.2">
      <c r="B2843" s="4" t="s">
        <v>10444</v>
      </c>
      <c r="C2843" s="4" t="s">
        <v>10445</v>
      </c>
      <c r="D2843" s="5" t="s">
        <v>135</v>
      </c>
      <c r="E2843" s="4" t="s">
        <v>10446</v>
      </c>
      <c r="F2843" s="6" t="s">
        <v>10447</v>
      </c>
    </row>
    <row r="2844" spans="2:6" ht="13.2">
      <c r="B2844" s="4" t="s">
        <v>1331</v>
      </c>
      <c r="C2844" s="4" t="s">
        <v>1332</v>
      </c>
      <c r="D2844" s="5" t="s">
        <v>135</v>
      </c>
      <c r="E2844" s="4" t="s">
        <v>1333</v>
      </c>
      <c r="F2844" s="6" t="s">
        <v>10448</v>
      </c>
    </row>
    <row r="2845" spans="2:6" ht="13.2">
      <c r="B2845" s="4" t="s">
        <v>10449</v>
      </c>
      <c r="C2845" s="4" t="s">
        <v>10450</v>
      </c>
      <c r="D2845" s="5" t="s">
        <v>877</v>
      </c>
      <c r="E2845" s="4" t="s">
        <v>10451</v>
      </c>
      <c r="F2845" s="6" t="s">
        <v>10452</v>
      </c>
    </row>
    <row r="2846" spans="2:6" ht="13.2">
      <c r="B2846" s="4" t="s">
        <v>10453</v>
      </c>
      <c r="C2846" s="4" t="s">
        <v>10454</v>
      </c>
      <c r="D2846" s="5" t="s">
        <v>135</v>
      </c>
      <c r="E2846" s="4" t="s">
        <v>7216</v>
      </c>
      <c r="F2846" s="6" t="s">
        <v>10455</v>
      </c>
    </row>
    <row r="2847" spans="2:6" ht="13.2">
      <c r="B2847" s="4" t="s">
        <v>10456</v>
      </c>
      <c r="C2847" s="4" t="s">
        <v>10457</v>
      </c>
      <c r="D2847" s="5" t="s">
        <v>77</v>
      </c>
      <c r="E2847" s="4" t="s">
        <v>1045</v>
      </c>
      <c r="F2847" s="6" t="s">
        <v>10458</v>
      </c>
    </row>
    <row r="2848" spans="2:6" ht="13.2">
      <c r="B2848" s="4" t="s">
        <v>10459</v>
      </c>
      <c r="C2848" s="4" t="s">
        <v>10460</v>
      </c>
      <c r="D2848" s="5" t="s">
        <v>135</v>
      </c>
      <c r="E2848" s="4" t="s">
        <v>8725</v>
      </c>
      <c r="F2848" s="6" t="s">
        <v>10461</v>
      </c>
    </row>
    <row r="2849" spans="2:6" ht="13.2">
      <c r="B2849" s="4" t="s">
        <v>10462</v>
      </c>
      <c r="C2849" s="4" t="s">
        <v>10463</v>
      </c>
      <c r="D2849" s="5" t="s">
        <v>135</v>
      </c>
      <c r="F2849" s="6" t="s">
        <v>10464</v>
      </c>
    </row>
    <row r="2850" spans="2:6" ht="13.2">
      <c r="B2850" s="4" t="s">
        <v>10465</v>
      </c>
      <c r="C2850" s="4" t="s">
        <v>10466</v>
      </c>
      <c r="D2850" s="5" t="s">
        <v>21</v>
      </c>
      <c r="E2850" s="4" t="s">
        <v>3371</v>
      </c>
      <c r="F2850" s="6" t="s">
        <v>10467</v>
      </c>
    </row>
    <row r="2851" spans="2:6" ht="13.2">
      <c r="B2851" s="4" t="s">
        <v>10468</v>
      </c>
      <c r="C2851" s="4" t="s">
        <v>10469</v>
      </c>
      <c r="D2851" s="5" t="s">
        <v>21</v>
      </c>
      <c r="E2851" s="4" t="s">
        <v>8725</v>
      </c>
      <c r="F2851" s="6" t="s">
        <v>10470</v>
      </c>
    </row>
    <row r="2852" spans="2:6" ht="13.2">
      <c r="B2852" s="4" t="s">
        <v>10471</v>
      </c>
      <c r="C2852" s="4" t="s">
        <v>10472</v>
      </c>
      <c r="D2852" s="5" t="s">
        <v>135</v>
      </c>
      <c r="E2852" s="4" t="s">
        <v>10473</v>
      </c>
      <c r="F2852" s="6" t="s">
        <v>10474</v>
      </c>
    </row>
    <row r="2853" spans="2:6" ht="13.2">
      <c r="B2853" s="4" t="s">
        <v>10475</v>
      </c>
      <c r="C2853" s="4" t="s">
        <v>10476</v>
      </c>
      <c r="D2853" s="5" t="s">
        <v>135</v>
      </c>
      <c r="E2853" s="4" t="s">
        <v>8738</v>
      </c>
      <c r="F2853" s="6" t="s">
        <v>10477</v>
      </c>
    </row>
    <row r="2854" spans="2:6" ht="13.2">
      <c r="B2854" s="4" t="s">
        <v>10478</v>
      </c>
      <c r="C2854" s="4" t="s">
        <v>10479</v>
      </c>
      <c r="D2854" s="5" t="s">
        <v>21</v>
      </c>
      <c r="E2854" s="4" t="s">
        <v>8725</v>
      </c>
      <c r="F2854" s="6" t="s">
        <v>10480</v>
      </c>
    </row>
    <row r="2855" spans="2:6" ht="13.2">
      <c r="B2855" s="4" t="s">
        <v>10481</v>
      </c>
      <c r="C2855" s="4" t="s">
        <v>10482</v>
      </c>
      <c r="D2855" s="5" t="s">
        <v>135</v>
      </c>
      <c r="E2855" s="4" t="s">
        <v>10483</v>
      </c>
      <c r="F2855" s="6" t="s">
        <v>10484</v>
      </c>
    </row>
    <row r="2856" spans="2:6" ht="13.2">
      <c r="B2856" s="4" t="s">
        <v>10485</v>
      </c>
      <c r="C2856" s="4" t="s">
        <v>10486</v>
      </c>
      <c r="D2856" s="5" t="s">
        <v>77</v>
      </c>
      <c r="E2856" s="4" t="s">
        <v>8725</v>
      </c>
      <c r="F2856" s="6" t="s">
        <v>10487</v>
      </c>
    </row>
    <row r="2857" spans="2:6" ht="13.2">
      <c r="B2857" s="4" t="s">
        <v>10488</v>
      </c>
      <c r="C2857" s="4" t="s">
        <v>10489</v>
      </c>
      <c r="D2857" s="5" t="s">
        <v>135</v>
      </c>
      <c r="E2857" s="4" t="s">
        <v>10490</v>
      </c>
      <c r="F2857" s="6" t="s">
        <v>10491</v>
      </c>
    </row>
    <row r="2858" spans="2:6" ht="13.2">
      <c r="B2858" s="4" t="s">
        <v>10492</v>
      </c>
      <c r="C2858" s="4" t="s">
        <v>10493</v>
      </c>
      <c r="D2858" s="5" t="s">
        <v>135</v>
      </c>
      <c r="E2858" s="4" t="s">
        <v>10494</v>
      </c>
      <c r="F2858" s="6" t="s">
        <v>10495</v>
      </c>
    </row>
    <row r="2859" spans="2:6" ht="13.2">
      <c r="B2859" s="4" t="s">
        <v>10496</v>
      </c>
      <c r="C2859" s="4" t="s">
        <v>10497</v>
      </c>
      <c r="D2859" s="5" t="s">
        <v>77</v>
      </c>
      <c r="E2859" s="4" t="s">
        <v>10498</v>
      </c>
      <c r="F2859" s="6" t="s">
        <v>10499</v>
      </c>
    </row>
    <row r="2860" spans="2:6" ht="13.2">
      <c r="B2860" s="4" t="s">
        <v>10500</v>
      </c>
      <c r="C2860" s="4" t="s">
        <v>10501</v>
      </c>
      <c r="D2860" s="5" t="s">
        <v>7</v>
      </c>
      <c r="E2860" s="4" t="s">
        <v>10502</v>
      </c>
      <c r="F2860" s="6" t="s">
        <v>10503</v>
      </c>
    </row>
    <row r="2861" spans="2:6" ht="13.2">
      <c r="B2861" s="4" t="s">
        <v>10504</v>
      </c>
      <c r="C2861" s="4" t="s">
        <v>10505</v>
      </c>
      <c r="D2861" s="5" t="s">
        <v>67</v>
      </c>
      <c r="E2861" s="4" t="s">
        <v>10506</v>
      </c>
      <c r="F2861" s="6" t="s">
        <v>10507</v>
      </c>
    </row>
    <row r="2862" spans="2:6" ht="13.2">
      <c r="B2862" s="4" t="s">
        <v>10508</v>
      </c>
      <c r="C2862" s="4" t="s">
        <v>10509</v>
      </c>
      <c r="D2862" s="5" t="s">
        <v>135</v>
      </c>
      <c r="E2862" s="4" t="s">
        <v>10510</v>
      </c>
      <c r="F2862" s="6" t="s">
        <v>10511</v>
      </c>
    </row>
    <row r="2863" spans="2:6" ht="13.2">
      <c r="B2863" s="4" t="s">
        <v>10512</v>
      </c>
      <c r="C2863" s="4" t="s">
        <v>10513</v>
      </c>
      <c r="D2863" s="5" t="s">
        <v>135</v>
      </c>
      <c r="E2863" s="4" t="s">
        <v>10514</v>
      </c>
      <c r="F2863" s="6" t="s">
        <v>10515</v>
      </c>
    </row>
    <row r="2864" spans="2:6" ht="13.2">
      <c r="B2864" s="4" t="s">
        <v>10516</v>
      </c>
      <c r="C2864" s="4" t="s">
        <v>10517</v>
      </c>
      <c r="D2864" s="5" t="s">
        <v>77</v>
      </c>
      <c r="E2864" s="4" t="s">
        <v>10518</v>
      </c>
      <c r="F2864" s="6" t="s">
        <v>10519</v>
      </c>
    </row>
    <row r="2865" spans="2:6" ht="13.2">
      <c r="B2865" s="4" t="s">
        <v>10520</v>
      </c>
      <c r="C2865" s="4" t="s">
        <v>10521</v>
      </c>
      <c r="D2865" s="5" t="s">
        <v>77</v>
      </c>
      <c r="E2865" s="4" t="s">
        <v>8221</v>
      </c>
      <c r="F2865" s="6" t="s">
        <v>10522</v>
      </c>
    </row>
    <row r="2866" spans="2:6" ht="13.2">
      <c r="B2866" s="4" t="s">
        <v>10523</v>
      </c>
      <c r="C2866" s="4" t="s">
        <v>10524</v>
      </c>
      <c r="D2866" s="5" t="s">
        <v>21</v>
      </c>
      <c r="E2866" s="4" t="s">
        <v>10525</v>
      </c>
      <c r="F2866" s="6" t="s">
        <v>10526</v>
      </c>
    </row>
    <row r="2867" spans="2:6" ht="13.2">
      <c r="B2867" s="4" t="s">
        <v>10527</v>
      </c>
      <c r="C2867" s="4" t="s">
        <v>10528</v>
      </c>
      <c r="D2867" s="5" t="s">
        <v>7</v>
      </c>
      <c r="E2867" s="4" t="s">
        <v>10529</v>
      </c>
      <c r="F2867" s="6" t="s">
        <v>10530</v>
      </c>
    </row>
    <row r="2868" spans="2:6" ht="13.2">
      <c r="B2868" s="4" t="s">
        <v>10531</v>
      </c>
      <c r="C2868" s="4" t="s">
        <v>10532</v>
      </c>
      <c r="D2868" s="5" t="s">
        <v>522</v>
      </c>
      <c r="E2868" s="4" t="s">
        <v>10533</v>
      </c>
      <c r="F2868" s="6" t="s">
        <v>10534</v>
      </c>
    </row>
    <row r="2869" spans="2:6" ht="13.2">
      <c r="B2869" s="4" t="s">
        <v>10535</v>
      </c>
      <c r="C2869" s="4" t="s">
        <v>10536</v>
      </c>
      <c r="D2869" s="5" t="s">
        <v>135</v>
      </c>
      <c r="E2869" s="4" t="s">
        <v>10537</v>
      </c>
      <c r="F2869" s="6" t="s">
        <v>10538</v>
      </c>
    </row>
    <row r="2870" spans="2:6" ht="13.2">
      <c r="B2870" s="4" t="s">
        <v>10539</v>
      </c>
      <c r="C2870" s="4" t="s">
        <v>10540</v>
      </c>
      <c r="D2870" s="5" t="s">
        <v>522</v>
      </c>
      <c r="E2870" s="4" t="s">
        <v>10541</v>
      </c>
      <c r="F2870" s="6" t="s">
        <v>10542</v>
      </c>
    </row>
    <row r="2871" spans="2:6" ht="13.2">
      <c r="B2871" s="4" t="s">
        <v>10543</v>
      </c>
      <c r="C2871" s="4" t="s">
        <v>10544</v>
      </c>
      <c r="D2871" s="5" t="s">
        <v>40</v>
      </c>
      <c r="E2871" s="4" t="s">
        <v>10545</v>
      </c>
      <c r="F2871" s="6" t="s">
        <v>10546</v>
      </c>
    </row>
    <row r="2872" spans="2:6" ht="13.2">
      <c r="B2872" s="4" t="s">
        <v>10547</v>
      </c>
      <c r="C2872" s="4" t="s">
        <v>10548</v>
      </c>
      <c r="D2872" s="5" t="s">
        <v>77</v>
      </c>
      <c r="E2872" s="4" t="s">
        <v>10549</v>
      </c>
      <c r="F2872" s="6" t="s">
        <v>10550</v>
      </c>
    </row>
    <row r="2873" spans="2:6" ht="13.2">
      <c r="B2873" s="4" t="s">
        <v>10551</v>
      </c>
      <c r="C2873" s="4" t="s">
        <v>10552</v>
      </c>
      <c r="D2873" s="5" t="s">
        <v>77</v>
      </c>
      <c r="E2873" s="4" t="s">
        <v>897</v>
      </c>
      <c r="F2873" s="6" t="s">
        <v>10553</v>
      </c>
    </row>
    <row r="2874" spans="2:6" ht="13.2">
      <c r="B2874" s="4" t="s">
        <v>10554</v>
      </c>
      <c r="C2874" s="4" t="s">
        <v>10555</v>
      </c>
      <c r="D2874" s="5" t="s">
        <v>697</v>
      </c>
      <c r="E2874" s="4" t="s">
        <v>10556</v>
      </c>
      <c r="F2874" s="6" t="s">
        <v>10557</v>
      </c>
    </row>
    <row r="2875" spans="2:6" ht="13.2">
      <c r="B2875" s="4" t="s">
        <v>10558</v>
      </c>
      <c r="C2875" s="4" t="s">
        <v>10559</v>
      </c>
      <c r="D2875" s="5" t="s">
        <v>7</v>
      </c>
      <c r="E2875" s="7" t="s">
        <v>10047</v>
      </c>
      <c r="F2875" s="6" t="s">
        <v>10560</v>
      </c>
    </row>
    <row r="2876" spans="2:6" ht="13.2">
      <c r="B2876" s="4" t="s">
        <v>10561</v>
      </c>
      <c r="C2876" s="4" t="s">
        <v>10562</v>
      </c>
      <c r="D2876" s="5" t="s">
        <v>72</v>
      </c>
      <c r="E2876" s="4" t="s">
        <v>10563</v>
      </c>
      <c r="F2876" s="6" t="s">
        <v>10564</v>
      </c>
    </row>
    <row r="2877" spans="2:6" ht="13.2">
      <c r="B2877" s="4" t="s">
        <v>10565</v>
      </c>
      <c r="C2877" s="4" t="s">
        <v>10566</v>
      </c>
      <c r="D2877" s="5" t="s">
        <v>72</v>
      </c>
      <c r="E2877" s="4" t="s">
        <v>10567</v>
      </c>
      <c r="F2877" s="6" t="s">
        <v>10568</v>
      </c>
    </row>
    <row r="2878" spans="2:6" ht="13.2">
      <c r="B2878" s="4" t="s">
        <v>10569</v>
      </c>
      <c r="C2878" s="4" t="s">
        <v>10570</v>
      </c>
      <c r="D2878" s="5" t="s">
        <v>72</v>
      </c>
      <c r="E2878" s="4" t="s">
        <v>3560</v>
      </c>
      <c r="F2878" s="6" t="s">
        <v>10571</v>
      </c>
    </row>
    <row r="2879" spans="2:6" ht="13.2">
      <c r="B2879" s="4" t="s">
        <v>10572</v>
      </c>
      <c r="C2879" s="4" t="s">
        <v>10573</v>
      </c>
      <c r="D2879" s="5" t="s">
        <v>72</v>
      </c>
      <c r="E2879" s="4" t="s">
        <v>10574</v>
      </c>
      <c r="F2879" s="6" t="s">
        <v>10575</v>
      </c>
    </row>
    <row r="2880" spans="2:6" ht="13.2">
      <c r="B2880" s="4" t="s">
        <v>10576</v>
      </c>
      <c r="C2880" s="4" t="s">
        <v>10577</v>
      </c>
      <c r="D2880" s="5" t="s">
        <v>72</v>
      </c>
      <c r="F2880" s="6" t="s">
        <v>10578</v>
      </c>
    </row>
    <row r="2881" spans="2:6" ht="13.2">
      <c r="B2881" s="4" t="s">
        <v>10579</v>
      </c>
      <c r="C2881" s="4" t="s">
        <v>10580</v>
      </c>
      <c r="D2881" s="5" t="s">
        <v>72</v>
      </c>
      <c r="E2881" s="4" t="s">
        <v>809</v>
      </c>
      <c r="F2881" s="6" t="s">
        <v>10581</v>
      </c>
    </row>
    <row r="2882" spans="2:6" ht="13.2">
      <c r="B2882" s="4" t="s">
        <v>10582</v>
      </c>
      <c r="C2882" s="4" t="s">
        <v>10583</v>
      </c>
      <c r="D2882" s="5" t="s">
        <v>72</v>
      </c>
      <c r="E2882" s="7" t="s">
        <v>10584</v>
      </c>
      <c r="F2882" s="6" t="s">
        <v>10585</v>
      </c>
    </row>
    <row r="2883" spans="2:6" ht="13.2">
      <c r="B2883" s="4" t="s">
        <v>10586</v>
      </c>
      <c r="C2883" s="4" t="s">
        <v>10587</v>
      </c>
      <c r="D2883" s="5" t="s">
        <v>72</v>
      </c>
      <c r="E2883" s="4" t="s">
        <v>10588</v>
      </c>
      <c r="F2883" s="6" t="s">
        <v>10589</v>
      </c>
    </row>
    <row r="2884" spans="2:6" ht="13.2">
      <c r="B2884" s="4" t="s">
        <v>10590</v>
      </c>
      <c r="C2884" s="4" t="s">
        <v>10591</v>
      </c>
      <c r="D2884" s="5" t="s">
        <v>72</v>
      </c>
      <c r="E2884" s="4" t="s">
        <v>10592</v>
      </c>
      <c r="F2884" s="6" t="s">
        <v>10593</v>
      </c>
    </row>
    <row r="2885" spans="2:6" ht="13.2">
      <c r="B2885" s="4" t="s">
        <v>10594</v>
      </c>
      <c r="C2885" s="4" t="s">
        <v>10595</v>
      </c>
      <c r="D2885" s="5" t="s">
        <v>72</v>
      </c>
      <c r="E2885" s="4" t="s">
        <v>10596</v>
      </c>
      <c r="F2885" s="6" t="s">
        <v>10597</v>
      </c>
    </row>
    <row r="2886" spans="2:6" ht="13.2">
      <c r="B2886" s="4" t="s">
        <v>10598</v>
      </c>
      <c r="C2886" s="4" t="s">
        <v>10599</v>
      </c>
      <c r="D2886" s="5" t="s">
        <v>72</v>
      </c>
      <c r="E2886" s="4" t="s">
        <v>2567</v>
      </c>
      <c r="F2886" s="6" t="s">
        <v>10600</v>
      </c>
    </row>
    <row r="2887" spans="2:6" ht="13.2">
      <c r="B2887" s="4" t="s">
        <v>10601</v>
      </c>
      <c r="C2887" s="4" t="s">
        <v>10602</v>
      </c>
      <c r="D2887" s="5" t="s">
        <v>16</v>
      </c>
      <c r="E2887" s="4" t="s">
        <v>3050</v>
      </c>
      <c r="F2887" s="6" t="s">
        <v>10603</v>
      </c>
    </row>
    <row r="2888" spans="2:6" ht="13.2">
      <c r="B2888" s="4" t="s">
        <v>10604</v>
      </c>
      <c r="C2888" s="4" t="s">
        <v>10605</v>
      </c>
      <c r="D2888" s="5" t="s">
        <v>571</v>
      </c>
      <c r="E2888" s="4" t="s">
        <v>10606</v>
      </c>
      <c r="F2888" s="6" t="s">
        <v>10607</v>
      </c>
    </row>
    <row r="2889" spans="2:6" ht="13.2">
      <c r="B2889" s="4" t="s">
        <v>10608</v>
      </c>
      <c r="C2889" s="4" t="s">
        <v>10609</v>
      </c>
      <c r="D2889" s="5" t="s">
        <v>877</v>
      </c>
      <c r="E2889" s="4" t="s">
        <v>10610</v>
      </c>
      <c r="F2889" s="6" t="s">
        <v>10611</v>
      </c>
    </row>
    <row r="2890" spans="2:6" ht="13.2">
      <c r="B2890" s="4" t="s">
        <v>10612</v>
      </c>
      <c r="C2890" s="4" t="s">
        <v>10613</v>
      </c>
      <c r="D2890" s="5" t="s">
        <v>571</v>
      </c>
      <c r="E2890" s="4" t="s">
        <v>10614</v>
      </c>
      <c r="F2890" s="6" t="s">
        <v>10615</v>
      </c>
    </row>
    <row r="2891" spans="2:6" ht="13.2">
      <c r="B2891" s="4" t="s">
        <v>10616</v>
      </c>
      <c r="C2891" s="4" t="s">
        <v>10617</v>
      </c>
      <c r="D2891" s="5" t="s">
        <v>571</v>
      </c>
      <c r="E2891" s="4" t="s">
        <v>3119</v>
      </c>
      <c r="F2891" s="6" t="s">
        <v>10618</v>
      </c>
    </row>
    <row r="2892" spans="2:6" ht="13.2">
      <c r="B2892" s="4" t="s">
        <v>10619</v>
      </c>
      <c r="C2892" s="4" t="s">
        <v>10620</v>
      </c>
      <c r="D2892" s="5" t="s">
        <v>72</v>
      </c>
      <c r="F2892" s="6" t="s">
        <v>10621</v>
      </c>
    </row>
    <row r="2893" spans="2:6" ht="13.2">
      <c r="B2893" s="4" t="s">
        <v>10622</v>
      </c>
      <c r="C2893" s="4" t="s">
        <v>10623</v>
      </c>
      <c r="D2893" s="5" t="s">
        <v>877</v>
      </c>
      <c r="E2893" s="4" t="s">
        <v>10624</v>
      </c>
      <c r="F2893" s="6" t="s">
        <v>10625</v>
      </c>
    </row>
    <row r="2894" spans="2:6" ht="13.2">
      <c r="B2894" s="4" t="s">
        <v>10626</v>
      </c>
      <c r="C2894" s="4" t="s">
        <v>10627</v>
      </c>
      <c r="D2894" s="5" t="s">
        <v>877</v>
      </c>
      <c r="E2894" s="4" t="s">
        <v>9872</v>
      </c>
      <c r="F2894" s="6" t="s">
        <v>10628</v>
      </c>
    </row>
    <row r="2895" spans="2:6" ht="13.2">
      <c r="B2895" s="4" t="s">
        <v>10629</v>
      </c>
      <c r="C2895" s="4" t="s">
        <v>10630</v>
      </c>
      <c r="D2895" s="5" t="s">
        <v>72</v>
      </c>
      <c r="E2895" s="4" t="s">
        <v>3305</v>
      </c>
      <c r="F2895" s="6" t="s">
        <v>10631</v>
      </c>
    </row>
    <row r="2896" spans="2:6" ht="13.2">
      <c r="B2896" s="4" t="s">
        <v>10632</v>
      </c>
      <c r="C2896" s="4" t="s">
        <v>10633</v>
      </c>
      <c r="D2896" s="5" t="s">
        <v>72</v>
      </c>
      <c r="E2896" s="4" t="s">
        <v>10634</v>
      </c>
      <c r="F2896" s="6" t="s">
        <v>10635</v>
      </c>
    </row>
    <row r="2897" spans="2:6" ht="13.2">
      <c r="B2897" s="4" t="s">
        <v>10636</v>
      </c>
      <c r="C2897" s="4" t="s">
        <v>10637</v>
      </c>
      <c r="D2897" s="5" t="s">
        <v>72</v>
      </c>
      <c r="E2897" s="4" t="s">
        <v>6399</v>
      </c>
      <c r="F2897" s="6" t="s">
        <v>10638</v>
      </c>
    </row>
    <row r="2898" spans="2:6" ht="13.2">
      <c r="B2898" s="4" t="s">
        <v>4281</v>
      </c>
      <c r="C2898" s="4" t="s">
        <v>4282</v>
      </c>
      <c r="D2898" s="5" t="s">
        <v>16</v>
      </c>
      <c r="E2898" s="4" t="s">
        <v>4283</v>
      </c>
      <c r="F2898" s="6" t="s">
        <v>10639</v>
      </c>
    </row>
    <row r="2899" spans="2:6" ht="13.2">
      <c r="B2899" s="4" t="s">
        <v>10640</v>
      </c>
      <c r="C2899" s="4" t="s">
        <v>10641</v>
      </c>
      <c r="D2899" s="5" t="s">
        <v>72</v>
      </c>
      <c r="E2899" s="4" t="s">
        <v>10642</v>
      </c>
      <c r="F2899" s="6" t="s">
        <v>10643</v>
      </c>
    </row>
    <row r="2900" spans="2:6" ht="13.2">
      <c r="B2900" s="4" t="s">
        <v>10644</v>
      </c>
      <c r="C2900" s="4" t="s">
        <v>10645</v>
      </c>
      <c r="D2900" s="8" t="s">
        <v>40</v>
      </c>
      <c r="F2900" s="6" t="s">
        <v>10646</v>
      </c>
    </row>
    <row r="2901" spans="2:6" ht="13.2">
      <c r="B2901" s="4" t="s">
        <v>10647</v>
      </c>
      <c r="C2901" s="4" t="s">
        <v>10648</v>
      </c>
      <c r="D2901" s="5" t="s">
        <v>886</v>
      </c>
      <c r="E2901" s="4" t="s">
        <v>10649</v>
      </c>
      <c r="F2901" s="6" t="s">
        <v>10650</v>
      </c>
    </row>
    <row r="2902" spans="2:6" ht="13.2">
      <c r="B2902" s="4" t="s">
        <v>10651</v>
      </c>
      <c r="C2902" s="4" t="s">
        <v>10652</v>
      </c>
      <c r="D2902" s="5" t="s">
        <v>571</v>
      </c>
      <c r="E2902" s="4" t="s">
        <v>10653</v>
      </c>
      <c r="F2902" s="6" t="s">
        <v>10654</v>
      </c>
    </row>
    <row r="2903" spans="2:6" ht="13.2">
      <c r="B2903" s="4" t="s">
        <v>10655</v>
      </c>
      <c r="C2903" s="4" t="s">
        <v>10656</v>
      </c>
      <c r="D2903" s="5" t="s">
        <v>886</v>
      </c>
      <c r="E2903" s="4" t="s">
        <v>10657</v>
      </c>
      <c r="F2903" s="6" t="s">
        <v>10658</v>
      </c>
    </row>
    <row r="2904" spans="2:6" ht="13.2">
      <c r="B2904" s="4" t="s">
        <v>10659</v>
      </c>
      <c r="C2904" s="4" t="s">
        <v>10660</v>
      </c>
      <c r="D2904" s="5" t="s">
        <v>886</v>
      </c>
      <c r="E2904" s="4" t="s">
        <v>3050</v>
      </c>
      <c r="F2904" s="6" t="s">
        <v>10661</v>
      </c>
    </row>
    <row r="2905" spans="2:6" ht="13.2">
      <c r="B2905" s="4" t="s">
        <v>10662</v>
      </c>
      <c r="C2905" s="4" t="s">
        <v>10663</v>
      </c>
      <c r="D2905" s="5" t="s">
        <v>886</v>
      </c>
      <c r="E2905" s="4" t="s">
        <v>10036</v>
      </c>
      <c r="F2905" s="6" t="s">
        <v>10664</v>
      </c>
    </row>
    <row r="2906" spans="2:6" ht="13.2">
      <c r="B2906" s="4" t="s">
        <v>10665</v>
      </c>
      <c r="C2906" s="4" t="s">
        <v>10666</v>
      </c>
      <c r="D2906" s="5" t="s">
        <v>886</v>
      </c>
      <c r="E2906" s="4" t="s">
        <v>10667</v>
      </c>
      <c r="F2906" s="6" t="s">
        <v>10668</v>
      </c>
    </row>
    <row r="2907" spans="2:6" ht="13.2">
      <c r="B2907" s="4" t="s">
        <v>10669</v>
      </c>
      <c r="C2907" s="4" t="s">
        <v>10670</v>
      </c>
      <c r="D2907" s="5" t="s">
        <v>886</v>
      </c>
      <c r="E2907" s="4" t="s">
        <v>6823</v>
      </c>
      <c r="F2907" s="6" t="s">
        <v>10671</v>
      </c>
    </row>
    <row r="2908" spans="2:6" ht="13.2">
      <c r="B2908" s="4" t="s">
        <v>10672</v>
      </c>
      <c r="C2908" s="4" t="s">
        <v>10673</v>
      </c>
      <c r="D2908" s="5" t="s">
        <v>886</v>
      </c>
      <c r="E2908" s="4" t="s">
        <v>10674</v>
      </c>
      <c r="F2908" s="6" t="s">
        <v>10675</v>
      </c>
    </row>
    <row r="2909" spans="2:6" ht="13.2">
      <c r="B2909" s="4" t="s">
        <v>10676</v>
      </c>
      <c r="C2909" s="4" t="s">
        <v>10677</v>
      </c>
      <c r="D2909" s="5" t="s">
        <v>886</v>
      </c>
      <c r="E2909" s="4" t="s">
        <v>10678</v>
      </c>
      <c r="F2909" s="6" t="s">
        <v>10679</v>
      </c>
    </row>
    <row r="2910" spans="2:6" ht="13.2">
      <c r="B2910" s="4" t="s">
        <v>10680</v>
      </c>
      <c r="C2910" s="4" t="s">
        <v>10681</v>
      </c>
      <c r="D2910" s="5" t="s">
        <v>886</v>
      </c>
      <c r="E2910" s="4" t="s">
        <v>10682</v>
      </c>
      <c r="F2910" s="6" t="s">
        <v>10683</v>
      </c>
    </row>
    <row r="2911" spans="2:6" ht="13.2">
      <c r="B2911" s="4" t="s">
        <v>10684</v>
      </c>
      <c r="C2911" s="4" t="s">
        <v>10685</v>
      </c>
      <c r="D2911" s="5" t="s">
        <v>886</v>
      </c>
      <c r="E2911" s="4" t="s">
        <v>10686</v>
      </c>
      <c r="F2911" s="6" t="s">
        <v>10687</v>
      </c>
    </row>
    <row r="2912" spans="2:6" ht="13.2">
      <c r="B2912" s="4" t="s">
        <v>10688</v>
      </c>
      <c r="C2912" s="4" t="s">
        <v>10689</v>
      </c>
      <c r="D2912" s="5" t="s">
        <v>886</v>
      </c>
      <c r="E2912" s="4" t="s">
        <v>10690</v>
      </c>
      <c r="F2912" s="6" t="s">
        <v>10691</v>
      </c>
    </row>
    <row r="2913" spans="2:6" ht="13.2">
      <c r="B2913" s="4" t="s">
        <v>10692</v>
      </c>
      <c r="C2913" s="4" t="s">
        <v>10693</v>
      </c>
      <c r="D2913" s="5" t="s">
        <v>886</v>
      </c>
      <c r="F2913" s="6" t="s">
        <v>10694</v>
      </c>
    </row>
    <row r="2914" spans="2:6" ht="13.2">
      <c r="B2914" s="4" t="s">
        <v>10695</v>
      </c>
      <c r="C2914" s="4" t="s">
        <v>10696</v>
      </c>
      <c r="D2914" s="5" t="s">
        <v>886</v>
      </c>
      <c r="E2914" s="7" t="s">
        <v>10697</v>
      </c>
      <c r="F2914" s="6" t="s">
        <v>10698</v>
      </c>
    </row>
    <row r="2915" spans="2:6" ht="13.2">
      <c r="B2915" s="4" t="s">
        <v>10699</v>
      </c>
      <c r="C2915" s="4" t="s">
        <v>10700</v>
      </c>
      <c r="D2915" s="5" t="s">
        <v>877</v>
      </c>
      <c r="E2915" s="4" t="s">
        <v>10701</v>
      </c>
      <c r="F2915" s="6" t="s">
        <v>10702</v>
      </c>
    </row>
    <row r="2916" spans="2:6" ht="13.2">
      <c r="B2916" s="4" t="s">
        <v>10703</v>
      </c>
      <c r="C2916" s="4" t="s">
        <v>10704</v>
      </c>
      <c r="D2916" s="5" t="s">
        <v>877</v>
      </c>
      <c r="E2916" s="4" t="s">
        <v>4509</v>
      </c>
      <c r="F2916" s="6" t="s">
        <v>10705</v>
      </c>
    </row>
    <row r="2917" spans="2:6" ht="13.2">
      <c r="B2917" s="4" t="s">
        <v>10706</v>
      </c>
      <c r="C2917" s="4" t="s">
        <v>10707</v>
      </c>
      <c r="D2917" s="5" t="s">
        <v>793</v>
      </c>
      <c r="E2917" s="4" t="s">
        <v>3066</v>
      </c>
      <c r="F2917" s="6" t="s">
        <v>10708</v>
      </c>
    </row>
    <row r="2918" spans="2:6" ht="13.2">
      <c r="B2918" s="4" t="s">
        <v>10709</v>
      </c>
      <c r="C2918" s="4" t="s">
        <v>10710</v>
      </c>
      <c r="D2918" s="5" t="s">
        <v>793</v>
      </c>
      <c r="E2918" s="4" t="s">
        <v>10711</v>
      </c>
      <c r="F2918" s="6" t="s">
        <v>10712</v>
      </c>
    </row>
    <row r="2919" spans="2:6" ht="13.2">
      <c r="B2919" s="4" t="s">
        <v>10713</v>
      </c>
      <c r="C2919" s="4" t="s">
        <v>10714</v>
      </c>
      <c r="D2919" s="5" t="s">
        <v>793</v>
      </c>
      <c r="E2919" s="4" t="s">
        <v>10715</v>
      </c>
      <c r="F2919" s="6" t="s">
        <v>10716</v>
      </c>
    </row>
    <row r="2920" spans="2:6" ht="13.2">
      <c r="B2920" s="4" t="s">
        <v>10717</v>
      </c>
      <c r="C2920" s="4" t="s">
        <v>10718</v>
      </c>
      <c r="D2920" s="5" t="s">
        <v>793</v>
      </c>
      <c r="E2920" s="4" t="s">
        <v>10719</v>
      </c>
      <c r="F2920" s="6" t="s">
        <v>10720</v>
      </c>
    </row>
    <row r="2921" spans="2:6" ht="13.2">
      <c r="B2921" s="4" t="s">
        <v>10721</v>
      </c>
      <c r="C2921" s="4" t="s">
        <v>10722</v>
      </c>
      <c r="D2921" s="5" t="s">
        <v>793</v>
      </c>
      <c r="E2921" s="7" t="s">
        <v>10723</v>
      </c>
      <c r="F2921" s="6" t="s">
        <v>10724</v>
      </c>
    </row>
    <row r="2922" spans="2:6" ht="13.2">
      <c r="B2922" s="4" t="s">
        <v>10725</v>
      </c>
      <c r="C2922" s="4" t="s">
        <v>10726</v>
      </c>
      <c r="D2922" s="5" t="s">
        <v>793</v>
      </c>
      <c r="E2922" s="4" t="s">
        <v>2771</v>
      </c>
      <c r="F2922" s="6" t="s">
        <v>10727</v>
      </c>
    </row>
    <row r="2923" spans="2:6" ht="13.2">
      <c r="B2923" s="4" t="s">
        <v>10728</v>
      </c>
      <c r="C2923" s="4" t="s">
        <v>10729</v>
      </c>
      <c r="D2923" s="5" t="s">
        <v>793</v>
      </c>
      <c r="E2923" s="4" t="s">
        <v>10730</v>
      </c>
      <c r="F2923" s="6" t="s">
        <v>10731</v>
      </c>
    </row>
    <row r="2924" spans="2:6" ht="13.2">
      <c r="B2924" s="4" t="s">
        <v>10732</v>
      </c>
      <c r="C2924" s="4" t="s">
        <v>10733</v>
      </c>
      <c r="D2924" s="5" t="s">
        <v>793</v>
      </c>
      <c r="E2924" s="4" t="s">
        <v>10734</v>
      </c>
      <c r="F2924" s="6" t="s">
        <v>10735</v>
      </c>
    </row>
    <row r="2925" spans="2:6" ht="13.2">
      <c r="B2925" s="4" t="s">
        <v>10736</v>
      </c>
      <c r="C2925" s="4" t="s">
        <v>10737</v>
      </c>
      <c r="D2925" s="5" t="s">
        <v>793</v>
      </c>
      <c r="E2925" s="4" t="s">
        <v>10738</v>
      </c>
      <c r="F2925" s="6" t="s">
        <v>10739</v>
      </c>
    </row>
    <row r="2926" spans="2:6" ht="13.2">
      <c r="B2926" s="4" t="s">
        <v>10740</v>
      </c>
      <c r="C2926" s="4" t="s">
        <v>10741</v>
      </c>
      <c r="D2926" s="5" t="s">
        <v>793</v>
      </c>
      <c r="E2926" s="4" t="s">
        <v>10742</v>
      </c>
      <c r="F2926" s="6" t="s">
        <v>10743</v>
      </c>
    </row>
    <row r="2927" spans="2:6" ht="13.2">
      <c r="B2927" s="4" t="s">
        <v>10744</v>
      </c>
      <c r="C2927" s="4" t="s">
        <v>10745</v>
      </c>
      <c r="D2927" s="5" t="s">
        <v>135</v>
      </c>
      <c r="E2927" s="4" t="s">
        <v>10746</v>
      </c>
      <c r="F2927" s="6" t="s">
        <v>10747</v>
      </c>
    </row>
    <row r="2928" spans="2:6" ht="13.2">
      <c r="B2928" s="4" t="s">
        <v>10748</v>
      </c>
      <c r="C2928" s="4" t="s">
        <v>10749</v>
      </c>
      <c r="D2928" s="5" t="s">
        <v>135</v>
      </c>
      <c r="E2928" s="4" t="s">
        <v>10750</v>
      </c>
      <c r="F2928" s="6" t="s">
        <v>10751</v>
      </c>
    </row>
    <row r="2929" spans="2:6" ht="13.2">
      <c r="B2929" s="4" t="s">
        <v>10752</v>
      </c>
      <c r="C2929" s="4" t="s">
        <v>10753</v>
      </c>
      <c r="D2929" s="5" t="s">
        <v>135</v>
      </c>
      <c r="E2929" s="4" t="s">
        <v>10754</v>
      </c>
      <c r="F2929" s="6" t="s">
        <v>10755</v>
      </c>
    </row>
    <row r="2930" spans="2:6" ht="13.2">
      <c r="B2930" s="4" t="s">
        <v>10756</v>
      </c>
      <c r="C2930" s="4" t="s">
        <v>10757</v>
      </c>
      <c r="D2930" s="5" t="s">
        <v>135</v>
      </c>
      <c r="E2930" s="4" t="s">
        <v>10758</v>
      </c>
      <c r="F2930" s="6" t="s">
        <v>10759</v>
      </c>
    </row>
    <row r="2931" spans="2:6" ht="13.2">
      <c r="B2931" s="4" t="s">
        <v>10760</v>
      </c>
      <c r="C2931" s="4" t="s">
        <v>10761</v>
      </c>
      <c r="D2931" s="5" t="s">
        <v>135</v>
      </c>
      <c r="E2931" s="4" t="s">
        <v>10762</v>
      </c>
      <c r="F2931" s="6" t="s">
        <v>10763</v>
      </c>
    </row>
    <row r="2932" spans="2:6" ht="13.2">
      <c r="B2932" s="4" t="s">
        <v>10764</v>
      </c>
      <c r="C2932" s="4" t="s">
        <v>10765</v>
      </c>
      <c r="D2932" s="5" t="s">
        <v>135</v>
      </c>
      <c r="E2932" s="4" t="s">
        <v>10766</v>
      </c>
      <c r="F2932" s="6" t="s">
        <v>10767</v>
      </c>
    </row>
    <row r="2933" spans="2:6" ht="13.2">
      <c r="B2933" s="4" t="s">
        <v>10768</v>
      </c>
      <c r="C2933" s="4" t="s">
        <v>10769</v>
      </c>
      <c r="D2933" s="5" t="s">
        <v>135</v>
      </c>
      <c r="E2933" s="4" t="s">
        <v>809</v>
      </c>
      <c r="F2933" s="6" t="s">
        <v>10770</v>
      </c>
    </row>
    <row r="2934" spans="2:6" ht="13.2">
      <c r="B2934" s="4" t="s">
        <v>10771</v>
      </c>
      <c r="C2934" s="4" t="s">
        <v>10772</v>
      </c>
      <c r="D2934" s="5" t="s">
        <v>135</v>
      </c>
      <c r="E2934" s="4" t="s">
        <v>6422</v>
      </c>
      <c r="F2934" s="6" t="s">
        <v>10773</v>
      </c>
    </row>
    <row r="2935" spans="2:6" ht="13.2">
      <c r="B2935" s="4" t="s">
        <v>10774</v>
      </c>
      <c r="C2935" s="4" t="s">
        <v>10775</v>
      </c>
      <c r="D2935" s="5" t="s">
        <v>135</v>
      </c>
      <c r="E2935" s="4" t="s">
        <v>3225</v>
      </c>
      <c r="F2935" s="6" t="s">
        <v>10776</v>
      </c>
    </row>
    <row r="2936" spans="2:6" ht="13.2">
      <c r="B2936" s="4" t="s">
        <v>10777</v>
      </c>
      <c r="C2936" s="4" t="s">
        <v>10778</v>
      </c>
      <c r="D2936" s="5" t="s">
        <v>135</v>
      </c>
      <c r="E2936" s="4" t="s">
        <v>10779</v>
      </c>
      <c r="F2936" s="6" t="s">
        <v>10780</v>
      </c>
    </row>
    <row r="2937" spans="2:6" ht="13.2">
      <c r="B2937" s="4" t="s">
        <v>10781</v>
      </c>
      <c r="C2937" s="4" t="s">
        <v>10782</v>
      </c>
      <c r="D2937" s="5" t="s">
        <v>135</v>
      </c>
      <c r="F2937" s="6" t="s">
        <v>10783</v>
      </c>
    </row>
    <row r="2938" spans="2:6" ht="13.2">
      <c r="B2938" s="4" t="s">
        <v>10784</v>
      </c>
      <c r="C2938" s="4" t="s">
        <v>10785</v>
      </c>
      <c r="D2938" s="5" t="s">
        <v>135</v>
      </c>
      <c r="F2938" s="6" t="s">
        <v>10786</v>
      </c>
    </row>
    <row r="2939" spans="2:6" ht="13.2">
      <c r="B2939" s="4" t="s">
        <v>10787</v>
      </c>
      <c r="C2939" s="4" t="s">
        <v>10788</v>
      </c>
      <c r="D2939" s="5" t="s">
        <v>67</v>
      </c>
      <c r="F2939" s="6" t="s">
        <v>10789</v>
      </c>
    </row>
    <row r="2940" spans="2:6" ht="13.2">
      <c r="B2940" s="4" t="s">
        <v>10790</v>
      </c>
      <c r="C2940" s="4" t="s">
        <v>10791</v>
      </c>
      <c r="D2940" s="5" t="s">
        <v>135</v>
      </c>
      <c r="E2940" s="7" t="s">
        <v>10792</v>
      </c>
      <c r="F2940" s="6" t="s">
        <v>10793</v>
      </c>
    </row>
    <row r="2941" spans="2:6" ht="13.2">
      <c r="B2941" s="4" t="s">
        <v>10794</v>
      </c>
      <c r="C2941" s="4" t="s">
        <v>10795</v>
      </c>
      <c r="D2941" s="5" t="s">
        <v>135</v>
      </c>
      <c r="E2941" s="4" t="s">
        <v>10796</v>
      </c>
      <c r="F2941" s="6" t="s">
        <v>10797</v>
      </c>
    </row>
    <row r="2942" spans="2:6" ht="13.2">
      <c r="B2942" s="4" t="s">
        <v>10798</v>
      </c>
      <c r="C2942" s="4" t="s">
        <v>10799</v>
      </c>
      <c r="D2942" s="5" t="s">
        <v>21</v>
      </c>
      <c r="E2942" s="4" t="s">
        <v>2883</v>
      </c>
      <c r="F2942" s="6" t="s">
        <v>10800</v>
      </c>
    </row>
    <row r="2943" spans="2:6" ht="13.2">
      <c r="B2943" s="4" t="s">
        <v>10801</v>
      </c>
      <c r="C2943" s="4" t="s">
        <v>10802</v>
      </c>
      <c r="D2943" s="5" t="s">
        <v>135</v>
      </c>
      <c r="E2943" s="4" t="s">
        <v>10803</v>
      </c>
      <c r="F2943" s="6" t="s">
        <v>10804</v>
      </c>
    </row>
    <row r="2944" spans="2:6" ht="13.2">
      <c r="B2944" s="4" t="s">
        <v>10805</v>
      </c>
      <c r="C2944" s="4" t="s">
        <v>10806</v>
      </c>
      <c r="D2944" s="5" t="s">
        <v>135</v>
      </c>
      <c r="E2944" s="4" t="s">
        <v>5963</v>
      </c>
      <c r="F2944" s="6" t="s">
        <v>10807</v>
      </c>
    </row>
    <row r="2945" spans="2:6" ht="13.2">
      <c r="B2945" s="4" t="s">
        <v>10808</v>
      </c>
      <c r="C2945" s="4" t="s">
        <v>10809</v>
      </c>
      <c r="D2945" s="5" t="s">
        <v>7</v>
      </c>
      <c r="E2945" s="4" t="s">
        <v>3050</v>
      </c>
      <c r="F2945" s="6" t="s">
        <v>10810</v>
      </c>
    </row>
    <row r="2946" spans="2:6" ht="13.2">
      <c r="B2946" s="4" t="s">
        <v>10811</v>
      </c>
      <c r="C2946" s="4" t="s">
        <v>10812</v>
      </c>
      <c r="D2946" s="5" t="s">
        <v>21</v>
      </c>
      <c r="E2946" s="4" t="s">
        <v>10813</v>
      </c>
      <c r="F2946" s="6" t="s">
        <v>10814</v>
      </c>
    </row>
    <row r="2947" spans="2:6" ht="13.2">
      <c r="B2947" s="4" t="s">
        <v>10815</v>
      </c>
      <c r="C2947" s="4" t="s">
        <v>10816</v>
      </c>
      <c r="D2947" s="5" t="s">
        <v>7</v>
      </c>
      <c r="E2947" s="4" t="s">
        <v>10817</v>
      </c>
      <c r="F2947" s="6" t="s">
        <v>10818</v>
      </c>
    </row>
    <row r="2948" spans="2:6" ht="13.2">
      <c r="B2948" s="4" t="s">
        <v>10819</v>
      </c>
      <c r="C2948" s="4" t="s">
        <v>10820</v>
      </c>
      <c r="D2948" s="5" t="s">
        <v>7</v>
      </c>
      <c r="E2948" s="4" t="s">
        <v>10821</v>
      </c>
      <c r="F2948" s="6" t="s">
        <v>10822</v>
      </c>
    </row>
    <row r="2949" spans="2:6" ht="13.2">
      <c r="B2949" s="4" t="s">
        <v>10823</v>
      </c>
      <c r="C2949" s="4" t="s">
        <v>10824</v>
      </c>
      <c r="D2949" s="5" t="s">
        <v>7</v>
      </c>
      <c r="E2949" s="7" t="s">
        <v>10825</v>
      </c>
      <c r="F2949" s="6" t="s">
        <v>10826</v>
      </c>
    </row>
    <row r="2950" spans="2:6" ht="13.2">
      <c r="B2950" s="4" t="s">
        <v>10827</v>
      </c>
      <c r="C2950" s="4" t="s">
        <v>10828</v>
      </c>
      <c r="D2950" s="5" t="s">
        <v>571</v>
      </c>
      <c r="E2950" s="4" t="s">
        <v>10829</v>
      </c>
      <c r="F2950" s="6" t="s">
        <v>10830</v>
      </c>
    </row>
    <row r="2951" spans="2:6" ht="13.2">
      <c r="B2951" s="4" t="s">
        <v>10831</v>
      </c>
      <c r="C2951" s="4" t="s">
        <v>10832</v>
      </c>
      <c r="D2951" s="5" t="s">
        <v>7</v>
      </c>
      <c r="E2951" s="7" t="s">
        <v>1287</v>
      </c>
      <c r="F2951" s="6" t="s">
        <v>10833</v>
      </c>
    </row>
    <row r="2952" spans="2:6" ht="13.2">
      <c r="B2952" s="4" t="s">
        <v>10834</v>
      </c>
      <c r="C2952" s="4" t="s">
        <v>10835</v>
      </c>
      <c r="D2952" s="8" t="s">
        <v>40</v>
      </c>
      <c r="E2952" s="7" t="s">
        <v>8172</v>
      </c>
      <c r="F2952" s="6" t="s">
        <v>10836</v>
      </c>
    </row>
    <row r="2953" spans="2:6" ht="13.2">
      <c r="B2953" s="4" t="s">
        <v>10837</v>
      </c>
      <c r="C2953" s="4" t="s">
        <v>10838</v>
      </c>
      <c r="D2953" s="5" t="s">
        <v>21</v>
      </c>
      <c r="E2953" s="4" t="s">
        <v>10839</v>
      </c>
      <c r="F2953" s="6" t="s">
        <v>10840</v>
      </c>
    </row>
    <row r="2954" spans="2:6" ht="13.2">
      <c r="B2954" s="4" t="s">
        <v>10841</v>
      </c>
      <c r="C2954" s="4" t="s">
        <v>10842</v>
      </c>
      <c r="D2954" s="5" t="s">
        <v>21</v>
      </c>
      <c r="E2954" s="4" t="s">
        <v>2559</v>
      </c>
      <c r="F2954" s="6" t="s">
        <v>10843</v>
      </c>
    </row>
    <row r="2955" spans="2:6" ht="13.2">
      <c r="B2955" s="4" t="s">
        <v>10844</v>
      </c>
      <c r="C2955" s="4" t="s">
        <v>10845</v>
      </c>
      <c r="D2955" s="5" t="s">
        <v>21</v>
      </c>
      <c r="E2955" s="7" t="s">
        <v>10846</v>
      </c>
      <c r="F2955" s="6" t="s">
        <v>10847</v>
      </c>
    </row>
    <row r="2956" spans="2:6" ht="13.2">
      <c r="B2956" s="4" t="s">
        <v>10848</v>
      </c>
      <c r="C2956" s="4" t="s">
        <v>10849</v>
      </c>
      <c r="D2956" s="5" t="s">
        <v>571</v>
      </c>
      <c r="E2956" s="4" t="s">
        <v>10850</v>
      </c>
      <c r="F2956" s="6" t="s">
        <v>10851</v>
      </c>
    </row>
    <row r="2957" spans="2:6" ht="13.2">
      <c r="B2957" s="4" t="s">
        <v>10852</v>
      </c>
      <c r="C2957" s="4" t="s">
        <v>10853</v>
      </c>
      <c r="D2957" s="5" t="s">
        <v>135</v>
      </c>
      <c r="E2957" s="7" t="s">
        <v>10854</v>
      </c>
      <c r="F2957" s="6" t="s">
        <v>10855</v>
      </c>
    </row>
    <row r="2958" spans="2:6" ht="13.2">
      <c r="B2958" s="4" t="s">
        <v>10856</v>
      </c>
      <c r="C2958" s="4" t="s">
        <v>10857</v>
      </c>
      <c r="D2958" s="5" t="s">
        <v>135</v>
      </c>
      <c r="E2958" s="4" t="s">
        <v>10858</v>
      </c>
      <c r="F2958" s="6" t="s">
        <v>10859</v>
      </c>
    </row>
    <row r="2959" spans="2:6" ht="13.2">
      <c r="B2959" s="4" t="s">
        <v>10860</v>
      </c>
      <c r="C2959" s="4" t="s">
        <v>10861</v>
      </c>
      <c r="D2959" s="5" t="s">
        <v>135</v>
      </c>
      <c r="E2959" s="4" t="s">
        <v>6694</v>
      </c>
      <c r="F2959" s="6" t="s">
        <v>10862</v>
      </c>
    </row>
    <row r="2960" spans="2:6" ht="13.2">
      <c r="B2960" s="4" t="s">
        <v>10863</v>
      </c>
      <c r="C2960" s="4" t="s">
        <v>10864</v>
      </c>
      <c r="D2960" s="5" t="s">
        <v>135</v>
      </c>
      <c r="E2960" s="4" t="s">
        <v>10865</v>
      </c>
      <c r="F2960" s="6" t="s">
        <v>10866</v>
      </c>
    </row>
    <row r="2961" spans="2:6" ht="13.2">
      <c r="B2961" s="4" t="s">
        <v>10867</v>
      </c>
      <c r="C2961" s="4" t="s">
        <v>10868</v>
      </c>
      <c r="D2961" s="5" t="s">
        <v>135</v>
      </c>
      <c r="E2961" s="7" t="s">
        <v>10869</v>
      </c>
      <c r="F2961" s="6" t="s">
        <v>10870</v>
      </c>
    </row>
    <row r="2962" spans="2:6" ht="13.2">
      <c r="B2962" s="4" t="s">
        <v>10871</v>
      </c>
      <c r="C2962" s="4" t="s">
        <v>10872</v>
      </c>
      <c r="D2962" s="5" t="s">
        <v>40</v>
      </c>
      <c r="E2962" s="4" t="s">
        <v>10873</v>
      </c>
      <c r="F2962" s="6" t="s">
        <v>10874</v>
      </c>
    </row>
    <row r="2963" spans="2:6" ht="13.2">
      <c r="B2963" s="4" t="s">
        <v>10875</v>
      </c>
      <c r="C2963" s="4" t="s">
        <v>10876</v>
      </c>
      <c r="D2963" s="5" t="s">
        <v>103</v>
      </c>
      <c r="E2963" s="7" t="s">
        <v>4203</v>
      </c>
      <c r="F2963" s="6" t="s">
        <v>10877</v>
      </c>
    </row>
    <row r="2964" spans="2:6" ht="13.2">
      <c r="B2964" s="4" t="s">
        <v>10878</v>
      </c>
      <c r="C2964" s="4" t="s">
        <v>10879</v>
      </c>
      <c r="D2964" s="5" t="s">
        <v>103</v>
      </c>
      <c r="E2964" s="4" t="s">
        <v>10880</v>
      </c>
      <c r="F2964" s="6" t="s">
        <v>10881</v>
      </c>
    </row>
    <row r="2965" spans="2:6" ht="13.2">
      <c r="B2965" s="4" t="s">
        <v>10882</v>
      </c>
      <c r="C2965" s="4" t="s">
        <v>10883</v>
      </c>
      <c r="D2965" s="5" t="s">
        <v>103</v>
      </c>
      <c r="E2965" s="4" t="s">
        <v>10884</v>
      </c>
      <c r="F2965" s="6" t="s">
        <v>10885</v>
      </c>
    </row>
    <row r="2966" spans="2:6" ht="13.2">
      <c r="B2966" s="4" t="s">
        <v>10886</v>
      </c>
      <c r="C2966" s="4" t="s">
        <v>10887</v>
      </c>
      <c r="D2966" s="5" t="s">
        <v>103</v>
      </c>
      <c r="E2966" s="4" t="s">
        <v>7999</v>
      </c>
      <c r="F2966" s="6" t="s">
        <v>10888</v>
      </c>
    </row>
    <row r="2967" spans="2:6" ht="13.2">
      <c r="B2967" s="4" t="s">
        <v>10889</v>
      </c>
      <c r="C2967" s="4" t="s">
        <v>10890</v>
      </c>
      <c r="D2967" s="5" t="s">
        <v>103</v>
      </c>
      <c r="E2967" s="4" t="s">
        <v>10891</v>
      </c>
      <c r="F2967" s="6" t="s">
        <v>10892</v>
      </c>
    </row>
    <row r="2968" spans="2:6" ht="13.2">
      <c r="B2968" s="4" t="s">
        <v>10893</v>
      </c>
      <c r="C2968" s="4" t="s">
        <v>10894</v>
      </c>
      <c r="D2968" s="5" t="s">
        <v>103</v>
      </c>
      <c r="E2968" s="4" t="s">
        <v>10895</v>
      </c>
      <c r="F2968" s="6" t="s">
        <v>10896</v>
      </c>
    </row>
    <row r="2969" spans="2:6" ht="13.2">
      <c r="B2969" s="4" t="s">
        <v>10897</v>
      </c>
      <c r="C2969" s="4" t="s">
        <v>10898</v>
      </c>
      <c r="D2969" s="5" t="s">
        <v>103</v>
      </c>
      <c r="E2969" s="4" t="s">
        <v>10899</v>
      </c>
      <c r="F2969" s="6" t="s">
        <v>10900</v>
      </c>
    </row>
    <row r="2970" spans="2:6" ht="13.2">
      <c r="B2970" s="4" t="s">
        <v>10901</v>
      </c>
      <c r="C2970" s="4" t="s">
        <v>10902</v>
      </c>
      <c r="D2970" s="5" t="s">
        <v>103</v>
      </c>
      <c r="E2970" s="4" t="s">
        <v>10903</v>
      </c>
      <c r="F2970" s="6" t="s">
        <v>10904</v>
      </c>
    </row>
    <row r="2971" spans="2:6" ht="13.2">
      <c r="B2971" s="4" t="s">
        <v>10905</v>
      </c>
      <c r="C2971" s="4" t="s">
        <v>10906</v>
      </c>
      <c r="D2971" s="5" t="s">
        <v>103</v>
      </c>
      <c r="F2971" s="6" t="s">
        <v>10907</v>
      </c>
    </row>
    <row r="2972" spans="2:6" ht="13.2">
      <c r="B2972" s="4" t="s">
        <v>10908</v>
      </c>
      <c r="C2972" s="4" t="s">
        <v>10909</v>
      </c>
      <c r="D2972" s="5" t="s">
        <v>135</v>
      </c>
      <c r="E2972" s="4" t="s">
        <v>10910</v>
      </c>
      <c r="F2972" s="6" t="s">
        <v>10911</v>
      </c>
    </row>
    <row r="2973" spans="2:6" ht="13.2">
      <c r="B2973" s="4" t="s">
        <v>10912</v>
      </c>
      <c r="C2973" s="4" t="s">
        <v>10913</v>
      </c>
      <c r="D2973" s="5" t="s">
        <v>135</v>
      </c>
      <c r="E2973" s="4" t="s">
        <v>10914</v>
      </c>
      <c r="F2973" s="6" t="s">
        <v>10915</v>
      </c>
    </row>
    <row r="2974" spans="2:6" ht="13.2">
      <c r="B2974" s="4" t="s">
        <v>10916</v>
      </c>
      <c r="C2974" s="4" t="s">
        <v>10917</v>
      </c>
      <c r="D2974" s="5" t="s">
        <v>135</v>
      </c>
      <c r="F2974" s="6" t="s">
        <v>10918</v>
      </c>
    </row>
    <row r="2975" spans="2:6" ht="13.2">
      <c r="B2975" s="4" t="s">
        <v>10919</v>
      </c>
      <c r="C2975" s="4" t="s">
        <v>10920</v>
      </c>
      <c r="D2975" s="5" t="s">
        <v>135</v>
      </c>
      <c r="E2975" s="4" t="s">
        <v>10921</v>
      </c>
      <c r="F2975" s="6" t="s">
        <v>10922</v>
      </c>
    </row>
    <row r="2976" spans="2:6" ht="13.2">
      <c r="B2976" s="4" t="s">
        <v>10923</v>
      </c>
      <c r="C2976" s="4" t="s">
        <v>10924</v>
      </c>
      <c r="D2976" s="5" t="s">
        <v>135</v>
      </c>
      <c r="E2976" s="4" t="s">
        <v>10925</v>
      </c>
      <c r="F2976" s="6" t="s">
        <v>10926</v>
      </c>
    </row>
    <row r="2977" spans="2:6" ht="13.2">
      <c r="B2977" s="4" t="s">
        <v>10927</v>
      </c>
      <c r="C2977" s="4" t="s">
        <v>10928</v>
      </c>
      <c r="D2977" s="5" t="s">
        <v>135</v>
      </c>
      <c r="E2977" s="4" t="s">
        <v>115</v>
      </c>
      <c r="F2977" s="6" t="s">
        <v>10929</v>
      </c>
    </row>
    <row r="2978" spans="2:6" ht="13.2">
      <c r="B2978" s="4" t="s">
        <v>10930</v>
      </c>
      <c r="C2978" s="4" t="s">
        <v>10931</v>
      </c>
      <c r="D2978" s="5" t="s">
        <v>135</v>
      </c>
      <c r="E2978" s="4" t="s">
        <v>5365</v>
      </c>
      <c r="F2978" s="6" t="s">
        <v>10932</v>
      </c>
    </row>
    <row r="2979" spans="2:6" ht="13.2">
      <c r="B2979" s="4" t="s">
        <v>10933</v>
      </c>
      <c r="C2979" s="4" t="s">
        <v>10934</v>
      </c>
      <c r="D2979" s="5" t="s">
        <v>135</v>
      </c>
      <c r="E2979" s="4" t="s">
        <v>2133</v>
      </c>
      <c r="F2979" s="6" t="s">
        <v>10935</v>
      </c>
    </row>
    <row r="2980" spans="2:6" ht="13.2">
      <c r="B2980" s="4" t="s">
        <v>10936</v>
      </c>
      <c r="C2980" s="4" t="s">
        <v>10937</v>
      </c>
      <c r="D2980" s="5" t="s">
        <v>135</v>
      </c>
      <c r="E2980" s="4" t="s">
        <v>10938</v>
      </c>
      <c r="F2980" s="6" t="s">
        <v>10939</v>
      </c>
    </row>
    <row r="2981" spans="2:6" ht="13.2">
      <c r="B2981" s="4" t="s">
        <v>10940</v>
      </c>
      <c r="C2981" s="4" t="s">
        <v>10941</v>
      </c>
      <c r="D2981" s="5" t="s">
        <v>135</v>
      </c>
      <c r="E2981" s="4" t="s">
        <v>10942</v>
      </c>
      <c r="F2981" s="6" t="s">
        <v>10943</v>
      </c>
    </row>
    <row r="2982" spans="2:6" ht="13.2">
      <c r="B2982" s="4" t="s">
        <v>10944</v>
      </c>
      <c r="C2982" s="4" t="s">
        <v>10945</v>
      </c>
      <c r="D2982" s="5" t="s">
        <v>135</v>
      </c>
      <c r="F2982" s="6" t="s">
        <v>10946</v>
      </c>
    </row>
    <row r="2983" spans="2:6" ht="13.2">
      <c r="B2983" s="4" t="s">
        <v>10947</v>
      </c>
      <c r="C2983" s="4" t="s">
        <v>10948</v>
      </c>
      <c r="D2983" s="5" t="s">
        <v>99</v>
      </c>
      <c r="E2983" s="4" t="s">
        <v>10949</v>
      </c>
      <c r="F2983" s="6" t="s">
        <v>10950</v>
      </c>
    </row>
    <row r="2984" spans="2:6" ht="13.2">
      <c r="B2984" s="4" t="s">
        <v>10951</v>
      </c>
      <c r="C2984" s="4" t="s">
        <v>10952</v>
      </c>
      <c r="D2984" s="5" t="s">
        <v>99</v>
      </c>
      <c r="E2984" s="4" t="s">
        <v>10953</v>
      </c>
      <c r="F2984" s="6" t="s">
        <v>10954</v>
      </c>
    </row>
    <row r="2985" spans="2:6" ht="13.2">
      <c r="B2985" s="4" t="s">
        <v>10955</v>
      </c>
      <c r="C2985" s="4" t="s">
        <v>10956</v>
      </c>
      <c r="D2985" s="5" t="s">
        <v>99</v>
      </c>
      <c r="E2985" s="4" t="s">
        <v>4828</v>
      </c>
      <c r="F2985" s="6" t="s">
        <v>10957</v>
      </c>
    </row>
    <row r="2986" spans="2:6" ht="13.2">
      <c r="B2986" s="4" t="s">
        <v>10958</v>
      </c>
      <c r="C2986" s="4" t="s">
        <v>10959</v>
      </c>
      <c r="D2986" s="5" t="s">
        <v>99</v>
      </c>
      <c r="E2986" s="4" t="s">
        <v>333</v>
      </c>
      <c r="F2986" s="6" t="s">
        <v>10960</v>
      </c>
    </row>
    <row r="2987" spans="2:6" ht="13.2">
      <c r="B2987" s="4" t="s">
        <v>10961</v>
      </c>
      <c r="C2987" s="4" t="s">
        <v>10962</v>
      </c>
      <c r="D2987" s="5" t="s">
        <v>99</v>
      </c>
      <c r="E2987" s="4" t="s">
        <v>10963</v>
      </c>
      <c r="F2987" s="6" t="s">
        <v>10964</v>
      </c>
    </row>
    <row r="2988" spans="2:6" ht="13.2">
      <c r="B2988" s="4" t="s">
        <v>10965</v>
      </c>
      <c r="C2988" s="4" t="s">
        <v>10966</v>
      </c>
      <c r="D2988" s="5" t="s">
        <v>99</v>
      </c>
      <c r="E2988" s="7" t="s">
        <v>9212</v>
      </c>
      <c r="F2988" s="6" t="s">
        <v>10967</v>
      </c>
    </row>
    <row r="2989" spans="2:6" ht="13.2">
      <c r="B2989" s="4" t="s">
        <v>10968</v>
      </c>
      <c r="C2989" s="4" t="s">
        <v>10969</v>
      </c>
      <c r="D2989" s="5" t="s">
        <v>99</v>
      </c>
      <c r="E2989" s="4" t="s">
        <v>10970</v>
      </c>
      <c r="F2989" s="6" t="s">
        <v>10971</v>
      </c>
    </row>
    <row r="2990" spans="2:6" ht="13.2">
      <c r="B2990" s="4" t="s">
        <v>10972</v>
      </c>
      <c r="C2990" s="4" t="s">
        <v>10973</v>
      </c>
      <c r="D2990" s="5" t="s">
        <v>99</v>
      </c>
      <c r="F2990" s="6" t="s">
        <v>10974</v>
      </c>
    </row>
    <row r="2991" spans="2:6" ht="13.2">
      <c r="B2991" s="4" t="s">
        <v>10975</v>
      </c>
      <c r="C2991" s="4" t="s">
        <v>10976</v>
      </c>
      <c r="D2991" s="5" t="s">
        <v>135</v>
      </c>
      <c r="F2991" s="6" t="s">
        <v>10977</v>
      </c>
    </row>
    <row r="2992" spans="2:6" ht="13.2">
      <c r="B2992" s="4" t="s">
        <v>10978</v>
      </c>
      <c r="C2992" s="4" t="s">
        <v>10979</v>
      </c>
      <c r="D2992" s="5" t="s">
        <v>135</v>
      </c>
      <c r="F2992" s="6" t="s">
        <v>10980</v>
      </c>
    </row>
    <row r="2993" spans="2:6" ht="13.2">
      <c r="B2993" s="4" t="s">
        <v>10981</v>
      </c>
      <c r="C2993" s="4" t="s">
        <v>10982</v>
      </c>
      <c r="D2993" s="5" t="s">
        <v>135</v>
      </c>
      <c r="E2993" s="4" t="s">
        <v>809</v>
      </c>
      <c r="F2993" s="6" t="s">
        <v>10983</v>
      </c>
    </row>
    <row r="2994" spans="2:6" ht="13.2">
      <c r="B2994" s="4" t="s">
        <v>10984</v>
      </c>
      <c r="C2994" s="4" t="s">
        <v>10985</v>
      </c>
      <c r="D2994" s="5" t="s">
        <v>135</v>
      </c>
      <c r="E2994" s="4" t="s">
        <v>10986</v>
      </c>
      <c r="F2994" s="6" t="s">
        <v>10987</v>
      </c>
    </row>
    <row r="2995" spans="2:6" ht="13.2">
      <c r="B2995" s="4" t="s">
        <v>918</v>
      </c>
      <c r="C2995" s="4" t="s">
        <v>919</v>
      </c>
      <c r="D2995" s="5" t="s">
        <v>135</v>
      </c>
      <c r="E2995" s="4" t="s">
        <v>920</v>
      </c>
      <c r="F2995" s="6" t="s">
        <v>10988</v>
      </c>
    </row>
    <row r="2996" spans="2:6" ht="13.2">
      <c r="B2996" s="4" t="s">
        <v>10989</v>
      </c>
      <c r="C2996" s="4" t="s">
        <v>10990</v>
      </c>
      <c r="D2996" s="5" t="s">
        <v>135</v>
      </c>
      <c r="E2996" s="4" t="s">
        <v>8725</v>
      </c>
      <c r="F2996" s="6" t="s">
        <v>10991</v>
      </c>
    </row>
    <row r="2997" spans="2:6" ht="13.2">
      <c r="B2997" s="4" t="s">
        <v>10992</v>
      </c>
      <c r="C2997" s="4" t="s">
        <v>10993</v>
      </c>
      <c r="D2997" s="5" t="s">
        <v>135</v>
      </c>
      <c r="E2997" s="4" t="s">
        <v>10994</v>
      </c>
      <c r="F2997" s="6" t="s">
        <v>10995</v>
      </c>
    </row>
    <row r="2998" spans="2:6" ht="13.2">
      <c r="B2998" s="4" t="s">
        <v>10996</v>
      </c>
      <c r="C2998" s="4" t="s">
        <v>10997</v>
      </c>
      <c r="D2998" s="5" t="s">
        <v>135</v>
      </c>
      <c r="E2998" s="4" t="s">
        <v>10998</v>
      </c>
      <c r="F2998" s="6" t="s">
        <v>10999</v>
      </c>
    </row>
    <row r="2999" spans="2:6" ht="13.2">
      <c r="B2999" s="4" t="s">
        <v>11000</v>
      </c>
      <c r="C2999" s="4" t="s">
        <v>11001</v>
      </c>
      <c r="D2999" s="5" t="s">
        <v>135</v>
      </c>
      <c r="E2999" s="4" t="s">
        <v>3066</v>
      </c>
      <c r="F2999" s="6" t="s">
        <v>11002</v>
      </c>
    </row>
    <row r="3000" spans="2:6" ht="13.2">
      <c r="B3000" s="4" t="s">
        <v>11003</v>
      </c>
      <c r="C3000" s="4" t="s">
        <v>11004</v>
      </c>
      <c r="D3000" s="5" t="s">
        <v>35</v>
      </c>
      <c r="F3000" s="6" t="s">
        <v>11005</v>
      </c>
    </row>
    <row r="3001" spans="2:6" ht="13.2">
      <c r="B3001" s="4" t="s">
        <v>11006</v>
      </c>
      <c r="C3001" s="4" t="s">
        <v>11007</v>
      </c>
      <c r="D3001" s="5" t="s">
        <v>35</v>
      </c>
      <c r="E3001" s="4" t="s">
        <v>11008</v>
      </c>
      <c r="F3001" s="6" t="s">
        <v>11009</v>
      </c>
    </row>
    <row r="3002" spans="2:6" ht="13.2">
      <c r="B3002" s="4" t="s">
        <v>11010</v>
      </c>
      <c r="C3002" s="4" t="s">
        <v>11011</v>
      </c>
      <c r="D3002" s="5" t="s">
        <v>7</v>
      </c>
      <c r="E3002" s="4" t="s">
        <v>11012</v>
      </c>
      <c r="F3002" s="6" t="s">
        <v>11013</v>
      </c>
    </row>
    <row r="3003" spans="2:6" ht="13.2">
      <c r="B3003" s="4">
        <v>42</v>
      </c>
      <c r="C3003" s="4" t="s">
        <v>11014</v>
      </c>
      <c r="D3003" s="5" t="s">
        <v>21</v>
      </c>
      <c r="F3003" s="6" t="s">
        <v>11015</v>
      </c>
    </row>
    <row r="3004" spans="2:6" ht="13.2">
      <c r="B3004" s="4" t="s">
        <v>11016</v>
      </c>
      <c r="C3004" s="4" t="s">
        <v>11017</v>
      </c>
      <c r="D3004" s="8" t="s">
        <v>7</v>
      </c>
      <c r="E3004" s="4" t="s">
        <v>11018</v>
      </c>
      <c r="F3004" s="6" t="s">
        <v>11019</v>
      </c>
    </row>
    <row r="3005" spans="2:6" ht="13.2">
      <c r="B3005" s="4" t="s">
        <v>11020</v>
      </c>
      <c r="C3005" s="4" t="s">
        <v>11021</v>
      </c>
      <c r="D3005" s="5" t="s">
        <v>40</v>
      </c>
      <c r="E3005" s="4" t="s">
        <v>11022</v>
      </c>
      <c r="F3005" s="6" t="s">
        <v>11023</v>
      </c>
    </row>
    <row r="3006" spans="2:6" ht="13.2">
      <c r="B3006" s="4" t="s">
        <v>11024</v>
      </c>
      <c r="C3006" s="4" t="s">
        <v>11025</v>
      </c>
      <c r="D3006" s="5" t="s">
        <v>571</v>
      </c>
      <c r="E3006" s="4" t="s">
        <v>11026</v>
      </c>
      <c r="F3006" s="6" t="s">
        <v>11027</v>
      </c>
    </row>
    <row r="3007" spans="2:6" ht="13.2">
      <c r="B3007" s="4" t="s">
        <v>11028</v>
      </c>
      <c r="C3007" s="4" t="s">
        <v>11029</v>
      </c>
      <c r="D3007" s="5" t="s">
        <v>886</v>
      </c>
      <c r="E3007" s="4" t="s">
        <v>11030</v>
      </c>
      <c r="F3007" s="6" t="s">
        <v>11031</v>
      </c>
    </row>
    <row r="3008" spans="2:6" ht="13.2">
      <c r="B3008" s="4" t="s">
        <v>11032</v>
      </c>
      <c r="C3008" s="4" t="s">
        <v>11033</v>
      </c>
      <c r="D3008" s="5" t="s">
        <v>886</v>
      </c>
      <c r="E3008" s="4" t="s">
        <v>11034</v>
      </c>
      <c r="F3008" s="6" t="s">
        <v>11035</v>
      </c>
    </row>
    <row r="3009" spans="2:6" ht="13.2">
      <c r="B3009" s="4" t="s">
        <v>11036</v>
      </c>
      <c r="C3009" s="4" t="s">
        <v>11037</v>
      </c>
      <c r="D3009" s="5" t="s">
        <v>886</v>
      </c>
      <c r="F3009" s="6" t="s">
        <v>11038</v>
      </c>
    </row>
    <row r="3010" spans="2:6" ht="13.2">
      <c r="B3010" s="4" t="s">
        <v>11039</v>
      </c>
      <c r="C3010" s="4" t="s">
        <v>11040</v>
      </c>
      <c r="D3010" s="5" t="s">
        <v>886</v>
      </c>
      <c r="E3010" s="4" t="s">
        <v>11041</v>
      </c>
      <c r="F3010" s="6" t="s">
        <v>11042</v>
      </c>
    </row>
    <row r="3011" spans="2:6" ht="13.2">
      <c r="B3011" s="4" t="s">
        <v>11043</v>
      </c>
      <c r="C3011" s="4" t="s">
        <v>11044</v>
      </c>
      <c r="D3011" s="5" t="s">
        <v>886</v>
      </c>
      <c r="E3011" s="4" t="s">
        <v>11045</v>
      </c>
      <c r="F3011" s="6" t="s">
        <v>11046</v>
      </c>
    </row>
    <row r="3012" spans="2:6" ht="13.2">
      <c r="B3012" s="4" t="s">
        <v>11047</v>
      </c>
      <c r="C3012" s="4" t="s">
        <v>11048</v>
      </c>
      <c r="D3012" s="5" t="s">
        <v>886</v>
      </c>
      <c r="E3012" s="4" t="s">
        <v>11049</v>
      </c>
      <c r="F3012" s="6" t="s">
        <v>11050</v>
      </c>
    </row>
    <row r="3013" spans="2:6" ht="13.2">
      <c r="B3013" s="4" t="s">
        <v>11051</v>
      </c>
      <c r="C3013" s="4" t="s">
        <v>11052</v>
      </c>
      <c r="D3013" s="5" t="s">
        <v>886</v>
      </c>
      <c r="E3013" s="4" t="s">
        <v>11053</v>
      </c>
      <c r="F3013" s="6" t="s">
        <v>11054</v>
      </c>
    </row>
    <row r="3014" spans="2:6" ht="13.2">
      <c r="B3014" s="4" t="s">
        <v>11055</v>
      </c>
      <c r="C3014" s="4" t="s">
        <v>11056</v>
      </c>
      <c r="D3014" s="5" t="s">
        <v>886</v>
      </c>
      <c r="E3014" s="7" t="s">
        <v>11057</v>
      </c>
      <c r="F3014" s="6" t="s">
        <v>11058</v>
      </c>
    </row>
    <row r="3015" spans="2:6" ht="13.2">
      <c r="B3015" s="4" t="s">
        <v>11059</v>
      </c>
      <c r="C3015" s="4" t="s">
        <v>11060</v>
      </c>
      <c r="D3015" s="5" t="s">
        <v>886</v>
      </c>
      <c r="E3015" s="4" t="s">
        <v>11061</v>
      </c>
      <c r="F3015" s="6" t="s">
        <v>11062</v>
      </c>
    </row>
    <row r="3016" spans="2:6" ht="13.2">
      <c r="B3016" s="4" t="s">
        <v>11063</v>
      </c>
      <c r="C3016" s="4" t="s">
        <v>11064</v>
      </c>
      <c r="D3016" s="5" t="s">
        <v>886</v>
      </c>
      <c r="E3016" s="4" t="s">
        <v>11065</v>
      </c>
      <c r="F3016" s="6" t="s">
        <v>11066</v>
      </c>
    </row>
    <row r="3017" spans="2:6" ht="13.2">
      <c r="B3017" s="4" t="s">
        <v>11067</v>
      </c>
      <c r="C3017" s="4" t="s">
        <v>11068</v>
      </c>
      <c r="D3017" s="5" t="s">
        <v>886</v>
      </c>
      <c r="E3017" s="4" t="s">
        <v>11069</v>
      </c>
      <c r="F3017" s="6" t="s">
        <v>11070</v>
      </c>
    </row>
    <row r="3018" spans="2:6" ht="13.2">
      <c r="B3018" s="4" t="s">
        <v>11071</v>
      </c>
      <c r="C3018" s="4" t="s">
        <v>11072</v>
      </c>
      <c r="D3018" s="5" t="s">
        <v>886</v>
      </c>
      <c r="E3018" s="4" t="s">
        <v>11073</v>
      </c>
      <c r="F3018" s="6" t="s">
        <v>11074</v>
      </c>
    </row>
    <row r="3019" spans="2:6" ht="13.2">
      <c r="B3019" s="4" t="s">
        <v>11075</v>
      </c>
      <c r="C3019" s="4" t="s">
        <v>11076</v>
      </c>
      <c r="D3019" s="5" t="s">
        <v>886</v>
      </c>
      <c r="E3019" s="4" t="s">
        <v>11077</v>
      </c>
      <c r="F3019" s="6" t="s">
        <v>11078</v>
      </c>
    </row>
    <row r="3020" spans="2:6" ht="13.2">
      <c r="B3020" s="4" t="s">
        <v>11079</v>
      </c>
      <c r="C3020" s="4" t="s">
        <v>11080</v>
      </c>
      <c r="D3020" s="8" t="s">
        <v>40</v>
      </c>
      <c r="E3020" s="4" t="s">
        <v>11081</v>
      </c>
      <c r="F3020" s="6" t="s">
        <v>11082</v>
      </c>
    </row>
    <row r="3021" spans="2:6" ht="13.2">
      <c r="B3021" s="4" t="s">
        <v>11083</v>
      </c>
      <c r="C3021" s="4" t="s">
        <v>11084</v>
      </c>
      <c r="D3021" s="5" t="s">
        <v>135</v>
      </c>
      <c r="E3021" s="4" t="s">
        <v>1045</v>
      </c>
      <c r="F3021" s="6" t="s">
        <v>11085</v>
      </c>
    </row>
    <row r="3022" spans="2:6" ht="13.2">
      <c r="B3022" s="4" t="s">
        <v>11086</v>
      </c>
      <c r="C3022" s="4" t="s">
        <v>11087</v>
      </c>
      <c r="D3022" s="5" t="s">
        <v>135</v>
      </c>
      <c r="E3022" s="4" t="s">
        <v>11088</v>
      </c>
      <c r="F3022" s="6" t="s">
        <v>11089</v>
      </c>
    </row>
    <row r="3023" spans="2:6" ht="13.2">
      <c r="B3023" s="4" t="s">
        <v>11090</v>
      </c>
      <c r="C3023" s="4" t="s">
        <v>11091</v>
      </c>
      <c r="D3023" s="5" t="s">
        <v>135</v>
      </c>
      <c r="E3023" s="4" t="s">
        <v>11092</v>
      </c>
      <c r="F3023" s="6" t="s">
        <v>11093</v>
      </c>
    </row>
    <row r="3024" spans="2:6" ht="13.2">
      <c r="B3024" s="4" t="s">
        <v>11094</v>
      </c>
      <c r="C3024" s="4" t="s">
        <v>11095</v>
      </c>
      <c r="D3024" s="5" t="s">
        <v>135</v>
      </c>
      <c r="E3024" s="7" t="s">
        <v>4467</v>
      </c>
      <c r="F3024" s="6" t="s">
        <v>11096</v>
      </c>
    </row>
    <row r="3025" spans="2:6" ht="13.2">
      <c r="B3025" s="4" t="s">
        <v>11097</v>
      </c>
      <c r="C3025" s="4" t="s">
        <v>11098</v>
      </c>
      <c r="D3025" s="5" t="s">
        <v>135</v>
      </c>
      <c r="E3025" s="4" t="s">
        <v>5297</v>
      </c>
      <c r="F3025" s="6" t="s">
        <v>11099</v>
      </c>
    </row>
    <row r="3026" spans="2:6" ht="13.2">
      <c r="B3026" s="4" t="s">
        <v>11100</v>
      </c>
      <c r="C3026" s="4" t="s">
        <v>11101</v>
      </c>
      <c r="D3026" s="5" t="s">
        <v>135</v>
      </c>
      <c r="E3026" s="4" t="s">
        <v>1628</v>
      </c>
      <c r="F3026" s="6" t="s">
        <v>11102</v>
      </c>
    </row>
    <row r="3027" spans="2:6" ht="13.2">
      <c r="B3027" s="4" t="s">
        <v>11103</v>
      </c>
      <c r="C3027" s="4" t="s">
        <v>11104</v>
      </c>
      <c r="D3027" s="5" t="s">
        <v>67</v>
      </c>
      <c r="E3027" s="4" t="s">
        <v>11105</v>
      </c>
      <c r="F3027" s="6" t="s">
        <v>11106</v>
      </c>
    </row>
    <row r="3028" spans="2:6" ht="13.2">
      <c r="B3028" s="4" t="s">
        <v>11107</v>
      </c>
      <c r="C3028" s="4" t="s">
        <v>11108</v>
      </c>
      <c r="D3028" s="5" t="s">
        <v>67</v>
      </c>
      <c r="E3028" s="7" t="s">
        <v>11109</v>
      </c>
      <c r="F3028" s="6" t="s">
        <v>11110</v>
      </c>
    </row>
    <row r="3029" spans="2:6" ht="13.2">
      <c r="B3029" s="4" t="s">
        <v>11111</v>
      </c>
      <c r="C3029" s="4" t="s">
        <v>11112</v>
      </c>
      <c r="D3029" s="5" t="s">
        <v>67</v>
      </c>
      <c r="E3029" s="4" t="s">
        <v>11113</v>
      </c>
      <c r="F3029" s="6" t="s">
        <v>11114</v>
      </c>
    </row>
    <row r="3030" spans="2:6" ht="13.2">
      <c r="B3030" s="4" t="s">
        <v>11115</v>
      </c>
      <c r="C3030" s="4" t="s">
        <v>11116</v>
      </c>
      <c r="D3030" s="5" t="s">
        <v>67</v>
      </c>
      <c r="E3030" s="4" t="s">
        <v>11117</v>
      </c>
      <c r="F3030" s="6" t="s">
        <v>11118</v>
      </c>
    </row>
    <row r="3031" spans="2:6" ht="13.2">
      <c r="B3031" s="4" t="s">
        <v>11119</v>
      </c>
      <c r="C3031" s="4" t="s">
        <v>11120</v>
      </c>
      <c r="D3031" s="5" t="s">
        <v>67</v>
      </c>
      <c r="E3031" s="4" t="s">
        <v>11121</v>
      </c>
      <c r="F3031" s="6" t="s">
        <v>11122</v>
      </c>
    </row>
    <row r="3032" spans="2:6" ht="13.2">
      <c r="B3032" s="4" t="s">
        <v>11123</v>
      </c>
      <c r="C3032" s="4" t="s">
        <v>11124</v>
      </c>
      <c r="D3032" s="5" t="s">
        <v>67</v>
      </c>
      <c r="E3032" s="4" t="s">
        <v>11125</v>
      </c>
      <c r="F3032" s="6" t="s">
        <v>11126</v>
      </c>
    </row>
    <row r="3033" spans="2:6" ht="13.2">
      <c r="B3033" s="4" t="s">
        <v>11127</v>
      </c>
      <c r="C3033" s="4" t="s">
        <v>11128</v>
      </c>
      <c r="D3033" s="5" t="s">
        <v>67</v>
      </c>
      <c r="E3033" s="4" t="s">
        <v>11129</v>
      </c>
      <c r="F3033" s="6" t="s">
        <v>11130</v>
      </c>
    </row>
    <row r="3034" spans="2:6" ht="13.2">
      <c r="B3034" s="4" t="s">
        <v>11131</v>
      </c>
      <c r="C3034" s="4" t="s">
        <v>11132</v>
      </c>
      <c r="D3034" s="5" t="s">
        <v>67</v>
      </c>
      <c r="E3034" s="4" t="s">
        <v>11133</v>
      </c>
      <c r="F3034" s="6" t="s">
        <v>11134</v>
      </c>
    </row>
    <row r="3035" spans="2:6" ht="13.2">
      <c r="B3035" s="4" t="s">
        <v>11135</v>
      </c>
      <c r="C3035" s="4" t="s">
        <v>11136</v>
      </c>
      <c r="D3035" s="5" t="s">
        <v>67</v>
      </c>
      <c r="E3035" s="4" t="s">
        <v>11137</v>
      </c>
      <c r="F3035" s="6" t="s">
        <v>11138</v>
      </c>
    </row>
    <row r="3036" spans="2:6" ht="13.2">
      <c r="B3036" s="4" t="s">
        <v>11139</v>
      </c>
      <c r="C3036" s="4" t="s">
        <v>11140</v>
      </c>
      <c r="D3036" s="5" t="s">
        <v>67</v>
      </c>
      <c r="F3036" s="6" t="s">
        <v>11141</v>
      </c>
    </row>
    <row r="3037" spans="2:6" ht="13.2">
      <c r="B3037" s="4" t="s">
        <v>11142</v>
      </c>
      <c r="C3037" s="4" t="s">
        <v>11143</v>
      </c>
      <c r="D3037" s="5" t="s">
        <v>67</v>
      </c>
      <c r="E3037" s="4" t="s">
        <v>11144</v>
      </c>
      <c r="F3037" s="6" t="s">
        <v>11145</v>
      </c>
    </row>
    <row r="3038" spans="2:6" ht="13.2">
      <c r="B3038" s="4" t="s">
        <v>11146</v>
      </c>
      <c r="C3038" s="4" t="s">
        <v>11147</v>
      </c>
      <c r="D3038" s="5" t="s">
        <v>67</v>
      </c>
      <c r="E3038" s="4" t="s">
        <v>11148</v>
      </c>
      <c r="F3038" s="6" t="s">
        <v>11149</v>
      </c>
    </row>
    <row r="3039" spans="2:6" ht="13.2">
      <c r="B3039" s="4" t="s">
        <v>11150</v>
      </c>
      <c r="C3039" s="4" t="s">
        <v>11151</v>
      </c>
      <c r="D3039" s="5" t="s">
        <v>67</v>
      </c>
      <c r="E3039" s="4" t="s">
        <v>2689</v>
      </c>
      <c r="F3039" s="6" t="s">
        <v>11152</v>
      </c>
    </row>
    <row r="3040" spans="2:6" ht="13.2">
      <c r="B3040" s="4" t="s">
        <v>11153</v>
      </c>
      <c r="C3040" s="4" t="s">
        <v>11154</v>
      </c>
      <c r="D3040" s="5" t="s">
        <v>67</v>
      </c>
      <c r="E3040" s="4" t="s">
        <v>11155</v>
      </c>
      <c r="F3040" s="6" t="s">
        <v>11156</v>
      </c>
    </row>
    <row r="3041" spans="2:6" ht="13.2">
      <c r="B3041" s="4" t="s">
        <v>11157</v>
      </c>
      <c r="C3041" s="4" t="s">
        <v>11158</v>
      </c>
      <c r="D3041" s="5" t="s">
        <v>67</v>
      </c>
      <c r="E3041" s="4" t="s">
        <v>11159</v>
      </c>
      <c r="F3041" s="6" t="s">
        <v>11160</v>
      </c>
    </row>
    <row r="3042" spans="2:6" ht="13.2">
      <c r="B3042" s="4" t="s">
        <v>11161</v>
      </c>
      <c r="C3042" s="4" t="s">
        <v>11162</v>
      </c>
      <c r="D3042" s="5" t="s">
        <v>67</v>
      </c>
      <c r="E3042" s="4" t="s">
        <v>11163</v>
      </c>
      <c r="F3042" s="6" t="s">
        <v>11164</v>
      </c>
    </row>
    <row r="3043" spans="2:6" ht="13.2">
      <c r="B3043" s="4" t="s">
        <v>11165</v>
      </c>
      <c r="C3043" s="4" t="s">
        <v>11166</v>
      </c>
      <c r="D3043" s="5" t="s">
        <v>67</v>
      </c>
      <c r="E3043" s="4" t="s">
        <v>9508</v>
      </c>
      <c r="F3043" s="6" t="s">
        <v>11167</v>
      </c>
    </row>
    <row r="3044" spans="2:6" ht="13.2">
      <c r="B3044" s="4" t="s">
        <v>11168</v>
      </c>
      <c r="C3044" s="4" t="s">
        <v>11169</v>
      </c>
      <c r="D3044" s="5" t="s">
        <v>67</v>
      </c>
      <c r="E3044" s="4" t="s">
        <v>11170</v>
      </c>
      <c r="F3044" s="6" t="s">
        <v>11171</v>
      </c>
    </row>
    <row r="3045" spans="2:6" ht="13.2">
      <c r="B3045" s="4" t="s">
        <v>11172</v>
      </c>
      <c r="C3045" s="4" t="s">
        <v>11173</v>
      </c>
      <c r="D3045" s="5" t="s">
        <v>67</v>
      </c>
      <c r="E3045" s="4" t="s">
        <v>11174</v>
      </c>
      <c r="F3045" s="6" t="s">
        <v>11175</v>
      </c>
    </row>
    <row r="3046" spans="2:6" ht="13.2">
      <c r="B3046" s="4" t="s">
        <v>11176</v>
      </c>
      <c r="C3046" s="4" t="s">
        <v>11177</v>
      </c>
      <c r="D3046" s="5" t="s">
        <v>67</v>
      </c>
      <c r="E3046" s="4" t="s">
        <v>11178</v>
      </c>
      <c r="F3046" s="6" t="s">
        <v>11179</v>
      </c>
    </row>
    <row r="3047" spans="2:6" ht="13.2">
      <c r="B3047" s="4" t="s">
        <v>11180</v>
      </c>
      <c r="C3047" s="4" t="s">
        <v>11181</v>
      </c>
      <c r="D3047" s="5" t="s">
        <v>67</v>
      </c>
      <c r="E3047" s="4" t="s">
        <v>11182</v>
      </c>
      <c r="F3047" s="6" t="s">
        <v>11183</v>
      </c>
    </row>
    <row r="3048" spans="2:6" ht="13.2">
      <c r="B3048" s="4" t="s">
        <v>11184</v>
      </c>
      <c r="C3048" s="4" t="s">
        <v>11185</v>
      </c>
      <c r="D3048" s="5" t="s">
        <v>67</v>
      </c>
      <c r="F3048" s="6" t="s">
        <v>11186</v>
      </c>
    </row>
    <row r="3049" spans="2:6" ht="13.2">
      <c r="B3049" s="4" t="s">
        <v>11187</v>
      </c>
      <c r="C3049" s="4" t="s">
        <v>11188</v>
      </c>
      <c r="D3049" s="5" t="s">
        <v>67</v>
      </c>
      <c r="E3049" s="4" t="s">
        <v>11189</v>
      </c>
      <c r="F3049" s="6" t="s">
        <v>11190</v>
      </c>
    </row>
    <row r="3050" spans="2:6" ht="13.2">
      <c r="B3050" s="4" t="s">
        <v>11191</v>
      </c>
      <c r="C3050" s="4" t="s">
        <v>11192</v>
      </c>
      <c r="D3050" s="5" t="s">
        <v>72</v>
      </c>
      <c r="F3050" s="6" t="s">
        <v>11193</v>
      </c>
    </row>
    <row r="3051" spans="2:6" ht="13.2">
      <c r="B3051" s="4" t="s">
        <v>11194</v>
      </c>
      <c r="C3051" s="4" t="s">
        <v>11195</v>
      </c>
      <c r="D3051" s="5" t="s">
        <v>72</v>
      </c>
      <c r="E3051" s="4" t="s">
        <v>11196</v>
      </c>
      <c r="F3051" s="6" t="s">
        <v>11197</v>
      </c>
    </row>
    <row r="3052" spans="2:6" ht="13.2">
      <c r="B3052" s="13" t="s">
        <v>11198</v>
      </c>
      <c r="C3052" s="4" t="s">
        <v>11199</v>
      </c>
      <c r="D3052" s="5" t="s">
        <v>72</v>
      </c>
      <c r="E3052" s="4" t="s">
        <v>11200</v>
      </c>
      <c r="F3052" s="10" t="s">
        <v>11201</v>
      </c>
    </row>
    <row r="3053" spans="2:6" ht="13.2">
      <c r="B3053" s="13" t="s">
        <v>11202</v>
      </c>
      <c r="C3053" s="4" t="s">
        <v>11203</v>
      </c>
      <c r="D3053" s="5" t="s">
        <v>72</v>
      </c>
      <c r="E3053" s="4" t="s">
        <v>11204</v>
      </c>
      <c r="F3053" s="10" t="s">
        <v>11205</v>
      </c>
    </row>
    <row r="3054" spans="2:6" ht="13.2">
      <c r="B3054" s="13" t="s">
        <v>11206</v>
      </c>
      <c r="C3054" s="4" t="s">
        <v>11207</v>
      </c>
      <c r="D3054" s="5" t="s">
        <v>72</v>
      </c>
      <c r="E3054" s="4" t="s">
        <v>11208</v>
      </c>
      <c r="F3054" s="10" t="s">
        <v>11209</v>
      </c>
    </row>
    <row r="3055" spans="2:6" ht="13.2">
      <c r="B3055" s="13" t="s">
        <v>11210</v>
      </c>
      <c r="C3055" s="4" t="s">
        <v>11211</v>
      </c>
      <c r="D3055" s="5" t="s">
        <v>72</v>
      </c>
      <c r="F3055" s="10" t="s">
        <v>11212</v>
      </c>
    </row>
    <row r="3056" spans="2:6" ht="13.2">
      <c r="B3056" s="13" t="s">
        <v>11213</v>
      </c>
      <c r="C3056" s="4" t="s">
        <v>11214</v>
      </c>
      <c r="D3056" s="5" t="s">
        <v>72</v>
      </c>
      <c r="E3056" s="4" t="s">
        <v>11215</v>
      </c>
      <c r="F3056" s="10" t="s">
        <v>11216</v>
      </c>
    </row>
    <row r="3057" spans="2:6" ht="13.2">
      <c r="B3057" s="13" t="s">
        <v>11217</v>
      </c>
      <c r="C3057" s="4" t="s">
        <v>11218</v>
      </c>
      <c r="D3057" s="5" t="s">
        <v>72</v>
      </c>
      <c r="E3057" s="4" t="s">
        <v>11219</v>
      </c>
      <c r="F3057" s="10" t="s">
        <v>11220</v>
      </c>
    </row>
    <row r="3058" spans="2:6" ht="13.2">
      <c r="B3058" s="13" t="s">
        <v>11221</v>
      </c>
      <c r="C3058" s="4" t="s">
        <v>11222</v>
      </c>
      <c r="D3058" s="5" t="s">
        <v>72</v>
      </c>
      <c r="E3058" s="4" t="s">
        <v>11223</v>
      </c>
      <c r="F3058" s="10" t="s">
        <v>11224</v>
      </c>
    </row>
    <row r="3059" spans="2:6" ht="13.2">
      <c r="B3059" s="13" t="s">
        <v>11225</v>
      </c>
      <c r="C3059" s="4" t="s">
        <v>11226</v>
      </c>
      <c r="D3059" s="5" t="s">
        <v>72</v>
      </c>
      <c r="E3059" s="4" t="s">
        <v>11227</v>
      </c>
      <c r="F3059" s="10" t="s">
        <v>11228</v>
      </c>
    </row>
    <row r="3060" spans="2:6" ht="13.2">
      <c r="B3060" s="13" t="s">
        <v>11229</v>
      </c>
      <c r="C3060" s="4" t="s">
        <v>11230</v>
      </c>
      <c r="D3060" s="5" t="s">
        <v>72</v>
      </c>
      <c r="E3060" s="4" t="s">
        <v>11231</v>
      </c>
      <c r="F3060" s="10" t="s">
        <v>11232</v>
      </c>
    </row>
    <row r="3061" spans="2:6" ht="13.2">
      <c r="B3061" s="13" t="s">
        <v>11233</v>
      </c>
      <c r="C3061" s="4" t="s">
        <v>11234</v>
      </c>
      <c r="D3061" s="5" t="s">
        <v>72</v>
      </c>
      <c r="F3061" s="10" t="s">
        <v>11235</v>
      </c>
    </row>
    <row r="3062" spans="2:6" ht="13.2">
      <c r="B3062" s="13" t="s">
        <v>11236</v>
      </c>
      <c r="C3062" s="4" t="s">
        <v>11237</v>
      </c>
      <c r="D3062" s="5" t="s">
        <v>72</v>
      </c>
      <c r="E3062" s="4" t="s">
        <v>1532</v>
      </c>
      <c r="F3062" s="10" t="s">
        <v>11238</v>
      </c>
    </row>
    <row r="3063" spans="2:6" ht="13.2">
      <c r="B3063" s="13" t="s">
        <v>11239</v>
      </c>
      <c r="C3063" s="4" t="s">
        <v>11240</v>
      </c>
      <c r="D3063" s="5" t="s">
        <v>72</v>
      </c>
      <c r="E3063" s="4" t="s">
        <v>11241</v>
      </c>
      <c r="F3063" s="10" t="s">
        <v>11242</v>
      </c>
    </row>
    <row r="3064" spans="2:6" ht="13.2">
      <c r="B3064" s="13" t="s">
        <v>11243</v>
      </c>
      <c r="C3064" s="4" t="s">
        <v>11244</v>
      </c>
      <c r="D3064" s="5" t="s">
        <v>72</v>
      </c>
      <c r="E3064" s="4" t="s">
        <v>11245</v>
      </c>
      <c r="F3064" s="10" t="s">
        <v>11246</v>
      </c>
    </row>
    <row r="3065" spans="2:6" ht="13.2">
      <c r="B3065" s="13" t="s">
        <v>11247</v>
      </c>
      <c r="C3065" s="4" t="s">
        <v>11248</v>
      </c>
      <c r="D3065" s="5" t="s">
        <v>571</v>
      </c>
      <c r="F3065" s="10" t="s">
        <v>11249</v>
      </c>
    </row>
    <row r="3066" spans="2:6" ht="13.2">
      <c r="B3066" s="13" t="s">
        <v>11250</v>
      </c>
      <c r="C3066" s="4" t="s">
        <v>11251</v>
      </c>
      <c r="D3066" s="5" t="s">
        <v>571</v>
      </c>
      <c r="E3066" s="4" t="s">
        <v>11252</v>
      </c>
      <c r="F3066" s="10" t="s">
        <v>11253</v>
      </c>
    </row>
    <row r="3067" spans="2:6" ht="13.2">
      <c r="B3067" s="13" t="s">
        <v>11254</v>
      </c>
      <c r="C3067" s="4" t="s">
        <v>11255</v>
      </c>
      <c r="D3067" s="5" t="s">
        <v>571</v>
      </c>
      <c r="E3067" s="4" t="s">
        <v>809</v>
      </c>
      <c r="F3067" s="10" t="s">
        <v>11256</v>
      </c>
    </row>
    <row r="3068" spans="2:6" ht="13.2">
      <c r="B3068" s="13" t="s">
        <v>11257</v>
      </c>
      <c r="C3068" s="4" t="s">
        <v>11258</v>
      </c>
      <c r="D3068" s="5" t="s">
        <v>571</v>
      </c>
      <c r="E3068" s="4" t="s">
        <v>11259</v>
      </c>
      <c r="F3068" s="10" t="s">
        <v>11260</v>
      </c>
    </row>
    <row r="3069" spans="2:6" ht="13.2">
      <c r="B3069" s="13" t="s">
        <v>730</v>
      </c>
      <c r="C3069" s="4" t="s">
        <v>11261</v>
      </c>
      <c r="D3069" s="5" t="s">
        <v>571</v>
      </c>
      <c r="E3069" s="4" t="s">
        <v>809</v>
      </c>
      <c r="F3069" s="10" t="s">
        <v>11262</v>
      </c>
    </row>
    <row r="3070" spans="2:6" ht="13.2">
      <c r="B3070" s="13" t="s">
        <v>11263</v>
      </c>
      <c r="C3070" s="4" t="s">
        <v>11264</v>
      </c>
      <c r="D3070" s="5" t="s">
        <v>571</v>
      </c>
      <c r="E3070" s="4" t="s">
        <v>2246</v>
      </c>
      <c r="F3070" s="10" t="s">
        <v>11265</v>
      </c>
    </row>
    <row r="3071" spans="2:6" ht="13.2">
      <c r="B3071" s="13" t="s">
        <v>11266</v>
      </c>
      <c r="C3071" s="4" t="s">
        <v>11267</v>
      </c>
      <c r="D3071" s="5" t="s">
        <v>571</v>
      </c>
      <c r="E3071" s="4" t="s">
        <v>3209</v>
      </c>
      <c r="F3071" s="10" t="s">
        <v>11268</v>
      </c>
    </row>
    <row r="3072" spans="2:6" ht="13.2">
      <c r="B3072" s="13" t="s">
        <v>11269</v>
      </c>
      <c r="C3072" s="4" t="s">
        <v>11270</v>
      </c>
      <c r="D3072" s="5" t="s">
        <v>99</v>
      </c>
      <c r="E3072" s="4" t="s">
        <v>11271</v>
      </c>
      <c r="F3072" s="10" t="s">
        <v>11272</v>
      </c>
    </row>
    <row r="3073" spans="2:6" ht="13.2">
      <c r="B3073" s="13" t="s">
        <v>11273</v>
      </c>
      <c r="C3073" s="4" t="s">
        <v>11274</v>
      </c>
      <c r="D3073" s="5" t="s">
        <v>26</v>
      </c>
      <c r="E3073" s="4" t="s">
        <v>11275</v>
      </c>
      <c r="F3073" s="10" t="s">
        <v>11276</v>
      </c>
    </row>
    <row r="3074" spans="2:6" ht="13.2">
      <c r="B3074" s="13" t="s">
        <v>11277</v>
      </c>
      <c r="C3074" s="4" t="s">
        <v>11278</v>
      </c>
      <c r="D3074" s="5" t="s">
        <v>99</v>
      </c>
      <c r="E3074" s="4" t="s">
        <v>11279</v>
      </c>
      <c r="F3074" s="10" t="s">
        <v>11280</v>
      </c>
    </row>
    <row r="3075" spans="2:6" ht="13.2">
      <c r="B3075" s="13" t="s">
        <v>11281</v>
      </c>
      <c r="C3075" s="4" t="s">
        <v>11282</v>
      </c>
      <c r="D3075" s="5" t="s">
        <v>99</v>
      </c>
      <c r="F3075" s="10" t="s">
        <v>11283</v>
      </c>
    </row>
    <row r="3076" spans="2:6" ht="13.2">
      <c r="B3076" s="13" t="s">
        <v>11284</v>
      </c>
      <c r="C3076" s="4" t="s">
        <v>11285</v>
      </c>
      <c r="D3076" s="5" t="s">
        <v>40</v>
      </c>
      <c r="E3076" s="4" t="s">
        <v>11286</v>
      </c>
      <c r="F3076" s="10" t="s">
        <v>11287</v>
      </c>
    </row>
    <row r="3077" spans="2:6" ht="13.2">
      <c r="B3077" s="13" t="s">
        <v>11288</v>
      </c>
      <c r="C3077" s="4" t="s">
        <v>11289</v>
      </c>
      <c r="D3077" s="5" t="s">
        <v>7</v>
      </c>
      <c r="E3077" s="4" t="s">
        <v>7089</v>
      </c>
      <c r="F3077" s="10" t="s">
        <v>11290</v>
      </c>
    </row>
    <row r="3078" spans="2:6" ht="13.2">
      <c r="B3078" s="13" t="s">
        <v>11291</v>
      </c>
      <c r="C3078" s="4" t="s">
        <v>11292</v>
      </c>
      <c r="D3078" s="5" t="s">
        <v>7</v>
      </c>
      <c r="E3078" s="4" t="s">
        <v>11293</v>
      </c>
      <c r="F3078" s="10" t="s">
        <v>11294</v>
      </c>
    </row>
    <row r="3079" spans="2:6" ht="13.2">
      <c r="B3079" s="13" t="s">
        <v>11295</v>
      </c>
      <c r="C3079" s="4" t="s">
        <v>11296</v>
      </c>
      <c r="D3079" s="5" t="s">
        <v>67</v>
      </c>
      <c r="F3079" s="10" t="s">
        <v>11297</v>
      </c>
    </row>
    <row r="3080" spans="2:6" ht="13.2">
      <c r="B3080" s="13" t="s">
        <v>11298</v>
      </c>
      <c r="C3080" s="4" t="s">
        <v>11299</v>
      </c>
      <c r="D3080" s="8" t="s">
        <v>40</v>
      </c>
      <c r="E3080" s="4" t="s">
        <v>11008</v>
      </c>
      <c r="F3080" s="10" t="s">
        <v>11300</v>
      </c>
    </row>
    <row r="3081" spans="2:6" ht="13.2">
      <c r="B3081" s="13" t="s">
        <v>11301</v>
      </c>
      <c r="C3081" s="4" t="s">
        <v>11302</v>
      </c>
      <c r="D3081" s="5" t="s">
        <v>571</v>
      </c>
      <c r="E3081" s="4" t="s">
        <v>11303</v>
      </c>
      <c r="F3081" s="10" t="s">
        <v>11304</v>
      </c>
    </row>
    <row r="3082" spans="2:6" ht="13.2">
      <c r="B3082" s="13" t="s">
        <v>11305</v>
      </c>
      <c r="C3082" s="4" t="s">
        <v>11306</v>
      </c>
      <c r="D3082" s="5" t="s">
        <v>7</v>
      </c>
      <c r="E3082" s="4" t="s">
        <v>4704</v>
      </c>
      <c r="F3082" s="10" t="s">
        <v>11307</v>
      </c>
    </row>
    <row r="3083" spans="2:6" ht="13.2">
      <c r="B3083" s="13" t="s">
        <v>11308</v>
      </c>
      <c r="C3083" s="4" t="s">
        <v>11309</v>
      </c>
      <c r="D3083" s="5" t="s">
        <v>99</v>
      </c>
      <c r="F3083" s="10" t="s">
        <v>11310</v>
      </c>
    </row>
    <row r="3084" spans="2:6" ht="13.2">
      <c r="B3084" s="13" t="s">
        <v>11311</v>
      </c>
      <c r="C3084" s="4" t="s">
        <v>11312</v>
      </c>
      <c r="D3084" s="5" t="s">
        <v>99</v>
      </c>
      <c r="E3084" s="4" t="s">
        <v>11303</v>
      </c>
      <c r="F3084" s="10" t="s">
        <v>11313</v>
      </c>
    </row>
    <row r="3085" spans="2:6" ht="13.2">
      <c r="B3085" s="13" t="s">
        <v>11314</v>
      </c>
      <c r="C3085" s="4" t="s">
        <v>11315</v>
      </c>
      <c r="D3085" s="5" t="s">
        <v>7</v>
      </c>
      <c r="E3085" s="4" t="s">
        <v>11303</v>
      </c>
      <c r="F3085" s="10" t="s">
        <v>11316</v>
      </c>
    </row>
    <row r="3086" spans="2:6" ht="13.2">
      <c r="B3086" s="13" t="s">
        <v>11317</v>
      </c>
      <c r="C3086" s="4" t="s">
        <v>11318</v>
      </c>
      <c r="D3086" s="5" t="s">
        <v>7</v>
      </c>
      <c r="E3086" s="4" t="s">
        <v>4704</v>
      </c>
      <c r="F3086" s="10" t="s">
        <v>11319</v>
      </c>
    </row>
    <row r="3087" spans="2:6" ht="13.2">
      <c r="B3087" s="13" t="s">
        <v>11320</v>
      </c>
      <c r="C3087" s="4" t="s">
        <v>11321</v>
      </c>
      <c r="D3087" s="5" t="s">
        <v>99</v>
      </c>
      <c r="E3087" s="4" t="s">
        <v>11322</v>
      </c>
      <c r="F3087" s="10" t="s">
        <v>11323</v>
      </c>
    </row>
    <row r="3088" spans="2:6" ht="13.2">
      <c r="B3088" s="13" t="s">
        <v>11324</v>
      </c>
      <c r="C3088" s="4" t="s">
        <v>11325</v>
      </c>
      <c r="D3088" s="5" t="s">
        <v>99</v>
      </c>
      <c r="E3088" s="4" t="s">
        <v>11326</v>
      </c>
      <c r="F3088" s="10" t="s">
        <v>11327</v>
      </c>
    </row>
    <row r="3089" spans="2:6" ht="13.2">
      <c r="B3089" s="13" t="s">
        <v>11328</v>
      </c>
      <c r="C3089" s="4" t="s">
        <v>11329</v>
      </c>
      <c r="D3089" s="5" t="s">
        <v>99</v>
      </c>
      <c r="E3089" s="4" t="s">
        <v>11330</v>
      </c>
      <c r="F3089" s="10" t="s">
        <v>11331</v>
      </c>
    </row>
    <row r="3090" spans="2:6" ht="13.2">
      <c r="B3090" s="13" t="s">
        <v>11332</v>
      </c>
      <c r="C3090" s="4" t="s">
        <v>11333</v>
      </c>
      <c r="D3090" s="5" t="s">
        <v>77</v>
      </c>
      <c r="E3090" s="4" t="s">
        <v>6276</v>
      </c>
      <c r="F3090" s="10" t="s">
        <v>11334</v>
      </c>
    </row>
    <row r="3091" spans="2:6" ht="13.2">
      <c r="B3091" s="13" t="s">
        <v>11335</v>
      </c>
      <c r="C3091" s="4" t="s">
        <v>11336</v>
      </c>
      <c r="D3091" s="5" t="s">
        <v>99</v>
      </c>
      <c r="E3091" s="4" t="s">
        <v>11337</v>
      </c>
      <c r="F3091" s="10" t="s">
        <v>11338</v>
      </c>
    </row>
    <row r="3092" spans="2:6" ht="13.2">
      <c r="B3092" s="13" t="s">
        <v>11339</v>
      </c>
      <c r="C3092" s="4" t="s">
        <v>11340</v>
      </c>
      <c r="D3092" s="5" t="s">
        <v>99</v>
      </c>
      <c r="E3092" s="4" t="s">
        <v>11303</v>
      </c>
      <c r="F3092" s="10" t="s">
        <v>11341</v>
      </c>
    </row>
    <row r="3093" spans="2:6" ht="13.2">
      <c r="B3093" s="13" t="s">
        <v>11342</v>
      </c>
      <c r="C3093" s="4" t="s">
        <v>11343</v>
      </c>
      <c r="D3093" s="5" t="s">
        <v>7</v>
      </c>
      <c r="E3093" s="4" t="s">
        <v>11303</v>
      </c>
      <c r="F3093" s="10" t="s">
        <v>11344</v>
      </c>
    </row>
    <row r="3094" spans="2:6" ht="13.2">
      <c r="B3094" s="13" t="s">
        <v>11345</v>
      </c>
      <c r="C3094" s="4" t="s">
        <v>11346</v>
      </c>
      <c r="D3094" s="5" t="s">
        <v>7</v>
      </c>
      <c r="E3094" s="4" t="s">
        <v>11303</v>
      </c>
      <c r="F3094" s="10" t="s">
        <v>11347</v>
      </c>
    </row>
    <row r="3095" spans="2:6" ht="13.2">
      <c r="B3095" s="13" t="s">
        <v>11348</v>
      </c>
      <c r="C3095" s="4" t="s">
        <v>11349</v>
      </c>
      <c r="D3095" s="5" t="s">
        <v>7</v>
      </c>
      <c r="F3095" s="10" t="s">
        <v>11350</v>
      </c>
    </row>
    <row r="3096" spans="2:6" ht="13.2">
      <c r="B3096" s="13" t="s">
        <v>11351</v>
      </c>
      <c r="C3096" s="4" t="s">
        <v>11352</v>
      </c>
      <c r="D3096" s="5" t="s">
        <v>16</v>
      </c>
      <c r="E3096" s="4" t="s">
        <v>11353</v>
      </c>
      <c r="F3096" s="10" t="s">
        <v>11354</v>
      </c>
    </row>
    <row r="3097" spans="2:6" ht="13.2">
      <c r="B3097" s="13" t="s">
        <v>11355</v>
      </c>
      <c r="C3097" s="4" t="s">
        <v>11356</v>
      </c>
      <c r="D3097" s="5" t="s">
        <v>99</v>
      </c>
      <c r="F3097" s="10" t="s">
        <v>11357</v>
      </c>
    </row>
    <row r="3098" spans="2:6" ht="13.2">
      <c r="B3098" s="13" t="s">
        <v>11358</v>
      </c>
      <c r="C3098" s="4" t="s">
        <v>11359</v>
      </c>
      <c r="D3098" s="8" t="s">
        <v>40</v>
      </c>
      <c r="F3098" s="10" t="s">
        <v>11360</v>
      </c>
    </row>
    <row r="3099" spans="2:6" ht="13.2">
      <c r="B3099" s="13" t="s">
        <v>11361</v>
      </c>
      <c r="C3099" s="4" t="s">
        <v>11362</v>
      </c>
      <c r="D3099" s="5" t="s">
        <v>571</v>
      </c>
      <c r="E3099" s="4" t="s">
        <v>11363</v>
      </c>
      <c r="F3099" s="10" t="s">
        <v>11364</v>
      </c>
    </row>
    <row r="3100" spans="2:6" ht="13.2">
      <c r="B3100" s="13" t="s">
        <v>11365</v>
      </c>
      <c r="C3100" s="4" t="s">
        <v>11366</v>
      </c>
      <c r="D3100" s="5" t="s">
        <v>99</v>
      </c>
      <c r="E3100" s="4" t="s">
        <v>7041</v>
      </c>
      <c r="F3100" s="10" t="s">
        <v>11367</v>
      </c>
    </row>
    <row r="3101" spans="2:6" ht="13.2">
      <c r="B3101" s="13" t="s">
        <v>11368</v>
      </c>
      <c r="C3101" s="4" t="s">
        <v>11369</v>
      </c>
      <c r="D3101" s="5" t="s">
        <v>231</v>
      </c>
      <c r="E3101" s="4" t="s">
        <v>11370</v>
      </c>
      <c r="F3101" s="10" t="s">
        <v>11371</v>
      </c>
    </row>
    <row r="3102" spans="2:6" ht="13.2">
      <c r="B3102" s="13" t="s">
        <v>11372</v>
      </c>
      <c r="C3102" s="4" t="s">
        <v>11373</v>
      </c>
      <c r="D3102" s="5" t="s">
        <v>21</v>
      </c>
      <c r="E3102" s="4" t="s">
        <v>7878</v>
      </c>
      <c r="F3102" s="10" t="s">
        <v>11374</v>
      </c>
    </row>
    <row r="3103" spans="2:6" ht="13.2">
      <c r="B3103" s="13" t="s">
        <v>11375</v>
      </c>
      <c r="C3103" s="4" t="s">
        <v>11376</v>
      </c>
      <c r="D3103" s="5" t="s">
        <v>697</v>
      </c>
      <c r="E3103" s="4" t="s">
        <v>11377</v>
      </c>
      <c r="F3103" s="10" t="s">
        <v>11378</v>
      </c>
    </row>
    <row r="3104" spans="2:6" ht="13.2">
      <c r="B3104" s="13" t="s">
        <v>11379</v>
      </c>
      <c r="C3104" s="4" t="s">
        <v>11380</v>
      </c>
      <c r="D3104" s="5" t="s">
        <v>21</v>
      </c>
      <c r="E3104" s="4" t="s">
        <v>11381</v>
      </c>
      <c r="F3104" s="10" t="s">
        <v>11382</v>
      </c>
    </row>
    <row r="3105" spans="2:6" ht="13.2">
      <c r="B3105" s="13" t="s">
        <v>11383</v>
      </c>
      <c r="C3105" s="4" t="s">
        <v>11384</v>
      </c>
      <c r="D3105" s="8" t="s">
        <v>40</v>
      </c>
      <c r="E3105" s="4" t="s">
        <v>11385</v>
      </c>
      <c r="F3105" s="10" t="s">
        <v>11386</v>
      </c>
    </row>
    <row r="3106" spans="2:6" ht="13.2">
      <c r="B3106" s="13" t="s">
        <v>11387</v>
      </c>
      <c r="C3106" s="4" t="s">
        <v>11388</v>
      </c>
      <c r="D3106" s="8" t="s">
        <v>40</v>
      </c>
      <c r="E3106" s="4" t="s">
        <v>11389</v>
      </c>
      <c r="F3106" s="10" t="s">
        <v>11390</v>
      </c>
    </row>
    <row r="3107" spans="2:6" ht="13.2">
      <c r="B3107" s="13" t="s">
        <v>11391</v>
      </c>
      <c r="C3107" s="4" t="s">
        <v>11392</v>
      </c>
      <c r="D3107" s="5" t="s">
        <v>571</v>
      </c>
      <c r="E3107" s="4" t="s">
        <v>11393</v>
      </c>
      <c r="F3107" s="10" t="s">
        <v>11394</v>
      </c>
    </row>
    <row r="3108" spans="2:6" ht="13.2">
      <c r="B3108" s="13" t="s">
        <v>11395</v>
      </c>
      <c r="C3108" s="4" t="s">
        <v>11396</v>
      </c>
      <c r="D3108" s="5" t="s">
        <v>174</v>
      </c>
      <c r="E3108" s="4" t="s">
        <v>11397</v>
      </c>
      <c r="F3108" s="10" t="s">
        <v>11398</v>
      </c>
    </row>
    <row r="3109" spans="2:6" ht="13.2">
      <c r="B3109" s="13" t="s">
        <v>11399</v>
      </c>
      <c r="C3109" s="4" t="s">
        <v>11400</v>
      </c>
      <c r="D3109" s="5" t="s">
        <v>40</v>
      </c>
      <c r="E3109" s="4" t="s">
        <v>11401</v>
      </c>
      <c r="F3109" s="10" t="s">
        <v>11402</v>
      </c>
    </row>
    <row r="3110" spans="2:6" ht="13.2">
      <c r="B3110" s="13" t="s">
        <v>11403</v>
      </c>
      <c r="C3110" s="4" t="s">
        <v>11404</v>
      </c>
      <c r="D3110" s="5" t="s">
        <v>21</v>
      </c>
      <c r="E3110" s="4" t="s">
        <v>11405</v>
      </c>
      <c r="F3110" s="10" t="s">
        <v>11406</v>
      </c>
    </row>
    <row r="3111" spans="2:6" ht="13.2">
      <c r="B3111" s="13" t="s">
        <v>11407</v>
      </c>
      <c r="C3111" s="4" t="s">
        <v>11408</v>
      </c>
      <c r="D3111" s="5" t="s">
        <v>571</v>
      </c>
      <c r="E3111" s="4" t="s">
        <v>11409</v>
      </c>
      <c r="F3111" s="10" t="s">
        <v>11410</v>
      </c>
    </row>
    <row r="3112" spans="2:6" ht="13.2">
      <c r="B3112" s="13" t="s">
        <v>11411</v>
      </c>
      <c r="C3112" s="4" t="s">
        <v>11412</v>
      </c>
      <c r="D3112" s="8" t="s">
        <v>40</v>
      </c>
      <c r="E3112" s="4" t="s">
        <v>11413</v>
      </c>
      <c r="F3112" s="10" t="s">
        <v>11414</v>
      </c>
    </row>
    <row r="3113" spans="2:6" ht="13.2">
      <c r="B3113" s="13" t="s">
        <v>11415</v>
      </c>
      <c r="C3113" s="4" t="s">
        <v>11416</v>
      </c>
      <c r="D3113" s="8" t="s">
        <v>40</v>
      </c>
      <c r="E3113" s="4" t="s">
        <v>11417</v>
      </c>
      <c r="F3113" s="10" t="s">
        <v>11418</v>
      </c>
    </row>
    <row r="3114" spans="2:6" ht="13.2">
      <c r="B3114" s="13" t="s">
        <v>11419</v>
      </c>
      <c r="C3114" s="4" t="s">
        <v>11420</v>
      </c>
      <c r="D3114" s="8" t="s">
        <v>40</v>
      </c>
      <c r="E3114" s="4" t="s">
        <v>11421</v>
      </c>
      <c r="F3114" s="10" t="s">
        <v>11422</v>
      </c>
    </row>
    <row r="3115" spans="2:6" ht="13.2">
      <c r="B3115" s="13" t="s">
        <v>11423</v>
      </c>
      <c r="C3115" s="4" t="s">
        <v>11424</v>
      </c>
      <c r="D3115" s="8" t="s">
        <v>40</v>
      </c>
      <c r="E3115" s="4" t="s">
        <v>7843</v>
      </c>
      <c r="F3115" s="10" t="s">
        <v>11425</v>
      </c>
    </row>
    <row r="3116" spans="2:6" ht="13.2">
      <c r="B3116" s="13" t="s">
        <v>11426</v>
      </c>
      <c r="C3116" s="4" t="s">
        <v>11427</v>
      </c>
      <c r="D3116" s="8" t="s">
        <v>40</v>
      </c>
      <c r="E3116" s="4" t="s">
        <v>11428</v>
      </c>
      <c r="F3116" s="10" t="s">
        <v>11429</v>
      </c>
    </row>
    <row r="3117" spans="2:6" ht="13.2">
      <c r="B3117" s="13" t="s">
        <v>11430</v>
      </c>
      <c r="C3117" s="4" t="s">
        <v>11431</v>
      </c>
      <c r="D3117" s="5" t="s">
        <v>67</v>
      </c>
      <c r="E3117" s="4" t="s">
        <v>11432</v>
      </c>
      <c r="F3117" s="10" t="s">
        <v>11433</v>
      </c>
    </row>
    <row r="3118" spans="2:6" ht="13.2">
      <c r="B3118" s="13" t="s">
        <v>11434</v>
      </c>
      <c r="C3118" s="4" t="s">
        <v>11434</v>
      </c>
      <c r="D3118" s="8" t="s">
        <v>40</v>
      </c>
      <c r="F3118" s="10" t="s">
        <v>11435</v>
      </c>
    </row>
    <row r="3119" spans="2:6" ht="13.2">
      <c r="B3119" s="13" t="s">
        <v>11436</v>
      </c>
      <c r="C3119" s="4" t="s">
        <v>11437</v>
      </c>
      <c r="D3119" s="5" t="s">
        <v>67</v>
      </c>
      <c r="E3119" s="4" t="s">
        <v>11438</v>
      </c>
      <c r="F3119" s="10" t="s">
        <v>11439</v>
      </c>
    </row>
    <row r="3120" spans="2:6" ht="13.2">
      <c r="B3120" s="13" t="s">
        <v>11440</v>
      </c>
      <c r="C3120" s="4" t="s">
        <v>11441</v>
      </c>
      <c r="D3120" s="5" t="s">
        <v>67</v>
      </c>
      <c r="F3120" s="10" t="s">
        <v>11442</v>
      </c>
    </row>
    <row r="3121" spans="2:6" ht="13.2">
      <c r="B3121" s="13" t="s">
        <v>11443</v>
      </c>
      <c r="C3121" s="4" t="s">
        <v>11444</v>
      </c>
      <c r="D3121" s="5" t="s">
        <v>72</v>
      </c>
      <c r="E3121" s="4" t="s">
        <v>11445</v>
      </c>
      <c r="F3121" s="10" t="s">
        <v>11446</v>
      </c>
    </row>
    <row r="3122" spans="2:6" ht="13.2">
      <c r="B3122" s="13" t="s">
        <v>11447</v>
      </c>
      <c r="C3122" s="4" t="s">
        <v>11448</v>
      </c>
      <c r="D3122" s="5" t="s">
        <v>7</v>
      </c>
      <c r="E3122" s="4" t="s">
        <v>11449</v>
      </c>
      <c r="F3122" s="10" t="s">
        <v>11450</v>
      </c>
    </row>
    <row r="3123" spans="2:6" ht="13.2">
      <c r="B3123" s="13" t="s">
        <v>11451</v>
      </c>
      <c r="C3123" s="4" t="s">
        <v>11452</v>
      </c>
      <c r="D3123" s="5" t="s">
        <v>21</v>
      </c>
      <c r="E3123" s="4" t="s">
        <v>11453</v>
      </c>
      <c r="F3123" s="10" t="s">
        <v>11454</v>
      </c>
    </row>
    <row r="3124" spans="2:6" ht="13.2">
      <c r="B3124" s="13" t="s">
        <v>11455</v>
      </c>
      <c r="C3124" s="4" t="s">
        <v>11456</v>
      </c>
      <c r="D3124" s="5" t="s">
        <v>72</v>
      </c>
      <c r="E3124" s="4" t="s">
        <v>11457</v>
      </c>
      <c r="F3124" s="10" t="s">
        <v>11458</v>
      </c>
    </row>
    <row r="3125" spans="2:6" ht="13.2">
      <c r="B3125" s="13" t="s">
        <v>11459</v>
      </c>
      <c r="C3125" s="4" t="s">
        <v>11460</v>
      </c>
      <c r="D3125" s="5" t="s">
        <v>72</v>
      </c>
      <c r="E3125" s="4" t="s">
        <v>11461</v>
      </c>
      <c r="F3125" s="10" t="s">
        <v>11462</v>
      </c>
    </row>
    <row r="3126" spans="2:6" ht="13.2">
      <c r="B3126" s="13" t="s">
        <v>11463</v>
      </c>
      <c r="C3126" s="4" t="s">
        <v>11464</v>
      </c>
      <c r="D3126" s="5" t="s">
        <v>21</v>
      </c>
      <c r="E3126" s="4" t="s">
        <v>11465</v>
      </c>
      <c r="F3126" s="10" t="s">
        <v>11466</v>
      </c>
    </row>
    <row r="3127" spans="2:6" ht="13.2">
      <c r="B3127" s="13" t="s">
        <v>11467</v>
      </c>
      <c r="C3127" s="4" t="s">
        <v>11468</v>
      </c>
      <c r="D3127" s="5" t="s">
        <v>571</v>
      </c>
      <c r="E3127" s="4" t="s">
        <v>11469</v>
      </c>
      <c r="F3127" s="10" t="s">
        <v>11470</v>
      </c>
    </row>
    <row r="3128" spans="2:6" ht="13.2">
      <c r="B3128" s="13" t="s">
        <v>11471</v>
      </c>
      <c r="C3128" s="4" t="s">
        <v>11472</v>
      </c>
      <c r="D3128" s="5" t="s">
        <v>21</v>
      </c>
      <c r="E3128" s="4" t="s">
        <v>11473</v>
      </c>
      <c r="F3128" s="10" t="s">
        <v>11474</v>
      </c>
    </row>
    <row r="3129" spans="2:6" ht="13.2">
      <c r="B3129" s="13" t="s">
        <v>11475</v>
      </c>
      <c r="C3129" s="4" t="s">
        <v>11476</v>
      </c>
      <c r="D3129" s="5" t="s">
        <v>21</v>
      </c>
      <c r="E3129" s="4" t="s">
        <v>11477</v>
      </c>
      <c r="F3129" s="10" t="s">
        <v>11478</v>
      </c>
    </row>
    <row r="3130" spans="2:6" ht="13.2">
      <c r="B3130" s="13" t="s">
        <v>11479</v>
      </c>
      <c r="C3130" s="4" t="s">
        <v>11480</v>
      </c>
      <c r="D3130" s="5" t="s">
        <v>4919</v>
      </c>
      <c r="E3130" s="4" t="s">
        <v>11481</v>
      </c>
      <c r="F3130" s="10" t="s">
        <v>11482</v>
      </c>
    </row>
    <row r="3131" spans="2:6" ht="13.2">
      <c r="B3131" s="13" t="s">
        <v>11483</v>
      </c>
      <c r="C3131" s="4" t="s">
        <v>11484</v>
      </c>
      <c r="D3131" s="5" t="s">
        <v>4919</v>
      </c>
      <c r="E3131" s="4" t="s">
        <v>11485</v>
      </c>
      <c r="F3131" s="10" t="s">
        <v>11486</v>
      </c>
    </row>
    <row r="3132" spans="2:6" ht="13.2">
      <c r="B3132" s="13" t="s">
        <v>11487</v>
      </c>
      <c r="C3132" s="4" t="s">
        <v>11488</v>
      </c>
      <c r="D3132" s="5" t="s">
        <v>4919</v>
      </c>
      <c r="E3132" s="4" t="s">
        <v>11489</v>
      </c>
      <c r="F3132" s="10" t="s">
        <v>11490</v>
      </c>
    </row>
    <row r="3133" spans="2:6" ht="13.2">
      <c r="B3133" s="13" t="s">
        <v>11491</v>
      </c>
      <c r="C3133" s="4" t="s">
        <v>11492</v>
      </c>
      <c r="D3133" s="5" t="s">
        <v>135</v>
      </c>
      <c r="E3133" s="4" t="s">
        <v>2914</v>
      </c>
      <c r="F3133" s="10" t="s">
        <v>11493</v>
      </c>
    </row>
    <row r="3134" spans="2:6" ht="13.2">
      <c r="B3134" s="13" t="s">
        <v>11494</v>
      </c>
      <c r="C3134" s="4" t="s">
        <v>11495</v>
      </c>
      <c r="D3134" s="5" t="s">
        <v>4919</v>
      </c>
      <c r="E3134" s="4" t="s">
        <v>11496</v>
      </c>
      <c r="F3134" s="10" t="s">
        <v>11497</v>
      </c>
    </row>
    <row r="3135" spans="2:6" ht="13.2">
      <c r="B3135" s="13" t="s">
        <v>11498</v>
      </c>
      <c r="C3135" s="4" t="s">
        <v>11499</v>
      </c>
      <c r="D3135" s="5" t="s">
        <v>77</v>
      </c>
      <c r="F3135" s="10" t="s">
        <v>11500</v>
      </c>
    </row>
    <row r="3136" spans="2:6" ht="13.2">
      <c r="B3136" s="13" t="s">
        <v>11501</v>
      </c>
      <c r="C3136" s="4" t="s">
        <v>11502</v>
      </c>
      <c r="D3136" s="5" t="s">
        <v>4919</v>
      </c>
      <c r="E3136" s="4" t="s">
        <v>11503</v>
      </c>
      <c r="F3136" s="10" t="s">
        <v>11504</v>
      </c>
    </row>
    <row r="3137" spans="2:6" ht="13.2">
      <c r="B3137" s="13" t="s">
        <v>11505</v>
      </c>
      <c r="C3137" s="4" t="s">
        <v>11506</v>
      </c>
      <c r="D3137" s="5" t="s">
        <v>4919</v>
      </c>
      <c r="E3137" s="4" t="s">
        <v>11507</v>
      </c>
      <c r="F3137" s="10" t="s">
        <v>11508</v>
      </c>
    </row>
    <row r="3138" spans="2:6" ht="13.2">
      <c r="B3138" s="13" t="s">
        <v>11509</v>
      </c>
      <c r="C3138" s="4" t="s">
        <v>11510</v>
      </c>
      <c r="D3138" s="5" t="s">
        <v>4919</v>
      </c>
      <c r="F3138" s="10" t="s">
        <v>11511</v>
      </c>
    </row>
    <row r="3139" spans="2:6" ht="13.2">
      <c r="B3139" s="13" t="s">
        <v>11512</v>
      </c>
      <c r="C3139" s="4" t="s">
        <v>11513</v>
      </c>
      <c r="D3139" s="5" t="s">
        <v>195</v>
      </c>
      <c r="E3139" s="4" t="s">
        <v>11514</v>
      </c>
      <c r="F3139" s="10" t="s">
        <v>11515</v>
      </c>
    </row>
    <row r="3140" spans="2:6" ht="13.2">
      <c r="B3140" s="13" t="s">
        <v>11516</v>
      </c>
      <c r="C3140" s="4" t="s">
        <v>11517</v>
      </c>
      <c r="D3140" s="5" t="s">
        <v>195</v>
      </c>
      <c r="E3140" s="4" t="s">
        <v>11518</v>
      </c>
      <c r="F3140" s="10" t="s">
        <v>11519</v>
      </c>
    </row>
    <row r="3141" spans="2:6" ht="13.2">
      <c r="B3141" s="13" t="s">
        <v>11520</v>
      </c>
      <c r="C3141" s="4" t="s">
        <v>11521</v>
      </c>
      <c r="D3141" s="5" t="s">
        <v>195</v>
      </c>
      <c r="F3141" s="10" t="s">
        <v>11522</v>
      </c>
    </row>
    <row r="3142" spans="2:6" ht="13.2">
      <c r="B3142" s="13" t="s">
        <v>11523</v>
      </c>
      <c r="C3142" s="4" t="s">
        <v>11524</v>
      </c>
      <c r="D3142" s="5" t="s">
        <v>195</v>
      </c>
      <c r="E3142" s="4" t="s">
        <v>11525</v>
      </c>
      <c r="F3142" s="10" t="s">
        <v>11526</v>
      </c>
    </row>
    <row r="3143" spans="2:6" ht="13.2">
      <c r="B3143" s="13" t="s">
        <v>11527</v>
      </c>
      <c r="C3143" s="4" t="s">
        <v>11528</v>
      </c>
      <c r="D3143" s="5" t="s">
        <v>195</v>
      </c>
      <c r="E3143" s="4" t="s">
        <v>8230</v>
      </c>
      <c r="F3143" s="10" t="s">
        <v>11529</v>
      </c>
    </row>
    <row r="3144" spans="2:6" ht="13.2">
      <c r="B3144" s="13" t="s">
        <v>11530</v>
      </c>
      <c r="C3144" s="4" t="s">
        <v>11531</v>
      </c>
      <c r="D3144" s="5" t="s">
        <v>195</v>
      </c>
      <c r="E3144" s="4" t="s">
        <v>11532</v>
      </c>
      <c r="F3144" s="10" t="s">
        <v>11533</v>
      </c>
    </row>
    <row r="3145" spans="2:6" ht="13.2">
      <c r="B3145" s="13" t="s">
        <v>11534</v>
      </c>
      <c r="C3145" s="4" t="s">
        <v>11535</v>
      </c>
      <c r="D3145" s="5" t="s">
        <v>195</v>
      </c>
      <c r="E3145" s="4" t="s">
        <v>4299</v>
      </c>
      <c r="F3145" s="10" t="s">
        <v>11536</v>
      </c>
    </row>
    <row r="3146" spans="2:6" ht="13.2">
      <c r="B3146" s="13" t="s">
        <v>703</v>
      </c>
      <c r="C3146" s="4" t="s">
        <v>11537</v>
      </c>
      <c r="D3146" s="5" t="s">
        <v>4919</v>
      </c>
      <c r="E3146" s="4" t="s">
        <v>4133</v>
      </c>
      <c r="F3146" s="10" t="s">
        <v>11538</v>
      </c>
    </row>
    <row r="3147" spans="2:6" ht="13.2">
      <c r="B3147" s="13" t="s">
        <v>11539</v>
      </c>
      <c r="C3147" s="4" t="s">
        <v>11540</v>
      </c>
      <c r="D3147" s="5" t="s">
        <v>4919</v>
      </c>
      <c r="E3147" s="4" t="s">
        <v>11541</v>
      </c>
      <c r="F3147" s="10" t="s">
        <v>11542</v>
      </c>
    </row>
    <row r="3148" spans="2:6" ht="13.2">
      <c r="B3148" s="13" t="s">
        <v>11543</v>
      </c>
      <c r="C3148" s="4" t="s">
        <v>11544</v>
      </c>
      <c r="D3148" s="5" t="s">
        <v>16</v>
      </c>
      <c r="F3148" s="10" t="s">
        <v>11545</v>
      </c>
    </row>
    <row r="3149" spans="2:6" ht="13.2">
      <c r="B3149" s="13" t="s">
        <v>11546</v>
      </c>
      <c r="C3149" s="4" t="s">
        <v>11547</v>
      </c>
      <c r="D3149" s="5" t="s">
        <v>4919</v>
      </c>
      <c r="E3149" s="4" t="s">
        <v>11548</v>
      </c>
      <c r="F3149" s="10" t="s">
        <v>11549</v>
      </c>
    </row>
    <row r="3150" spans="2:6" ht="13.2">
      <c r="B3150" s="13" t="s">
        <v>11550</v>
      </c>
      <c r="C3150" s="4" t="s">
        <v>11551</v>
      </c>
      <c r="D3150" s="8" t="s">
        <v>40</v>
      </c>
      <c r="E3150" s="4" t="s">
        <v>11552</v>
      </c>
      <c r="F3150" s="10" t="s">
        <v>11553</v>
      </c>
    </row>
    <row r="3151" spans="2:6" ht="13.2">
      <c r="B3151" s="13" t="s">
        <v>11554</v>
      </c>
      <c r="C3151" s="4" t="s">
        <v>11555</v>
      </c>
      <c r="D3151" s="5" t="s">
        <v>195</v>
      </c>
      <c r="E3151" s="4" t="s">
        <v>11556</v>
      </c>
      <c r="F3151" s="10" t="s">
        <v>11557</v>
      </c>
    </row>
    <row r="3152" spans="2:6" ht="13.2">
      <c r="B3152" s="13" t="s">
        <v>11558</v>
      </c>
      <c r="C3152" s="4" t="s">
        <v>11559</v>
      </c>
      <c r="D3152" s="8" t="s">
        <v>40</v>
      </c>
      <c r="E3152" s="4" t="s">
        <v>11560</v>
      </c>
      <c r="F3152" s="10" t="s">
        <v>11561</v>
      </c>
    </row>
    <row r="3153" spans="2:6" ht="13.2">
      <c r="B3153" s="13" t="s">
        <v>11562</v>
      </c>
      <c r="C3153" s="4" t="s">
        <v>11563</v>
      </c>
      <c r="D3153" s="5" t="s">
        <v>4919</v>
      </c>
      <c r="E3153" s="4" t="s">
        <v>11271</v>
      </c>
      <c r="F3153" s="10" t="s">
        <v>11564</v>
      </c>
    </row>
    <row r="3154" spans="2:6" ht="13.2">
      <c r="B3154" s="13" t="s">
        <v>11565</v>
      </c>
      <c r="C3154" s="4" t="s">
        <v>11566</v>
      </c>
      <c r="D3154" s="5" t="s">
        <v>4919</v>
      </c>
      <c r="E3154" s="4" t="s">
        <v>11567</v>
      </c>
      <c r="F3154" s="10" t="s">
        <v>11568</v>
      </c>
    </row>
    <row r="3155" spans="2:6" ht="13.2">
      <c r="B3155" s="13" t="s">
        <v>11569</v>
      </c>
      <c r="C3155" s="4" t="s">
        <v>11570</v>
      </c>
      <c r="D3155" s="5" t="s">
        <v>195</v>
      </c>
      <c r="E3155" s="4" t="s">
        <v>11571</v>
      </c>
      <c r="F3155" s="10" t="s">
        <v>11572</v>
      </c>
    </row>
    <row r="3156" spans="2:6" ht="13.2">
      <c r="B3156" s="13" t="s">
        <v>11573</v>
      </c>
      <c r="C3156" s="4" t="s">
        <v>11574</v>
      </c>
      <c r="D3156" s="5" t="s">
        <v>195</v>
      </c>
      <c r="E3156" s="4" t="s">
        <v>11575</v>
      </c>
      <c r="F3156" s="10" t="s">
        <v>11576</v>
      </c>
    </row>
    <row r="3157" spans="2:6" ht="13.2">
      <c r="B3157" s="13" t="s">
        <v>11577</v>
      </c>
      <c r="C3157" s="4" t="s">
        <v>11578</v>
      </c>
      <c r="D3157" s="5" t="s">
        <v>195</v>
      </c>
      <c r="E3157" s="4" t="s">
        <v>11579</v>
      </c>
      <c r="F3157" s="10" t="s">
        <v>11580</v>
      </c>
    </row>
    <row r="3158" spans="2:6" ht="13.2">
      <c r="B3158" s="13" t="s">
        <v>11581</v>
      </c>
      <c r="C3158" s="4" t="s">
        <v>11582</v>
      </c>
      <c r="D3158" s="5" t="s">
        <v>195</v>
      </c>
      <c r="E3158" s="4" t="s">
        <v>11583</v>
      </c>
      <c r="F3158" s="10" t="s">
        <v>11584</v>
      </c>
    </row>
    <row r="3159" spans="2:6" ht="13.2">
      <c r="B3159" s="13" t="s">
        <v>11585</v>
      </c>
      <c r="C3159" s="4" t="s">
        <v>11586</v>
      </c>
      <c r="D3159" s="5" t="s">
        <v>195</v>
      </c>
      <c r="E3159" s="4" t="s">
        <v>11587</v>
      </c>
      <c r="F3159" s="10" t="s">
        <v>11588</v>
      </c>
    </row>
    <row r="3160" spans="2:6" ht="13.2">
      <c r="B3160" s="13" t="s">
        <v>11589</v>
      </c>
      <c r="C3160" s="4" t="s">
        <v>11590</v>
      </c>
      <c r="D3160" s="5" t="s">
        <v>195</v>
      </c>
      <c r="E3160" s="4" t="s">
        <v>11591</v>
      </c>
      <c r="F3160" s="10" t="s">
        <v>11592</v>
      </c>
    </row>
    <row r="3161" spans="2:6" ht="13.2">
      <c r="B3161" s="13" t="s">
        <v>11593</v>
      </c>
      <c r="C3161" s="4" t="s">
        <v>11594</v>
      </c>
      <c r="D3161" s="5" t="s">
        <v>16</v>
      </c>
      <c r="F3161" s="10" t="s">
        <v>11595</v>
      </c>
    </row>
    <row r="3162" spans="2:6" ht="13.2">
      <c r="B3162" s="13" t="s">
        <v>11596</v>
      </c>
      <c r="C3162" s="4" t="s">
        <v>11597</v>
      </c>
      <c r="D3162" s="5" t="s">
        <v>16</v>
      </c>
      <c r="E3162" s="4" t="s">
        <v>11598</v>
      </c>
      <c r="F3162" s="10" t="s">
        <v>11599</v>
      </c>
    </row>
    <row r="3163" spans="2:6" ht="13.2">
      <c r="B3163" s="13" t="s">
        <v>11600</v>
      </c>
      <c r="C3163" s="4" t="s">
        <v>11601</v>
      </c>
      <c r="D3163" s="5" t="s">
        <v>67</v>
      </c>
      <c r="E3163" s="4" t="s">
        <v>2099</v>
      </c>
      <c r="F3163" s="10" t="s">
        <v>11602</v>
      </c>
    </row>
    <row r="3164" spans="2:6" ht="13.2">
      <c r="B3164" s="14" t="s">
        <v>11603</v>
      </c>
      <c r="C3164" s="4" t="s">
        <v>11604</v>
      </c>
      <c r="D3164" s="5" t="s">
        <v>16</v>
      </c>
      <c r="F3164" s="10" t="s">
        <v>11605</v>
      </c>
    </row>
    <row r="3165" spans="2:6" ht="13.2">
      <c r="B3165" s="13" t="s">
        <v>11606</v>
      </c>
      <c r="C3165" s="4" t="s">
        <v>11607</v>
      </c>
      <c r="D3165" s="5" t="s">
        <v>16</v>
      </c>
      <c r="E3165" s="4" t="s">
        <v>11608</v>
      </c>
      <c r="F3165" s="10" t="s">
        <v>11609</v>
      </c>
    </row>
    <row r="3166" spans="2:6" ht="13.2">
      <c r="B3166" s="13" t="s">
        <v>11610</v>
      </c>
      <c r="C3166" s="4" t="s">
        <v>11611</v>
      </c>
      <c r="D3166" s="5" t="s">
        <v>4919</v>
      </c>
      <c r="E3166" s="4" t="s">
        <v>11612</v>
      </c>
      <c r="F3166" s="10" t="s">
        <v>11613</v>
      </c>
    </row>
    <row r="3167" spans="2:6" ht="13.2">
      <c r="B3167" s="13" t="s">
        <v>11614</v>
      </c>
      <c r="C3167" s="4" t="s">
        <v>11615</v>
      </c>
      <c r="D3167" s="5" t="s">
        <v>7</v>
      </c>
      <c r="E3167" s="4" t="s">
        <v>8912</v>
      </c>
      <c r="F3167" s="10" t="s">
        <v>11616</v>
      </c>
    </row>
    <row r="3168" spans="2:6" ht="13.2">
      <c r="B3168" s="13" t="s">
        <v>11617</v>
      </c>
      <c r="C3168" s="4" t="s">
        <v>11618</v>
      </c>
      <c r="D3168" s="5" t="s">
        <v>571</v>
      </c>
      <c r="E3168" s="4" t="s">
        <v>758</v>
      </c>
      <c r="F3168" s="10" t="s">
        <v>11619</v>
      </c>
    </row>
    <row r="3169" spans="2:6" ht="13.2">
      <c r="B3169" s="13" t="s">
        <v>1869</v>
      </c>
      <c r="C3169" s="4" t="s">
        <v>11620</v>
      </c>
      <c r="D3169" s="8" t="s">
        <v>40</v>
      </c>
      <c r="E3169" s="4" t="s">
        <v>11621</v>
      </c>
      <c r="F3169" s="10" t="s">
        <v>11622</v>
      </c>
    </row>
    <row r="3170" spans="2:6" ht="13.2">
      <c r="B3170" s="13" t="s">
        <v>11623</v>
      </c>
      <c r="C3170" s="4" t="s">
        <v>11624</v>
      </c>
      <c r="D3170" s="5" t="s">
        <v>40</v>
      </c>
      <c r="F3170" s="10" t="s">
        <v>11625</v>
      </c>
    </row>
    <row r="3171" spans="2:6" ht="13.2">
      <c r="B3171" s="13" t="s">
        <v>11626</v>
      </c>
      <c r="C3171" s="4" t="s">
        <v>11627</v>
      </c>
      <c r="D3171" s="5" t="s">
        <v>7</v>
      </c>
      <c r="E3171" s="4" t="s">
        <v>11628</v>
      </c>
      <c r="F3171" s="10" t="s">
        <v>11629</v>
      </c>
    </row>
    <row r="3172" spans="2:6" ht="13.2">
      <c r="B3172" s="13" t="s">
        <v>11630</v>
      </c>
      <c r="C3172" s="4" t="s">
        <v>11631</v>
      </c>
      <c r="D3172" s="5" t="s">
        <v>571</v>
      </c>
      <c r="F3172" s="10" t="s">
        <v>11632</v>
      </c>
    </row>
    <row r="3173" spans="2:6" ht="13.2">
      <c r="B3173" s="13" t="s">
        <v>11633</v>
      </c>
      <c r="C3173" s="4" t="s">
        <v>11634</v>
      </c>
      <c r="D3173" s="5" t="s">
        <v>571</v>
      </c>
      <c r="F3173" s="10" t="s">
        <v>11635</v>
      </c>
    </row>
    <row r="3174" spans="2:6" ht="13.2">
      <c r="B3174" s="13" t="s">
        <v>11636</v>
      </c>
      <c r="C3174" s="4" t="s">
        <v>11637</v>
      </c>
      <c r="D3174" s="5" t="s">
        <v>571</v>
      </c>
      <c r="E3174" s="4" t="s">
        <v>6008</v>
      </c>
      <c r="F3174" s="10" t="s">
        <v>11638</v>
      </c>
    </row>
    <row r="3175" spans="2:6" ht="13.2">
      <c r="B3175" s="13" t="s">
        <v>11639</v>
      </c>
      <c r="C3175" s="4" t="s">
        <v>11640</v>
      </c>
      <c r="D3175" s="5" t="s">
        <v>571</v>
      </c>
      <c r="E3175" s="4" t="s">
        <v>11641</v>
      </c>
      <c r="F3175" s="10" t="s">
        <v>11642</v>
      </c>
    </row>
    <row r="3176" spans="2:6" ht="13.2">
      <c r="B3176" s="13" t="s">
        <v>11643</v>
      </c>
      <c r="C3176" s="4" t="s">
        <v>11644</v>
      </c>
      <c r="D3176" s="5" t="s">
        <v>571</v>
      </c>
      <c r="E3176" s="4" t="s">
        <v>11645</v>
      </c>
      <c r="F3176" s="10" t="s">
        <v>11646</v>
      </c>
    </row>
    <row r="3177" spans="2:6" ht="13.2">
      <c r="B3177" s="13" t="s">
        <v>11647</v>
      </c>
      <c r="C3177" s="4" t="s">
        <v>11648</v>
      </c>
      <c r="D3177" s="5" t="s">
        <v>571</v>
      </c>
      <c r="E3177" s="4" t="s">
        <v>4531</v>
      </c>
      <c r="F3177" s="10" t="s">
        <v>11649</v>
      </c>
    </row>
    <row r="3178" spans="2:6" ht="13.2">
      <c r="B3178" s="13" t="s">
        <v>11650</v>
      </c>
      <c r="C3178" s="4" t="s">
        <v>11651</v>
      </c>
      <c r="D3178" s="5" t="s">
        <v>571</v>
      </c>
      <c r="E3178" s="4" t="s">
        <v>11652</v>
      </c>
      <c r="F3178" s="10" t="s">
        <v>11653</v>
      </c>
    </row>
    <row r="3179" spans="2:6" ht="13.2">
      <c r="B3179" s="13" t="s">
        <v>11654</v>
      </c>
      <c r="C3179" s="4" t="s">
        <v>11655</v>
      </c>
      <c r="D3179" s="5" t="s">
        <v>571</v>
      </c>
      <c r="F3179" s="10" t="s">
        <v>11656</v>
      </c>
    </row>
    <row r="3180" spans="2:6" ht="13.2">
      <c r="B3180" s="13" t="s">
        <v>11657</v>
      </c>
      <c r="C3180" s="4" t="s">
        <v>11658</v>
      </c>
      <c r="D3180" s="5" t="s">
        <v>571</v>
      </c>
      <c r="E3180" s="4" t="s">
        <v>2974</v>
      </c>
      <c r="F3180" s="10" t="s">
        <v>11659</v>
      </c>
    </row>
    <row r="3181" spans="2:6" ht="13.2">
      <c r="B3181" s="13" t="s">
        <v>11660</v>
      </c>
      <c r="C3181" s="4" t="s">
        <v>11661</v>
      </c>
      <c r="D3181" s="5" t="s">
        <v>571</v>
      </c>
      <c r="E3181" s="4" t="s">
        <v>1189</v>
      </c>
      <c r="F3181" s="10" t="s">
        <v>11662</v>
      </c>
    </row>
    <row r="3182" spans="2:6" ht="13.2">
      <c r="B3182" s="13" t="s">
        <v>11663</v>
      </c>
      <c r="C3182" s="4" t="s">
        <v>11664</v>
      </c>
      <c r="D3182" s="8" t="s">
        <v>40</v>
      </c>
      <c r="F3182" s="10" t="s">
        <v>11665</v>
      </c>
    </row>
    <row r="3183" spans="2:6" ht="13.2">
      <c r="B3183" s="13" t="s">
        <v>1477</v>
      </c>
      <c r="C3183" s="4" t="s">
        <v>11666</v>
      </c>
      <c r="D3183" s="5" t="s">
        <v>77</v>
      </c>
      <c r="E3183" s="4" t="s">
        <v>11667</v>
      </c>
      <c r="F3183" s="10" t="s">
        <v>11668</v>
      </c>
    </row>
    <row r="3184" spans="2:6" ht="13.2">
      <c r="B3184" s="13" t="s">
        <v>11669</v>
      </c>
      <c r="C3184" s="4" t="s">
        <v>11670</v>
      </c>
      <c r="D3184" s="8" t="s">
        <v>40</v>
      </c>
      <c r="F3184" s="10" t="s">
        <v>11671</v>
      </c>
    </row>
    <row r="3185" spans="2:6" ht="13.2">
      <c r="B3185" s="13" t="s">
        <v>11672</v>
      </c>
      <c r="C3185" s="4" t="s">
        <v>11673</v>
      </c>
      <c r="D3185" s="5" t="s">
        <v>77</v>
      </c>
      <c r="F3185" s="10" t="s">
        <v>11674</v>
      </c>
    </row>
    <row r="3186" spans="2:6" ht="13.2">
      <c r="B3186" s="13" t="s">
        <v>11675</v>
      </c>
      <c r="C3186" s="4" t="s">
        <v>11676</v>
      </c>
      <c r="D3186" s="8" t="s">
        <v>40</v>
      </c>
      <c r="E3186" s="4" t="s">
        <v>3913</v>
      </c>
      <c r="F3186" s="10" t="s">
        <v>11677</v>
      </c>
    </row>
    <row r="3187" spans="2:6" ht="13.2">
      <c r="B3187" s="13" t="s">
        <v>400</v>
      </c>
      <c r="C3187" s="4" t="s">
        <v>11678</v>
      </c>
      <c r="D3187" s="5" t="s">
        <v>571</v>
      </c>
      <c r="E3187" s="4" t="s">
        <v>402</v>
      </c>
      <c r="F3187" s="10" t="s">
        <v>11679</v>
      </c>
    </row>
    <row r="3188" spans="2:6" ht="13.2">
      <c r="B3188" s="13" t="s">
        <v>11680</v>
      </c>
      <c r="C3188" s="4" t="s">
        <v>11681</v>
      </c>
      <c r="D3188" s="5" t="s">
        <v>571</v>
      </c>
      <c r="E3188" s="4" t="s">
        <v>11682</v>
      </c>
      <c r="F3188" s="10" t="s">
        <v>11683</v>
      </c>
    </row>
    <row r="3189" spans="2:6" ht="13.2">
      <c r="B3189" s="13" t="s">
        <v>11684</v>
      </c>
      <c r="C3189" s="4" t="s">
        <v>11685</v>
      </c>
      <c r="D3189" s="5" t="s">
        <v>571</v>
      </c>
      <c r="E3189" s="4" t="s">
        <v>11686</v>
      </c>
      <c r="F3189" s="10" t="s">
        <v>11687</v>
      </c>
    </row>
    <row r="3190" spans="2:6" ht="13.2">
      <c r="B3190" s="13" t="s">
        <v>11688</v>
      </c>
      <c r="C3190" s="4" t="s">
        <v>11689</v>
      </c>
      <c r="D3190" s="5" t="s">
        <v>40</v>
      </c>
      <c r="E3190" s="4" t="s">
        <v>1983</v>
      </c>
      <c r="F3190" s="10" t="s">
        <v>11690</v>
      </c>
    </row>
    <row r="3191" spans="2:6" ht="13.2">
      <c r="B3191" s="13" t="s">
        <v>11691</v>
      </c>
      <c r="C3191" s="4" t="s">
        <v>11692</v>
      </c>
      <c r="D3191" s="5" t="s">
        <v>174</v>
      </c>
      <c r="E3191" s="4" t="s">
        <v>11693</v>
      </c>
      <c r="F3191" s="10" t="s">
        <v>11694</v>
      </c>
    </row>
    <row r="3192" spans="2:6" ht="13.2">
      <c r="B3192" s="13" t="s">
        <v>11695</v>
      </c>
      <c r="C3192" s="4" t="s">
        <v>11696</v>
      </c>
      <c r="D3192" s="5" t="s">
        <v>174</v>
      </c>
      <c r="E3192" s="4" t="s">
        <v>11697</v>
      </c>
      <c r="F3192" s="10" t="s">
        <v>11698</v>
      </c>
    </row>
    <row r="3193" spans="2:6" ht="13.2">
      <c r="B3193" s="13" t="s">
        <v>11699</v>
      </c>
      <c r="C3193" s="4" t="s">
        <v>11700</v>
      </c>
      <c r="D3193" s="5" t="s">
        <v>21</v>
      </c>
      <c r="E3193" s="4" t="s">
        <v>11701</v>
      </c>
      <c r="F3193" s="10" t="s">
        <v>11702</v>
      </c>
    </row>
    <row r="3194" spans="2:6" ht="13.2">
      <c r="B3194" s="13" t="s">
        <v>11703</v>
      </c>
      <c r="C3194" s="4" t="s">
        <v>11704</v>
      </c>
      <c r="D3194" s="5" t="s">
        <v>571</v>
      </c>
      <c r="F3194" s="10" t="s">
        <v>11705</v>
      </c>
    </row>
    <row r="3195" spans="2:6" ht="13.2">
      <c r="B3195" s="13" t="s">
        <v>11706</v>
      </c>
      <c r="C3195" s="4" t="s">
        <v>11707</v>
      </c>
      <c r="D3195" s="8" t="s">
        <v>40</v>
      </c>
      <c r="E3195" s="4" t="s">
        <v>8512</v>
      </c>
      <c r="F3195" s="10" t="s">
        <v>11708</v>
      </c>
    </row>
    <row r="3196" spans="2:6" ht="13.2">
      <c r="B3196" s="13" t="s">
        <v>11709</v>
      </c>
      <c r="C3196" s="4" t="s">
        <v>11710</v>
      </c>
      <c r="D3196" s="5" t="s">
        <v>571</v>
      </c>
      <c r="F3196" s="10" t="s">
        <v>11711</v>
      </c>
    </row>
    <row r="3197" spans="2:6" ht="13.2">
      <c r="B3197" s="13" t="s">
        <v>11712</v>
      </c>
      <c r="C3197" s="4" t="s">
        <v>11713</v>
      </c>
      <c r="D3197" s="5" t="s">
        <v>571</v>
      </c>
      <c r="E3197" s="4" t="s">
        <v>5384</v>
      </c>
      <c r="F3197" s="10" t="s">
        <v>11714</v>
      </c>
    </row>
    <row r="3198" spans="2:6" ht="13.2">
      <c r="B3198" s="13" t="s">
        <v>11715</v>
      </c>
      <c r="C3198" s="4" t="s">
        <v>11716</v>
      </c>
      <c r="D3198" s="5" t="s">
        <v>7</v>
      </c>
      <c r="E3198" s="4" t="s">
        <v>11008</v>
      </c>
      <c r="F3198" s="10" t="s">
        <v>11717</v>
      </c>
    </row>
    <row r="3199" spans="2:6" ht="13.2">
      <c r="B3199" s="13" t="s">
        <v>11718</v>
      </c>
      <c r="C3199" s="4" t="s">
        <v>11719</v>
      </c>
      <c r="D3199" s="5" t="s">
        <v>571</v>
      </c>
      <c r="E3199" s="4" t="s">
        <v>11720</v>
      </c>
      <c r="F3199" s="10" t="s">
        <v>11721</v>
      </c>
    </row>
    <row r="3200" spans="2:6" ht="13.2">
      <c r="B3200" s="13" t="s">
        <v>11722</v>
      </c>
      <c r="C3200" s="4" t="s">
        <v>11723</v>
      </c>
      <c r="D3200" s="5" t="s">
        <v>522</v>
      </c>
      <c r="E3200" s="4" t="s">
        <v>10073</v>
      </c>
      <c r="F3200" s="10" t="s">
        <v>11724</v>
      </c>
    </row>
    <row r="3201" spans="2:6" ht="13.2">
      <c r="B3201" s="13" t="s">
        <v>11725</v>
      </c>
      <c r="C3201" s="4" t="s">
        <v>11726</v>
      </c>
      <c r="D3201" s="8" t="s">
        <v>40</v>
      </c>
      <c r="E3201" s="4" t="s">
        <v>897</v>
      </c>
      <c r="F3201" s="10" t="s">
        <v>11727</v>
      </c>
    </row>
    <row r="3202" spans="2:6" ht="13.2">
      <c r="B3202" s="13" t="s">
        <v>11728</v>
      </c>
      <c r="C3202" s="4" t="s">
        <v>11729</v>
      </c>
      <c r="D3202" s="8" t="s">
        <v>40</v>
      </c>
      <c r="E3202" s="4" t="s">
        <v>11730</v>
      </c>
      <c r="F3202" s="10" t="s">
        <v>11731</v>
      </c>
    </row>
    <row r="3203" spans="2:6" ht="13.2">
      <c r="B3203" s="13" t="s">
        <v>11732</v>
      </c>
      <c r="C3203" s="4" t="s">
        <v>11733</v>
      </c>
      <c r="D3203" s="5" t="s">
        <v>77</v>
      </c>
      <c r="E3203" s="4" t="s">
        <v>11734</v>
      </c>
      <c r="F3203" s="10" t="s">
        <v>11735</v>
      </c>
    </row>
    <row r="3204" spans="2:6" ht="13.2">
      <c r="B3204" s="13" t="s">
        <v>11736</v>
      </c>
      <c r="C3204" s="4" t="s">
        <v>11737</v>
      </c>
      <c r="D3204" s="5" t="s">
        <v>77</v>
      </c>
      <c r="E3204" s="4" t="s">
        <v>3987</v>
      </c>
      <c r="F3204" s="10" t="s">
        <v>11738</v>
      </c>
    </row>
    <row r="3205" spans="2:6" ht="13.2">
      <c r="B3205" s="13" t="s">
        <v>11739</v>
      </c>
      <c r="C3205" s="4" t="s">
        <v>11740</v>
      </c>
      <c r="D3205" s="5" t="s">
        <v>77</v>
      </c>
      <c r="E3205" s="4" t="s">
        <v>3073</v>
      </c>
      <c r="F3205" s="10" t="s">
        <v>11741</v>
      </c>
    </row>
    <row r="3206" spans="2:6" ht="13.2">
      <c r="B3206" s="13" t="s">
        <v>11742</v>
      </c>
      <c r="C3206" s="4" t="s">
        <v>11743</v>
      </c>
      <c r="D3206" s="5" t="s">
        <v>72</v>
      </c>
      <c r="E3206" s="4" t="s">
        <v>11744</v>
      </c>
      <c r="F3206" s="10" t="s">
        <v>11745</v>
      </c>
    </row>
    <row r="3207" spans="2:6" ht="13.2">
      <c r="B3207" s="13" t="s">
        <v>11746</v>
      </c>
      <c r="C3207" s="4" t="s">
        <v>11747</v>
      </c>
      <c r="D3207" s="5" t="s">
        <v>72</v>
      </c>
      <c r="E3207" s="4" t="s">
        <v>11748</v>
      </c>
      <c r="F3207" s="10" t="s">
        <v>11749</v>
      </c>
    </row>
    <row r="3208" spans="2:6" ht="13.2">
      <c r="B3208" s="13" t="s">
        <v>11750</v>
      </c>
      <c r="C3208" s="4" t="s">
        <v>11751</v>
      </c>
      <c r="D3208" s="5" t="s">
        <v>72</v>
      </c>
      <c r="E3208" s="4" t="s">
        <v>11752</v>
      </c>
      <c r="F3208" s="10" t="s">
        <v>11753</v>
      </c>
    </row>
    <row r="3209" spans="2:6" ht="13.2">
      <c r="B3209" s="13" t="s">
        <v>11754</v>
      </c>
      <c r="C3209" s="4" t="s">
        <v>11755</v>
      </c>
      <c r="D3209" s="5" t="s">
        <v>72</v>
      </c>
      <c r="E3209" s="4" t="s">
        <v>11756</v>
      </c>
      <c r="F3209" s="10" t="s">
        <v>11757</v>
      </c>
    </row>
    <row r="3210" spans="2:6" ht="13.2">
      <c r="B3210" s="13" t="s">
        <v>11758</v>
      </c>
      <c r="C3210" s="4" t="s">
        <v>11759</v>
      </c>
      <c r="D3210" s="5" t="s">
        <v>72</v>
      </c>
      <c r="E3210" s="4" t="s">
        <v>11760</v>
      </c>
      <c r="F3210" s="10" t="s">
        <v>11761</v>
      </c>
    </row>
    <row r="3211" spans="2:6" ht="13.2">
      <c r="B3211" s="13" t="s">
        <v>11762</v>
      </c>
      <c r="C3211" s="4" t="s">
        <v>11763</v>
      </c>
      <c r="D3211" s="5" t="s">
        <v>67</v>
      </c>
      <c r="E3211" s="4" t="s">
        <v>162</v>
      </c>
      <c r="F3211" s="10" t="s">
        <v>11764</v>
      </c>
    </row>
    <row r="3212" spans="2:6" ht="13.2">
      <c r="B3212" s="13" t="s">
        <v>11765</v>
      </c>
      <c r="C3212" s="4" t="s">
        <v>11766</v>
      </c>
      <c r="D3212" s="5" t="s">
        <v>40</v>
      </c>
      <c r="E3212" s="4" t="s">
        <v>11767</v>
      </c>
      <c r="F3212" s="10" t="s">
        <v>11768</v>
      </c>
    </row>
    <row r="3213" spans="2:6" ht="13.2">
      <c r="B3213" s="13" t="s">
        <v>11769</v>
      </c>
      <c r="C3213" s="4" t="s">
        <v>11770</v>
      </c>
      <c r="D3213" s="5" t="s">
        <v>40</v>
      </c>
      <c r="F3213" s="10" t="s">
        <v>11771</v>
      </c>
    </row>
    <row r="3214" spans="2:6" ht="13.2">
      <c r="B3214" s="13" t="s">
        <v>11772</v>
      </c>
      <c r="C3214" s="4" t="s">
        <v>11773</v>
      </c>
      <c r="D3214" s="8" t="s">
        <v>40</v>
      </c>
      <c r="E3214" s="4" t="s">
        <v>5893</v>
      </c>
      <c r="F3214" s="10" t="s">
        <v>11774</v>
      </c>
    </row>
    <row r="3215" spans="2:6" ht="13.2">
      <c r="B3215" s="13" t="s">
        <v>11775</v>
      </c>
      <c r="C3215" s="4" t="s">
        <v>11776</v>
      </c>
      <c r="D3215" s="5" t="s">
        <v>135</v>
      </c>
      <c r="E3215" s="4" t="s">
        <v>11777</v>
      </c>
      <c r="F3215" s="10" t="s">
        <v>11778</v>
      </c>
    </row>
    <row r="3216" spans="2:6" ht="13.2">
      <c r="B3216" s="13" t="s">
        <v>11779</v>
      </c>
      <c r="C3216" s="4" t="s">
        <v>11780</v>
      </c>
      <c r="D3216" s="5" t="s">
        <v>90</v>
      </c>
      <c r="E3216" s="4" t="s">
        <v>11781</v>
      </c>
      <c r="F3216" s="10" t="s">
        <v>11782</v>
      </c>
    </row>
    <row r="3217" spans="2:6" ht="13.2">
      <c r="B3217" s="13" t="s">
        <v>11783</v>
      </c>
      <c r="C3217" s="4" t="s">
        <v>11784</v>
      </c>
      <c r="D3217" s="5" t="s">
        <v>77</v>
      </c>
      <c r="F3217" s="10" t="s">
        <v>11785</v>
      </c>
    </row>
    <row r="3218" spans="2:6" ht="13.2">
      <c r="B3218" s="13" t="s">
        <v>11786</v>
      </c>
      <c r="C3218" s="4" t="s">
        <v>11787</v>
      </c>
      <c r="D3218" s="5" t="s">
        <v>77</v>
      </c>
      <c r="F3218" s="10" t="s">
        <v>11788</v>
      </c>
    </row>
    <row r="3219" spans="2:6" ht="13.2">
      <c r="B3219" s="13" t="s">
        <v>11789</v>
      </c>
      <c r="C3219" s="4" t="s">
        <v>11790</v>
      </c>
      <c r="D3219" s="5" t="s">
        <v>77</v>
      </c>
      <c r="E3219" s="4" t="s">
        <v>11791</v>
      </c>
      <c r="F3219" s="10" t="s">
        <v>11792</v>
      </c>
    </row>
    <row r="3220" spans="2:6" ht="13.2">
      <c r="B3220" s="13" t="s">
        <v>11793</v>
      </c>
      <c r="C3220" s="4" t="s">
        <v>11794</v>
      </c>
      <c r="D3220" s="5" t="s">
        <v>77</v>
      </c>
      <c r="E3220" s="4" t="s">
        <v>11795</v>
      </c>
      <c r="F3220" s="10" t="s">
        <v>11796</v>
      </c>
    </row>
    <row r="3221" spans="2:6" ht="13.2">
      <c r="B3221" s="13" t="s">
        <v>11797</v>
      </c>
      <c r="C3221" s="4" t="s">
        <v>11798</v>
      </c>
      <c r="D3221" s="5" t="s">
        <v>77</v>
      </c>
      <c r="E3221" s="4" t="s">
        <v>11799</v>
      </c>
      <c r="F3221" s="10" t="s">
        <v>11800</v>
      </c>
    </row>
    <row r="3222" spans="2:6" ht="14.4">
      <c r="B3222" s="15" t="s">
        <v>142</v>
      </c>
      <c r="C3222" s="4" t="s">
        <v>143</v>
      </c>
      <c r="D3222" s="5" t="s">
        <v>135</v>
      </c>
      <c r="E3222" s="4" t="s">
        <v>144</v>
      </c>
      <c r="F3222" s="10" t="s">
        <v>11801</v>
      </c>
    </row>
    <row r="3223" spans="2:6" ht="14.4">
      <c r="B3223" s="15" t="s">
        <v>11802</v>
      </c>
      <c r="C3223" s="4" t="s">
        <v>11803</v>
      </c>
      <c r="D3223" s="5" t="s">
        <v>135</v>
      </c>
      <c r="E3223" s="4" t="s">
        <v>11804</v>
      </c>
      <c r="F3223" s="10" t="s">
        <v>11805</v>
      </c>
    </row>
    <row r="3224" spans="2:6" ht="14.4">
      <c r="B3224" s="15" t="s">
        <v>11806</v>
      </c>
      <c r="C3224" s="4" t="s">
        <v>11807</v>
      </c>
      <c r="D3224" s="5" t="s">
        <v>77</v>
      </c>
      <c r="E3224" s="4" t="s">
        <v>115</v>
      </c>
      <c r="F3224" s="10" t="s">
        <v>11808</v>
      </c>
    </row>
    <row r="3225" spans="2:6" ht="14.4">
      <c r="B3225" s="15" t="s">
        <v>11809</v>
      </c>
      <c r="C3225" s="4" t="s">
        <v>11810</v>
      </c>
      <c r="D3225" s="5" t="s">
        <v>135</v>
      </c>
      <c r="E3225" s="4" t="s">
        <v>11811</v>
      </c>
      <c r="F3225" s="10" t="s">
        <v>11812</v>
      </c>
    </row>
    <row r="3226" spans="2:6" ht="14.4">
      <c r="B3226" s="15" t="s">
        <v>11813</v>
      </c>
      <c r="C3226" s="4" t="s">
        <v>11814</v>
      </c>
      <c r="D3226" s="5" t="s">
        <v>67</v>
      </c>
      <c r="E3226" s="4" t="s">
        <v>11815</v>
      </c>
      <c r="F3226" s="10" t="s">
        <v>11816</v>
      </c>
    </row>
    <row r="3227" spans="2:6" ht="14.4">
      <c r="B3227" s="15" t="s">
        <v>11817</v>
      </c>
      <c r="C3227" s="4" t="s">
        <v>11818</v>
      </c>
      <c r="D3227" s="5" t="s">
        <v>67</v>
      </c>
      <c r="E3227" s="4" t="s">
        <v>11819</v>
      </c>
      <c r="F3227" s="10" t="s">
        <v>11820</v>
      </c>
    </row>
    <row r="3228" spans="2:6" ht="14.4">
      <c r="B3228" s="15" t="s">
        <v>11821</v>
      </c>
      <c r="C3228" s="4" t="s">
        <v>11822</v>
      </c>
      <c r="D3228" s="5" t="s">
        <v>67</v>
      </c>
      <c r="E3228" s="4" t="s">
        <v>11823</v>
      </c>
      <c r="F3228" s="10" t="s">
        <v>11824</v>
      </c>
    </row>
    <row r="3229" spans="2:6" ht="14.4">
      <c r="B3229" s="15" t="s">
        <v>11825</v>
      </c>
      <c r="C3229" s="4" t="s">
        <v>11826</v>
      </c>
      <c r="D3229" s="5" t="s">
        <v>67</v>
      </c>
      <c r="E3229" s="4" t="s">
        <v>11827</v>
      </c>
      <c r="F3229" s="10" t="s">
        <v>11828</v>
      </c>
    </row>
    <row r="3230" spans="2:6" ht="14.4">
      <c r="B3230" s="15" t="s">
        <v>11829</v>
      </c>
      <c r="C3230" s="4" t="s">
        <v>11830</v>
      </c>
      <c r="D3230" s="5" t="s">
        <v>58</v>
      </c>
      <c r="E3230" s="4" t="s">
        <v>2079</v>
      </c>
      <c r="F3230" s="10" t="s">
        <v>11831</v>
      </c>
    </row>
    <row r="3231" spans="2:6" ht="14.4">
      <c r="B3231" s="15" t="s">
        <v>11832</v>
      </c>
      <c r="C3231" s="4" t="s">
        <v>11833</v>
      </c>
      <c r="D3231" s="5" t="s">
        <v>58</v>
      </c>
      <c r="E3231" s="4" t="s">
        <v>11834</v>
      </c>
      <c r="F3231" s="10" t="s">
        <v>11835</v>
      </c>
    </row>
    <row r="3232" spans="2:6" ht="14.4">
      <c r="B3232" s="15" t="s">
        <v>11836</v>
      </c>
      <c r="C3232" s="4" t="s">
        <v>11837</v>
      </c>
      <c r="D3232" s="5" t="s">
        <v>58</v>
      </c>
      <c r="E3232" s="4" t="s">
        <v>11838</v>
      </c>
      <c r="F3232" s="10" t="s">
        <v>11839</v>
      </c>
    </row>
    <row r="3233" spans="2:6" ht="14.4">
      <c r="B3233" s="15" t="s">
        <v>11840</v>
      </c>
      <c r="C3233" s="4" t="s">
        <v>11841</v>
      </c>
      <c r="D3233" s="5" t="s">
        <v>58</v>
      </c>
      <c r="E3233" s="4" t="s">
        <v>11842</v>
      </c>
      <c r="F3233" s="10" t="s">
        <v>11843</v>
      </c>
    </row>
    <row r="3234" spans="2:6" ht="14.4">
      <c r="B3234" s="15" t="s">
        <v>11844</v>
      </c>
      <c r="C3234" s="4" t="s">
        <v>11845</v>
      </c>
      <c r="D3234" s="5" t="s">
        <v>58</v>
      </c>
      <c r="E3234" s="4" t="s">
        <v>11846</v>
      </c>
      <c r="F3234" s="10" t="s">
        <v>11847</v>
      </c>
    </row>
    <row r="3235" spans="2:6" ht="14.4">
      <c r="B3235" s="15" t="s">
        <v>11848</v>
      </c>
      <c r="C3235" s="4" t="s">
        <v>11849</v>
      </c>
      <c r="D3235" s="5" t="s">
        <v>135</v>
      </c>
      <c r="E3235" s="4" t="s">
        <v>897</v>
      </c>
      <c r="F3235" s="10" t="s">
        <v>11850</v>
      </c>
    </row>
    <row r="3236" spans="2:6" ht="14.4">
      <c r="B3236" s="15" t="s">
        <v>11851</v>
      </c>
      <c r="C3236" s="4" t="s">
        <v>11852</v>
      </c>
      <c r="D3236" s="5" t="s">
        <v>77</v>
      </c>
      <c r="E3236" s="4" t="s">
        <v>2246</v>
      </c>
      <c r="F3236" s="10" t="s">
        <v>11853</v>
      </c>
    </row>
    <row r="3237" spans="2:6" ht="14.4">
      <c r="B3237" s="15" t="s">
        <v>11854</v>
      </c>
      <c r="C3237" s="4" t="s">
        <v>11855</v>
      </c>
      <c r="D3237" s="5" t="s">
        <v>58</v>
      </c>
      <c r="F3237" s="10" t="s">
        <v>11856</v>
      </c>
    </row>
    <row r="3238" spans="2:6" ht="14.4">
      <c r="B3238" s="15" t="s">
        <v>11857</v>
      </c>
      <c r="C3238" s="4" t="s">
        <v>11858</v>
      </c>
      <c r="D3238" s="5" t="s">
        <v>77</v>
      </c>
      <c r="E3238" s="4" t="s">
        <v>11859</v>
      </c>
      <c r="F3238" s="10" t="s">
        <v>11860</v>
      </c>
    </row>
    <row r="3239" spans="2:6" ht="14.4">
      <c r="B3239" s="15" t="s">
        <v>11861</v>
      </c>
      <c r="C3239" s="4" t="s">
        <v>11862</v>
      </c>
      <c r="D3239" s="5" t="s">
        <v>77</v>
      </c>
      <c r="E3239" s="4" t="s">
        <v>6085</v>
      </c>
      <c r="F3239" s="10" t="s">
        <v>11863</v>
      </c>
    </row>
    <row r="3240" spans="2:6" ht="14.4">
      <c r="B3240" s="15" t="s">
        <v>11864</v>
      </c>
      <c r="C3240" s="4" t="s">
        <v>11865</v>
      </c>
      <c r="D3240" s="5" t="s">
        <v>67</v>
      </c>
      <c r="E3240" s="4" t="s">
        <v>11866</v>
      </c>
      <c r="F3240" s="10" t="s">
        <v>11867</v>
      </c>
    </row>
    <row r="3241" spans="2:6" ht="14.4">
      <c r="B3241" s="15" t="s">
        <v>11868</v>
      </c>
      <c r="C3241" s="4" t="s">
        <v>11869</v>
      </c>
      <c r="D3241" s="5" t="s">
        <v>77</v>
      </c>
      <c r="E3241" s="4" t="s">
        <v>11870</v>
      </c>
      <c r="F3241" s="10" t="s">
        <v>11871</v>
      </c>
    </row>
    <row r="3242" spans="2:6" ht="14.4">
      <c r="B3242" s="15" t="s">
        <v>11872</v>
      </c>
      <c r="C3242" s="4" t="s">
        <v>11873</v>
      </c>
      <c r="D3242" s="5" t="s">
        <v>77</v>
      </c>
      <c r="E3242" s="4" t="s">
        <v>11874</v>
      </c>
      <c r="F3242" s="10" t="s">
        <v>11875</v>
      </c>
    </row>
    <row r="3243" spans="2:6" ht="14.4">
      <c r="B3243" s="15" t="s">
        <v>11876</v>
      </c>
      <c r="C3243" s="4" t="s">
        <v>11877</v>
      </c>
      <c r="D3243" s="5" t="s">
        <v>135</v>
      </c>
      <c r="E3243" s="4" t="s">
        <v>11878</v>
      </c>
      <c r="F3243" s="10" t="s">
        <v>11879</v>
      </c>
    </row>
    <row r="3244" spans="2:6" ht="14.4">
      <c r="B3244" s="15" t="s">
        <v>11880</v>
      </c>
      <c r="C3244" s="4" t="s">
        <v>11881</v>
      </c>
      <c r="D3244" s="5" t="s">
        <v>103</v>
      </c>
      <c r="E3244" s="4" t="s">
        <v>2246</v>
      </c>
      <c r="F3244" s="10" t="s">
        <v>11882</v>
      </c>
    </row>
    <row r="3245" spans="2:6" ht="14.4">
      <c r="B3245" s="15" t="s">
        <v>11883</v>
      </c>
      <c r="C3245" s="4" t="s">
        <v>11884</v>
      </c>
      <c r="D3245" s="5" t="s">
        <v>522</v>
      </c>
      <c r="E3245" s="4" t="s">
        <v>11885</v>
      </c>
      <c r="F3245" s="10" t="s">
        <v>11886</v>
      </c>
    </row>
    <row r="3246" spans="2:6" ht="14.4">
      <c r="B3246" s="15" t="s">
        <v>11887</v>
      </c>
      <c r="C3246" s="4" t="s">
        <v>11888</v>
      </c>
      <c r="D3246" s="5" t="s">
        <v>174</v>
      </c>
      <c r="E3246" s="4" t="s">
        <v>11889</v>
      </c>
      <c r="F3246" s="10" t="s">
        <v>11890</v>
      </c>
    </row>
    <row r="3247" spans="2:6" ht="14.4">
      <c r="B3247" s="15" t="s">
        <v>11891</v>
      </c>
      <c r="C3247" s="4" t="s">
        <v>11892</v>
      </c>
      <c r="D3247" s="5" t="s">
        <v>58</v>
      </c>
      <c r="E3247" s="4" t="s">
        <v>11893</v>
      </c>
      <c r="F3247" s="10" t="s">
        <v>11894</v>
      </c>
    </row>
    <row r="3248" spans="2:6" ht="14.4">
      <c r="B3248" s="15" t="s">
        <v>11895</v>
      </c>
      <c r="C3248" s="4" t="s">
        <v>11896</v>
      </c>
      <c r="D3248" s="5" t="s">
        <v>571</v>
      </c>
      <c r="E3248" s="4" t="s">
        <v>2974</v>
      </c>
      <c r="F3248" s="10" t="s">
        <v>11897</v>
      </c>
    </row>
    <row r="3249" spans="2:6" ht="14.4">
      <c r="B3249" s="15" t="s">
        <v>11898</v>
      </c>
      <c r="C3249" s="4" t="s">
        <v>11899</v>
      </c>
      <c r="D3249" s="5" t="s">
        <v>571</v>
      </c>
      <c r="E3249" s="4" t="s">
        <v>11900</v>
      </c>
      <c r="F3249" s="10" t="s">
        <v>11901</v>
      </c>
    </row>
    <row r="3250" spans="2:6" ht="14.4">
      <c r="B3250" s="15" t="s">
        <v>11902</v>
      </c>
      <c r="C3250" s="4" t="s">
        <v>11903</v>
      </c>
      <c r="D3250" s="5" t="s">
        <v>174</v>
      </c>
      <c r="E3250" s="4" t="s">
        <v>11904</v>
      </c>
      <c r="F3250" s="10" t="s">
        <v>11905</v>
      </c>
    </row>
    <row r="3251" spans="2:6" ht="14.4">
      <c r="B3251" s="15" t="s">
        <v>11906</v>
      </c>
      <c r="C3251" s="4" t="s">
        <v>11907</v>
      </c>
      <c r="D3251" s="5" t="s">
        <v>571</v>
      </c>
      <c r="F3251" s="10" t="s">
        <v>11908</v>
      </c>
    </row>
    <row r="3252" spans="2:6" ht="14.4">
      <c r="B3252" s="15" t="s">
        <v>11909</v>
      </c>
      <c r="C3252" s="4" t="s">
        <v>11910</v>
      </c>
      <c r="D3252" s="5" t="s">
        <v>40</v>
      </c>
      <c r="E3252" s="4" t="s">
        <v>11911</v>
      </c>
      <c r="F3252" s="10" t="s">
        <v>11912</v>
      </c>
    </row>
    <row r="3253" spans="2:6" ht="14.4">
      <c r="B3253" s="15" t="s">
        <v>11913</v>
      </c>
      <c r="C3253" s="4" t="s">
        <v>11914</v>
      </c>
      <c r="D3253" s="5" t="s">
        <v>571</v>
      </c>
      <c r="E3253" s="4" t="s">
        <v>11915</v>
      </c>
      <c r="F3253" s="10" t="s">
        <v>11916</v>
      </c>
    </row>
    <row r="3254" spans="2:6" ht="14.4">
      <c r="B3254" s="15" t="s">
        <v>11917</v>
      </c>
      <c r="C3254" s="4" t="s">
        <v>11918</v>
      </c>
      <c r="D3254" s="5" t="s">
        <v>103</v>
      </c>
      <c r="E3254" s="4" t="s">
        <v>11919</v>
      </c>
      <c r="F3254" s="10" t="s">
        <v>11920</v>
      </c>
    </row>
    <row r="3255" spans="2:6" ht="14.4">
      <c r="B3255" s="15" t="s">
        <v>11921</v>
      </c>
      <c r="C3255" s="4" t="s">
        <v>11922</v>
      </c>
      <c r="D3255" s="8" t="s">
        <v>40</v>
      </c>
      <c r="E3255" s="4" t="s">
        <v>11923</v>
      </c>
      <c r="F3255" s="10" t="s">
        <v>11924</v>
      </c>
    </row>
    <row r="3256" spans="2:6" ht="14.4">
      <c r="B3256" s="15" t="s">
        <v>11925</v>
      </c>
      <c r="C3256" s="4" t="s">
        <v>11926</v>
      </c>
      <c r="D3256" s="5" t="s">
        <v>7</v>
      </c>
      <c r="E3256" s="4" t="s">
        <v>11927</v>
      </c>
      <c r="F3256" s="10" t="s">
        <v>11928</v>
      </c>
    </row>
    <row r="3257" spans="2:6" ht="14.4">
      <c r="B3257" s="15" t="s">
        <v>11929</v>
      </c>
      <c r="C3257" s="4" t="s">
        <v>11930</v>
      </c>
      <c r="D3257" s="5" t="s">
        <v>40</v>
      </c>
      <c r="E3257" s="4" t="s">
        <v>11931</v>
      </c>
      <c r="F3257" s="10" t="s">
        <v>11932</v>
      </c>
    </row>
    <row r="3258" spans="2:6" ht="14.4">
      <c r="B3258" s="15" t="s">
        <v>11933</v>
      </c>
      <c r="C3258" s="4" t="s">
        <v>11934</v>
      </c>
      <c r="D3258" s="5" t="s">
        <v>7</v>
      </c>
      <c r="F3258" s="10" t="s">
        <v>11935</v>
      </c>
    </row>
    <row r="3259" spans="2:6" ht="14.4">
      <c r="B3259" s="15" t="s">
        <v>11936</v>
      </c>
      <c r="C3259" s="4" t="s">
        <v>11937</v>
      </c>
      <c r="D3259" s="8" t="s">
        <v>40</v>
      </c>
      <c r="E3259" s="4" t="s">
        <v>5102</v>
      </c>
      <c r="F3259" s="10" t="s">
        <v>11938</v>
      </c>
    </row>
    <row r="3260" spans="2:6" ht="14.4">
      <c r="B3260" s="15" t="s">
        <v>11939</v>
      </c>
      <c r="C3260" s="4" t="s">
        <v>11940</v>
      </c>
      <c r="D3260" s="8" t="s">
        <v>40</v>
      </c>
      <c r="E3260" s="4" t="s">
        <v>11941</v>
      </c>
      <c r="F3260" s="10" t="s">
        <v>11942</v>
      </c>
    </row>
    <row r="3261" spans="2:6" ht="14.4">
      <c r="B3261" s="15" t="s">
        <v>11943</v>
      </c>
      <c r="C3261" s="4" t="s">
        <v>11944</v>
      </c>
      <c r="D3261" s="5" t="s">
        <v>7</v>
      </c>
      <c r="F3261" s="10" t="s">
        <v>11945</v>
      </c>
    </row>
    <row r="3262" spans="2:6" ht="14.4">
      <c r="B3262" s="15" t="s">
        <v>11946</v>
      </c>
      <c r="C3262" s="4" t="s">
        <v>11947</v>
      </c>
      <c r="D3262" s="5" t="s">
        <v>7</v>
      </c>
      <c r="E3262" s="4" t="s">
        <v>11948</v>
      </c>
      <c r="F3262" s="10" t="s">
        <v>11949</v>
      </c>
    </row>
    <row r="3263" spans="2:6" ht="14.4">
      <c r="B3263" s="15" t="s">
        <v>11950</v>
      </c>
      <c r="C3263" s="4" t="s">
        <v>11951</v>
      </c>
      <c r="D3263" s="5" t="s">
        <v>7</v>
      </c>
      <c r="E3263" s="4" t="s">
        <v>11952</v>
      </c>
      <c r="F3263" s="10" t="s">
        <v>11953</v>
      </c>
    </row>
    <row r="3264" spans="2:6" ht="14.4">
      <c r="B3264" s="15" t="s">
        <v>11954</v>
      </c>
      <c r="C3264" s="4" t="s">
        <v>11955</v>
      </c>
      <c r="D3264" s="8" t="s">
        <v>40</v>
      </c>
      <c r="E3264" s="4" t="s">
        <v>11956</v>
      </c>
      <c r="F3264" s="10" t="s">
        <v>11957</v>
      </c>
    </row>
    <row r="3265" spans="2:6" ht="14.4">
      <c r="B3265" s="15" t="s">
        <v>11958</v>
      </c>
      <c r="C3265" s="4" t="s">
        <v>11959</v>
      </c>
      <c r="D3265" s="8" t="s">
        <v>40</v>
      </c>
      <c r="E3265" s="4" t="s">
        <v>11960</v>
      </c>
      <c r="F3265" s="10" t="s">
        <v>11961</v>
      </c>
    </row>
    <row r="3266" spans="2:6" ht="14.4">
      <c r="B3266" s="15" t="s">
        <v>11962</v>
      </c>
      <c r="C3266" s="4" t="s">
        <v>11963</v>
      </c>
      <c r="D3266" s="8" t="s">
        <v>40</v>
      </c>
      <c r="F3266" s="10" t="s">
        <v>11964</v>
      </c>
    </row>
    <row r="3267" spans="2:6" ht="14.4">
      <c r="B3267" s="15" t="s">
        <v>11965</v>
      </c>
      <c r="C3267" s="4" t="s">
        <v>11966</v>
      </c>
      <c r="D3267" s="8" t="s">
        <v>40</v>
      </c>
      <c r="E3267" s="4" t="s">
        <v>11967</v>
      </c>
      <c r="F3267" s="10" t="s">
        <v>11968</v>
      </c>
    </row>
    <row r="3268" spans="2:6" ht="14.4">
      <c r="B3268" s="15" t="s">
        <v>11969</v>
      </c>
      <c r="C3268" s="4" t="s">
        <v>11970</v>
      </c>
      <c r="D3268" s="8" t="s">
        <v>40</v>
      </c>
      <c r="F3268" s="10" t="s">
        <v>11971</v>
      </c>
    </row>
    <row r="3269" spans="2:6" ht="14.4">
      <c r="B3269" s="15" t="s">
        <v>11972</v>
      </c>
      <c r="C3269" s="4" t="s">
        <v>11973</v>
      </c>
      <c r="D3269" s="8" t="s">
        <v>40</v>
      </c>
      <c r="E3269" s="4" t="s">
        <v>11974</v>
      </c>
      <c r="F3269" s="10" t="s">
        <v>11975</v>
      </c>
    </row>
    <row r="3270" spans="2:6" ht="14.4">
      <c r="B3270" s="15" t="s">
        <v>11976</v>
      </c>
      <c r="C3270" s="4" t="s">
        <v>11977</v>
      </c>
      <c r="D3270" s="8" t="s">
        <v>40</v>
      </c>
      <c r="F3270" s="10" t="s">
        <v>11978</v>
      </c>
    </row>
    <row r="3271" spans="2:6" ht="14.4">
      <c r="B3271" s="15" t="s">
        <v>11979</v>
      </c>
      <c r="C3271" s="4" t="s">
        <v>11980</v>
      </c>
      <c r="D3271" s="8" t="s">
        <v>40</v>
      </c>
      <c r="E3271" s="4" t="s">
        <v>1149</v>
      </c>
      <c r="F3271" s="10" t="s">
        <v>11981</v>
      </c>
    </row>
    <row r="3272" spans="2:6" ht="14.4">
      <c r="B3272" s="15" t="s">
        <v>11982</v>
      </c>
      <c r="C3272" s="4" t="s">
        <v>11983</v>
      </c>
      <c r="D3272" s="8" t="s">
        <v>40</v>
      </c>
      <c r="F3272" s="10" t="s">
        <v>11984</v>
      </c>
    </row>
    <row r="3273" spans="2:6" ht="14.4">
      <c r="B3273" s="15" t="s">
        <v>11985</v>
      </c>
      <c r="C3273" s="4" t="s">
        <v>11986</v>
      </c>
      <c r="D3273" s="8" t="s">
        <v>40</v>
      </c>
      <c r="F3273" s="10" t="s">
        <v>11987</v>
      </c>
    </row>
    <row r="3274" spans="2:6" ht="14.4">
      <c r="B3274" s="15" t="s">
        <v>11988</v>
      </c>
      <c r="C3274" s="4" t="s">
        <v>11989</v>
      </c>
      <c r="D3274" s="8" t="s">
        <v>40</v>
      </c>
      <c r="F3274" s="10" t="s">
        <v>11990</v>
      </c>
    </row>
    <row r="3275" spans="2:6" ht="14.4">
      <c r="B3275" s="15" t="s">
        <v>11991</v>
      </c>
      <c r="C3275" s="4" t="s">
        <v>11992</v>
      </c>
      <c r="D3275" s="5" t="s">
        <v>886</v>
      </c>
      <c r="E3275" s="4" t="s">
        <v>11993</v>
      </c>
      <c r="F3275" s="10" t="s">
        <v>11994</v>
      </c>
    </row>
    <row r="3276" spans="2:6" ht="14.4">
      <c r="B3276" s="15" t="s">
        <v>11995</v>
      </c>
      <c r="C3276" s="4" t="s">
        <v>11996</v>
      </c>
      <c r="D3276" s="8" t="s">
        <v>40</v>
      </c>
      <c r="E3276" s="4" t="s">
        <v>3568</v>
      </c>
      <c r="F3276" s="10" t="s">
        <v>11997</v>
      </c>
    </row>
    <row r="3277" spans="2:6" ht="14.4">
      <c r="B3277" s="15" t="s">
        <v>11998</v>
      </c>
      <c r="C3277" s="4" t="s">
        <v>11999</v>
      </c>
      <c r="D3277" s="5" t="s">
        <v>7</v>
      </c>
      <c r="F3277" s="10" t="s">
        <v>12000</v>
      </c>
    </row>
    <row r="3278" spans="2:6" ht="14.4">
      <c r="B3278" s="15" t="s">
        <v>12001</v>
      </c>
      <c r="C3278" s="4"/>
      <c r="D3278" s="5" t="s">
        <v>7</v>
      </c>
      <c r="E3278" s="4" t="s">
        <v>12002</v>
      </c>
      <c r="F3278" s="10" t="s">
        <v>12003</v>
      </c>
    </row>
    <row r="3279" spans="2:6" ht="14.4">
      <c r="B3279" s="15" t="s">
        <v>12004</v>
      </c>
      <c r="C3279" s="4" t="s">
        <v>12005</v>
      </c>
      <c r="D3279" s="5" t="s">
        <v>49</v>
      </c>
      <c r="E3279" s="4" t="s">
        <v>12006</v>
      </c>
      <c r="F3279" s="10" t="s">
        <v>12007</v>
      </c>
    </row>
    <row r="3280" spans="2:6" ht="14.4">
      <c r="B3280" s="15" t="s">
        <v>12008</v>
      </c>
      <c r="C3280" s="4" t="s">
        <v>12009</v>
      </c>
      <c r="D3280" s="5" t="s">
        <v>49</v>
      </c>
      <c r="E3280" s="4" t="s">
        <v>12010</v>
      </c>
      <c r="F3280" s="10" t="s">
        <v>12011</v>
      </c>
    </row>
    <row r="3281" spans="2:6" ht="14.4">
      <c r="B3281" s="15" t="s">
        <v>12012</v>
      </c>
      <c r="C3281" s="4" t="s">
        <v>12013</v>
      </c>
      <c r="D3281" s="5" t="s">
        <v>7</v>
      </c>
      <c r="E3281" s="4" t="s">
        <v>12014</v>
      </c>
      <c r="F3281" s="10" t="s">
        <v>12015</v>
      </c>
    </row>
    <row r="3282" spans="2:6" ht="14.4">
      <c r="B3282" s="15" t="s">
        <v>12016</v>
      </c>
      <c r="C3282" s="4" t="s">
        <v>12017</v>
      </c>
      <c r="D3282" s="5" t="s">
        <v>21</v>
      </c>
      <c r="E3282" s="4" t="s">
        <v>12018</v>
      </c>
      <c r="F3282" s="10" t="s">
        <v>12019</v>
      </c>
    </row>
    <row r="3283" spans="2:6" ht="14.4">
      <c r="B3283" s="15" t="s">
        <v>12020</v>
      </c>
      <c r="C3283" s="4" t="s">
        <v>12021</v>
      </c>
      <c r="D3283" s="5" t="s">
        <v>21</v>
      </c>
      <c r="E3283" s="4" t="s">
        <v>12022</v>
      </c>
      <c r="F3283" s="10" t="s">
        <v>12023</v>
      </c>
    </row>
    <row r="3284" spans="2:6" ht="14.4">
      <c r="B3284" s="15" t="s">
        <v>12024</v>
      </c>
      <c r="C3284" s="4" t="s">
        <v>12025</v>
      </c>
      <c r="D3284" s="5" t="s">
        <v>7</v>
      </c>
      <c r="E3284" s="4" t="s">
        <v>12026</v>
      </c>
      <c r="F3284" s="10" t="s">
        <v>12027</v>
      </c>
    </row>
    <row r="3285" spans="2:6" ht="14.4">
      <c r="B3285" s="15" t="s">
        <v>12028</v>
      </c>
      <c r="C3285" s="4" t="s">
        <v>12029</v>
      </c>
      <c r="D3285" s="8" t="s">
        <v>40</v>
      </c>
      <c r="E3285" s="4" t="s">
        <v>12030</v>
      </c>
      <c r="F3285" s="10" t="s">
        <v>12031</v>
      </c>
    </row>
    <row r="3286" spans="2:6" ht="14.4">
      <c r="B3286" s="15" t="s">
        <v>12032</v>
      </c>
      <c r="C3286" s="4" t="s">
        <v>12033</v>
      </c>
      <c r="D3286" s="5" t="s">
        <v>7</v>
      </c>
      <c r="E3286" s="4" t="s">
        <v>12034</v>
      </c>
      <c r="F3286" s="10" t="s">
        <v>12035</v>
      </c>
    </row>
    <row r="3287" spans="2:6" ht="14.4">
      <c r="B3287" s="15" t="s">
        <v>12036</v>
      </c>
      <c r="C3287" s="4" t="s">
        <v>12037</v>
      </c>
      <c r="D3287" s="5" t="s">
        <v>99</v>
      </c>
      <c r="E3287" s="4" t="s">
        <v>12038</v>
      </c>
      <c r="F3287" s="10" t="s">
        <v>12039</v>
      </c>
    </row>
    <row r="3288" spans="2:6" ht="14.4">
      <c r="B3288" s="15" t="s">
        <v>12040</v>
      </c>
      <c r="C3288" s="4" t="s">
        <v>12041</v>
      </c>
      <c r="D3288" s="5" t="s">
        <v>67</v>
      </c>
      <c r="E3288" s="4" t="s">
        <v>12042</v>
      </c>
      <c r="F3288" s="10" t="s">
        <v>12043</v>
      </c>
    </row>
    <row r="3289" spans="2:6" ht="14.4">
      <c r="B3289" s="15" t="s">
        <v>12044</v>
      </c>
      <c r="C3289" s="4" t="s">
        <v>12045</v>
      </c>
      <c r="D3289" s="5" t="s">
        <v>886</v>
      </c>
      <c r="F3289" s="10" t="s">
        <v>12046</v>
      </c>
    </row>
    <row r="3290" spans="2:6" ht="14.4">
      <c r="B3290" s="15" t="s">
        <v>12047</v>
      </c>
      <c r="C3290" s="4" t="s">
        <v>12048</v>
      </c>
      <c r="D3290" s="5" t="s">
        <v>886</v>
      </c>
      <c r="E3290" s="4" t="s">
        <v>12049</v>
      </c>
      <c r="F3290" s="10" t="s">
        <v>12050</v>
      </c>
    </row>
    <row r="3291" spans="2:6" ht="14.4">
      <c r="B3291" s="15" t="s">
        <v>12051</v>
      </c>
      <c r="C3291" s="4" t="s">
        <v>12052</v>
      </c>
      <c r="D3291" s="5" t="s">
        <v>886</v>
      </c>
      <c r="E3291" s="4" t="s">
        <v>12053</v>
      </c>
      <c r="F3291" s="10" t="s">
        <v>12054</v>
      </c>
    </row>
    <row r="3292" spans="2:6" ht="14.4">
      <c r="B3292" s="15" t="s">
        <v>12055</v>
      </c>
      <c r="C3292" s="4" t="s">
        <v>12056</v>
      </c>
      <c r="D3292" s="5" t="s">
        <v>886</v>
      </c>
      <c r="E3292" s="4" t="s">
        <v>12057</v>
      </c>
      <c r="F3292" s="10" t="s">
        <v>12058</v>
      </c>
    </row>
    <row r="3293" spans="2:6" ht="14.4">
      <c r="B3293" s="15" t="s">
        <v>12059</v>
      </c>
      <c r="C3293" s="4" t="s">
        <v>12060</v>
      </c>
      <c r="D3293" s="5" t="s">
        <v>886</v>
      </c>
      <c r="E3293" s="4" t="s">
        <v>12061</v>
      </c>
      <c r="F3293" s="10" t="s">
        <v>12062</v>
      </c>
    </row>
    <row r="3294" spans="2:6" ht="14.4">
      <c r="B3294" s="15" t="s">
        <v>12063</v>
      </c>
      <c r="C3294" s="4" t="s">
        <v>12064</v>
      </c>
      <c r="D3294" s="5" t="s">
        <v>195</v>
      </c>
      <c r="E3294" s="4" t="s">
        <v>7952</v>
      </c>
      <c r="F3294" s="10" t="s">
        <v>12065</v>
      </c>
    </row>
    <row r="3295" spans="2:6" ht="14.4">
      <c r="B3295" s="15" t="s">
        <v>12066</v>
      </c>
      <c r="C3295" s="4" t="s">
        <v>12067</v>
      </c>
      <c r="D3295" s="5" t="s">
        <v>77</v>
      </c>
      <c r="E3295" s="4" t="s">
        <v>12068</v>
      </c>
      <c r="F3295" s="10" t="s">
        <v>12069</v>
      </c>
    </row>
    <row r="3296" spans="2:6" ht="14.4">
      <c r="B3296" s="15" t="s">
        <v>12070</v>
      </c>
      <c r="C3296" s="4" t="s">
        <v>12071</v>
      </c>
      <c r="D3296" s="5" t="s">
        <v>77</v>
      </c>
      <c r="E3296" s="4" t="s">
        <v>518</v>
      </c>
      <c r="F3296" s="10" t="s">
        <v>12072</v>
      </c>
    </row>
    <row r="3297" spans="2:6" ht="14.4">
      <c r="B3297" s="15" t="s">
        <v>12073</v>
      </c>
      <c r="C3297" s="4" t="s">
        <v>12074</v>
      </c>
      <c r="D3297" s="5" t="s">
        <v>77</v>
      </c>
      <c r="E3297" s="4" t="s">
        <v>12075</v>
      </c>
      <c r="F3297" s="10" t="s">
        <v>12076</v>
      </c>
    </row>
    <row r="3298" spans="2:6" ht="14.4">
      <c r="B3298" s="15" t="s">
        <v>12077</v>
      </c>
      <c r="C3298" s="4" t="s">
        <v>12078</v>
      </c>
      <c r="D3298" s="5" t="s">
        <v>77</v>
      </c>
      <c r="E3298" s="4" t="s">
        <v>12079</v>
      </c>
      <c r="F3298" s="10" t="s">
        <v>12080</v>
      </c>
    </row>
    <row r="3299" spans="2:6" ht="14.4">
      <c r="B3299" s="15" t="s">
        <v>12081</v>
      </c>
      <c r="C3299" s="4" t="s">
        <v>12082</v>
      </c>
      <c r="D3299" s="5" t="s">
        <v>77</v>
      </c>
      <c r="E3299" s="4" t="s">
        <v>12083</v>
      </c>
      <c r="F3299" s="10" t="s">
        <v>12084</v>
      </c>
    </row>
    <row r="3300" spans="2:6" ht="14.4">
      <c r="B3300" s="15" t="s">
        <v>12085</v>
      </c>
      <c r="C3300" s="4" t="s">
        <v>12086</v>
      </c>
      <c r="D3300" s="5" t="s">
        <v>77</v>
      </c>
      <c r="E3300" s="4" t="s">
        <v>12087</v>
      </c>
      <c r="F3300" s="10" t="s">
        <v>12088</v>
      </c>
    </row>
    <row r="3301" spans="2:6" ht="14.4">
      <c r="B3301" s="15" t="s">
        <v>12089</v>
      </c>
      <c r="C3301" s="4" t="s">
        <v>12090</v>
      </c>
      <c r="D3301" s="5" t="s">
        <v>77</v>
      </c>
      <c r="E3301" s="4" t="s">
        <v>12091</v>
      </c>
      <c r="F3301" s="10" t="s">
        <v>12092</v>
      </c>
    </row>
    <row r="3302" spans="2:6" ht="14.4">
      <c r="B3302" s="15" t="s">
        <v>12093</v>
      </c>
      <c r="C3302" s="4" t="s">
        <v>12094</v>
      </c>
      <c r="D3302" s="5" t="s">
        <v>77</v>
      </c>
      <c r="E3302" s="4" t="s">
        <v>12095</v>
      </c>
      <c r="F3302" s="10" t="s">
        <v>12096</v>
      </c>
    </row>
    <row r="3303" spans="2:6" ht="14.4">
      <c r="B3303" s="15" t="s">
        <v>12097</v>
      </c>
      <c r="C3303" s="4" t="s">
        <v>12098</v>
      </c>
      <c r="D3303" s="5" t="s">
        <v>26</v>
      </c>
      <c r="E3303" s="4" t="s">
        <v>8920</v>
      </c>
      <c r="F3303" s="10" t="s">
        <v>12099</v>
      </c>
    </row>
    <row r="3304" spans="2:6" ht="14.4">
      <c r="B3304" s="15" t="s">
        <v>12100</v>
      </c>
      <c r="C3304" s="4" t="s">
        <v>12101</v>
      </c>
      <c r="D3304" s="5" t="s">
        <v>26</v>
      </c>
      <c r="F3304" s="10" t="s">
        <v>12102</v>
      </c>
    </row>
    <row r="3305" spans="2:6" ht="14.4">
      <c r="B3305" s="15" t="s">
        <v>12103</v>
      </c>
      <c r="C3305" s="4" t="s">
        <v>12104</v>
      </c>
      <c r="D3305" s="5" t="s">
        <v>571</v>
      </c>
      <c r="E3305" s="4" t="s">
        <v>12105</v>
      </c>
      <c r="F3305" s="10" t="s">
        <v>12106</v>
      </c>
    </row>
    <row r="3306" spans="2:6" ht="14.4">
      <c r="B3306" s="15" t="s">
        <v>12107</v>
      </c>
      <c r="C3306" s="4" t="s">
        <v>12108</v>
      </c>
      <c r="D3306" s="5" t="s">
        <v>26</v>
      </c>
      <c r="E3306" s="4" t="s">
        <v>12109</v>
      </c>
      <c r="F3306" s="10" t="s">
        <v>12110</v>
      </c>
    </row>
    <row r="3307" spans="2:6" ht="14.4">
      <c r="B3307" s="15" t="s">
        <v>12111</v>
      </c>
      <c r="C3307" s="4" t="s">
        <v>12112</v>
      </c>
      <c r="D3307" s="5" t="s">
        <v>26</v>
      </c>
      <c r="E3307" s="4" t="s">
        <v>12113</v>
      </c>
      <c r="F3307" s="10" t="s">
        <v>12114</v>
      </c>
    </row>
    <row r="3308" spans="2:6" ht="14.4">
      <c r="B3308" s="15" t="s">
        <v>12115</v>
      </c>
      <c r="C3308" s="4" t="s">
        <v>12116</v>
      </c>
      <c r="D3308" s="5" t="s">
        <v>571</v>
      </c>
      <c r="F3308" s="10" t="s">
        <v>12117</v>
      </c>
    </row>
    <row r="3309" spans="2:6" ht="14.4">
      <c r="B3309" s="15" t="s">
        <v>12118</v>
      </c>
      <c r="C3309" s="4" t="s">
        <v>12119</v>
      </c>
      <c r="D3309" s="5" t="s">
        <v>4919</v>
      </c>
      <c r="E3309" s="4" t="s">
        <v>8010</v>
      </c>
      <c r="F3309" s="10" t="s">
        <v>12120</v>
      </c>
    </row>
    <row r="3310" spans="2:6" ht="14.4">
      <c r="B3310" s="15" t="s">
        <v>12121</v>
      </c>
      <c r="C3310" s="4" t="s">
        <v>12122</v>
      </c>
      <c r="D3310" s="5" t="s">
        <v>886</v>
      </c>
      <c r="E3310" s="4" t="s">
        <v>2510</v>
      </c>
      <c r="F3310" s="10" t="s">
        <v>12123</v>
      </c>
    </row>
    <row r="3311" spans="2:6" ht="14.4">
      <c r="B3311" s="15" t="s">
        <v>12124</v>
      </c>
      <c r="C3311" s="4" t="s">
        <v>12125</v>
      </c>
      <c r="D3311" s="5" t="s">
        <v>571</v>
      </c>
      <c r="E3311" s="4" t="s">
        <v>12126</v>
      </c>
      <c r="F3311" s="10" t="s">
        <v>12127</v>
      </c>
    </row>
    <row r="3312" spans="2:6" ht="14.4">
      <c r="B3312" s="15" t="s">
        <v>12128</v>
      </c>
      <c r="C3312" s="4" t="s">
        <v>12129</v>
      </c>
      <c r="D3312" s="5" t="s">
        <v>571</v>
      </c>
      <c r="E3312" s="4" t="s">
        <v>12130</v>
      </c>
      <c r="F3312" s="10" t="s">
        <v>12131</v>
      </c>
    </row>
    <row r="3313" spans="2:6" ht="14.4">
      <c r="B3313" s="15" t="s">
        <v>12132</v>
      </c>
      <c r="C3313" s="4" t="s">
        <v>12133</v>
      </c>
      <c r="D3313" s="5" t="s">
        <v>571</v>
      </c>
      <c r="E3313" s="4" t="s">
        <v>12134</v>
      </c>
      <c r="F3313" s="10" t="s">
        <v>12135</v>
      </c>
    </row>
    <row r="3314" spans="2:6" ht="14.4">
      <c r="B3314" s="15" t="s">
        <v>12136</v>
      </c>
      <c r="C3314" s="4" t="s">
        <v>12137</v>
      </c>
      <c r="D3314" s="5" t="s">
        <v>26</v>
      </c>
      <c r="F3314" s="10" t="s">
        <v>12138</v>
      </c>
    </row>
    <row r="3315" spans="2:6" ht="14.4">
      <c r="B3315" s="15" t="s">
        <v>12139</v>
      </c>
      <c r="C3315" s="4" t="s">
        <v>12140</v>
      </c>
      <c r="D3315" s="5" t="s">
        <v>886</v>
      </c>
      <c r="E3315" s="4" t="s">
        <v>12141</v>
      </c>
      <c r="F3315" s="10" t="s">
        <v>12142</v>
      </c>
    </row>
    <row r="3316" spans="2:6" ht="13.2">
      <c r="B3316" s="13" t="s">
        <v>12143</v>
      </c>
      <c r="C3316" s="4" t="s">
        <v>12144</v>
      </c>
      <c r="D3316" s="5" t="s">
        <v>135</v>
      </c>
      <c r="E3316" s="4" t="s">
        <v>8725</v>
      </c>
      <c r="F3316" s="10" t="s">
        <v>12145</v>
      </c>
    </row>
    <row r="3317" spans="2:6" ht="13.2">
      <c r="B3317" s="13" t="s">
        <v>12146</v>
      </c>
      <c r="C3317" s="4" t="s">
        <v>12147</v>
      </c>
      <c r="D3317" s="5" t="s">
        <v>135</v>
      </c>
      <c r="E3317" s="4" t="s">
        <v>12148</v>
      </c>
      <c r="F3317" s="10" t="s">
        <v>12149</v>
      </c>
    </row>
    <row r="3318" spans="2:6" ht="13.2">
      <c r="B3318" s="13" t="s">
        <v>12150</v>
      </c>
      <c r="C3318" s="4" t="s">
        <v>12151</v>
      </c>
      <c r="D3318" s="5" t="s">
        <v>21</v>
      </c>
      <c r="E3318" s="4" t="s">
        <v>8725</v>
      </c>
      <c r="F3318" s="10" t="s">
        <v>12152</v>
      </c>
    </row>
    <row r="3319" spans="2:6" ht="13.2">
      <c r="B3319" s="13" t="s">
        <v>12153</v>
      </c>
      <c r="C3319" s="4" t="s">
        <v>12154</v>
      </c>
      <c r="D3319" s="5" t="s">
        <v>135</v>
      </c>
      <c r="F3319" s="10" t="s">
        <v>12155</v>
      </c>
    </row>
    <row r="3320" spans="2:6" ht="13.2">
      <c r="B3320" s="13" t="s">
        <v>12156</v>
      </c>
      <c r="C3320" s="4" t="s">
        <v>12157</v>
      </c>
      <c r="D3320" s="5" t="s">
        <v>571</v>
      </c>
      <c r="F3320" s="10" t="s">
        <v>12158</v>
      </c>
    </row>
    <row r="3321" spans="2:6" ht="13.2">
      <c r="B3321" s="13" t="s">
        <v>12159</v>
      </c>
      <c r="C3321" s="4" t="s">
        <v>12160</v>
      </c>
      <c r="D3321" s="5" t="s">
        <v>571</v>
      </c>
      <c r="E3321" s="4" t="s">
        <v>12161</v>
      </c>
      <c r="F3321" s="10" t="s">
        <v>12162</v>
      </c>
    </row>
    <row r="3322" spans="2:6" ht="13.2">
      <c r="B3322" s="13" t="s">
        <v>12163</v>
      </c>
      <c r="C3322" s="4" t="s">
        <v>12164</v>
      </c>
      <c r="D3322" s="8" t="s">
        <v>40</v>
      </c>
      <c r="E3322" s="4" t="s">
        <v>897</v>
      </c>
      <c r="F3322" s="10" t="s">
        <v>12165</v>
      </c>
    </row>
    <row r="3323" spans="2:6" ht="13.2">
      <c r="B3323" s="13" t="s">
        <v>12166</v>
      </c>
      <c r="C3323" s="4" t="s">
        <v>12167</v>
      </c>
      <c r="D3323" s="8" t="s">
        <v>40</v>
      </c>
      <c r="F3323" s="10" t="s">
        <v>12168</v>
      </c>
    </row>
    <row r="3324" spans="2:6" ht="13.2">
      <c r="B3324" s="13" t="s">
        <v>12169</v>
      </c>
      <c r="C3324" s="4" t="s">
        <v>12170</v>
      </c>
      <c r="D3324" s="5" t="s">
        <v>40</v>
      </c>
      <c r="E3324" s="4" t="s">
        <v>7265</v>
      </c>
      <c r="F3324" s="10" t="s">
        <v>12171</v>
      </c>
    </row>
    <row r="3325" spans="2:6" ht="13.2">
      <c r="B3325" s="13" t="s">
        <v>12172</v>
      </c>
      <c r="C3325" s="4" t="s">
        <v>12173</v>
      </c>
      <c r="D3325" s="5" t="s">
        <v>40</v>
      </c>
      <c r="F3325" s="10" t="s">
        <v>12174</v>
      </c>
    </row>
    <row r="3326" spans="2:6" ht="13.2">
      <c r="B3326" s="13" t="s">
        <v>12175</v>
      </c>
      <c r="C3326" s="4" t="s">
        <v>12176</v>
      </c>
      <c r="D3326" s="5" t="s">
        <v>40</v>
      </c>
      <c r="E3326" s="4" t="s">
        <v>8725</v>
      </c>
      <c r="F3326" s="10" t="s">
        <v>12177</v>
      </c>
    </row>
    <row r="3327" spans="2:6" ht="13.2">
      <c r="B3327" s="13" t="s">
        <v>12178</v>
      </c>
      <c r="C3327" s="4" t="s">
        <v>12179</v>
      </c>
      <c r="D3327" s="5" t="s">
        <v>135</v>
      </c>
      <c r="E3327" s="4" t="s">
        <v>3777</v>
      </c>
      <c r="F3327" s="10" t="s">
        <v>12180</v>
      </c>
    </row>
    <row r="3328" spans="2:6" ht="13.2">
      <c r="B3328" s="13" t="s">
        <v>12181</v>
      </c>
      <c r="C3328" s="4" t="s">
        <v>12182</v>
      </c>
      <c r="D3328" s="5" t="s">
        <v>7</v>
      </c>
      <c r="E3328" s="4" t="s">
        <v>12183</v>
      </c>
      <c r="F3328" s="10" t="s">
        <v>12184</v>
      </c>
    </row>
    <row r="3329" spans="2:6" ht="13.2">
      <c r="B3329" s="13" t="s">
        <v>12185</v>
      </c>
      <c r="C3329" s="4" t="s">
        <v>12186</v>
      </c>
      <c r="D3329" s="5" t="s">
        <v>571</v>
      </c>
      <c r="E3329" s="4" t="s">
        <v>11701</v>
      </c>
      <c r="F3329" s="10" t="s">
        <v>12187</v>
      </c>
    </row>
    <row r="3330" spans="2:6" ht="13.2">
      <c r="B3330" s="13" t="s">
        <v>12188</v>
      </c>
      <c r="C3330" s="4" t="s">
        <v>12189</v>
      </c>
      <c r="D3330" s="5" t="s">
        <v>571</v>
      </c>
      <c r="E3330" s="4" t="s">
        <v>12190</v>
      </c>
      <c r="F3330" s="10" t="s">
        <v>12191</v>
      </c>
    </row>
    <row r="3331" spans="2:6" ht="13.2">
      <c r="B3331" s="13" t="s">
        <v>12192</v>
      </c>
      <c r="C3331" s="4" t="s">
        <v>12193</v>
      </c>
      <c r="D3331" s="5" t="s">
        <v>886</v>
      </c>
      <c r="F3331" s="10" t="s">
        <v>12194</v>
      </c>
    </row>
    <row r="3332" spans="2:6" ht="13.2">
      <c r="B3332" s="13" t="s">
        <v>12195</v>
      </c>
      <c r="C3332" s="4" t="s">
        <v>12196</v>
      </c>
      <c r="D3332" s="5" t="s">
        <v>886</v>
      </c>
      <c r="E3332" s="4" t="s">
        <v>12197</v>
      </c>
      <c r="F3332" s="10" t="s">
        <v>12198</v>
      </c>
    </row>
    <row r="3333" spans="2:6" ht="13.2">
      <c r="B3333" s="13" t="s">
        <v>12199</v>
      </c>
      <c r="C3333" s="4" t="s">
        <v>12200</v>
      </c>
      <c r="D3333" s="5" t="s">
        <v>886</v>
      </c>
      <c r="E3333" s="4" t="s">
        <v>6694</v>
      </c>
      <c r="F3333" s="10" t="s">
        <v>12201</v>
      </c>
    </row>
    <row r="3334" spans="2:6" ht="13.2">
      <c r="B3334" s="13" t="s">
        <v>12202</v>
      </c>
      <c r="C3334" s="4" t="s">
        <v>12203</v>
      </c>
      <c r="D3334" s="5" t="s">
        <v>16</v>
      </c>
      <c r="E3334" s="4" t="s">
        <v>12204</v>
      </c>
      <c r="F3334" s="10" t="s">
        <v>12205</v>
      </c>
    </row>
    <row r="3335" spans="2:6" ht="13.2">
      <c r="B3335" s="13" t="s">
        <v>12206</v>
      </c>
      <c r="C3335" s="4" t="s">
        <v>12207</v>
      </c>
      <c r="D3335" s="5" t="s">
        <v>886</v>
      </c>
      <c r="E3335" s="4" t="s">
        <v>12208</v>
      </c>
      <c r="F3335" s="10" t="s">
        <v>12209</v>
      </c>
    </row>
    <row r="3336" spans="2:6" ht="13.2">
      <c r="B3336" s="13" t="s">
        <v>12210</v>
      </c>
      <c r="C3336" s="4" t="s">
        <v>12211</v>
      </c>
      <c r="D3336" s="5" t="s">
        <v>886</v>
      </c>
      <c r="E3336" s="4" t="s">
        <v>12212</v>
      </c>
      <c r="F3336" s="10" t="s">
        <v>12213</v>
      </c>
    </row>
    <row r="3337" spans="2:6" ht="13.2">
      <c r="B3337" s="13" t="s">
        <v>12214</v>
      </c>
      <c r="C3337" s="4" t="s">
        <v>12215</v>
      </c>
      <c r="D3337" s="5" t="s">
        <v>72</v>
      </c>
      <c r="E3337" s="4" t="s">
        <v>12216</v>
      </c>
      <c r="F3337" s="10" t="s">
        <v>12217</v>
      </c>
    </row>
    <row r="3338" spans="2:6" ht="13.2">
      <c r="B3338" s="13" t="s">
        <v>12218</v>
      </c>
      <c r="C3338" s="4" t="s">
        <v>12219</v>
      </c>
      <c r="D3338" s="5" t="s">
        <v>77</v>
      </c>
      <c r="E3338" s="4" t="s">
        <v>12220</v>
      </c>
      <c r="F3338" s="10" t="s">
        <v>12221</v>
      </c>
    </row>
    <row r="3339" spans="2:6" ht="13.2">
      <c r="B3339" s="13" t="s">
        <v>12222</v>
      </c>
      <c r="C3339" s="4" t="s">
        <v>12223</v>
      </c>
      <c r="D3339" s="5" t="s">
        <v>72</v>
      </c>
      <c r="E3339" s="4" t="s">
        <v>12224</v>
      </c>
      <c r="F3339" s="10" t="s">
        <v>12225</v>
      </c>
    </row>
    <row r="3340" spans="2:6" ht="13.2">
      <c r="B3340" s="13" t="s">
        <v>12226</v>
      </c>
      <c r="C3340" s="4" t="s">
        <v>12227</v>
      </c>
      <c r="D3340" s="5" t="s">
        <v>77</v>
      </c>
      <c r="E3340" s="4" t="s">
        <v>12228</v>
      </c>
      <c r="F3340" s="10" t="s">
        <v>12229</v>
      </c>
    </row>
    <row r="3341" spans="2:6" ht="13.2">
      <c r="B3341" s="13" t="s">
        <v>12230</v>
      </c>
      <c r="C3341" s="4" t="s">
        <v>12231</v>
      </c>
      <c r="D3341" s="8" t="s">
        <v>40</v>
      </c>
      <c r="F3341" s="10" t="s">
        <v>12232</v>
      </c>
    </row>
    <row r="3342" spans="2:6" ht="13.2">
      <c r="B3342" s="13" t="s">
        <v>12233</v>
      </c>
      <c r="C3342" s="4" t="s">
        <v>12234</v>
      </c>
      <c r="D3342" s="5" t="s">
        <v>77</v>
      </c>
      <c r="E3342" s="4" t="s">
        <v>12235</v>
      </c>
      <c r="F3342" s="10" t="s">
        <v>12236</v>
      </c>
    </row>
    <row r="3343" spans="2:6" ht="13.2">
      <c r="B3343" s="13" t="s">
        <v>12237</v>
      </c>
      <c r="C3343" s="4" t="s">
        <v>12238</v>
      </c>
      <c r="D3343" s="8" t="s">
        <v>40</v>
      </c>
      <c r="E3343" s="4" t="s">
        <v>12239</v>
      </c>
      <c r="F3343" s="10" t="s">
        <v>12240</v>
      </c>
    </row>
    <row r="3344" spans="2:6" ht="13.2">
      <c r="B3344" s="13" t="s">
        <v>12241</v>
      </c>
      <c r="C3344" s="4" t="s">
        <v>12242</v>
      </c>
      <c r="D3344" s="5" t="s">
        <v>16</v>
      </c>
      <c r="E3344" s="4" t="s">
        <v>12243</v>
      </c>
      <c r="F3344" s="10" t="s">
        <v>12244</v>
      </c>
    </row>
    <row r="3345" spans="2:6" ht="13.2">
      <c r="B3345" s="13" t="s">
        <v>12245</v>
      </c>
      <c r="C3345" s="4" t="s">
        <v>12246</v>
      </c>
      <c r="D3345" s="5" t="s">
        <v>16</v>
      </c>
      <c r="E3345" s="4" t="s">
        <v>12247</v>
      </c>
      <c r="F3345" s="10" t="s">
        <v>12248</v>
      </c>
    </row>
    <row r="3346" spans="2:6" ht="13.2">
      <c r="B3346" s="13" t="s">
        <v>12249</v>
      </c>
      <c r="C3346" s="4" t="s">
        <v>12250</v>
      </c>
      <c r="D3346" s="5" t="s">
        <v>571</v>
      </c>
      <c r="E3346" s="4" t="s">
        <v>12251</v>
      </c>
      <c r="F3346" s="10" t="s">
        <v>12252</v>
      </c>
    </row>
    <row r="3347" spans="2:6" ht="13.2">
      <c r="B3347" s="13" t="s">
        <v>12253</v>
      </c>
      <c r="C3347" s="4" t="s">
        <v>12254</v>
      </c>
      <c r="D3347" s="5" t="s">
        <v>7</v>
      </c>
      <c r="E3347" s="4" t="s">
        <v>12255</v>
      </c>
      <c r="F3347" s="10" t="s">
        <v>12256</v>
      </c>
    </row>
    <row r="3348" spans="2:6" ht="13.2">
      <c r="B3348" s="13" t="s">
        <v>12257</v>
      </c>
      <c r="C3348" s="4" t="s">
        <v>12258</v>
      </c>
      <c r="D3348" s="5" t="s">
        <v>571</v>
      </c>
      <c r="E3348" s="4" t="s">
        <v>10498</v>
      </c>
      <c r="F3348" s="10" t="s">
        <v>12259</v>
      </c>
    </row>
    <row r="3349" spans="2:6" ht="13.2">
      <c r="B3349" s="13" t="s">
        <v>12260</v>
      </c>
      <c r="C3349" s="4" t="s">
        <v>12261</v>
      </c>
      <c r="D3349" s="5" t="s">
        <v>571</v>
      </c>
      <c r="E3349" s="4" t="s">
        <v>12262</v>
      </c>
      <c r="F3349" s="10" t="s">
        <v>12263</v>
      </c>
    </row>
    <row r="3350" spans="2:6" ht="13.2">
      <c r="B3350" s="13" t="s">
        <v>12264</v>
      </c>
      <c r="C3350" s="4" t="s">
        <v>12265</v>
      </c>
      <c r="D3350" s="5" t="s">
        <v>571</v>
      </c>
      <c r="F3350" s="10" t="s">
        <v>12266</v>
      </c>
    </row>
    <row r="3351" spans="2:6" ht="13.2">
      <c r="B3351" s="13" t="s">
        <v>12267</v>
      </c>
      <c r="C3351" s="4" t="s">
        <v>12268</v>
      </c>
      <c r="D3351" s="5" t="s">
        <v>571</v>
      </c>
      <c r="E3351" s="4" t="s">
        <v>12269</v>
      </c>
      <c r="F3351" s="10" t="s">
        <v>12270</v>
      </c>
    </row>
    <row r="3352" spans="2:6" ht="13.2">
      <c r="B3352" s="13" t="s">
        <v>12271</v>
      </c>
      <c r="C3352" s="4" t="s">
        <v>12272</v>
      </c>
      <c r="D3352" s="5" t="s">
        <v>571</v>
      </c>
      <c r="E3352" s="4" t="s">
        <v>12273</v>
      </c>
      <c r="F3352" s="10" t="s">
        <v>12274</v>
      </c>
    </row>
    <row r="3353" spans="2:6" ht="13.2">
      <c r="B3353" s="13" t="s">
        <v>12275</v>
      </c>
      <c r="C3353" s="4" t="s">
        <v>12276</v>
      </c>
      <c r="D3353" s="5" t="s">
        <v>793</v>
      </c>
      <c r="F3353" s="10" t="s">
        <v>12277</v>
      </c>
    </row>
    <row r="3354" spans="2:6" ht="13.2">
      <c r="B3354" s="13" t="s">
        <v>12278</v>
      </c>
      <c r="C3354" s="4" t="s">
        <v>12279</v>
      </c>
      <c r="D3354" s="5" t="s">
        <v>40</v>
      </c>
      <c r="E3354" s="4" t="s">
        <v>12280</v>
      </c>
      <c r="F3354" s="10" t="s">
        <v>12281</v>
      </c>
    </row>
    <row r="3355" spans="2:6" ht="13.2">
      <c r="B3355" s="13" t="s">
        <v>12282</v>
      </c>
      <c r="C3355" s="4" t="s">
        <v>12283</v>
      </c>
      <c r="D3355" s="5" t="s">
        <v>793</v>
      </c>
      <c r="E3355" s="4" t="s">
        <v>12284</v>
      </c>
      <c r="F3355" s="10" t="s">
        <v>12285</v>
      </c>
    </row>
    <row r="3356" spans="2:6" ht="13.2">
      <c r="B3356" s="13" t="s">
        <v>12286</v>
      </c>
      <c r="C3356" s="4" t="s">
        <v>12287</v>
      </c>
      <c r="D3356" s="5" t="s">
        <v>7</v>
      </c>
      <c r="F3356" s="10" t="s">
        <v>12288</v>
      </c>
    </row>
    <row r="3357" spans="2:6" ht="13.2">
      <c r="B3357" s="13" t="s">
        <v>12289</v>
      </c>
      <c r="C3357" s="4" t="s">
        <v>12290</v>
      </c>
      <c r="D3357" s="5" t="s">
        <v>571</v>
      </c>
      <c r="F3357" s="10" t="s">
        <v>12291</v>
      </c>
    </row>
    <row r="3358" spans="2:6" ht="13.2">
      <c r="B3358" s="13" t="s">
        <v>12292</v>
      </c>
      <c r="C3358" s="4" t="s">
        <v>12293</v>
      </c>
      <c r="D3358" s="5" t="s">
        <v>49</v>
      </c>
      <c r="E3358" s="4" t="s">
        <v>2160</v>
      </c>
      <c r="F3358" s="10" t="s">
        <v>12294</v>
      </c>
    </row>
    <row r="3359" spans="2:6" ht="13.2">
      <c r="B3359" s="13" t="s">
        <v>12295</v>
      </c>
      <c r="C3359" s="4" t="s">
        <v>12296</v>
      </c>
      <c r="D3359" s="5" t="s">
        <v>49</v>
      </c>
      <c r="E3359" s="4" t="s">
        <v>809</v>
      </c>
      <c r="F3359" s="10" t="s">
        <v>12297</v>
      </c>
    </row>
    <row r="3360" spans="2:6" ht="13.2">
      <c r="B3360" s="13" t="s">
        <v>12298</v>
      </c>
      <c r="C3360" s="4" t="s">
        <v>12299</v>
      </c>
      <c r="D3360" s="5" t="s">
        <v>49</v>
      </c>
      <c r="E3360" s="4" t="s">
        <v>12300</v>
      </c>
      <c r="F3360" s="10" t="s">
        <v>12301</v>
      </c>
    </row>
    <row r="3361" spans="2:6" ht="13.2">
      <c r="B3361" s="13" t="s">
        <v>12302</v>
      </c>
      <c r="C3361" s="4" t="s">
        <v>12303</v>
      </c>
      <c r="D3361" s="5" t="s">
        <v>16</v>
      </c>
      <c r="E3361" s="4" t="s">
        <v>12304</v>
      </c>
      <c r="F3361" s="10" t="s">
        <v>12305</v>
      </c>
    </row>
    <row r="3362" spans="2:6" ht="13.2">
      <c r="B3362" s="13" t="s">
        <v>12306</v>
      </c>
      <c r="C3362" s="4" t="s">
        <v>12307</v>
      </c>
      <c r="D3362" s="5" t="s">
        <v>522</v>
      </c>
      <c r="E3362" s="4" t="s">
        <v>12308</v>
      </c>
      <c r="F3362" s="10" t="s">
        <v>12309</v>
      </c>
    </row>
    <row r="3363" spans="2:6" ht="13.2">
      <c r="B3363" s="13" t="s">
        <v>12310</v>
      </c>
      <c r="C3363" s="4" t="s">
        <v>12311</v>
      </c>
      <c r="D3363" s="5" t="s">
        <v>571</v>
      </c>
      <c r="E3363" s="4" t="s">
        <v>12312</v>
      </c>
      <c r="F3363" s="10" t="s">
        <v>12313</v>
      </c>
    </row>
    <row r="3364" spans="2:6" ht="13.2">
      <c r="B3364" s="13" t="s">
        <v>12314</v>
      </c>
      <c r="C3364" s="4" t="s">
        <v>12315</v>
      </c>
      <c r="D3364" s="5" t="s">
        <v>571</v>
      </c>
      <c r="E3364" s="4" t="s">
        <v>12316</v>
      </c>
      <c r="F3364" s="10" t="s">
        <v>12317</v>
      </c>
    </row>
    <row r="3365" spans="2:6" ht="13.2">
      <c r="B3365" s="13" t="s">
        <v>12318</v>
      </c>
      <c r="C3365" s="4" t="s">
        <v>12319</v>
      </c>
      <c r="D3365" s="5" t="s">
        <v>77</v>
      </c>
      <c r="E3365" s="4" t="s">
        <v>12320</v>
      </c>
      <c r="F3365" s="10" t="s">
        <v>12321</v>
      </c>
    </row>
    <row r="3366" spans="2:6" ht="13.2">
      <c r="B3366" s="13" t="s">
        <v>12322</v>
      </c>
      <c r="C3366" s="4" t="s">
        <v>12323</v>
      </c>
      <c r="D3366" s="5" t="s">
        <v>49</v>
      </c>
      <c r="E3366" s="4" t="s">
        <v>12324</v>
      </c>
      <c r="F3366" s="10" t="s">
        <v>12325</v>
      </c>
    </row>
    <row r="3367" spans="2:6" ht="13.2">
      <c r="B3367" s="13" t="s">
        <v>12326</v>
      </c>
      <c r="C3367" s="4" t="s">
        <v>12327</v>
      </c>
      <c r="D3367" s="5" t="s">
        <v>40</v>
      </c>
      <c r="E3367" s="4" t="s">
        <v>12075</v>
      </c>
      <c r="F3367" s="10" t="s">
        <v>12328</v>
      </c>
    </row>
    <row r="3368" spans="2:6" ht="13.2">
      <c r="B3368" s="13" t="s">
        <v>12329</v>
      </c>
      <c r="C3368" s="4" t="s">
        <v>12330</v>
      </c>
      <c r="D3368" s="5" t="s">
        <v>522</v>
      </c>
      <c r="E3368" s="4" t="s">
        <v>12331</v>
      </c>
      <c r="F3368" s="10" t="s">
        <v>12332</v>
      </c>
    </row>
    <row r="3369" spans="2:6" ht="13.2">
      <c r="B3369" s="13" t="s">
        <v>12333</v>
      </c>
      <c r="C3369" s="4" t="s">
        <v>12334</v>
      </c>
      <c r="D3369" s="8" t="s">
        <v>40</v>
      </c>
      <c r="E3369" s="4" t="s">
        <v>11893</v>
      </c>
      <c r="F3369" s="10" t="s">
        <v>12335</v>
      </c>
    </row>
    <row r="3370" spans="2:6" ht="13.2">
      <c r="B3370" s="13" t="s">
        <v>12336</v>
      </c>
      <c r="C3370" s="4" t="s">
        <v>12337</v>
      </c>
      <c r="D3370" s="8" t="s">
        <v>40</v>
      </c>
      <c r="E3370" s="4" t="s">
        <v>12338</v>
      </c>
      <c r="F3370" s="10" t="s">
        <v>12339</v>
      </c>
    </row>
    <row r="3371" spans="2:6" ht="13.2">
      <c r="B3371" s="13" t="s">
        <v>12340</v>
      </c>
      <c r="C3371" s="4" t="s">
        <v>12341</v>
      </c>
      <c r="D3371" s="8" t="s">
        <v>40</v>
      </c>
      <c r="E3371" s="4" t="s">
        <v>7878</v>
      </c>
      <c r="F3371" s="10" t="s">
        <v>12342</v>
      </c>
    </row>
    <row r="3372" spans="2:6" ht="13.2">
      <c r="B3372" s="13" t="s">
        <v>12343</v>
      </c>
      <c r="C3372" s="4" t="s">
        <v>12344</v>
      </c>
      <c r="D3372" s="8" t="s">
        <v>40</v>
      </c>
      <c r="F3372" s="10" t="s">
        <v>12345</v>
      </c>
    </row>
    <row r="3373" spans="2:6" ht="13.2">
      <c r="B3373" s="13" t="s">
        <v>12346</v>
      </c>
      <c r="C3373" s="4" t="s">
        <v>12347</v>
      </c>
      <c r="D3373" s="5" t="s">
        <v>571</v>
      </c>
      <c r="E3373" s="4" t="s">
        <v>12348</v>
      </c>
      <c r="F3373" s="10" t="s">
        <v>12349</v>
      </c>
    </row>
    <row r="3374" spans="2:6" ht="13.2">
      <c r="B3374" s="13" t="s">
        <v>12350</v>
      </c>
      <c r="C3374" s="4" t="s">
        <v>12351</v>
      </c>
      <c r="D3374" s="5" t="s">
        <v>571</v>
      </c>
      <c r="E3374" s="4" t="s">
        <v>3754</v>
      </c>
      <c r="F3374" s="10" t="s">
        <v>12352</v>
      </c>
    </row>
    <row r="3375" spans="2:6" ht="13.2">
      <c r="B3375" s="13" t="s">
        <v>12353</v>
      </c>
      <c r="C3375" s="4" t="s">
        <v>12354</v>
      </c>
      <c r="D3375" s="5" t="s">
        <v>571</v>
      </c>
      <c r="E3375" s="4" t="s">
        <v>12355</v>
      </c>
      <c r="F3375" s="10" t="s">
        <v>12356</v>
      </c>
    </row>
    <row r="3376" spans="2:6" ht="13.2">
      <c r="B3376" s="13" t="s">
        <v>12357</v>
      </c>
      <c r="C3376" s="4" t="s">
        <v>12358</v>
      </c>
      <c r="D3376" s="5" t="s">
        <v>571</v>
      </c>
      <c r="E3376" s="4" t="s">
        <v>12359</v>
      </c>
      <c r="F3376" s="10" t="s">
        <v>12360</v>
      </c>
    </row>
    <row r="3377" spans="2:6" ht="13.2">
      <c r="B3377" s="13" t="s">
        <v>12361</v>
      </c>
      <c r="C3377" s="4" t="s">
        <v>12362</v>
      </c>
      <c r="D3377" s="5" t="s">
        <v>571</v>
      </c>
      <c r="F3377" s="10" t="s">
        <v>12363</v>
      </c>
    </row>
    <row r="3378" spans="2:6" ht="13.2">
      <c r="B3378" s="13" t="s">
        <v>12364</v>
      </c>
      <c r="C3378" s="4" t="s">
        <v>12365</v>
      </c>
      <c r="D3378" s="5" t="s">
        <v>571</v>
      </c>
      <c r="E3378" s="4" t="s">
        <v>12366</v>
      </c>
      <c r="F3378" s="10" t="s">
        <v>12367</v>
      </c>
    </row>
    <row r="3379" spans="2:6" ht="13.2">
      <c r="B3379" s="13" t="s">
        <v>12368</v>
      </c>
      <c r="C3379" s="4" t="s">
        <v>12369</v>
      </c>
      <c r="D3379" s="5" t="s">
        <v>67</v>
      </c>
      <c r="F3379" s="10" t="s">
        <v>12370</v>
      </c>
    </row>
    <row r="3380" spans="2:6" ht="13.2">
      <c r="B3380" s="13" t="s">
        <v>12371</v>
      </c>
      <c r="C3380" s="4" t="s">
        <v>12372</v>
      </c>
      <c r="D3380" s="5" t="s">
        <v>90</v>
      </c>
      <c r="E3380" s="4" t="s">
        <v>12373</v>
      </c>
      <c r="F3380" s="10" t="s">
        <v>12374</v>
      </c>
    </row>
    <row r="3381" spans="2:6" ht="13.2">
      <c r="B3381" s="13" t="s">
        <v>12375</v>
      </c>
      <c r="C3381" s="4" t="s">
        <v>12376</v>
      </c>
      <c r="D3381" s="5" t="s">
        <v>135</v>
      </c>
      <c r="E3381" s="4" t="s">
        <v>12377</v>
      </c>
      <c r="F3381" s="10" t="s">
        <v>12378</v>
      </c>
    </row>
    <row r="3382" spans="2:6" ht="13.2">
      <c r="B3382" s="13" t="s">
        <v>12379</v>
      </c>
      <c r="C3382" s="4" t="s">
        <v>12380</v>
      </c>
      <c r="D3382" s="5" t="s">
        <v>67</v>
      </c>
      <c r="E3382" s="4" t="s">
        <v>12381</v>
      </c>
      <c r="F3382" s="10" t="s">
        <v>12382</v>
      </c>
    </row>
    <row r="3383" spans="2:6" ht="13.2">
      <c r="B3383" s="13" t="s">
        <v>12383</v>
      </c>
      <c r="C3383" s="4" t="s">
        <v>12384</v>
      </c>
      <c r="D3383" s="5" t="s">
        <v>135</v>
      </c>
      <c r="E3383" s="4" t="s">
        <v>12385</v>
      </c>
      <c r="F3383" s="10" t="s">
        <v>12386</v>
      </c>
    </row>
    <row r="3384" spans="2:6" ht="13.2">
      <c r="B3384" s="13" t="s">
        <v>12387</v>
      </c>
      <c r="C3384" s="4" t="s">
        <v>12388</v>
      </c>
      <c r="D3384" s="5" t="s">
        <v>135</v>
      </c>
      <c r="E3384" s="4" t="s">
        <v>7445</v>
      </c>
      <c r="F3384" s="10" t="s">
        <v>12389</v>
      </c>
    </row>
    <row r="3385" spans="2:6" ht="13.2">
      <c r="B3385" s="13" t="s">
        <v>12390</v>
      </c>
      <c r="C3385" s="4" t="s">
        <v>12391</v>
      </c>
      <c r="D3385" s="5" t="s">
        <v>135</v>
      </c>
      <c r="E3385" s="4" t="s">
        <v>12392</v>
      </c>
      <c r="F3385" s="10" t="s">
        <v>12393</v>
      </c>
    </row>
    <row r="3386" spans="2:6" ht="13.2">
      <c r="B3386" s="13" t="s">
        <v>12394</v>
      </c>
      <c r="C3386" s="4" t="s">
        <v>12395</v>
      </c>
      <c r="D3386" s="5" t="s">
        <v>135</v>
      </c>
      <c r="E3386" s="4" t="s">
        <v>12396</v>
      </c>
      <c r="F3386" s="10" t="s">
        <v>12397</v>
      </c>
    </row>
    <row r="3387" spans="2:6" ht="13.2">
      <c r="B3387" s="13" t="s">
        <v>12398</v>
      </c>
      <c r="C3387" s="4" t="s">
        <v>12399</v>
      </c>
      <c r="D3387" s="5" t="s">
        <v>135</v>
      </c>
      <c r="E3387" s="4" t="s">
        <v>12400</v>
      </c>
      <c r="F3387" s="10" t="s">
        <v>12401</v>
      </c>
    </row>
    <row r="3388" spans="2:6" ht="13.2">
      <c r="B3388" s="13" t="s">
        <v>12402</v>
      </c>
      <c r="C3388" s="4" t="s">
        <v>12403</v>
      </c>
      <c r="D3388" s="5" t="s">
        <v>90</v>
      </c>
      <c r="F3388" s="10" t="s">
        <v>12404</v>
      </c>
    </row>
    <row r="3389" spans="2:6" ht="13.2">
      <c r="B3389" s="13" t="s">
        <v>12405</v>
      </c>
      <c r="C3389" s="4" t="s">
        <v>12406</v>
      </c>
      <c r="D3389" s="5" t="s">
        <v>135</v>
      </c>
      <c r="E3389" s="4" t="s">
        <v>12407</v>
      </c>
      <c r="F3389" s="10" t="s">
        <v>12408</v>
      </c>
    </row>
    <row r="3390" spans="2:6" ht="13.2">
      <c r="B3390" s="13" t="s">
        <v>12409</v>
      </c>
      <c r="C3390" s="4" t="s">
        <v>12410</v>
      </c>
      <c r="D3390" s="5" t="s">
        <v>26</v>
      </c>
      <c r="E3390" s="4" t="s">
        <v>12411</v>
      </c>
      <c r="F3390" s="10" t="s">
        <v>12412</v>
      </c>
    </row>
    <row r="3391" spans="2:6" ht="13.2">
      <c r="B3391" s="13" t="s">
        <v>12413</v>
      </c>
      <c r="C3391" s="4" t="s">
        <v>12414</v>
      </c>
      <c r="D3391" s="5" t="s">
        <v>26</v>
      </c>
      <c r="E3391" s="4" t="s">
        <v>2898</v>
      </c>
      <c r="F3391" s="10" t="s">
        <v>12415</v>
      </c>
    </row>
    <row r="3392" spans="2:6" ht="13.2">
      <c r="B3392" s="13" t="s">
        <v>12416</v>
      </c>
      <c r="C3392" s="4" t="s">
        <v>12417</v>
      </c>
      <c r="D3392" s="5" t="s">
        <v>571</v>
      </c>
      <c r="F3392" s="10" t="s">
        <v>12418</v>
      </c>
    </row>
    <row r="3393" spans="2:6" ht="13.2">
      <c r="B3393" s="13" t="s">
        <v>12419</v>
      </c>
      <c r="C3393" s="4" t="s">
        <v>12420</v>
      </c>
      <c r="D3393" s="5" t="s">
        <v>571</v>
      </c>
      <c r="E3393" s="4" t="s">
        <v>12421</v>
      </c>
      <c r="F3393" s="10" t="s">
        <v>12422</v>
      </c>
    </row>
    <row r="3394" spans="2:6" ht="13.2">
      <c r="B3394" s="13" t="s">
        <v>12423</v>
      </c>
      <c r="C3394" s="4" t="s">
        <v>12424</v>
      </c>
      <c r="D3394" s="5" t="s">
        <v>135</v>
      </c>
      <c r="E3394" s="4" t="s">
        <v>6547</v>
      </c>
      <c r="F3394" s="10" t="s">
        <v>12425</v>
      </c>
    </row>
    <row r="3395" spans="2:6" ht="13.2">
      <c r="B3395" s="13" t="s">
        <v>12426</v>
      </c>
      <c r="C3395" s="4" t="s">
        <v>12427</v>
      </c>
      <c r="D3395" s="5" t="s">
        <v>26</v>
      </c>
      <c r="F3395" s="10" t="s">
        <v>12428</v>
      </c>
    </row>
    <row r="3396" spans="2:6" ht="13.2">
      <c r="B3396" s="13" t="s">
        <v>12429</v>
      </c>
      <c r="C3396" s="4" t="s">
        <v>12430</v>
      </c>
      <c r="D3396" s="5" t="s">
        <v>26</v>
      </c>
      <c r="E3396" s="4" t="s">
        <v>6555</v>
      </c>
      <c r="F3396" s="10" t="s">
        <v>12431</v>
      </c>
    </row>
    <row r="3397" spans="2:6" ht="13.2">
      <c r="B3397" s="13" t="s">
        <v>622</v>
      </c>
      <c r="C3397" s="4" t="s">
        <v>12432</v>
      </c>
      <c r="D3397" s="5" t="s">
        <v>26</v>
      </c>
      <c r="E3397" s="4" t="s">
        <v>6838</v>
      </c>
      <c r="F3397" s="10" t="s">
        <v>12433</v>
      </c>
    </row>
    <row r="3398" spans="2:6" ht="13.2">
      <c r="B3398" s="13" t="s">
        <v>12434</v>
      </c>
      <c r="C3398" s="4" t="s">
        <v>12435</v>
      </c>
      <c r="D3398" s="5" t="s">
        <v>77</v>
      </c>
      <c r="E3398" s="4" t="s">
        <v>2612</v>
      </c>
      <c r="F3398" s="10" t="s">
        <v>12436</v>
      </c>
    </row>
    <row r="3399" spans="2:6" ht="13.2">
      <c r="B3399" s="13" t="s">
        <v>12437</v>
      </c>
      <c r="C3399" s="4" t="s">
        <v>12438</v>
      </c>
      <c r="D3399" s="5" t="s">
        <v>571</v>
      </c>
      <c r="E3399" s="4" t="s">
        <v>7991</v>
      </c>
      <c r="F3399" s="10" t="s">
        <v>12439</v>
      </c>
    </row>
    <row r="3400" spans="2:6" ht="13.2">
      <c r="B3400" s="13" t="s">
        <v>12440</v>
      </c>
      <c r="C3400" s="4" t="s">
        <v>12441</v>
      </c>
      <c r="D3400" s="5" t="s">
        <v>40</v>
      </c>
      <c r="E3400" s="4" t="s">
        <v>12442</v>
      </c>
      <c r="F3400" s="10" t="s">
        <v>12443</v>
      </c>
    </row>
    <row r="3401" spans="2:6" ht="13.2">
      <c r="B3401" s="13" t="s">
        <v>12444</v>
      </c>
      <c r="C3401" s="4" t="s">
        <v>12445</v>
      </c>
      <c r="D3401" s="5" t="s">
        <v>35</v>
      </c>
      <c r="E3401" s="4" t="s">
        <v>12446</v>
      </c>
      <c r="F3401" s="10" t="s">
        <v>12447</v>
      </c>
    </row>
    <row r="3402" spans="2:6" ht="13.2">
      <c r="B3402" s="13" t="s">
        <v>12448</v>
      </c>
      <c r="C3402" s="4" t="s">
        <v>12449</v>
      </c>
      <c r="D3402" s="5" t="s">
        <v>571</v>
      </c>
      <c r="E3402" s="4" t="s">
        <v>9843</v>
      </c>
      <c r="F3402" s="10" t="s">
        <v>12450</v>
      </c>
    </row>
    <row r="3403" spans="2:6" ht="13.2">
      <c r="B3403" s="13" t="s">
        <v>12451</v>
      </c>
      <c r="C3403" s="4" t="s">
        <v>12452</v>
      </c>
      <c r="D3403" s="5" t="s">
        <v>886</v>
      </c>
      <c r="E3403" s="4" t="s">
        <v>10262</v>
      </c>
      <c r="F3403" s="10" t="s">
        <v>12453</v>
      </c>
    </row>
    <row r="3404" spans="2:6" ht="13.2">
      <c r="B3404" s="13" t="s">
        <v>12454</v>
      </c>
      <c r="C3404" s="4" t="s">
        <v>12455</v>
      </c>
      <c r="D3404" s="5" t="s">
        <v>77</v>
      </c>
      <c r="E3404" s="4" t="s">
        <v>12456</v>
      </c>
      <c r="F3404" s="10" t="s">
        <v>12457</v>
      </c>
    </row>
    <row r="3405" spans="2:6" ht="13.2">
      <c r="B3405" s="13" t="s">
        <v>12458</v>
      </c>
      <c r="C3405" s="4" t="s">
        <v>12459</v>
      </c>
      <c r="D3405" s="5" t="s">
        <v>26</v>
      </c>
      <c r="F3405" s="10" t="s">
        <v>12460</v>
      </c>
    </row>
    <row r="3406" spans="2:6" ht="13.2">
      <c r="B3406" s="13" t="s">
        <v>12461</v>
      </c>
      <c r="C3406" s="4" t="s">
        <v>12462</v>
      </c>
      <c r="D3406" s="5" t="s">
        <v>90</v>
      </c>
      <c r="E3406" s="4" t="s">
        <v>12463</v>
      </c>
      <c r="F3406" s="10" t="s">
        <v>12464</v>
      </c>
    </row>
    <row r="3407" spans="2:6" ht="13.2">
      <c r="B3407" s="13" t="s">
        <v>12465</v>
      </c>
      <c r="C3407" s="4" t="s">
        <v>12466</v>
      </c>
      <c r="D3407" s="5" t="s">
        <v>571</v>
      </c>
      <c r="E3407" s="4" t="s">
        <v>6932</v>
      </c>
      <c r="F3407" s="10" t="s">
        <v>12467</v>
      </c>
    </row>
    <row r="3408" spans="2:6" ht="13.2">
      <c r="B3408" s="13" t="s">
        <v>12468</v>
      </c>
      <c r="C3408" s="4" t="s">
        <v>12469</v>
      </c>
      <c r="D3408" s="5" t="s">
        <v>90</v>
      </c>
      <c r="E3408" s="4" t="s">
        <v>12470</v>
      </c>
      <c r="F3408" s="10" t="s">
        <v>12471</v>
      </c>
    </row>
    <row r="3409" spans="2:6" ht="13.2">
      <c r="B3409" s="13" t="s">
        <v>12472</v>
      </c>
      <c r="C3409" s="4" t="s">
        <v>12473</v>
      </c>
      <c r="D3409" s="5" t="s">
        <v>72</v>
      </c>
      <c r="E3409" s="4" t="s">
        <v>12474</v>
      </c>
      <c r="F3409" s="10" t="s">
        <v>12475</v>
      </c>
    </row>
    <row r="3410" spans="2:6" ht="13.2">
      <c r="B3410" s="13" t="s">
        <v>12476</v>
      </c>
      <c r="C3410" s="4"/>
      <c r="D3410" s="8" t="s">
        <v>40</v>
      </c>
      <c r="E3410" s="4" t="s">
        <v>12477</v>
      </c>
      <c r="F3410" s="10" t="s">
        <v>12478</v>
      </c>
    </row>
    <row r="3411" spans="2:6" ht="13.2">
      <c r="B3411" s="13" t="s">
        <v>12479</v>
      </c>
      <c r="C3411" s="4" t="s">
        <v>12480</v>
      </c>
      <c r="D3411" s="5" t="s">
        <v>21</v>
      </c>
      <c r="E3411" s="4" t="s">
        <v>12481</v>
      </c>
      <c r="F3411" s="10" t="s">
        <v>12482</v>
      </c>
    </row>
    <row r="3412" spans="2:6" ht="13.2">
      <c r="B3412" s="13" t="s">
        <v>12483</v>
      </c>
      <c r="C3412" s="4" t="s">
        <v>12484</v>
      </c>
      <c r="D3412" s="8" t="s">
        <v>40</v>
      </c>
      <c r="E3412" s="4" t="s">
        <v>12485</v>
      </c>
      <c r="F3412" s="10" t="s">
        <v>12486</v>
      </c>
    </row>
    <row r="3413" spans="2:6" ht="13.2">
      <c r="B3413" s="13" t="s">
        <v>12487</v>
      </c>
      <c r="C3413" s="4" t="s">
        <v>12488</v>
      </c>
      <c r="D3413" s="5" t="s">
        <v>72</v>
      </c>
      <c r="E3413" s="4" t="s">
        <v>12489</v>
      </c>
      <c r="F3413" s="10" t="s">
        <v>12490</v>
      </c>
    </row>
    <row r="3414" spans="2:6" ht="13.2">
      <c r="B3414" s="13" t="s">
        <v>215</v>
      </c>
      <c r="C3414" s="4" t="s">
        <v>216</v>
      </c>
      <c r="D3414" s="5" t="s">
        <v>72</v>
      </c>
      <c r="E3414" s="4" t="s">
        <v>217</v>
      </c>
      <c r="F3414" s="10" t="s">
        <v>12491</v>
      </c>
    </row>
    <row r="3415" spans="2:6" ht="14.4">
      <c r="B3415" s="15" t="s">
        <v>12492</v>
      </c>
      <c r="C3415" s="4" t="s">
        <v>12493</v>
      </c>
      <c r="D3415" s="5" t="s">
        <v>72</v>
      </c>
      <c r="F3415" s="10" t="s">
        <v>12494</v>
      </c>
    </row>
    <row r="3416" spans="2:6" ht="14.4">
      <c r="B3416" s="15" t="s">
        <v>12495</v>
      </c>
      <c r="C3416" s="4" t="s">
        <v>12496</v>
      </c>
      <c r="D3416" s="5" t="s">
        <v>40</v>
      </c>
      <c r="F3416" s="10" t="s">
        <v>12497</v>
      </c>
    </row>
    <row r="3417" spans="2:6" ht="14.4">
      <c r="B3417" s="15" t="s">
        <v>12498</v>
      </c>
      <c r="C3417" s="4" t="s">
        <v>12499</v>
      </c>
      <c r="D3417" s="5" t="s">
        <v>40</v>
      </c>
      <c r="E3417" s="4" t="s">
        <v>12500</v>
      </c>
      <c r="F3417" s="10" t="s">
        <v>12501</v>
      </c>
    </row>
    <row r="3418" spans="2:6" ht="14.4">
      <c r="B3418" s="15" t="s">
        <v>12502</v>
      </c>
      <c r="C3418" s="4" t="s">
        <v>12503</v>
      </c>
      <c r="D3418" s="5" t="s">
        <v>40</v>
      </c>
      <c r="E3418" s="4" t="s">
        <v>151</v>
      </c>
      <c r="F3418" s="10" t="s">
        <v>12504</v>
      </c>
    </row>
    <row r="3419" spans="2:6" ht="14.4">
      <c r="B3419" s="15" t="s">
        <v>12505</v>
      </c>
      <c r="C3419" s="4" t="s">
        <v>12506</v>
      </c>
      <c r="D3419" s="5" t="s">
        <v>40</v>
      </c>
      <c r="F3419" s="10" t="s">
        <v>12507</v>
      </c>
    </row>
    <row r="3420" spans="2:6" ht="14.4">
      <c r="B3420" s="15" t="s">
        <v>12508</v>
      </c>
      <c r="C3420" s="4" t="s">
        <v>12509</v>
      </c>
      <c r="D3420" s="5" t="s">
        <v>40</v>
      </c>
      <c r="E3420" s="4" t="s">
        <v>12510</v>
      </c>
      <c r="F3420" s="10" t="s">
        <v>12511</v>
      </c>
    </row>
    <row r="3421" spans="2:6" ht="14.4">
      <c r="B3421" s="15" t="s">
        <v>12512</v>
      </c>
      <c r="C3421" s="4" t="s">
        <v>12513</v>
      </c>
      <c r="D3421" s="5" t="s">
        <v>40</v>
      </c>
      <c r="F3421" s="10" t="s">
        <v>12514</v>
      </c>
    </row>
    <row r="3422" spans="2:6" ht="14.4">
      <c r="B3422" s="15" t="s">
        <v>12515</v>
      </c>
      <c r="C3422" s="4" t="s">
        <v>12516</v>
      </c>
      <c r="D3422" s="5" t="s">
        <v>40</v>
      </c>
      <c r="E3422" s="4" t="s">
        <v>12517</v>
      </c>
      <c r="F3422" s="10" t="s">
        <v>12518</v>
      </c>
    </row>
    <row r="3423" spans="2:6" ht="14.4">
      <c r="B3423" s="15" t="s">
        <v>12519</v>
      </c>
      <c r="C3423" s="4" t="s">
        <v>12520</v>
      </c>
      <c r="D3423" s="5" t="s">
        <v>40</v>
      </c>
      <c r="E3423" s="4" t="s">
        <v>6175</v>
      </c>
      <c r="F3423" s="10" t="s">
        <v>12521</v>
      </c>
    </row>
    <row r="3424" spans="2:6" ht="14.4">
      <c r="B3424" s="15" t="s">
        <v>12522</v>
      </c>
      <c r="C3424" s="4" t="s">
        <v>12523</v>
      </c>
      <c r="D3424" s="5" t="s">
        <v>40</v>
      </c>
      <c r="E3424" s="4" t="s">
        <v>12524</v>
      </c>
      <c r="F3424" s="10" t="s">
        <v>12525</v>
      </c>
    </row>
    <row r="3425" spans="2:6" ht="14.4">
      <c r="B3425" s="15" t="s">
        <v>12526</v>
      </c>
      <c r="C3425" s="4" t="s">
        <v>12527</v>
      </c>
      <c r="D3425" s="5" t="s">
        <v>571</v>
      </c>
      <c r="E3425" s="4" t="s">
        <v>12528</v>
      </c>
      <c r="F3425" s="10" t="s">
        <v>12529</v>
      </c>
    </row>
    <row r="3426" spans="2:6" ht="14.4">
      <c r="B3426" s="15" t="s">
        <v>12530</v>
      </c>
      <c r="C3426" s="4" t="s">
        <v>12531</v>
      </c>
      <c r="D3426" s="5" t="s">
        <v>40</v>
      </c>
      <c r="E3426" s="4" t="s">
        <v>12532</v>
      </c>
      <c r="F3426" s="10" t="s">
        <v>12533</v>
      </c>
    </row>
    <row r="3427" spans="2:6" ht="14.4">
      <c r="B3427" s="15" t="s">
        <v>12534</v>
      </c>
      <c r="C3427" s="4" t="s">
        <v>12535</v>
      </c>
      <c r="D3427" s="5" t="s">
        <v>40</v>
      </c>
      <c r="E3427" s="4" t="s">
        <v>12536</v>
      </c>
      <c r="F3427" s="10" t="s">
        <v>12537</v>
      </c>
    </row>
    <row r="3428" spans="2:6" ht="14.4">
      <c r="B3428" s="15" t="s">
        <v>12538</v>
      </c>
      <c r="C3428" s="4" t="s">
        <v>12539</v>
      </c>
      <c r="D3428" s="5" t="s">
        <v>40</v>
      </c>
      <c r="E3428" s="4" t="s">
        <v>4338</v>
      </c>
      <c r="F3428" s="10" t="s">
        <v>12540</v>
      </c>
    </row>
    <row r="3429" spans="2:6" ht="14.4">
      <c r="B3429" s="15" t="s">
        <v>12541</v>
      </c>
      <c r="C3429" s="4" t="s">
        <v>12542</v>
      </c>
      <c r="D3429" s="5" t="s">
        <v>135</v>
      </c>
      <c r="E3429" s="4" t="s">
        <v>11018</v>
      </c>
      <c r="F3429" s="10" t="s">
        <v>12543</v>
      </c>
    </row>
    <row r="3430" spans="2:6" ht="14.4">
      <c r="B3430" s="15" t="s">
        <v>12544</v>
      </c>
      <c r="C3430" s="4"/>
      <c r="D3430" s="5" t="s">
        <v>40</v>
      </c>
      <c r="E3430" s="4" t="s">
        <v>12545</v>
      </c>
      <c r="F3430" s="10" t="s">
        <v>12546</v>
      </c>
    </row>
    <row r="3431" spans="2:6" ht="14.4">
      <c r="B3431" s="15" t="s">
        <v>12547</v>
      </c>
      <c r="C3431" s="4" t="s">
        <v>12548</v>
      </c>
      <c r="D3431" s="5" t="s">
        <v>40</v>
      </c>
      <c r="E3431" s="4" t="s">
        <v>12549</v>
      </c>
      <c r="F3431" s="10" t="s">
        <v>12550</v>
      </c>
    </row>
    <row r="3432" spans="2:6" ht="14.4">
      <c r="B3432" s="15" t="s">
        <v>12551</v>
      </c>
      <c r="C3432" s="4" t="s">
        <v>12552</v>
      </c>
      <c r="D3432" s="5" t="s">
        <v>40</v>
      </c>
      <c r="E3432" s="4" t="s">
        <v>12553</v>
      </c>
      <c r="F3432" s="10" t="s">
        <v>12554</v>
      </c>
    </row>
    <row r="3433" spans="2:6" ht="14.4">
      <c r="B3433" s="15" t="s">
        <v>12555</v>
      </c>
      <c r="C3433" s="4" t="s">
        <v>12556</v>
      </c>
      <c r="D3433" s="5" t="s">
        <v>40</v>
      </c>
      <c r="E3433" s="4" t="s">
        <v>12557</v>
      </c>
      <c r="F3433" s="10" t="s">
        <v>12558</v>
      </c>
    </row>
    <row r="3434" spans="2:6" ht="14.4">
      <c r="B3434" s="15" t="s">
        <v>12559</v>
      </c>
      <c r="C3434" s="4" t="s">
        <v>12560</v>
      </c>
      <c r="D3434" s="5" t="s">
        <v>40</v>
      </c>
      <c r="F3434" s="10" t="s">
        <v>12561</v>
      </c>
    </row>
    <row r="3435" spans="2:6" ht="14.4">
      <c r="B3435" s="15" t="s">
        <v>12562</v>
      </c>
      <c r="C3435" s="4" t="s">
        <v>12563</v>
      </c>
      <c r="D3435" s="5" t="s">
        <v>135</v>
      </c>
      <c r="E3435" s="4" t="s">
        <v>3379</v>
      </c>
      <c r="F3435" s="10" t="s">
        <v>12564</v>
      </c>
    </row>
    <row r="3436" spans="2:6" ht="14.4">
      <c r="B3436" s="15" t="s">
        <v>12565</v>
      </c>
      <c r="C3436" s="4" t="s">
        <v>12566</v>
      </c>
      <c r="D3436" s="5" t="s">
        <v>26</v>
      </c>
      <c r="E3436" s="4" t="s">
        <v>12567</v>
      </c>
      <c r="F3436" s="10" t="s">
        <v>12568</v>
      </c>
    </row>
    <row r="3437" spans="2:6" ht="14.4">
      <c r="B3437" s="15" t="s">
        <v>12569</v>
      </c>
      <c r="C3437" s="4" t="s">
        <v>12570</v>
      </c>
      <c r="D3437" s="5" t="s">
        <v>67</v>
      </c>
      <c r="E3437" s="4" t="s">
        <v>12571</v>
      </c>
      <c r="F3437" s="10" t="s">
        <v>12572</v>
      </c>
    </row>
    <row r="3438" spans="2:6" ht="14.4">
      <c r="B3438" s="15" t="s">
        <v>12573</v>
      </c>
      <c r="C3438" s="4" t="s">
        <v>12574</v>
      </c>
      <c r="D3438" s="5" t="s">
        <v>77</v>
      </c>
      <c r="E3438" s="4" t="s">
        <v>12575</v>
      </c>
      <c r="F3438" s="10" t="s">
        <v>12576</v>
      </c>
    </row>
    <row r="3439" spans="2:6" ht="14.4">
      <c r="B3439" s="15" t="s">
        <v>12577</v>
      </c>
      <c r="C3439" s="4" t="s">
        <v>12578</v>
      </c>
      <c r="D3439" s="5" t="s">
        <v>67</v>
      </c>
      <c r="E3439" s="4" t="s">
        <v>12579</v>
      </c>
      <c r="F3439" s="10" t="s">
        <v>12580</v>
      </c>
    </row>
    <row r="3440" spans="2:6" ht="14.4">
      <c r="B3440" s="15" t="s">
        <v>12581</v>
      </c>
      <c r="C3440" s="4" t="s">
        <v>12582</v>
      </c>
      <c r="D3440" s="5" t="s">
        <v>67</v>
      </c>
      <c r="E3440" s="4" t="s">
        <v>12583</v>
      </c>
      <c r="F3440" s="10" t="s">
        <v>12584</v>
      </c>
    </row>
    <row r="3441" spans="2:6" ht="14.4">
      <c r="B3441" s="15" t="s">
        <v>12585</v>
      </c>
      <c r="C3441" s="4" t="s">
        <v>12586</v>
      </c>
      <c r="D3441" s="5" t="s">
        <v>67</v>
      </c>
      <c r="E3441" s="4" t="s">
        <v>12587</v>
      </c>
      <c r="F3441" s="10" t="s">
        <v>12588</v>
      </c>
    </row>
    <row r="3442" spans="2:6" ht="14.4">
      <c r="B3442" s="15" t="s">
        <v>12589</v>
      </c>
      <c r="C3442" s="4" t="s">
        <v>12590</v>
      </c>
      <c r="D3442" s="5" t="s">
        <v>67</v>
      </c>
      <c r="E3442" s="4" t="s">
        <v>8752</v>
      </c>
      <c r="F3442" s="10" t="s">
        <v>12591</v>
      </c>
    </row>
    <row r="3443" spans="2:6" ht="14.4">
      <c r="B3443" s="15" t="s">
        <v>12592</v>
      </c>
      <c r="C3443" s="4" t="s">
        <v>12593</v>
      </c>
      <c r="D3443" s="5" t="s">
        <v>67</v>
      </c>
      <c r="E3443" s="4" t="s">
        <v>3221</v>
      </c>
      <c r="F3443" s="10" t="s">
        <v>12594</v>
      </c>
    </row>
    <row r="3444" spans="2:6" ht="14.4">
      <c r="B3444" s="15" t="s">
        <v>12595</v>
      </c>
      <c r="C3444" s="4" t="s">
        <v>12596</v>
      </c>
      <c r="D3444" s="5" t="s">
        <v>67</v>
      </c>
      <c r="E3444" s="4" t="s">
        <v>12597</v>
      </c>
      <c r="F3444" s="10" t="s">
        <v>12598</v>
      </c>
    </row>
    <row r="3445" spans="2:6" ht="14.4">
      <c r="B3445" s="15" t="s">
        <v>12599</v>
      </c>
      <c r="C3445" s="4" t="s">
        <v>12600</v>
      </c>
      <c r="D3445" s="5" t="s">
        <v>571</v>
      </c>
      <c r="F3445" s="10" t="s">
        <v>12601</v>
      </c>
    </row>
    <row r="3446" spans="2:6" ht="14.4">
      <c r="B3446" s="15" t="s">
        <v>12602</v>
      </c>
      <c r="C3446" s="4" t="s">
        <v>12603</v>
      </c>
      <c r="D3446" s="5" t="s">
        <v>72</v>
      </c>
      <c r="E3446" s="4" t="s">
        <v>12604</v>
      </c>
      <c r="F3446" s="10" t="s">
        <v>12605</v>
      </c>
    </row>
    <row r="3447" spans="2:6" ht="14.4">
      <c r="B3447" s="15" t="s">
        <v>12606</v>
      </c>
      <c r="C3447" s="4" t="s">
        <v>12607</v>
      </c>
      <c r="D3447" s="5" t="s">
        <v>72</v>
      </c>
      <c r="E3447" s="4" t="s">
        <v>12608</v>
      </c>
      <c r="F3447" s="10" t="s">
        <v>12609</v>
      </c>
    </row>
    <row r="3448" spans="2:6" ht="14.4">
      <c r="B3448" s="15" t="s">
        <v>12610</v>
      </c>
      <c r="C3448" s="4" t="s">
        <v>12611</v>
      </c>
      <c r="D3448" s="5" t="s">
        <v>90</v>
      </c>
      <c r="E3448" s="4" t="s">
        <v>12612</v>
      </c>
      <c r="F3448" s="10" t="s">
        <v>12613</v>
      </c>
    </row>
    <row r="3449" spans="2:6" ht="14.4">
      <c r="B3449" s="15" t="s">
        <v>12614</v>
      </c>
      <c r="C3449" s="4" t="s">
        <v>12615</v>
      </c>
      <c r="D3449" s="5" t="s">
        <v>72</v>
      </c>
      <c r="E3449" s="4" t="s">
        <v>8714</v>
      </c>
      <c r="F3449" s="10" t="s">
        <v>12616</v>
      </c>
    </row>
    <row r="3450" spans="2:6" ht="14.4">
      <c r="B3450" s="15" t="s">
        <v>12617</v>
      </c>
      <c r="C3450" s="4" t="s">
        <v>12618</v>
      </c>
      <c r="D3450" s="5" t="s">
        <v>72</v>
      </c>
      <c r="E3450" s="4" t="s">
        <v>12619</v>
      </c>
      <c r="F3450" s="10" t="s">
        <v>12620</v>
      </c>
    </row>
    <row r="3451" spans="2:6" ht="14.4">
      <c r="B3451" s="15" t="s">
        <v>12621</v>
      </c>
      <c r="C3451" s="4" t="s">
        <v>12622</v>
      </c>
      <c r="D3451" s="5" t="s">
        <v>72</v>
      </c>
      <c r="F3451" s="10" t="s">
        <v>12623</v>
      </c>
    </row>
    <row r="3452" spans="2:6" ht="14.4">
      <c r="B3452" s="15" t="s">
        <v>12624</v>
      </c>
      <c r="C3452" s="4" t="s">
        <v>12625</v>
      </c>
      <c r="D3452" s="5" t="s">
        <v>72</v>
      </c>
      <c r="E3452" s="4" t="s">
        <v>4704</v>
      </c>
      <c r="F3452" s="10" t="s">
        <v>12626</v>
      </c>
    </row>
    <row r="3453" spans="2:6" ht="14.4">
      <c r="B3453" s="15" t="s">
        <v>12627</v>
      </c>
      <c r="C3453" s="4" t="s">
        <v>12628</v>
      </c>
      <c r="D3453" s="5" t="s">
        <v>21</v>
      </c>
      <c r="F3453" s="10" t="s">
        <v>12629</v>
      </c>
    </row>
    <row r="3454" spans="2:6" ht="14.4">
      <c r="B3454" s="15" t="s">
        <v>12630</v>
      </c>
      <c r="C3454" s="4" t="s">
        <v>12631</v>
      </c>
      <c r="D3454" s="5" t="s">
        <v>21</v>
      </c>
      <c r="E3454" s="4" t="s">
        <v>12632</v>
      </c>
      <c r="F3454" s="10" t="s">
        <v>12633</v>
      </c>
    </row>
    <row r="3455" spans="2:6" ht="14.4">
      <c r="B3455" s="15" t="s">
        <v>12634</v>
      </c>
      <c r="C3455" s="4" t="s">
        <v>12635</v>
      </c>
      <c r="D3455" s="5" t="s">
        <v>21</v>
      </c>
      <c r="F3455" s="10" t="s">
        <v>12636</v>
      </c>
    </row>
    <row r="3456" spans="2:6" ht="14.4">
      <c r="B3456" s="15" t="s">
        <v>12637</v>
      </c>
      <c r="C3456" s="4" t="s">
        <v>12638</v>
      </c>
      <c r="D3456" s="5" t="s">
        <v>21</v>
      </c>
      <c r="E3456" s="4" t="s">
        <v>12639</v>
      </c>
      <c r="F3456" s="10" t="s">
        <v>12640</v>
      </c>
    </row>
    <row r="3457" spans="2:6" ht="14.4">
      <c r="B3457" s="15" t="s">
        <v>12641</v>
      </c>
      <c r="C3457" s="4" t="s">
        <v>12642</v>
      </c>
      <c r="D3457" s="5" t="s">
        <v>21</v>
      </c>
      <c r="E3457" s="4" t="s">
        <v>4704</v>
      </c>
      <c r="F3457" s="10" t="s">
        <v>12643</v>
      </c>
    </row>
    <row r="3458" spans="2:6" ht="14.4">
      <c r="B3458" s="15" t="s">
        <v>12644</v>
      </c>
      <c r="C3458" s="4" t="s">
        <v>12645</v>
      </c>
      <c r="D3458" s="5" t="s">
        <v>21</v>
      </c>
      <c r="E3458" s="4" t="s">
        <v>4704</v>
      </c>
      <c r="F3458" s="10" t="s">
        <v>12646</v>
      </c>
    </row>
    <row r="3459" spans="2:6" ht="14.4">
      <c r="B3459" s="15" t="s">
        <v>12647</v>
      </c>
      <c r="C3459" s="4" t="s">
        <v>12648</v>
      </c>
      <c r="D3459" s="5" t="s">
        <v>21</v>
      </c>
      <c r="E3459" s="4" t="s">
        <v>3073</v>
      </c>
      <c r="F3459" s="10" t="s">
        <v>12649</v>
      </c>
    </row>
    <row r="3460" spans="2:6" ht="14.4">
      <c r="B3460" s="15" t="s">
        <v>12650</v>
      </c>
      <c r="C3460" s="4" t="s">
        <v>12651</v>
      </c>
      <c r="D3460" s="5" t="s">
        <v>21</v>
      </c>
      <c r="E3460" s="4" t="s">
        <v>12652</v>
      </c>
      <c r="F3460" s="10" t="s">
        <v>12653</v>
      </c>
    </row>
    <row r="3461" spans="2:6" ht="14.4">
      <c r="B3461" s="15" t="s">
        <v>12654</v>
      </c>
      <c r="C3461" s="4" t="s">
        <v>12655</v>
      </c>
      <c r="D3461" s="5" t="s">
        <v>49</v>
      </c>
      <c r="E3461" s="4" t="s">
        <v>12656</v>
      </c>
      <c r="F3461" s="10" t="s">
        <v>12657</v>
      </c>
    </row>
    <row r="3462" spans="2:6" ht="14.4">
      <c r="B3462" s="15" t="s">
        <v>12658</v>
      </c>
      <c r="C3462" s="4" t="s">
        <v>12659</v>
      </c>
      <c r="D3462" s="5" t="s">
        <v>21</v>
      </c>
      <c r="E3462" s="4" t="s">
        <v>2146</v>
      </c>
      <c r="F3462" s="10" t="s">
        <v>12660</v>
      </c>
    </row>
    <row r="3463" spans="2:6" ht="14.4">
      <c r="B3463" s="15" t="s">
        <v>12661</v>
      </c>
      <c r="C3463" s="4" t="s">
        <v>12662</v>
      </c>
      <c r="D3463" s="5" t="s">
        <v>4919</v>
      </c>
      <c r="E3463" s="4" t="s">
        <v>12663</v>
      </c>
      <c r="F3463" s="10" t="s">
        <v>12664</v>
      </c>
    </row>
    <row r="3464" spans="2:6" ht="14.4">
      <c r="B3464" s="15" t="s">
        <v>12665</v>
      </c>
      <c r="C3464" s="4" t="s">
        <v>12666</v>
      </c>
      <c r="D3464" s="5" t="s">
        <v>21</v>
      </c>
      <c r="E3464" s="4" t="s">
        <v>12667</v>
      </c>
      <c r="F3464" s="10" t="s">
        <v>12668</v>
      </c>
    </row>
    <row r="3465" spans="2:6" ht="14.4">
      <c r="B3465" s="15" t="s">
        <v>12669</v>
      </c>
      <c r="C3465" s="4" t="s">
        <v>12670</v>
      </c>
      <c r="D3465" s="5" t="s">
        <v>72</v>
      </c>
      <c r="E3465" s="4" t="s">
        <v>5614</v>
      </c>
      <c r="F3465" s="10" t="s">
        <v>12671</v>
      </c>
    </row>
    <row r="3466" spans="2:6" ht="14.4">
      <c r="B3466" s="15" t="s">
        <v>12672</v>
      </c>
      <c r="C3466" s="4" t="s">
        <v>12673</v>
      </c>
      <c r="D3466" s="5" t="s">
        <v>21</v>
      </c>
      <c r="E3466" s="4" t="s">
        <v>9939</v>
      </c>
      <c r="F3466" s="10" t="s">
        <v>12674</v>
      </c>
    </row>
    <row r="3467" spans="2:6" ht="14.4">
      <c r="B3467" s="15" t="s">
        <v>12675</v>
      </c>
      <c r="C3467" s="4" t="s">
        <v>12676</v>
      </c>
      <c r="D3467" s="5" t="s">
        <v>21</v>
      </c>
      <c r="E3467" s="4" t="s">
        <v>12677</v>
      </c>
      <c r="F3467" s="10" t="s">
        <v>12678</v>
      </c>
    </row>
    <row r="3468" spans="2:6" ht="14.4">
      <c r="B3468" s="15" t="s">
        <v>12679</v>
      </c>
      <c r="C3468" s="4" t="s">
        <v>12680</v>
      </c>
      <c r="D3468" s="5" t="s">
        <v>72</v>
      </c>
      <c r="E3468" s="4" t="s">
        <v>2164</v>
      </c>
      <c r="F3468" s="10" t="s">
        <v>12681</v>
      </c>
    </row>
    <row r="3469" spans="2:6" ht="14.4">
      <c r="B3469" s="15" t="s">
        <v>12682</v>
      </c>
      <c r="C3469" s="4" t="s">
        <v>12683</v>
      </c>
      <c r="D3469" s="5" t="s">
        <v>72</v>
      </c>
      <c r="F3469" s="10" t="s">
        <v>12684</v>
      </c>
    </row>
    <row r="3470" spans="2:6" ht="14.4">
      <c r="B3470" s="15" t="s">
        <v>12685</v>
      </c>
      <c r="C3470" s="4" t="s">
        <v>12686</v>
      </c>
      <c r="D3470" s="5" t="s">
        <v>72</v>
      </c>
      <c r="E3470" s="4" t="s">
        <v>11503</v>
      </c>
      <c r="F3470" s="10" t="s">
        <v>12687</v>
      </c>
    </row>
    <row r="3471" spans="2:6" ht="14.4">
      <c r="B3471" s="15" t="s">
        <v>12688</v>
      </c>
      <c r="C3471" s="4" t="s">
        <v>12689</v>
      </c>
      <c r="D3471" s="5" t="s">
        <v>4919</v>
      </c>
      <c r="E3471" s="4" t="s">
        <v>7085</v>
      </c>
      <c r="F3471" s="10" t="s">
        <v>12690</v>
      </c>
    </row>
    <row r="3472" spans="2:6" ht="14.4">
      <c r="B3472" s="15" t="s">
        <v>12691</v>
      </c>
      <c r="C3472" s="4" t="s">
        <v>12692</v>
      </c>
      <c r="D3472" s="5" t="s">
        <v>21</v>
      </c>
      <c r="E3472" s="4" t="s">
        <v>3630</v>
      </c>
      <c r="F3472" s="10" t="s">
        <v>12693</v>
      </c>
    </row>
    <row r="3473" spans="2:6" ht="14.4">
      <c r="B3473" s="15" t="s">
        <v>12694</v>
      </c>
      <c r="C3473" s="4" t="s">
        <v>12695</v>
      </c>
      <c r="D3473" s="8" t="s">
        <v>40</v>
      </c>
      <c r="E3473" s="4" t="s">
        <v>3901</v>
      </c>
      <c r="F3473" s="10" t="s">
        <v>12696</v>
      </c>
    </row>
    <row r="3474" spans="2:6" ht="14.4">
      <c r="B3474" s="15" t="s">
        <v>12697</v>
      </c>
      <c r="C3474" s="4" t="s">
        <v>12698</v>
      </c>
      <c r="D3474" s="5" t="s">
        <v>21</v>
      </c>
      <c r="E3474" s="4" t="s">
        <v>3456</v>
      </c>
      <c r="F3474" s="10" t="s">
        <v>12699</v>
      </c>
    </row>
    <row r="3475" spans="2:6" ht="14.4">
      <c r="B3475" s="15" t="s">
        <v>12700</v>
      </c>
      <c r="C3475" s="4" t="s">
        <v>12701</v>
      </c>
      <c r="D3475" s="5" t="s">
        <v>21</v>
      </c>
      <c r="E3475" s="4" t="s">
        <v>12702</v>
      </c>
      <c r="F3475" s="10" t="s">
        <v>12703</v>
      </c>
    </row>
    <row r="3476" spans="2:6" ht="14.4">
      <c r="B3476" s="15" t="s">
        <v>12704</v>
      </c>
      <c r="C3476" s="4" t="s">
        <v>12705</v>
      </c>
      <c r="D3476" s="5" t="s">
        <v>21</v>
      </c>
      <c r="E3476" s="4" t="s">
        <v>4137</v>
      </c>
      <c r="F3476" s="10" t="s">
        <v>12706</v>
      </c>
    </row>
    <row r="3477" spans="2:6" ht="14.4">
      <c r="B3477" s="15" t="s">
        <v>12707</v>
      </c>
      <c r="C3477" s="4" t="s">
        <v>12708</v>
      </c>
      <c r="D3477" s="5" t="s">
        <v>21</v>
      </c>
      <c r="E3477" s="4" t="s">
        <v>12709</v>
      </c>
      <c r="F3477" s="10" t="s">
        <v>12710</v>
      </c>
    </row>
    <row r="3478" spans="2:6" ht="14.4">
      <c r="B3478" s="15" t="s">
        <v>12711</v>
      </c>
      <c r="C3478" s="4" t="s">
        <v>12712</v>
      </c>
      <c r="D3478" s="5" t="s">
        <v>72</v>
      </c>
      <c r="E3478" s="4" t="s">
        <v>12713</v>
      </c>
      <c r="F3478" s="10" t="s">
        <v>12714</v>
      </c>
    </row>
    <row r="3479" spans="2:6" ht="14.4">
      <c r="B3479" s="15" t="s">
        <v>12715</v>
      </c>
      <c r="C3479" s="4" t="s">
        <v>12716</v>
      </c>
      <c r="D3479" s="5" t="s">
        <v>72</v>
      </c>
      <c r="F3479" s="10" t="s">
        <v>12717</v>
      </c>
    </row>
    <row r="3480" spans="2:6" ht="14.4">
      <c r="B3480" s="15" t="s">
        <v>12718</v>
      </c>
      <c r="C3480" s="4" t="s">
        <v>12719</v>
      </c>
      <c r="D3480" s="5" t="s">
        <v>4919</v>
      </c>
      <c r="E3480" s="4" t="s">
        <v>12720</v>
      </c>
      <c r="F3480" s="10" t="s">
        <v>12721</v>
      </c>
    </row>
    <row r="3481" spans="2:6" ht="14.4">
      <c r="B3481" s="15" t="s">
        <v>12722</v>
      </c>
      <c r="C3481" s="4" t="s">
        <v>12723</v>
      </c>
      <c r="D3481" s="5" t="s">
        <v>72</v>
      </c>
      <c r="E3481" s="4" t="s">
        <v>12239</v>
      </c>
      <c r="F3481" s="10" t="s">
        <v>12724</v>
      </c>
    </row>
    <row r="3482" spans="2:6" ht="14.4">
      <c r="B3482" s="15" t="s">
        <v>12725</v>
      </c>
      <c r="C3482" s="4" t="s">
        <v>12726</v>
      </c>
      <c r="D3482" s="8" t="s">
        <v>40</v>
      </c>
      <c r="E3482" s="4" t="s">
        <v>12727</v>
      </c>
      <c r="F3482" s="10" t="s">
        <v>12728</v>
      </c>
    </row>
    <row r="3483" spans="2:6" ht="14.4">
      <c r="B3483" s="15" t="s">
        <v>12729</v>
      </c>
      <c r="C3483" s="4" t="s">
        <v>12730</v>
      </c>
      <c r="D3483" s="5" t="s">
        <v>21</v>
      </c>
      <c r="E3483" s="4" t="s">
        <v>7788</v>
      </c>
      <c r="F3483" s="10" t="s">
        <v>12731</v>
      </c>
    </row>
    <row r="3484" spans="2:6" ht="14.4">
      <c r="B3484" s="15" t="s">
        <v>12732</v>
      </c>
      <c r="C3484" s="4" t="s">
        <v>12733</v>
      </c>
      <c r="D3484" s="5" t="s">
        <v>72</v>
      </c>
      <c r="E3484" s="4" t="s">
        <v>8714</v>
      </c>
      <c r="F3484" s="10" t="s">
        <v>12734</v>
      </c>
    </row>
    <row r="3485" spans="2:6" ht="14.4">
      <c r="B3485" s="15" t="s">
        <v>12735</v>
      </c>
      <c r="C3485" s="4" t="s">
        <v>12736</v>
      </c>
      <c r="D3485" s="5" t="s">
        <v>4919</v>
      </c>
      <c r="E3485" s="4" t="s">
        <v>7863</v>
      </c>
      <c r="F3485" s="10" t="s">
        <v>12737</v>
      </c>
    </row>
    <row r="3486" spans="2:6" ht="14.4">
      <c r="B3486" s="15" t="s">
        <v>12738</v>
      </c>
      <c r="C3486" s="4" t="s">
        <v>12739</v>
      </c>
      <c r="D3486" s="5" t="s">
        <v>4919</v>
      </c>
      <c r="E3486" s="4" t="s">
        <v>12740</v>
      </c>
      <c r="F3486" s="10" t="s">
        <v>12741</v>
      </c>
    </row>
    <row r="3487" spans="2:6" ht="14.4">
      <c r="B3487" s="15" t="s">
        <v>12742</v>
      </c>
      <c r="C3487" s="4" t="s">
        <v>12743</v>
      </c>
      <c r="D3487" s="5" t="s">
        <v>77</v>
      </c>
      <c r="E3487" s="4" t="s">
        <v>12744</v>
      </c>
      <c r="F3487" s="10" t="s">
        <v>12745</v>
      </c>
    </row>
    <row r="3488" spans="2:6" ht="14.4">
      <c r="B3488" s="15" t="s">
        <v>12746</v>
      </c>
      <c r="C3488" s="4" t="s">
        <v>12747</v>
      </c>
      <c r="D3488" s="5" t="s">
        <v>697</v>
      </c>
      <c r="E3488" s="4" t="s">
        <v>12748</v>
      </c>
      <c r="F3488" s="10" t="s">
        <v>12749</v>
      </c>
    </row>
    <row r="3489" spans="2:6" ht="14.4">
      <c r="B3489" s="15" t="s">
        <v>12750</v>
      </c>
      <c r="C3489" s="4" t="s">
        <v>12751</v>
      </c>
      <c r="D3489" s="5" t="s">
        <v>697</v>
      </c>
      <c r="E3489" s="4" t="s">
        <v>12752</v>
      </c>
      <c r="F3489" s="10" t="s">
        <v>12753</v>
      </c>
    </row>
    <row r="3490" spans="2:6" ht="14.4">
      <c r="B3490" s="15" t="s">
        <v>12754</v>
      </c>
      <c r="C3490" s="4" t="s">
        <v>12755</v>
      </c>
      <c r="D3490" s="5" t="s">
        <v>21</v>
      </c>
      <c r="E3490" s="4" t="s">
        <v>12756</v>
      </c>
      <c r="F3490" s="10" t="s">
        <v>12757</v>
      </c>
    </row>
    <row r="3491" spans="2:6" ht="14.4">
      <c r="B3491" s="15" t="s">
        <v>12758</v>
      </c>
      <c r="C3491" s="4" t="s">
        <v>12759</v>
      </c>
      <c r="D3491" s="5" t="s">
        <v>77</v>
      </c>
      <c r="E3491" s="4" t="s">
        <v>6708</v>
      </c>
      <c r="F3491" s="10" t="s">
        <v>12760</v>
      </c>
    </row>
    <row r="3492" spans="2:6" ht="14.4">
      <c r="B3492" s="15" t="s">
        <v>12761</v>
      </c>
      <c r="C3492" s="4" t="s">
        <v>12762</v>
      </c>
      <c r="D3492" s="5" t="s">
        <v>26</v>
      </c>
      <c r="E3492" s="4" t="s">
        <v>12763</v>
      </c>
      <c r="F3492" s="10" t="s">
        <v>12764</v>
      </c>
    </row>
    <row r="3493" spans="2:6" ht="14.4">
      <c r="B3493" s="15" t="s">
        <v>12765</v>
      </c>
      <c r="C3493" s="4" t="s">
        <v>12766</v>
      </c>
      <c r="D3493" s="5" t="s">
        <v>26</v>
      </c>
      <c r="E3493" s="4" t="s">
        <v>12767</v>
      </c>
      <c r="F3493" s="10" t="s">
        <v>12768</v>
      </c>
    </row>
    <row r="3494" spans="2:6" ht="14.4">
      <c r="B3494" s="15" t="s">
        <v>12769</v>
      </c>
      <c r="C3494" s="4" t="s">
        <v>12770</v>
      </c>
      <c r="D3494" s="5" t="s">
        <v>26</v>
      </c>
      <c r="E3494" s="4" t="s">
        <v>12771</v>
      </c>
      <c r="F3494" s="10" t="s">
        <v>12772</v>
      </c>
    </row>
    <row r="3495" spans="2:6" ht="14.4">
      <c r="B3495" s="15" t="s">
        <v>12773</v>
      </c>
      <c r="C3495" s="4" t="s">
        <v>12774</v>
      </c>
      <c r="D3495" s="5" t="s">
        <v>67</v>
      </c>
      <c r="E3495" s="4" t="s">
        <v>12775</v>
      </c>
      <c r="F3495" s="10" t="s">
        <v>12776</v>
      </c>
    </row>
    <row r="3496" spans="2:6" ht="14.4">
      <c r="B3496" s="15" t="s">
        <v>12777</v>
      </c>
      <c r="C3496" s="4" t="s">
        <v>12778</v>
      </c>
      <c r="D3496" s="5" t="s">
        <v>26</v>
      </c>
      <c r="E3496" s="4" t="s">
        <v>12779</v>
      </c>
      <c r="F3496" s="10" t="s">
        <v>12780</v>
      </c>
    </row>
    <row r="3497" spans="2:6" ht="14.4">
      <c r="B3497" s="15" t="s">
        <v>12781</v>
      </c>
      <c r="C3497" s="4" t="s">
        <v>12782</v>
      </c>
      <c r="D3497" s="5" t="s">
        <v>26</v>
      </c>
      <c r="E3497" s="4" t="s">
        <v>12783</v>
      </c>
      <c r="F3497" s="10" t="s">
        <v>12784</v>
      </c>
    </row>
    <row r="3498" spans="2:6" ht="14.4">
      <c r="B3498" s="15" t="s">
        <v>12785</v>
      </c>
      <c r="C3498" s="4" t="s">
        <v>12786</v>
      </c>
      <c r="D3498" s="5" t="s">
        <v>522</v>
      </c>
      <c r="E3498" s="4" t="s">
        <v>12787</v>
      </c>
      <c r="F3498" s="10" t="s">
        <v>12788</v>
      </c>
    </row>
    <row r="3499" spans="2:6" ht="14.4">
      <c r="B3499" s="15" t="s">
        <v>12789</v>
      </c>
      <c r="C3499" s="4" t="s">
        <v>12790</v>
      </c>
      <c r="D3499" s="5" t="s">
        <v>12791</v>
      </c>
      <c r="E3499" s="4" t="s">
        <v>12792</v>
      </c>
      <c r="F3499" s="10" t="s">
        <v>12793</v>
      </c>
    </row>
    <row r="3500" spans="2:6" ht="14.4">
      <c r="B3500" s="15" t="s">
        <v>12794</v>
      </c>
      <c r="C3500" s="4" t="s">
        <v>12795</v>
      </c>
      <c r="D3500" s="5" t="s">
        <v>99</v>
      </c>
      <c r="E3500" s="4" t="s">
        <v>12796</v>
      </c>
      <c r="F3500" s="10" t="s">
        <v>12797</v>
      </c>
    </row>
    <row r="3501" spans="2:6" ht="14.4">
      <c r="B3501" s="15" t="s">
        <v>12798</v>
      </c>
      <c r="C3501" s="4" t="s">
        <v>12799</v>
      </c>
      <c r="D3501" s="5" t="s">
        <v>26</v>
      </c>
      <c r="E3501" s="4" t="s">
        <v>12800</v>
      </c>
      <c r="F3501" s="10" t="s">
        <v>12801</v>
      </c>
    </row>
    <row r="3502" spans="2:6" ht="14.4">
      <c r="B3502" s="15" t="s">
        <v>12802</v>
      </c>
      <c r="C3502" s="4" t="s">
        <v>12803</v>
      </c>
      <c r="D3502" s="5" t="s">
        <v>77</v>
      </c>
      <c r="E3502" s="4" t="s">
        <v>12804</v>
      </c>
      <c r="F3502" s="10" t="s">
        <v>12805</v>
      </c>
    </row>
    <row r="3503" spans="2:6" ht="14.4">
      <c r="B3503" s="15" t="s">
        <v>12806</v>
      </c>
      <c r="C3503" s="4" t="s">
        <v>12807</v>
      </c>
      <c r="D3503" s="5" t="s">
        <v>90</v>
      </c>
      <c r="E3503" s="4" t="s">
        <v>12808</v>
      </c>
      <c r="F3503" s="10" t="s">
        <v>12809</v>
      </c>
    </row>
    <row r="3504" spans="2:6" ht="14.4">
      <c r="B3504" s="15" t="s">
        <v>12810</v>
      </c>
      <c r="C3504" s="4" t="s">
        <v>12811</v>
      </c>
      <c r="D3504" s="8" t="s">
        <v>40</v>
      </c>
      <c r="F3504" s="10" t="s">
        <v>12812</v>
      </c>
    </row>
    <row r="3505" spans="2:6" ht="14.4">
      <c r="B3505" s="15" t="s">
        <v>12813</v>
      </c>
      <c r="C3505" s="4" t="s">
        <v>12814</v>
      </c>
      <c r="D3505" s="5" t="s">
        <v>72</v>
      </c>
      <c r="E3505" s="4" t="s">
        <v>12815</v>
      </c>
      <c r="F3505" s="10" t="s">
        <v>12816</v>
      </c>
    </row>
    <row r="3506" spans="2:6" ht="14.4">
      <c r="B3506" s="15" t="s">
        <v>12817</v>
      </c>
      <c r="C3506" s="4" t="s">
        <v>12818</v>
      </c>
      <c r="D3506" s="5" t="s">
        <v>231</v>
      </c>
      <c r="E3506" s="4" t="s">
        <v>12819</v>
      </c>
      <c r="F3506" s="10" t="s">
        <v>12820</v>
      </c>
    </row>
    <row r="3507" spans="2:6" ht="14.4">
      <c r="B3507" s="15" t="s">
        <v>12821</v>
      </c>
      <c r="C3507" s="4" t="s">
        <v>12822</v>
      </c>
      <c r="D3507" s="5" t="s">
        <v>72</v>
      </c>
      <c r="F3507" s="10" t="s">
        <v>12823</v>
      </c>
    </row>
    <row r="3508" spans="2:6" ht="14.4">
      <c r="B3508" s="15" t="s">
        <v>12824</v>
      </c>
      <c r="C3508" s="4" t="s">
        <v>12825</v>
      </c>
      <c r="D3508" s="5" t="s">
        <v>231</v>
      </c>
      <c r="E3508" s="4" t="s">
        <v>12826</v>
      </c>
      <c r="F3508" s="10" t="s">
        <v>12827</v>
      </c>
    </row>
    <row r="3509" spans="2:6" ht="14.4">
      <c r="B3509" s="15" t="s">
        <v>12828</v>
      </c>
      <c r="C3509" s="4" t="s">
        <v>12829</v>
      </c>
      <c r="D3509" s="5" t="s">
        <v>16</v>
      </c>
      <c r="F3509" s="10" t="s">
        <v>12830</v>
      </c>
    </row>
    <row r="3510" spans="2:6" ht="14.4">
      <c r="B3510" s="15" t="s">
        <v>12831</v>
      </c>
      <c r="C3510" s="4" t="s">
        <v>12832</v>
      </c>
      <c r="D3510" s="5" t="s">
        <v>231</v>
      </c>
      <c r="F3510" s="10" t="s">
        <v>12833</v>
      </c>
    </row>
    <row r="3511" spans="2:6" ht="14.4">
      <c r="B3511" s="15" t="s">
        <v>12834</v>
      </c>
      <c r="C3511" s="4" t="s">
        <v>12835</v>
      </c>
      <c r="D3511" s="5" t="s">
        <v>231</v>
      </c>
      <c r="F3511" s="10" t="s">
        <v>12836</v>
      </c>
    </row>
    <row r="3512" spans="2:6" ht="14.4">
      <c r="B3512" s="15" t="s">
        <v>12837</v>
      </c>
      <c r="C3512" s="4" t="s">
        <v>12838</v>
      </c>
      <c r="D3512" s="5" t="s">
        <v>231</v>
      </c>
      <c r="F3512" s="10" t="s">
        <v>12839</v>
      </c>
    </row>
    <row r="3513" spans="2:6" ht="14.4">
      <c r="B3513" s="15" t="s">
        <v>12840</v>
      </c>
      <c r="C3513" s="4" t="s">
        <v>12841</v>
      </c>
      <c r="D3513" s="5" t="s">
        <v>72</v>
      </c>
      <c r="E3513" s="4" t="s">
        <v>12842</v>
      </c>
      <c r="F3513" s="10" t="s">
        <v>12843</v>
      </c>
    </row>
    <row r="3514" spans="2:6" ht="14.4">
      <c r="B3514" s="15" t="s">
        <v>12844</v>
      </c>
      <c r="C3514" s="4" t="s">
        <v>12845</v>
      </c>
      <c r="D3514" s="5" t="s">
        <v>877</v>
      </c>
      <c r="E3514" s="4" t="s">
        <v>10011</v>
      </c>
      <c r="F3514" s="10" t="s">
        <v>12846</v>
      </c>
    </row>
    <row r="3515" spans="2:6" ht="14.4">
      <c r="B3515" s="15" t="s">
        <v>12847</v>
      </c>
      <c r="C3515" s="4" t="s">
        <v>12848</v>
      </c>
      <c r="D3515" s="5" t="s">
        <v>231</v>
      </c>
      <c r="F3515" s="10" t="s">
        <v>12849</v>
      </c>
    </row>
    <row r="3516" spans="2:6" ht="14.4">
      <c r="B3516" s="15" t="s">
        <v>12850</v>
      </c>
      <c r="C3516" s="4" t="s">
        <v>12851</v>
      </c>
      <c r="D3516" s="5" t="s">
        <v>72</v>
      </c>
      <c r="E3516" s="4" t="s">
        <v>2099</v>
      </c>
      <c r="F3516" s="10" t="s">
        <v>12852</v>
      </c>
    </row>
    <row r="3517" spans="2:6" ht="14.4">
      <c r="B3517" s="15" t="s">
        <v>12853</v>
      </c>
      <c r="C3517" s="4" t="s">
        <v>12854</v>
      </c>
      <c r="D3517" s="5" t="s">
        <v>135</v>
      </c>
      <c r="F3517" s="10" t="s">
        <v>12855</v>
      </c>
    </row>
    <row r="3518" spans="2:6" ht="14.4">
      <c r="B3518" s="15" t="s">
        <v>12856</v>
      </c>
      <c r="C3518" s="4" t="s">
        <v>12857</v>
      </c>
      <c r="D3518" s="8" t="s">
        <v>40</v>
      </c>
      <c r="E3518" s="4" t="s">
        <v>12858</v>
      </c>
      <c r="F3518" s="10" t="s">
        <v>12859</v>
      </c>
    </row>
    <row r="3519" spans="2:6" ht="14.4">
      <c r="B3519" s="15" t="s">
        <v>12860</v>
      </c>
      <c r="C3519" s="4" t="s">
        <v>12861</v>
      </c>
      <c r="D3519" s="5" t="s">
        <v>67</v>
      </c>
      <c r="E3519" s="4" t="s">
        <v>278</v>
      </c>
      <c r="F3519" s="10" t="s">
        <v>12862</v>
      </c>
    </row>
    <row r="3520" spans="2:6" ht="14.4">
      <c r="B3520" s="15" t="s">
        <v>12863</v>
      </c>
      <c r="C3520" s="4" t="s">
        <v>12864</v>
      </c>
      <c r="D3520" s="5" t="s">
        <v>67</v>
      </c>
      <c r="E3520" s="4" t="s">
        <v>12865</v>
      </c>
      <c r="F3520" s="10" t="s">
        <v>12866</v>
      </c>
    </row>
    <row r="3521" spans="2:6" ht="14.4">
      <c r="B3521" s="15" t="s">
        <v>12867</v>
      </c>
      <c r="C3521" s="4" t="s">
        <v>12868</v>
      </c>
      <c r="D3521" s="5" t="s">
        <v>67</v>
      </c>
      <c r="E3521" s="4" t="s">
        <v>12869</v>
      </c>
      <c r="F3521" s="10" t="s">
        <v>12870</v>
      </c>
    </row>
    <row r="3522" spans="2:6" ht="14.4">
      <c r="B3522" s="15" t="s">
        <v>12871</v>
      </c>
      <c r="C3522" s="4" t="s">
        <v>12872</v>
      </c>
      <c r="D3522" s="5" t="s">
        <v>67</v>
      </c>
      <c r="E3522" s="4" t="s">
        <v>12873</v>
      </c>
      <c r="F3522" s="10" t="s">
        <v>12874</v>
      </c>
    </row>
    <row r="3523" spans="2:6" ht="14.4">
      <c r="B3523" s="15" t="s">
        <v>12875</v>
      </c>
      <c r="C3523" s="4" t="s">
        <v>12876</v>
      </c>
      <c r="D3523" s="5" t="s">
        <v>67</v>
      </c>
      <c r="E3523" s="4" t="s">
        <v>12877</v>
      </c>
      <c r="F3523" s="10" t="s">
        <v>12878</v>
      </c>
    </row>
    <row r="3524" spans="2:6" ht="14.4">
      <c r="B3524" s="15" t="s">
        <v>12879</v>
      </c>
      <c r="C3524" s="4" t="s">
        <v>12880</v>
      </c>
      <c r="D3524" s="5" t="s">
        <v>67</v>
      </c>
      <c r="E3524" s="4" t="s">
        <v>12881</v>
      </c>
      <c r="F3524" s="10" t="s">
        <v>12882</v>
      </c>
    </row>
    <row r="3525" spans="2:6" ht="14.4">
      <c r="B3525" s="15" t="s">
        <v>12883</v>
      </c>
      <c r="C3525" s="4" t="s">
        <v>12884</v>
      </c>
      <c r="D3525" s="5" t="s">
        <v>67</v>
      </c>
      <c r="E3525" s="4" t="s">
        <v>12885</v>
      </c>
      <c r="F3525" s="10" t="s">
        <v>12886</v>
      </c>
    </row>
    <row r="3526" spans="2:6" ht="14.4">
      <c r="B3526" s="15" t="s">
        <v>12887</v>
      </c>
      <c r="C3526" s="4" t="s">
        <v>12888</v>
      </c>
      <c r="D3526" s="5" t="s">
        <v>67</v>
      </c>
      <c r="E3526" s="4" t="s">
        <v>12889</v>
      </c>
      <c r="F3526" s="10" t="s">
        <v>12890</v>
      </c>
    </row>
    <row r="3527" spans="2:6" ht="14.4">
      <c r="B3527" s="15" t="s">
        <v>12891</v>
      </c>
      <c r="C3527" s="4" t="s">
        <v>12892</v>
      </c>
      <c r="D3527" s="5" t="s">
        <v>67</v>
      </c>
      <c r="E3527" s="4" t="s">
        <v>12893</v>
      </c>
      <c r="F3527" s="10" t="s">
        <v>12894</v>
      </c>
    </row>
    <row r="3528" spans="2:6" ht="14.4">
      <c r="B3528" s="15" t="s">
        <v>12895</v>
      </c>
      <c r="C3528" s="4" t="s">
        <v>12896</v>
      </c>
      <c r="D3528" s="5" t="s">
        <v>26</v>
      </c>
      <c r="E3528" s="4" t="s">
        <v>12897</v>
      </c>
      <c r="F3528" s="10" t="s">
        <v>12898</v>
      </c>
    </row>
    <row r="3529" spans="2:6" ht="14.4">
      <c r="B3529" s="15" t="s">
        <v>12899</v>
      </c>
      <c r="C3529" s="4" t="s">
        <v>12900</v>
      </c>
      <c r="D3529" s="5" t="s">
        <v>67</v>
      </c>
      <c r="E3529" s="4" t="s">
        <v>12901</v>
      </c>
      <c r="F3529" s="10" t="s">
        <v>12902</v>
      </c>
    </row>
    <row r="3530" spans="2:6" ht="14.4">
      <c r="B3530" s="15" t="s">
        <v>12903</v>
      </c>
      <c r="C3530" s="4" t="s">
        <v>12904</v>
      </c>
      <c r="D3530" s="5" t="s">
        <v>67</v>
      </c>
      <c r="F3530" s="10" t="s">
        <v>12905</v>
      </c>
    </row>
    <row r="3531" spans="2:6" ht="14.4">
      <c r="B3531" s="15" t="s">
        <v>12906</v>
      </c>
      <c r="C3531" s="4" t="s">
        <v>12907</v>
      </c>
      <c r="D3531" s="5" t="s">
        <v>99</v>
      </c>
      <c r="E3531" s="4" t="s">
        <v>12908</v>
      </c>
      <c r="F3531" s="10" t="s">
        <v>12909</v>
      </c>
    </row>
    <row r="3532" spans="2:6" ht="14.4">
      <c r="B3532" s="15" t="s">
        <v>12910</v>
      </c>
      <c r="C3532" s="4" t="s">
        <v>12911</v>
      </c>
      <c r="D3532" s="5" t="s">
        <v>571</v>
      </c>
      <c r="E3532" s="4" t="s">
        <v>8040</v>
      </c>
      <c r="F3532" s="10" t="s">
        <v>12912</v>
      </c>
    </row>
    <row r="3533" spans="2:6" ht="14.4">
      <c r="B3533" s="15" t="s">
        <v>12913</v>
      </c>
      <c r="C3533" s="4" t="s">
        <v>12914</v>
      </c>
      <c r="D3533" s="5" t="s">
        <v>99</v>
      </c>
      <c r="E3533" s="4" t="s">
        <v>12915</v>
      </c>
      <c r="F3533" s="10" t="s">
        <v>12916</v>
      </c>
    </row>
    <row r="3534" spans="2:6" ht="14.4">
      <c r="B3534" s="15" t="s">
        <v>12917</v>
      </c>
      <c r="C3534" s="4" t="s">
        <v>12918</v>
      </c>
      <c r="D3534" s="5" t="s">
        <v>571</v>
      </c>
      <c r="E3534" s="4" t="s">
        <v>2771</v>
      </c>
      <c r="F3534" s="10" t="s">
        <v>12919</v>
      </c>
    </row>
    <row r="3535" spans="2:6" ht="14.4">
      <c r="B3535" s="15" t="s">
        <v>12920</v>
      </c>
      <c r="C3535" s="4" t="s">
        <v>12921</v>
      </c>
      <c r="D3535" s="8" t="s">
        <v>40</v>
      </c>
      <c r="E3535" s="4" t="s">
        <v>9659</v>
      </c>
      <c r="F3535" s="10" t="s">
        <v>12922</v>
      </c>
    </row>
    <row r="3536" spans="2:6" ht="14.4">
      <c r="B3536" s="15" t="s">
        <v>12923</v>
      </c>
      <c r="C3536" s="4" t="s">
        <v>12924</v>
      </c>
      <c r="D3536" s="5" t="s">
        <v>21</v>
      </c>
      <c r="E3536" s="4" t="s">
        <v>12925</v>
      </c>
      <c r="F3536" s="10" t="s">
        <v>12926</v>
      </c>
    </row>
    <row r="3537" spans="2:6" ht="14.4">
      <c r="B3537" s="15" t="s">
        <v>12927</v>
      </c>
      <c r="C3537" s="4" t="s">
        <v>12928</v>
      </c>
      <c r="D3537" s="5" t="s">
        <v>21</v>
      </c>
      <c r="E3537" s="4" t="s">
        <v>12929</v>
      </c>
      <c r="F3537" s="10" t="s">
        <v>12930</v>
      </c>
    </row>
    <row r="3538" spans="2:6" ht="14.4">
      <c r="B3538" s="15" t="s">
        <v>12931</v>
      </c>
      <c r="C3538" s="4" t="s">
        <v>12932</v>
      </c>
      <c r="D3538" s="5" t="s">
        <v>21</v>
      </c>
      <c r="E3538" s="4" t="s">
        <v>2771</v>
      </c>
      <c r="F3538" s="10" t="s">
        <v>12933</v>
      </c>
    </row>
    <row r="3539" spans="2:6" ht="14.4">
      <c r="B3539" s="15" t="s">
        <v>12934</v>
      </c>
      <c r="C3539" s="4" t="s">
        <v>12935</v>
      </c>
      <c r="D3539" s="5" t="s">
        <v>90</v>
      </c>
      <c r="E3539" s="4" t="s">
        <v>8738</v>
      </c>
      <c r="F3539" s="10" t="s">
        <v>12936</v>
      </c>
    </row>
    <row r="3540" spans="2:6" ht="14.4">
      <c r="B3540" s="15" t="s">
        <v>12937</v>
      </c>
      <c r="C3540" s="4" t="s">
        <v>12938</v>
      </c>
      <c r="D3540" s="5" t="s">
        <v>21</v>
      </c>
      <c r="E3540" s="4" t="s">
        <v>12939</v>
      </c>
      <c r="F3540" s="10" t="s">
        <v>12940</v>
      </c>
    </row>
    <row r="3541" spans="2:6" ht="14.4">
      <c r="B3541" s="15" t="s">
        <v>12941</v>
      </c>
      <c r="C3541" s="4" t="s">
        <v>12942</v>
      </c>
      <c r="D3541" s="5" t="s">
        <v>77</v>
      </c>
      <c r="E3541" s="4" t="s">
        <v>6751</v>
      </c>
      <c r="F3541" s="10" t="s">
        <v>12943</v>
      </c>
    </row>
    <row r="3542" spans="2:6" ht="14.4">
      <c r="B3542" s="15" t="s">
        <v>12944</v>
      </c>
      <c r="C3542" s="4" t="s">
        <v>12945</v>
      </c>
      <c r="D3542" s="5" t="s">
        <v>21</v>
      </c>
      <c r="E3542" s="4" t="s">
        <v>12946</v>
      </c>
      <c r="F3542" s="10" t="s">
        <v>12947</v>
      </c>
    </row>
    <row r="3543" spans="2:6" ht="14.4">
      <c r="B3543" s="15" t="s">
        <v>12948</v>
      </c>
      <c r="C3543" s="4" t="s">
        <v>12949</v>
      </c>
      <c r="D3543" s="5" t="s">
        <v>77</v>
      </c>
      <c r="E3543" s="4" t="s">
        <v>12950</v>
      </c>
      <c r="F3543" s="10" t="s">
        <v>12951</v>
      </c>
    </row>
    <row r="3544" spans="2:6" ht="14.4">
      <c r="B3544" s="15" t="s">
        <v>12952</v>
      </c>
      <c r="C3544" s="4" t="s">
        <v>12953</v>
      </c>
      <c r="D3544" s="5" t="s">
        <v>77</v>
      </c>
      <c r="E3544" s="4" t="s">
        <v>1666</v>
      </c>
      <c r="F3544" s="10" t="s">
        <v>12954</v>
      </c>
    </row>
    <row r="3545" spans="2:6" ht="14.4">
      <c r="B3545" s="15" t="s">
        <v>12955</v>
      </c>
      <c r="C3545" s="4" t="s">
        <v>12956</v>
      </c>
      <c r="D3545" s="5" t="s">
        <v>77</v>
      </c>
      <c r="E3545" s="4" t="s">
        <v>12957</v>
      </c>
      <c r="F3545" s="10" t="s">
        <v>12958</v>
      </c>
    </row>
    <row r="3546" spans="2:6" ht="14.4">
      <c r="B3546" s="15" t="s">
        <v>12959</v>
      </c>
      <c r="C3546" s="4" t="s">
        <v>12960</v>
      </c>
      <c r="D3546" s="5" t="s">
        <v>77</v>
      </c>
      <c r="E3546" s="4" t="s">
        <v>12961</v>
      </c>
      <c r="F3546" s="10" t="s">
        <v>12962</v>
      </c>
    </row>
    <row r="3547" spans="2:6" ht="14.4">
      <c r="B3547" s="15" t="s">
        <v>12963</v>
      </c>
      <c r="C3547" s="4" t="s">
        <v>12964</v>
      </c>
      <c r="D3547" s="5" t="s">
        <v>103</v>
      </c>
      <c r="E3547" s="4" t="s">
        <v>12965</v>
      </c>
      <c r="F3547" s="10" t="s">
        <v>12966</v>
      </c>
    </row>
    <row r="3548" spans="2:6" ht="14.4">
      <c r="B3548" s="15" t="s">
        <v>12967</v>
      </c>
      <c r="C3548" s="4" t="s">
        <v>12968</v>
      </c>
      <c r="D3548" s="8" t="s">
        <v>40</v>
      </c>
      <c r="F3548" s="10" t="s">
        <v>12969</v>
      </c>
    </row>
    <row r="3549" spans="2:6" ht="14.4">
      <c r="B3549" s="15" t="s">
        <v>12970</v>
      </c>
      <c r="C3549" s="4" t="s">
        <v>12971</v>
      </c>
      <c r="D3549" s="5" t="s">
        <v>7</v>
      </c>
      <c r="E3549" s="4" t="s">
        <v>1686</v>
      </c>
      <c r="F3549" s="10" t="s">
        <v>12972</v>
      </c>
    </row>
    <row r="3550" spans="2:6" ht="14.4">
      <c r="B3550" s="15" t="s">
        <v>12973</v>
      </c>
      <c r="C3550" s="4" t="s">
        <v>12974</v>
      </c>
      <c r="D3550" s="8" t="s">
        <v>40</v>
      </c>
      <c r="E3550" s="4" t="s">
        <v>11948</v>
      </c>
      <c r="F3550" s="10" t="s">
        <v>12975</v>
      </c>
    </row>
    <row r="3551" spans="2:6" ht="14.4">
      <c r="B3551" s="15" t="s">
        <v>12976</v>
      </c>
      <c r="C3551" s="4" t="s">
        <v>12977</v>
      </c>
      <c r="D3551" s="8" t="s">
        <v>40</v>
      </c>
      <c r="F3551" s="10" t="s">
        <v>12978</v>
      </c>
    </row>
    <row r="3552" spans="2:6" ht="14.4">
      <c r="B3552" s="15" t="s">
        <v>12979</v>
      </c>
      <c r="C3552" s="4" t="s">
        <v>12980</v>
      </c>
      <c r="D3552" s="5" t="s">
        <v>7</v>
      </c>
      <c r="E3552" s="4" t="s">
        <v>541</v>
      </c>
      <c r="F3552" s="10" t="s">
        <v>12981</v>
      </c>
    </row>
    <row r="3553" spans="2:6" ht="14.4">
      <c r="B3553" s="15" t="s">
        <v>12982</v>
      </c>
      <c r="C3553" s="4" t="s">
        <v>12983</v>
      </c>
      <c r="D3553" s="8" t="s">
        <v>40</v>
      </c>
      <c r="E3553" s="4" t="s">
        <v>12984</v>
      </c>
      <c r="F3553" s="10" t="s">
        <v>12985</v>
      </c>
    </row>
    <row r="3554" spans="2:6" ht="14.4">
      <c r="B3554" s="15" t="s">
        <v>12986</v>
      </c>
      <c r="C3554" s="4" t="s">
        <v>12987</v>
      </c>
      <c r="D3554" s="8" t="s">
        <v>40</v>
      </c>
      <c r="E3554" s="4" t="s">
        <v>4654</v>
      </c>
      <c r="F3554" s="10" t="s">
        <v>12988</v>
      </c>
    </row>
    <row r="3555" spans="2:6" ht="14.4">
      <c r="B3555" s="15" t="s">
        <v>12989</v>
      </c>
      <c r="C3555" s="4" t="s">
        <v>12990</v>
      </c>
      <c r="D3555" s="8" t="s">
        <v>40</v>
      </c>
      <c r="E3555" s="4" t="s">
        <v>6125</v>
      </c>
      <c r="F3555" s="10" t="s">
        <v>12991</v>
      </c>
    </row>
    <row r="3556" spans="2:6" ht="14.4">
      <c r="B3556" s="15" t="s">
        <v>12992</v>
      </c>
      <c r="C3556" s="4" t="s">
        <v>12993</v>
      </c>
      <c r="D3556" s="8" t="s">
        <v>40</v>
      </c>
      <c r="E3556" s="4" t="s">
        <v>12994</v>
      </c>
      <c r="F3556" s="10" t="s">
        <v>12995</v>
      </c>
    </row>
    <row r="3557" spans="2:6" ht="14.4">
      <c r="B3557" s="15" t="s">
        <v>12996</v>
      </c>
      <c r="C3557" s="4" t="s">
        <v>12997</v>
      </c>
      <c r="D3557" s="8" t="s">
        <v>40</v>
      </c>
      <c r="E3557" s="4" t="s">
        <v>12998</v>
      </c>
      <c r="F3557" s="10" t="s">
        <v>12999</v>
      </c>
    </row>
    <row r="3558" spans="2:6" ht="14.4">
      <c r="B3558" s="15" t="s">
        <v>13000</v>
      </c>
      <c r="C3558" s="4" t="s">
        <v>13001</v>
      </c>
      <c r="D3558" s="8" t="s">
        <v>40</v>
      </c>
      <c r="E3558" s="4" t="s">
        <v>13002</v>
      </c>
      <c r="F3558" s="10" t="s">
        <v>13003</v>
      </c>
    </row>
    <row r="3559" spans="2:6" ht="14.4">
      <c r="B3559" s="15" t="s">
        <v>13004</v>
      </c>
      <c r="C3559" s="4" t="s">
        <v>13005</v>
      </c>
      <c r="D3559" s="8" t="s">
        <v>40</v>
      </c>
      <c r="E3559" s="4" t="s">
        <v>6125</v>
      </c>
      <c r="F3559" s="10" t="s">
        <v>13006</v>
      </c>
    </row>
    <row r="3560" spans="2:6" ht="14.4">
      <c r="B3560" s="15" t="s">
        <v>13007</v>
      </c>
      <c r="C3560" s="4" t="s">
        <v>13008</v>
      </c>
      <c r="D3560" s="5" t="s">
        <v>7</v>
      </c>
      <c r="F3560" s="10" t="s">
        <v>13009</v>
      </c>
    </row>
    <row r="3561" spans="2:6" ht="14.4">
      <c r="B3561" s="15" t="s">
        <v>13010</v>
      </c>
      <c r="C3561" s="4"/>
      <c r="D3561" s="5" t="s">
        <v>72</v>
      </c>
      <c r="F3561" s="10" t="s">
        <v>13011</v>
      </c>
    </row>
    <row r="3562" spans="2:6" ht="14.4">
      <c r="B3562" s="15" t="s">
        <v>13012</v>
      </c>
      <c r="C3562" s="4" t="s">
        <v>13013</v>
      </c>
      <c r="D3562" s="8" t="s">
        <v>40</v>
      </c>
      <c r="E3562" s="4" t="s">
        <v>13014</v>
      </c>
      <c r="F3562" s="10" t="s">
        <v>13015</v>
      </c>
    </row>
    <row r="3563" spans="2:6" ht="14.4">
      <c r="B3563" s="15" t="s">
        <v>13016</v>
      </c>
      <c r="C3563" s="4" t="s">
        <v>13017</v>
      </c>
      <c r="D3563" s="8" t="s">
        <v>40</v>
      </c>
      <c r="F3563" s="10" t="s">
        <v>13018</v>
      </c>
    </row>
    <row r="3564" spans="2:6" ht="14.4">
      <c r="B3564" s="15" t="s">
        <v>13019</v>
      </c>
      <c r="C3564" s="4" t="s">
        <v>13020</v>
      </c>
      <c r="D3564" s="8" t="s">
        <v>40</v>
      </c>
      <c r="E3564" s="4" t="s">
        <v>13021</v>
      </c>
      <c r="F3564" s="10" t="s">
        <v>13022</v>
      </c>
    </row>
    <row r="3565" spans="2:6" ht="14.4">
      <c r="B3565" s="15" t="s">
        <v>13023</v>
      </c>
      <c r="C3565" s="4" t="s">
        <v>13024</v>
      </c>
      <c r="D3565" s="8" t="s">
        <v>40</v>
      </c>
      <c r="E3565" s="4" t="s">
        <v>3317</v>
      </c>
      <c r="F3565" s="10" t="s">
        <v>13025</v>
      </c>
    </row>
    <row r="3566" spans="2:6" ht="14.4">
      <c r="B3566" s="15" t="s">
        <v>13026</v>
      </c>
      <c r="C3566" s="4" t="s">
        <v>13027</v>
      </c>
      <c r="D3566" s="8" t="s">
        <v>40</v>
      </c>
      <c r="E3566" s="4" t="s">
        <v>3415</v>
      </c>
      <c r="F3566" s="10" t="s">
        <v>13028</v>
      </c>
    </row>
    <row r="3567" spans="2:6" ht="14.4">
      <c r="B3567" s="15" t="s">
        <v>13029</v>
      </c>
      <c r="C3567" s="4" t="s">
        <v>13030</v>
      </c>
      <c r="D3567" s="8" t="s">
        <v>40</v>
      </c>
      <c r="E3567" s="4" t="s">
        <v>13031</v>
      </c>
      <c r="F3567" s="10" t="s">
        <v>13032</v>
      </c>
    </row>
    <row r="3568" spans="2:6" ht="14.4">
      <c r="B3568" s="15" t="s">
        <v>13033</v>
      </c>
      <c r="C3568" s="4" t="s">
        <v>13034</v>
      </c>
      <c r="D3568" s="8" t="s">
        <v>40</v>
      </c>
      <c r="E3568" s="4" t="s">
        <v>13035</v>
      </c>
      <c r="F3568" s="10" t="s">
        <v>13036</v>
      </c>
    </row>
    <row r="3569" spans="2:6" ht="14.4">
      <c r="B3569" s="15" t="s">
        <v>13037</v>
      </c>
      <c r="C3569" s="4" t="s">
        <v>13038</v>
      </c>
      <c r="D3569" s="8" t="s">
        <v>40</v>
      </c>
      <c r="E3569" s="4" t="s">
        <v>13039</v>
      </c>
      <c r="F3569" s="10" t="s">
        <v>13040</v>
      </c>
    </row>
    <row r="3570" spans="2:6" ht="14.4">
      <c r="B3570" s="15" t="s">
        <v>13041</v>
      </c>
      <c r="C3570" s="4" t="s">
        <v>13042</v>
      </c>
      <c r="D3570" s="8" t="s">
        <v>40</v>
      </c>
      <c r="E3570" s="4" t="s">
        <v>10230</v>
      </c>
      <c r="F3570" s="10" t="s">
        <v>13043</v>
      </c>
    </row>
    <row r="3571" spans="2:6" ht="14.4">
      <c r="B3571" s="15" t="s">
        <v>13044</v>
      </c>
      <c r="C3571" s="4" t="s">
        <v>13045</v>
      </c>
      <c r="D3571" s="8" t="s">
        <v>40</v>
      </c>
      <c r="E3571" s="4" t="s">
        <v>2160</v>
      </c>
      <c r="F3571" s="10" t="s">
        <v>13046</v>
      </c>
    </row>
    <row r="3572" spans="2:6" ht="14.4">
      <c r="B3572" s="15" t="s">
        <v>13047</v>
      </c>
      <c r="C3572" s="4" t="s">
        <v>13048</v>
      </c>
      <c r="D3572" s="8" t="s">
        <v>40</v>
      </c>
      <c r="E3572" s="4" t="s">
        <v>13049</v>
      </c>
      <c r="F3572" s="10" t="s">
        <v>13050</v>
      </c>
    </row>
    <row r="3573" spans="2:6" ht="14.4">
      <c r="B3573" s="15" t="s">
        <v>13051</v>
      </c>
      <c r="C3573" s="4" t="s">
        <v>13052</v>
      </c>
      <c r="D3573" s="8" t="s">
        <v>40</v>
      </c>
      <c r="E3573" s="4" t="s">
        <v>13053</v>
      </c>
      <c r="F3573" s="10" t="s">
        <v>13054</v>
      </c>
    </row>
    <row r="3574" spans="2:6" ht="14.4">
      <c r="B3574" s="15" t="s">
        <v>13055</v>
      </c>
      <c r="C3574" s="4" t="s">
        <v>13056</v>
      </c>
      <c r="D3574" s="8" t="s">
        <v>40</v>
      </c>
      <c r="E3574" s="4" t="s">
        <v>13057</v>
      </c>
      <c r="F3574" s="10" t="s">
        <v>13058</v>
      </c>
    </row>
    <row r="3575" spans="2:6" ht="14.4">
      <c r="B3575" s="15" t="s">
        <v>13059</v>
      </c>
      <c r="C3575" s="4" t="s">
        <v>13060</v>
      </c>
      <c r="D3575" s="8" t="s">
        <v>40</v>
      </c>
      <c r="E3575" s="4" t="s">
        <v>5767</v>
      </c>
      <c r="F3575" s="10" t="s">
        <v>13061</v>
      </c>
    </row>
    <row r="3576" spans="2:6" ht="14.4">
      <c r="B3576" s="15" t="s">
        <v>13062</v>
      </c>
      <c r="C3576" s="4" t="s">
        <v>13063</v>
      </c>
      <c r="D3576" s="8" t="s">
        <v>40</v>
      </c>
      <c r="F3576" s="10" t="s">
        <v>13064</v>
      </c>
    </row>
    <row r="3577" spans="2:6" ht="14.4">
      <c r="B3577" s="15" t="s">
        <v>13065</v>
      </c>
      <c r="C3577" s="4" t="s">
        <v>13066</v>
      </c>
      <c r="D3577" s="5" t="s">
        <v>7</v>
      </c>
      <c r="E3577" s="4" t="s">
        <v>13067</v>
      </c>
      <c r="F3577" s="10" t="s">
        <v>13068</v>
      </c>
    </row>
    <row r="3578" spans="2:6" ht="14.4">
      <c r="B3578" s="15" t="s">
        <v>13069</v>
      </c>
      <c r="C3578" s="4" t="s">
        <v>13070</v>
      </c>
      <c r="D3578" s="8" t="s">
        <v>40</v>
      </c>
      <c r="E3578" s="4" t="s">
        <v>13071</v>
      </c>
      <c r="F3578" s="10" t="s">
        <v>13072</v>
      </c>
    </row>
    <row r="3579" spans="2:6" ht="14.4">
      <c r="B3579" s="15" t="s">
        <v>13073</v>
      </c>
      <c r="C3579" s="4" t="s">
        <v>13074</v>
      </c>
      <c r="D3579" s="5" t="s">
        <v>7</v>
      </c>
      <c r="E3579" s="4" t="s">
        <v>13075</v>
      </c>
      <c r="F3579" s="10" t="s">
        <v>13076</v>
      </c>
    </row>
    <row r="3580" spans="2:6" ht="14.4">
      <c r="B3580" s="15" t="s">
        <v>13077</v>
      </c>
      <c r="C3580" s="4" t="s">
        <v>13078</v>
      </c>
      <c r="D3580" s="5" t="s">
        <v>174</v>
      </c>
      <c r="E3580" s="4" t="s">
        <v>13079</v>
      </c>
      <c r="F3580" s="10" t="s">
        <v>13080</v>
      </c>
    </row>
    <row r="3581" spans="2:6" ht="14.4">
      <c r="B3581" s="15" t="s">
        <v>13081</v>
      </c>
      <c r="C3581" s="4" t="s">
        <v>13082</v>
      </c>
      <c r="D3581" s="8" t="s">
        <v>40</v>
      </c>
      <c r="E3581" s="4" t="s">
        <v>13083</v>
      </c>
      <c r="F3581" s="10" t="s">
        <v>13084</v>
      </c>
    </row>
    <row r="3582" spans="2:6" ht="14.4">
      <c r="B3582" s="15" t="s">
        <v>13085</v>
      </c>
      <c r="C3582" s="4" t="s">
        <v>13086</v>
      </c>
      <c r="D3582" s="5" t="s">
        <v>174</v>
      </c>
      <c r="E3582" s="4" t="s">
        <v>13087</v>
      </c>
      <c r="F3582" s="10" t="s">
        <v>13088</v>
      </c>
    </row>
    <row r="3583" spans="2:6" ht="14.4">
      <c r="B3583" s="15" t="s">
        <v>13089</v>
      </c>
      <c r="C3583" s="4" t="s">
        <v>13090</v>
      </c>
      <c r="D3583" s="5" t="s">
        <v>174</v>
      </c>
      <c r="E3583" s="4" t="s">
        <v>13091</v>
      </c>
      <c r="F3583" s="10" t="s">
        <v>13092</v>
      </c>
    </row>
    <row r="3584" spans="2:6" ht="14.4">
      <c r="B3584" s="15" t="s">
        <v>13093</v>
      </c>
      <c r="C3584" s="4" t="s">
        <v>13094</v>
      </c>
      <c r="D3584" s="5" t="s">
        <v>174</v>
      </c>
      <c r="E3584" s="4" t="s">
        <v>13095</v>
      </c>
      <c r="F3584" s="10" t="s">
        <v>13096</v>
      </c>
    </row>
    <row r="3585" spans="2:6" ht="14.4">
      <c r="B3585" s="15" t="s">
        <v>13097</v>
      </c>
      <c r="C3585" s="4" t="s">
        <v>13098</v>
      </c>
      <c r="D3585" s="5" t="s">
        <v>67</v>
      </c>
      <c r="E3585" s="4" t="s">
        <v>13099</v>
      </c>
      <c r="F3585" s="10" t="s">
        <v>13100</v>
      </c>
    </row>
    <row r="3586" spans="2:6" ht="14.4">
      <c r="B3586" s="15" t="s">
        <v>13101</v>
      </c>
      <c r="C3586" s="4" t="s">
        <v>13102</v>
      </c>
      <c r="D3586" s="8" t="s">
        <v>40</v>
      </c>
      <c r="E3586" s="4" t="s">
        <v>3688</v>
      </c>
      <c r="F3586" s="10" t="s">
        <v>13103</v>
      </c>
    </row>
    <row r="3587" spans="2:6" ht="14.4">
      <c r="B3587" s="15" t="s">
        <v>13104</v>
      </c>
      <c r="C3587" s="4" t="s">
        <v>13105</v>
      </c>
      <c r="D3587" s="8" t="s">
        <v>40</v>
      </c>
      <c r="E3587" s="4" t="s">
        <v>9962</v>
      </c>
      <c r="F3587" s="10" t="s">
        <v>13106</v>
      </c>
    </row>
    <row r="3588" spans="2:6" ht="14.4">
      <c r="B3588" s="15" t="s">
        <v>13107</v>
      </c>
      <c r="C3588" s="4" t="s">
        <v>13108</v>
      </c>
      <c r="D3588" s="5" t="s">
        <v>16</v>
      </c>
      <c r="E3588" s="4" t="s">
        <v>13109</v>
      </c>
      <c r="F3588" s="10" t="s">
        <v>13110</v>
      </c>
    </row>
    <row r="3589" spans="2:6" ht="14.4">
      <c r="B3589" s="15" t="s">
        <v>13111</v>
      </c>
      <c r="C3589" s="4" t="s">
        <v>13112</v>
      </c>
      <c r="D3589" s="5" t="s">
        <v>67</v>
      </c>
      <c r="E3589" s="4" t="s">
        <v>13113</v>
      </c>
      <c r="F3589" s="10" t="s">
        <v>13114</v>
      </c>
    </row>
    <row r="3590" spans="2:6" ht="14.4">
      <c r="B3590" s="15" t="s">
        <v>13115</v>
      </c>
      <c r="C3590" s="4" t="s">
        <v>13116</v>
      </c>
      <c r="D3590" s="5" t="s">
        <v>77</v>
      </c>
      <c r="E3590" s="4" t="s">
        <v>13117</v>
      </c>
      <c r="F3590" s="10" t="s">
        <v>13118</v>
      </c>
    </row>
    <row r="3591" spans="2:6" ht="14.4">
      <c r="B3591" s="15" t="s">
        <v>13119</v>
      </c>
      <c r="C3591" s="4" t="s">
        <v>13120</v>
      </c>
      <c r="D3591" s="5" t="s">
        <v>77</v>
      </c>
      <c r="E3591" s="4" t="s">
        <v>13121</v>
      </c>
      <c r="F3591" s="10" t="s">
        <v>13122</v>
      </c>
    </row>
    <row r="3592" spans="2:6" ht="14.4">
      <c r="B3592" s="15" t="s">
        <v>13123</v>
      </c>
      <c r="C3592" s="4" t="s">
        <v>13124</v>
      </c>
      <c r="D3592" s="5" t="s">
        <v>90</v>
      </c>
      <c r="E3592" s="4" t="s">
        <v>13125</v>
      </c>
      <c r="F3592" s="10" t="s">
        <v>13126</v>
      </c>
    </row>
    <row r="3593" spans="2:6" ht="14.4">
      <c r="B3593" s="15" t="s">
        <v>13127</v>
      </c>
      <c r="C3593" s="4" t="s">
        <v>13128</v>
      </c>
      <c r="D3593" s="5" t="s">
        <v>90</v>
      </c>
      <c r="E3593" s="4" t="s">
        <v>13129</v>
      </c>
      <c r="F3593" s="10" t="s">
        <v>13130</v>
      </c>
    </row>
    <row r="3594" spans="2:6" ht="14.4">
      <c r="B3594" s="15" t="s">
        <v>13131</v>
      </c>
      <c r="C3594" s="4" t="s">
        <v>13132</v>
      </c>
      <c r="D3594" s="5" t="s">
        <v>90</v>
      </c>
      <c r="E3594" s="4" t="s">
        <v>13133</v>
      </c>
      <c r="F3594" s="10" t="s">
        <v>13134</v>
      </c>
    </row>
    <row r="3595" spans="2:6" ht="14.4">
      <c r="B3595" s="15" t="s">
        <v>13135</v>
      </c>
      <c r="C3595" s="4" t="s">
        <v>13136</v>
      </c>
      <c r="D3595" s="5" t="s">
        <v>90</v>
      </c>
      <c r="F3595" s="10" t="s">
        <v>13137</v>
      </c>
    </row>
    <row r="3596" spans="2:6" ht="14.4">
      <c r="B3596" s="15" t="s">
        <v>13138</v>
      </c>
      <c r="C3596" s="4" t="s">
        <v>13139</v>
      </c>
      <c r="D3596" s="5" t="s">
        <v>90</v>
      </c>
      <c r="E3596" s="4" t="s">
        <v>13140</v>
      </c>
      <c r="F3596" s="10" t="s">
        <v>13141</v>
      </c>
    </row>
    <row r="3597" spans="2:6" ht="14.4">
      <c r="B3597" s="15" t="s">
        <v>13142</v>
      </c>
      <c r="C3597" s="4" t="s">
        <v>13143</v>
      </c>
      <c r="D3597" s="5" t="s">
        <v>90</v>
      </c>
      <c r="E3597" s="4" t="s">
        <v>7978</v>
      </c>
      <c r="F3597" s="10" t="s">
        <v>13144</v>
      </c>
    </row>
    <row r="3598" spans="2:6" ht="14.4">
      <c r="B3598" s="15" t="s">
        <v>13145</v>
      </c>
      <c r="C3598" s="4" t="s">
        <v>13146</v>
      </c>
      <c r="D3598" s="5" t="s">
        <v>90</v>
      </c>
      <c r="E3598" s="4" t="s">
        <v>13147</v>
      </c>
      <c r="F3598" s="10" t="s">
        <v>13148</v>
      </c>
    </row>
    <row r="3599" spans="2:6" ht="14.4">
      <c r="B3599" s="15" t="s">
        <v>13149</v>
      </c>
      <c r="C3599" s="4" t="s">
        <v>13150</v>
      </c>
      <c r="D3599" s="5" t="s">
        <v>21</v>
      </c>
      <c r="E3599" s="4" t="s">
        <v>4440</v>
      </c>
      <c r="F3599" s="10" t="s">
        <v>13151</v>
      </c>
    </row>
    <row r="3600" spans="2:6" ht="14.4">
      <c r="B3600" s="15" t="s">
        <v>13152</v>
      </c>
      <c r="C3600" s="4" t="s">
        <v>13153</v>
      </c>
      <c r="D3600" s="5" t="s">
        <v>21</v>
      </c>
      <c r="E3600" s="4" t="s">
        <v>5893</v>
      </c>
      <c r="F3600" s="10" t="s">
        <v>13154</v>
      </c>
    </row>
    <row r="3601" spans="2:6" ht="14.4">
      <c r="B3601" s="15" t="s">
        <v>13155</v>
      </c>
      <c r="C3601" s="4" t="s">
        <v>13156</v>
      </c>
      <c r="D3601" s="5" t="s">
        <v>697</v>
      </c>
      <c r="E3601" s="4" t="s">
        <v>2914</v>
      </c>
      <c r="F3601" s="10" t="s">
        <v>13157</v>
      </c>
    </row>
    <row r="3602" spans="2:6" ht="14.4">
      <c r="B3602" s="15" t="s">
        <v>13158</v>
      </c>
      <c r="C3602" s="4" t="s">
        <v>13159</v>
      </c>
      <c r="D3602" s="5" t="s">
        <v>697</v>
      </c>
      <c r="F3602" s="10" t="s">
        <v>13160</v>
      </c>
    </row>
    <row r="3603" spans="2:6" ht="14.4">
      <c r="B3603" s="15" t="s">
        <v>13161</v>
      </c>
      <c r="C3603" s="4" t="s">
        <v>13162</v>
      </c>
      <c r="D3603" s="5" t="s">
        <v>21</v>
      </c>
      <c r="E3603" s="4" t="s">
        <v>13163</v>
      </c>
      <c r="F3603" s="10" t="s">
        <v>13164</v>
      </c>
    </row>
    <row r="3604" spans="2:6" ht="14.4">
      <c r="B3604" s="15" t="s">
        <v>13165</v>
      </c>
      <c r="C3604" s="4" t="s">
        <v>13166</v>
      </c>
      <c r="D3604" s="8" t="s">
        <v>40</v>
      </c>
      <c r="F3604" s="10" t="s">
        <v>13167</v>
      </c>
    </row>
    <row r="3605" spans="2:6" ht="14.4">
      <c r="B3605" s="15" t="s">
        <v>13168</v>
      </c>
      <c r="C3605" s="4" t="s">
        <v>13169</v>
      </c>
      <c r="D3605" s="5" t="s">
        <v>72</v>
      </c>
      <c r="E3605" s="4" t="s">
        <v>13170</v>
      </c>
      <c r="F3605" s="10" t="s">
        <v>13171</v>
      </c>
    </row>
    <row r="3606" spans="2:6" ht="14.4">
      <c r="B3606" s="15" t="s">
        <v>13172</v>
      </c>
      <c r="C3606" s="4" t="s">
        <v>13173</v>
      </c>
      <c r="D3606" s="5" t="s">
        <v>72</v>
      </c>
      <c r="E3606" s="4" t="s">
        <v>13174</v>
      </c>
      <c r="F3606" s="10" t="s">
        <v>13175</v>
      </c>
    </row>
    <row r="3607" spans="2:6" ht="14.4">
      <c r="B3607" s="15" t="s">
        <v>13176</v>
      </c>
      <c r="C3607" s="4" t="s">
        <v>13177</v>
      </c>
      <c r="D3607" s="5" t="s">
        <v>72</v>
      </c>
      <c r="E3607" s="4" t="s">
        <v>13178</v>
      </c>
      <c r="F3607" s="10" t="s">
        <v>13179</v>
      </c>
    </row>
    <row r="3608" spans="2:6" ht="13.2">
      <c r="B3608" s="13" t="s">
        <v>13180</v>
      </c>
      <c r="C3608" s="4" t="s">
        <v>13181</v>
      </c>
      <c r="D3608" s="5" t="s">
        <v>72</v>
      </c>
      <c r="F3608" s="10" t="s">
        <v>13182</v>
      </c>
    </row>
    <row r="3609" spans="2:6" ht="13.2">
      <c r="B3609" s="13" t="s">
        <v>13183</v>
      </c>
      <c r="C3609" s="4" t="s">
        <v>13184</v>
      </c>
      <c r="D3609" s="5" t="s">
        <v>72</v>
      </c>
      <c r="E3609" s="4" t="s">
        <v>13185</v>
      </c>
      <c r="F3609" s="10" t="s">
        <v>13186</v>
      </c>
    </row>
    <row r="3610" spans="2:6" ht="13.2">
      <c r="B3610" s="13" t="s">
        <v>13187</v>
      </c>
      <c r="C3610" s="4" t="s">
        <v>13188</v>
      </c>
      <c r="D3610" s="5" t="s">
        <v>72</v>
      </c>
      <c r="E3610" s="4" t="s">
        <v>3066</v>
      </c>
      <c r="F3610" s="10" t="s">
        <v>13189</v>
      </c>
    </row>
    <row r="3611" spans="2:6" ht="13.2">
      <c r="B3611" s="13" t="s">
        <v>13190</v>
      </c>
      <c r="C3611" s="4" t="s">
        <v>13191</v>
      </c>
      <c r="D3611" s="8" t="s">
        <v>40</v>
      </c>
      <c r="E3611" s="4" t="s">
        <v>13192</v>
      </c>
      <c r="F3611" s="10" t="s">
        <v>13193</v>
      </c>
    </row>
    <row r="3612" spans="2:6" ht="13.2">
      <c r="B3612" s="13" t="s">
        <v>13194</v>
      </c>
      <c r="C3612" s="4" t="s">
        <v>13195</v>
      </c>
      <c r="D3612" s="5" t="s">
        <v>72</v>
      </c>
      <c r="E3612" s="4" t="s">
        <v>13196</v>
      </c>
      <c r="F3612" s="10" t="s">
        <v>13197</v>
      </c>
    </row>
    <row r="3613" spans="2:6" ht="13.2">
      <c r="B3613" s="13" t="s">
        <v>13198</v>
      </c>
      <c r="C3613" s="4" t="s">
        <v>13199</v>
      </c>
      <c r="D3613" s="5" t="s">
        <v>72</v>
      </c>
      <c r="E3613" s="4" t="s">
        <v>13200</v>
      </c>
      <c r="F3613" s="10" t="s">
        <v>13201</v>
      </c>
    </row>
    <row r="3614" spans="2:6" ht="13.2">
      <c r="B3614" s="13" t="s">
        <v>13202</v>
      </c>
      <c r="C3614" s="4" t="s">
        <v>13203</v>
      </c>
      <c r="D3614" s="5" t="s">
        <v>72</v>
      </c>
      <c r="E3614" s="4" t="s">
        <v>13204</v>
      </c>
      <c r="F3614" s="10" t="s">
        <v>13205</v>
      </c>
    </row>
    <row r="3615" spans="2:6" ht="13.2">
      <c r="B3615" s="13" t="s">
        <v>469</v>
      </c>
      <c r="C3615" s="4" t="s">
        <v>13206</v>
      </c>
      <c r="D3615" s="5" t="s">
        <v>522</v>
      </c>
      <c r="E3615" s="4" t="s">
        <v>13207</v>
      </c>
      <c r="F3615" s="10" t="s">
        <v>13208</v>
      </c>
    </row>
    <row r="3616" spans="2:6" ht="13.2">
      <c r="B3616" s="13" t="s">
        <v>13209</v>
      </c>
      <c r="C3616" s="4" t="s">
        <v>13210</v>
      </c>
      <c r="D3616" s="8" t="s">
        <v>40</v>
      </c>
      <c r="E3616" s="4" t="s">
        <v>7533</v>
      </c>
      <c r="F3616" s="10" t="s">
        <v>13211</v>
      </c>
    </row>
    <row r="3617" spans="2:6" ht="13.2">
      <c r="B3617" s="13" t="s">
        <v>13212</v>
      </c>
      <c r="C3617" s="4" t="s">
        <v>13213</v>
      </c>
      <c r="D3617" s="5" t="s">
        <v>72</v>
      </c>
      <c r="E3617" s="4" t="s">
        <v>13214</v>
      </c>
      <c r="F3617" s="10" t="s">
        <v>13215</v>
      </c>
    </row>
    <row r="3618" spans="2:6" ht="13.2">
      <c r="B3618" s="13" t="s">
        <v>13216</v>
      </c>
      <c r="C3618" s="4" t="s">
        <v>13217</v>
      </c>
      <c r="D3618" s="5" t="s">
        <v>72</v>
      </c>
      <c r="E3618" s="4" t="s">
        <v>13218</v>
      </c>
      <c r="F3618" s="10" t="s">
        <v>13219</v>
      </c>
    </row>
    <row r="3619" spans="2:6" ht="13.2">
      <c r="B3619" s="13" t="s">
        <v>13220</v>
      </c>
      <c r="C3619" s="4" t="s">
        <v>13221</v>
      </c>
      <c r="D3619" s="8" t="s">
        <v>40</v>
      </c>
      <c r="E3619" s="4" t="s">
        <v>13222</v>
      </c>
      <c r="F3619" s="10" t="s">
        <v>13223</v>
      </c>
    </row>
    <row r="3620" spans="2:6" ht="13.2">
      <c r="B3620" s="13" t="s">
        <v>13224</v>
      </c>
      <c r="C3620" s="4" t="s">
        <v>13225</v>
      </c>
      <c r="D3620" s="5" t="s">
        <v>72</v>
      </c>
      <c r="E3620" s="4" t="s">
        <v>6057</v>
      </c>
      <c r="F3620" s="10" t="s">
        <v>13226</v>
      </c>
    </row>
    <row r="3621" spans="2:6" ht="13.2">
      <c r="B3621" s="13" t="s">
        <v>13227</v>
      </c>
      <c r="C3621" s="4" t="s">
        <v>13228</v>
      </c>
      <c r="D3621" s="5" t="s">
        <v>72</v>
      </c>
      <c r="E3621" s="4" t="s">
        <v>3066</v>
      </c>
      <c r="F3621" s="10" t="s">
        <v>13229</v>
      </c>
    </row>
    <row r="3622" spans="2:6" ht="13.2">
      <c r="B3622" s="13" t="s">
        <v>13230</v>
      </c>
      <c r="C3622" s="4" t="s">
        <v>13231</v>
      </c>
      <c r="D3622" s="5" t="s">
        <v>571</v>
      </c>
      <c r="E3622" s="4" t="s">
        <v>13232</v>
      </c>
      <c r="F3622" s="10" t="s">
        <v>13233</v>
      </c>
    </row>
    <row r="3623" spans="2:6" ht="13.2">
      <c r="B3623" s="13" t="s">
        <v>13234</v>
      </c>
      <c r="C3623" s="4" t="s">
        <v>13235</v>
      </c>
      <c r="D3623" s="5" t="s">
        <v>135</v>
      </c>
      <c r="E3623" s="4" t="s">
        <v>13236</v>
      </c>
      <c r="F3623" s="10" t="s">
        <v>13237</v>
      </c>
    </row>
    <row r="3624" spans="2:6" ht="13.2">
      <c r="B3624" s="13" t="s">
        <v>13238</v>
      </c>
      <c r="C3624" s="4" t="s">
        <v>13239</v>
      </c>
      <c r="D3624" s="5" t="s">
        <v>77</v>
      </c>
      <c r="E3624" s="4" t="s">
        <v>13240</v>
      </c>
      <c r="F3624" s="10" t="s">
        <v>13241</v>
      </c>
    </row>
    <row r="3625" spans="2:6" ht="13.2">
      <c r="B3625" s="13" t="s">
        <v>13242</v>
      </c>
      <c r="C3625" s="4" t="s">
        <v>13243</v>
      </c>
      <c r="D3625" s="5" t="s">
        <v>77</v>
      </c>
      <c r="E3625" s="4" t="s">
        <v>13244</v>
      </c>
      <c r="F3625" s="10" t="s">
        <v>13245</v>
      </c>
    </row>
    <row r="3626" spans="2:6" ht="13.2">
      <c r="B3626" s="13" t="s">
        <v>13246</v>
      </c>
      <c r="C3626" s="4" t="s">
        <v>13247</v>
      </c>
      <c r="D3626" s="5" t="s">
        <v>67</v>
      </c>
      <c r="E3626" s="4" t="s">
        <v>13248</v>
      </c>
      <c r="F3626" s="10" t="s">
        <v>13249</v>
      </c>
    </row>
    <row r="3627" spans="2:6" ht="13.2">
      <c r="B3627" s="13" t="s">
        <v>13250</v>
      </c>
      <c r="C3627" s="4" t="s">
        <v>13251</v>
      </c>
      <c r="D3627" s="5" t="s">
        <v>571</v>
      </c>
      <c r="E3627" s="4" t="s">
        <v>13252</v>
      </c>
      <c r="F3627" s="10" t="s">
        <v>13253</v>
      </c>
    </row>
    <row r="3628" spans="2:6" ht="13.2">
      <c r="B3628" s="13" t="s">
        <v>13254</v>
      </c>
      <c r="C3628" s="4" t="s">
        <v>13255</v>
      </c>
      <c r="D3628" s="5" t="s">
        <v>571</v>
      </c>
      <c r="E3628" s="4" t="s">
        <v>6525</v>
      </c>
      <c r="F3628" s="10" t="s">
        <v>13256</v>
      </c>
    </row>
    <row r="3629" spans="2:6" ht="13.2">
      <c r="B3629" s="13" t="s">
        <v>13257</v>
      </c>
      <c r="C3629" s="4" t="s">
        <v>13258</v>
      </c>
      <c r="D3629" s="5" t="s">
        <v>571</v>
      </c>
      <c r="E3629" s="4" t="s">
        <v>13259</v>
      </c>
      <c r="F3629" s="10" t="s">
        <v>13260</v>
      </c>
    </row>
    <row r="3630" spans="2:6" ht="13.2">
      <c r="B3630" s="13" t="s">
        <v>13261</v>
      </c>
      <c r="C3630" s="4" t="s">
        <v>13262</v>
      </c>
      <c r="D3630" s="5" t="s">
        <v>90</v>
      </c>
      <c r="E3630" s="4" t="s">
        <v>13263</v>
      </c>
      <c r="F3630" s="10" t="s">
        <v>13264</v>
      </c>
    </row>
    <row r="3631" spans="2:6" ht="13.2">
      <c r="B3631" s="13" t="s">
        <v>13265</v>
      </c>
      <c r="C3631" s="4" t="s">
        <v>13266</v>
      </c>
      <c r="D3631" s="5" t="s">
        <v>90</v>
      </c>
      <c r="F3631" s="10" t="s">
        <v>13267</v>
      </c>
    </row>
    <row r="3632" spans="2:6" ht="13.2">
      <c r="B3632" s="13" t="s">
        <v>13268</v>
      </c>
      <c r="C3632" s="4" t="s">
        <v>13269</v>
      </c>
      <c r="D3632" s="5" t="s">
        <v>135</v>
      </c>
      <c r="E3632" s="4" t="s">
        <v>13270</v>
      </c>
      <c r="F3632" s="10" t="s">
        <v>13271</v>
      </c>
    </row>
    <row r="3633" spans="2:6" ht="13.2">
      <c r="B3633" s="13" t="s">
        <v>13272</v>
      </c>
      <c r="C3633" s="4" t="s">
        <v>13273</v>
      </c>
      <c r="D3633" s="5" t="s">
        <v>72</v>
      </c>
      <c r="E3633" s="4" t="s">
        <v>3437</v>
      </c>
      <c r="F3633" s="10" t="s">
        <v>13274</v>
      </c>
    </row>
    <row r="3634" spans="2:6" ht="13.2">
      <c r="B3634" s="13" t="s">
        <v>2014</v>
      </c>
      <c r="C3634" s="4" t="s">
        <v>2015</v>
      </c>
      <c r="D3634" s="5" t="s">
        <v>571</v>
      </c>
      <c r="E3634" s="4" t="s">
        <v>250</v>
      </c>
      <c r="F3634" s="10" t="s">
        <v>13275</v>
      </c>
    </row>
    <row r="3635" spans="2:6" ht="13.2">
      <c r="B3635" s="13" t="s">
        <v>13276</v>
      </c>
      <c r="C3635" s="4" t="s">
        <v>13277</v>
      </c>
      <c r="D3635" s="5" t="s">
        <v>571</v>
      </c>
      <c r="E3635" s="4" t="s">
        <v>13278</v>
      </c>
      <c r="F3635" s="10" t="s">
        <v>13279</v>
      </c>
    </row>
    <row r="3636" spans="2:6" ht="13.2">
      <c r="B3636" s="13" t="s">
        <v>13280</v>
      </c>
      <c r="C3636" s="4" t="s">
        <v>13281</v>
      </c>
      <c r="D3636" s="5" t="s">
        <v>571</v>
      </c>
      <c r="E3636" s="4" t="s">
        <v>13282</v>
      </c>
      <c r="F3636" s="10" t="s">
        <v>13283</v>
      </c>
    </row>
    <row r="3637" spans="2:6" ht="13.2">
      <c r="B3637" s="13" t="s">
        <v>13284</v>
      </c>
      <c r="C3637" s="4" t="s">
        <v>13285</v>
      </c>
      <c r="D3637" s="5" t="s">
        <v>571</v>
      </c>
      <c r="E3637" s="4" t="s">
        <v>13286</v>
      </c>
      <c r="F3637" s="10" t="s">
        <v>13287</v>
      </c>
    </row>
    <row r="3638" spans="2:6" ht="13.2">
      <c r="B3638" s="13" t="s">
        <v>13288</v>
      </c>
      <c r="C3638" s="4" t="s">
        <v>13289</v>
      </c>
      <c r="D3638" s="8" t="s">
        <v>40</v>
      </c>
      <c r="E3638" s="4" t="s">
        <v>13290</v>
      </c>
      <c r="F3638" s="10" t="s">
        <v>13291</v>
      </c>
    </row>
    <row r="3639" spans="2:6" ht="13.2">
      <c r="B3639" s="13" t="s">
        <v>13292</v>
      </c>
      <c r="C3639" s="4" t="s">
        <v>13293</v>
      </c>
      <c r="D3639" s="5" t="s">
        <v>571</v>
      </c>
      <c r="E3639" s="4" t="s">
        <v>6678</v>
      </c>
      <c r="F3639" s="10" t="s">
        <v>13294</v>
      </c>
    </row>
    <row r="3640" spans="2:6" ht="13.2">
      <c r="B3640" s="13" t="s">
        <v>13295</v>
      </c>
      <c r="C3640" s="4" t="s">
        <v>13296</v>
      </c>
      <c r="D3640" s="5" t="s">
        <v>571</v>
      </c>
      <c r="E3640" s="4" t="s">
        <v>13297</v>
      </c>
      <c r="F3640" s="10" t="s">
        <v>13298</v>
      </c>
    </row>
    <row r="3641" spans="2:6" ht="13.2">
      <c r="B3641" s="13" t="s">
        <v>13299</v>
      </c>
      <c r="C3641" s="4" t="s">
        <v>13300</v>
      </c>
      <c r="D3641" s="5" t="s">
        <v>571</v>
      </c>
      <c r="E3641" s="4" t="s">
        <v>13301</v>
      </c>
      <c r="F3641" s="10" t="s">
        <v>13302</v>
      </c>
    </row>
    <row r="3642" spans="2:6" ht="13.2">
      <c r="B3642" s="13" t="s">
        <v>13303</v>
      </c>
      <c r="C3642" s="4" t="s">
        <v>13304</v>
      </c>
      <c r="D3642" s="5" t="s">
        <v>571</v>
      </c>
      <c r="E3642" s="4" t="s">
        <v>13305</v>
      </c>
      <c r="F3642" s="10" t="s">
        <v>13306</v>
      </c>
    </row>
    <row r="3643" spans="2:6" ht="13.2">
      <c r="B3643" s="13" t="s">
        <v>13307</v>
      </c>
      <c r="C3643" s="4" t="s">
        <v>13308</v>
      </c>
      <c r="D3643" s="5" t="s">
        <v>21</v>
      </c>
      <c r="E3643" s="4" t="s">
        <v>13309</v>
      </c>
      <c r="F3643" s="10" t="s">
        <v>13310</v>
      </c>
    </row>
    <row r="3644" spans="2:6" ht="13.2">
      <c r="B3644" s="13" t="s">
        <v>13311</v>
      </c>
      <c r="C3644" s="4" t="s">
        <v>13312</v>
      </c>
      <c r="D3644" s="5" t="s">
        <v>67</v>
      </c>
      <c r="E3644" s="4" t="s">
        <v>11174</v>
      </c>
      <c r="F3644" s="10" t="s">
        <v>13313</v>
      </c>
    </row>
    <row r="3645" spans="2:6" ht="13.2">
      <c r="B3645" s="13" t="s">
        <v>13314</v>
      </c>
      <c r="C3645" s="4" t="s">
        <v>13315</v>
      </c>
      <c r="D3645" s="5" t="s">
        <v>67</v>
      </c>
      <c r="E3645" s="4" t="s">
        <v>13316</v>
      </c>
      <c r="F3645" s="10" t="s">
        <v>13317</v>
      </c>
    </row>
    <row r="3646" spans="2:6" ht="13.2">
      <c r="B3646" s="13" t="s">
        <v>13318</v>
      </c>
      <c r="C3646" s="4" t="s">
        <v>13319</v>
      </c>
      <c r="D3646" s="5" t="s">
        <v>67</v>
      </c>
      <c r="E3646" s="4" t="s">
        <v>3399</v>
      </c>
      <c r="F3646" s="10" t="s">
        <v>13320</v>
      </c>
    </row>
    <row r="3647" spans="2:6" ht="13.2">
      <c r="B3647" s="13" t="s">
        <v>13321</v>
      </c>
      <c r="C3647" s="4" t="s">
        <v>13322</v>
      </c>
      <c r="D3647" s="5" t="s">
        <v>67</v>
      </c>
      <c r="E3647" s="4" t="s">
        <v>3913</v>
      </c>
      <c r="F3647" s="10" t="s">
        <v>13323</v>
      </c>
    </row>
    <row r="3648" spans="2:6" ht="13.2">
      <c r="B3648" s="13" t="s">
        <v>13324</v>
      </c>
      <c r="C3648" s="4" t="s">
        <v>13325</v>
      </c>
      <c r="D3648" s="5" t="s">
        <v>571</v>
      </c>
      <c r="E3648" s="4" t="s">
        <v>13326</v>
      </c>
      <c r="F3648" s="10" t="s">
        <v>13327</v>
      </c>
    </row>
    <row r="3649" spans="2:6" ht="13.2">
      <c r="B3649" s="13" t="s">
        <v>13328</v>
      </c>
      <c r="C3649" s="4" t="s">
        <v>13329</v>
      </c>
      <c r="D3649" s="8" t="s">
        <v>40</v>
      </c>
      <c r="E3649" s="4" t="s">
        <v>13330</v>
      </c>
      <c r="F3649" s="10" t="s">
        <v>13331</v>
      </c>
    </row>
    <row r="3650" spans="2:6" ht="13.2">
      <c r="B3650" s="13" t="s">
        <v>13332</v>
      </c>
      <c r="C3650" s="4" t="s">
        <v>13333</v>
      </c>
      <c r="D3650" s="5" t="s">
        <v>571</v>
      </c>
      <c r="E3650" s="4" t="s">
        <v>13334</v>
      </c>
      <c r="F3650" s="10" t="s">
        <v>13335</v>
      </c>
    </row>
    <row r="3651" spans="2:6" ht="13.2">
      <c r="B3651" s="13" t="s">
        <v>13336</v>
      </c>
      <c r="C3651" s="4" t="s">
        <v>13337</v>
      </c>
      <c r="D3651" s="5" t="s">
        <v>571</v>
      </c>
      <c r="E3651" s="4" t="s">
        <v>2612</v>
      </c>
      <c r="F3651" s="10" t="s">
        <v>13338</v>
      </c>
    </row>
    <row r="3652" spans="2:6" ht="13.2">
      <c r="B3652" s="13" t="s">
        <v>13339</v>
      </c>
      <c r="C3652" s="4" t="s">
        <v>13340</v>
      </c>
      <c r="D3652" s="5" t="s">
        <v>571</v>
      </c>
      <c r="F3652" s="10" t="s">
        <v>13341</v>
      </c>
    </row>
    <row r="3653" spans="2:6" ht="13.2">
      <c r="B3653" s="13" t="s">
        <v>13342</v>
      </c>
      <c r="C3653" s="4" t="s">
        <v>13343</v>
      </c>
      <c r="D3653" s="5" t="s">
        <v>90</v>
      </c>
      <c r="F3653" s="10" t="s">
        <v>13344</v>
      </c>
    </row>
    <row r="3654" spans="2:6" ht="13.2">
      <c r="B3654" s="13" t="s">
        <v>13345</v>
      </c>
      <c r="C3654" s="4" t="s">
        <v>13346</v>
      </c>
      <c r="D3654" s="5" t="s">
        <v>72</v>
      </c>
      <c r="F3654" s="10" t="s">
        <v>13347</v>
      </c>
    </row>
    <row r="3655" spans="2:6" ht="13.2">
      <c r="B3655" s="13" t="s">
        <v>13348</v>
      </c>
      <c r="C3655" s="4" t="s">
        <v>13349</v>
      </c>
      <c r="D3655" s="5" t="s">
        <v>571</v>
      </c>
      <c r="E3655" s="4" t="s">
        <v>3341</v>
      </c>
      <c r="F3655" s="10" t="s">
        <v>13350</v>
      </c>
    </row>
    <row r="3656" spans="2:6" ht="13.2">
      <c r="B3656" s="13" t="s">
        <v>13351</v>
      </c>
      <c r="C3656" s="4" t="s">
        <v>13352</v>
      </c>
      <c r="D3656" s="5" t="s">
        <v>571</v>
      </c>
      <c r="E3656" s="4" t="s">
        <v>13353</v>
      </c>
      <c r="F3656" s="10" t="s">
        <v>13354</v>
      </c>
    </row>
    <row r="3657" spans="2:6" ht="13.2">
      <c r="B3657" s="13" t="s">
        <v>13355</v>
      </c>
      <c r="C3657" s="4" t="s">
        <v>13356</v>
      </c>
      <c r="D3657" s="5" t="s">
        <v>571</v>
      </c>
      <c r="E3657" s="4" t="s">
        <v>13357</v>
      </c>
      <c r="F3657" s="10" t="s">
        <v>13358</v>
      </c>
    </row>
    <row r="3658" spans="2:6" ht="13.2">
      <c r="B3658" s="13" t="s">
        <v>11639</v>
      </c>
      <c r="C3658" s="4" t="s">
        <v>11640</v>
      </c>
      <c r="D3658" s="5" t="s">
        <v>571</v>
      </c>
      <c r="E3658" s="4" t="s">
        <v>11641</v>
      </c>
      <c r="F3658" s="10" t="s">
        <v>11642</v>
      </c>
    </row>
    <row r="3659" spans="2:6" ht="13.2">
      <c r="B3659" s="13" t="s">
        <v>13359</v>
      </c>
      <c r="C3659" s="4" t="s">
        <v>13360</v>
      </c>
      <c r="D3659" s="5" t="s">
        <v>571</v>
      </c>
      <c r="E3659" s="4" t="s">
        <v>13361</v>
      </c>
      <c r="F3659" s="10" t="s">
        <v>13362</v>
      </c>
    </row>
    <row r="3660" spans="2:6" ht="13.2">
      <c r="B3660" s="13" t="s">
        <v>13363</v>
      </c>
      <c r="C3660" s="4" t="s">
        <v>13364</v>
      </c>
      <c r="D3660" s="5" t="s">
        <v>571</v>
      </c>
      <c r="E3660" s="4" t="s">
        <v>13365</v>
      </c>
      <c r="F3660" s="10" t="s">
        <v>13366</v>
      </c>
    </row>
    <row r="3661" spans="2:6" ht="13.2">
      <c r="B3661" s="13" t="s">
        <v>13367</v>
      </c>
      <c r="C3661" s="4" t="s">
        <v>13368</v>
      </c>
      <c r="D3661" s="8" t="s">
        <v>40</v>
      </c>
      <c r="E3661" s="4" t="s">
        <v>12779</v>
      </c>
      <c r="F3661" s="10" t="s">
        <v>13369</v>
      </c>
    </row>
    <row r="3662" spans="2:6" ht="13.2">
      <c r="B3662" s="13" t="s">
        <v>13370</v>
      </c>
      <c r="C3662" s="4" t="s">
        <v>13371</v>
      </c>
      <c r="D3662" s="5" t="s">
        <v>571</v>
      </c>
      <c r="E3662" s="4" t="s">
        <v>13372</v>
      </c>
      <c r="F3662" s="10" t="s">
        <v>13373</v>
      </c>
    </row>
    <row r="3663" spans="2:6" ht="13.2">
      <c r="B3663" s="13" t="s">
        <v>13374</v>
      </c>
      <c r="C3663" s="4" t="s">
        <v>13375</v>
      </c>
      <c r="D3663" s="5" t="s">
        <v>877</v>
      </c>
      <c r="E3663" s="4" t="s">
        <v>4325</v>
      </c>
      <c r="F3663" s="10" t="s">
        <v>13376</v>
      </c>
    </row>
    <row r="3664" spans="2:6" ht="13.2">
      <c r="B3664" s="13" t="s">
        <v>13377</v>
      </c>
      <c r="C3664" s="4" t="s">
        <v>13378</v>
      </c>
      <c r="D3664" s="5" t="s">
        <v>877</v>
      </c>
      <c r="E3664" s="4" t="s">
        <v>13379</v>
      </c>
      <c r="F3664" s="10" t="s">
        <v>13380</v>
      </c>
    </row>
    <row r="3665" spans="2:6" ht="13.2">
      <c r="B3665" s="13" t="s">
        <v>13381</v>
      </c>
      <c r="C3665" s="4" t="s">
        <v>13382</v>
      </c>
      <c r="D3665" s="5" t="s">
        <v>67</v>
      </c>
      <c r="F3665" s="10" t="s">
        <v>13383</v>
      </c>
    </row>
    <row r="3666" spans="2:6" ht="13.2">
      <c r="B3666" s="13" t="s">
        <v>13384</v>
      </c>
      <c r="C3666" s="4" t="s">
        <v>13385</v>
      </c>
      <c r="D3666" s="5" t="s">
        <v>67</v>
      </c>
      <c r="E3666" s="4" t="s">
        <v>13386</v>
      </c>
      <c r="F3666" s="10" t="s">
        <v>13387</v>
      </c>
    </row>
    <row r="3667" spans="2:6" ht="13.2">
      <c r="B3667" s="13" t="s">
        <v>13388</v>
      </c>
      <c r="C3667" s="4" t="s">
        <v>13389</v>
      </c>
      <c r="D3667" s="5" t="s">
        <v>67</v>
      </c>
      <c r="E3667" s="4" t="s">
        <v>13390</v>
      </c>
      <c r="F3667" s="10" t="s">
        <v>13391</v>
      </c>
    </row>
    <row r="3668" spans="2:6" ht="13.2">
      <c r="B3668" s="13" t="s">
        <v>13392</v>
      </c>
      <c r="C3668" s="4" t="s">
        <v>13393</v>
      </c>
      <c r="D3668" s="5" t="s">
        <v>21</v>
      </c>
      <c r="E3668" s="4" t="s">
        <v>13394</v>
      </c>
      <c r="F3668" s="10" t="s">
        <v>13395</v>
      </c>
    </row>
    <row r="3669" spans="2:6" ht="13.2">
      <c r="B3669" s="13" t="s">
        <v>13396</v>
      </c>
      <c r="C3669" s="4" t="s">
        <v>13397</v>
      </c>
      <c r="D3669" s="5" t="s">
        <v>67</v>
      </c>
      <c r="E3669" s="4" t="s">
        <v>13398</v>
      </c>
      <c r="F3669" s="10" t="s">
        <v>13399</v>
      </c>
    </row>
    <row r="3670" spans="2:6" ht="13.2">
      <c r="B3670" s="13" t="s">
        <v>13400</v>
      </c>
      <c r="C3670" s="4" t="s">
        <v>13401</v>
      </c>
      <c r="D3670" s="5" t="s">
        <v>21</v>
      </c>
      <c r="E3670" s="4" t="s">
        <v>13402</v>
      </c>
      <c r="F3670" s="10" t="s">
        <v>13403</v>
      </c>
    </row>
    <row r="3671" spans="2:6" ht="13.2">
      <c r="B3671" s="13" t="s">
        <v>13404</v>
      </c>
      <c r="C3671" s="4"/>
      <c r="D3671" s="5" t="s">
        <v>21</v>
      </c>
      <c r="E3671" s="4" t="s">
        <v>10308</v>
      </c>
      <c r="F3671" s="10" t="s">
        <v>13405</v>
      </c>
    </row>
    <row r="3672" spans="2:6" ht="13.2">
      <c r="B3672" s="13" t="s">
        <v>13406</v>
      </c>
      <c r="C3672" s="4" t="s">
        <v>13407</v>
      </c>
      <c r="D3672" s="5" t="s">
        <v>7</v>
      </c>
      <c r="E3672" s="4" t="s">
        <v>13408</v>
      </c>
      <c r="F3672" s="10" t="s">
        <v>13409</v>
      </c>
    </row>
    <row r="3673" spans="2:6" ht="13.2">
      <c r="B3673" s="13" t="s">
        <v>13410</v>
      </c>
      <c r="C3673" s="4" t="s">
        <v>13411</v>
      </c>
      <c r="D3673" s="5" t="s">
        <v>21</v>
      </c>
      <c r="E3673" s="4" t="s">
        <v>9501</v>
      </c>
      <c r="F3673" s="10" t="s">
        <v>13412</v>
      </c>
    </row>
    <row r="3674" spans="2:6" ht="13.2">
      <c r="B3674" s="13" t="s">
        <v>13413</v>
      </c>
      <c r="C3674" s="4" t="s">
        <v>13414</v>
      </c>
      <c r="D3674" s="5" t="s">
        <v>21</v>
      </c>
      <c r="E3674" s="4" t="s">
        <v>821</v>
      </c>
      <c r="F3674" s="10" t="s">
        <v>13415</v>
      </c>
    </row>
    <row r="3675" spans="2:6" ht="13.2">
      <c r="B3675" s="13" t="s">
        <v>13416</v>
      </c>
      <c r="C3675" s="4" t="s">
        <v>13417</v>
      </c>
      <c r="D3675" s="5" t="s">
        <v>21</v>
      </c>
      <c r="E3675" s="4" t="s">
        <v>13418</v>
      </c>
      <c r="F3675" s="10" t="s">
        <v>13419</v>
      </c>
    </row>
    <row r="3676" spans="2:6" ht="13.2">
      <c r="B3676" s="13" t="s">
        <v>13420</v>
      </c>
      <c r="C3676" s="4" t="s">
        <v>13421</v>
      </c>
      <c r="D3676" s="5" t="s">
        <v>21</v>
      </c>
      <c r="E3676" s="4" t="s">
        <v>10003</v>
      </c>
      <c r="F3676" s="10" t="s">
        <v>13422</v>
      </c>
    </row>
    <row r="3677" spans="2:6" ht="13.2">
      <c r="B3677" s="13" t="s">
        <v>13423</v>
      </c>
      <c r="C3677" s="4" t="s">
        <v>13424</v>
      </c>
      <c r="D3677" s="5" t="s">
        <v>77</v>
      </c>
      <c r="E3677" s="4" t="s">
        <v>13425</v>
      </c>
      <c r="F3677" s="10" t="s">
        <v>13426</v>
      </c>
    </row>
    <row r="3678" spans="2:6" ht="13.2">
      <c r="B3678" s="13" t="s">
        <v>13427</v>
      </c>
      <c r="C3678" s="4" t="s">
        <v>13428</v>
      </c>
      <c r="D3678" s="5" t="s">
        <v>21</v>
      </c>
      <c r="E3678" s="4" t="s">
        <v>13140</v>
      </c>
      <c r="F3678" s="10" t="s">
        <v>13429</v>
      </c>
    </row>
    <row r="3679" spans="2:6" ht="13.2">
      <c r="B3679" s="13" t="s">
        <v>13430</v>
      </c>
      <c r="C3679" s="4" t="s">
        <v>13431</v>
      </c>
      <c r="D3679" s="5" t="s">
        <v>21</v>
      </c>
      <c r="E3679" s="4" t="s">
        <v>13432</v>
      </c>
      <c r="F3679" s="10" t="s">
        <v>13433</v>
      </c>
    </row>
    <row r="3680" spans="2:6" ht="13.2">
      <c r="B3680" s="13" t="s">
        <v>13434</v>
      </c>
      <c r="C3680" s="4" t="s">
        <v>13435</v>
      </c>
      <c r="D3680" s="5" t="s">
        <v>40</v>
      </c>
      <c r="E3680" s="4" t="s">
        <v>12702</v>
      </c>
      <c r="F3680" s="10" t="s">
        <v>13436</v>
      </c>
    </row>
    <row r="3681" spans="2:6" ht="13.2">
      <c r="B3681" s="13" t="s">
        <v>13437</v>
      </c>
      <c r="C3681" s="4" t="s">
        <v>13438</v>
      </c>
      <c r="D3681" s="5" t="s">
        <v>58</v>
      </c>
      <c r="E3681" s="4" t="s">
        <v>13439</v>
      </c>
      <c r="F3681" s="10" t="s">
        <v>13440</v>
      </c>
    </row>
    <row r="3682" spans="2:6" ht="13.2">
      <c r="B3682" s="13" t="s">
        <v>13441</v>
      </c>
      <c r="C3682" s="4" t="s">
        <v>13442</v>
      </c>
      <c r="D3682" s="5" t="s">
        <v>77</v>
      </c>
      <c r="F3682" s="10" t="s">
        <v>13443</v>
      </c>
    </row>
    <row r="3683" spans="2:6" ht="13.2">
      <c r="B3683" s="13" t="s">
        <v>13444</v>
      </c>
      <c r="C3683" s="4" t="s">
        <v>13445</v>
      </c>
      <c r="D3683" s="5" t="s">
        <v>77</v>
      </c>
      <c r="E3683" s="4" t="s">
        <v>9058</v>
      </c>
      <c r="F3683" s="10" t="s">
        <v>13446</v>
      </c>
    </row>
    <row r="3684" spans="2:6" ht="13.2">
      <c r="B3684" s="13" t="s">
        <v>13447</v>
      </c>
      <c r="C3684" s="4" t="s">
        <v>13448</v>
      </c>
      <c r="D3684" s="5" t="s">
        <v>77</v>
      </c>
      <c r="E3684" s="4" t="s">
        <v>3050</v>
      </c>
      <c r="F3684" s="10" t="s">
        <v>13449</v>
      </c>
    </row>
    <row r="3685" spans="2:6" ht="13.2">
      <c r="B3685" s="13" t="s">
        <v>13450</v>
      </c>
      <c r="C3685" s="4" t="s">
        <v>13451</v>
      </c>
      <c r="D3685" s="5" t="s">
        <v>77</v>
      </c>
      <c r="E3685" s="4" t="s">
        <v>12474</v>
      </c>
      <c r="F3685" s="10" t="s">
        <v>13452</v>
      </c>
    </row>
    <row r="3686" spans="2:6" ht="13.2">
      <c r="B3686" s="13" t="s">
        <v>13453</v>
      </c>
      <c r="C3686" s="4" t="s">
        <v>13454</v>
      </c>
      <c r="D3686" s="5" t="s">
        <v>77</v>
      </c>
      <c r="E3686" s="4" t="s">
        <v>13455</v>
      </c>
      <c r="F3686" s="10" t="s">
        <v>13456</v>
      </c>
    </row>
    <row r="3687" spans="2:6" ht="13.2">
      <c r="B3687" s="13" t="s">
        <v>13457</v>
      </c>
      <c r="C3687" s="4" t="s">
        <v>13458</v>
      </c>
      <c r="D3687" s="5" t="s">
        <v>77</v>
      </c>
      <c r="E3687" s="4" t="s">
        <v>13459</v>
      </c>
      <c r="F3687" s="10" t="s">
        <v>13460</v>
      </c>
    </row>
    <row r="3688" spans="2:6" ht="13.2">
      <c r="B3688" s="13" t="s">
        <v>13461</v>
      </c>
      <c r="C3688" s="4" t="s">
        <v>13462</v>
      </c>
      <c r="D3688" s="5" t="s">
        <v>99</v>
      </c>
      <c r="E3688" s="4" t="s">
        <v>4106</v>
      </c>
      <c r="F3688" s="10" t="s">
        <v>13463</v>
      </c>
    </row>
    <row r="3689" spans="2:6" ht="13.2">
      <c r="B3689" s="13" t="s">
        <v>13464</v>
      </c>
      <c r="C3689" s="4" t="s">
        <v>13465</v>
      </c>
      <c r="D3689" s="5" t="s">
        <v>77</v>
      </c>
      <c r="F3689" s="10" t="s">
        <v>13466</v>
      </c>
    </row>
    <row r="3690" spans="2:6" ht="13.2">
      <c r="B3690" s="13" t="s">
        <v>13467</v>
      </c>
      <c r="C3690" s="4" t="s">
        <v>13468</v>
      </c>
      <c r="D3690" s="5" t="s">
        <v>7</v>
      </c>
      <c r="E3690" s="4" t="s">
        <v>13469</v>
      </c>
      <c r="F3690" s="10" t="s">
        <v>13470</v>
      </c>
    </row>
    <row r="3691" spans="2:6" ht="13.2">
      <c r="B3691" s="13" t="s">
        <v>13471</v>
      </c>
      <c r="C3691" s="4" t="s">
        <v>13472</v>
      </c>
      <c r="D3691" s="5" t="s">
        <v>77</v>
      </c>
      <c r="E3691" s="4" t="s">
        <v>13473</v>
      </c>
      <c r="F3691" s="10" t="s">
        <v>13474</v>
      </c>
    </row>
    <row r="3692" spans="2:6" ht="13.2">
      <c r="B3692" s="13" t="s">
        <v>13475</v>
      </c>
      <c r="C3692" s="4" t="s">
        <v>13476</v>
      </c>
      <c r="D3692" s="5" t="s">
        <v>72</v>
      </c>
      <c r="F3692" s="10" t="s">
        <v>13477</v>
      </c>
    </row>
    <row r="3693" spans="2:6" ht="13.2">
      <c r="B3693" s="13" t="s">
        <v>13478</v>
      </c>
      <c r="C3693" s="4" t="s">
        <v>13479</v>
      </c>
      <c r="D3693" s="5" t="s">
        <v>77</v>
      </c>
      <c r="E3693" s="4" t="s">
        <v>13480</v>
      </c>
      <c r="F3693" s="10" t="s">
        <v>13481</v>
      </c>
    </row>
    <row r="3694" spans="2:6" ht="13.2">
      <c r="B3694" s="13" t="s">
        <v>13482</v>
      </c>
      <c r="C3694" s="4" t="s">
        <v>13483</v>
      </c>
      <c r="D3694" s="5" t="s">
        <v>67</v>
      </c>
      <c r="E3694" s="4" t="s">
        <v>13484</v>
      </c>
      <c r="F3694" s="10" t="s">
        <v>13485</v>
      </c>
    </row>
    <row r="3695" spans="2:6" ht="13.2">
      <c r="B3695" s="13" t="s">
        <v>13486</v>
      </c>
      <c r="C3695" s="4" t="s">
        <v>13487</v>
      </c>
      <c r="D3695" s="5" t="s">
        <v>793</v>
      </c>
      <c r="E3695" s="4" t="s">
        <v>2567</v>
      </c>
      <c r="F3695" s="10" t="s">
        <v>13488</v>
      </c>
    </row>
    <row r="3696" spans="2:6" ht="13.2">
      <c r="B3696" s="13" t="s">
        <v>13489</v>
      </c>
      <c r="C3696" s="4" t="s">
        <v>13490</v>
      </c>
      <c r="D3696" s="5" t="s">
        <v>72</v>
      </c>
      <c r="E3696" s="4" t="s">
        <v>13491</v>
      </c>
      <c r="F3696" s="10" t="s">
        <v>13492</v>
      </c>
    </row>
    <row r="3697" spans="2:6" ht="13.2">
      <c r="B3697" s="13" t="s">
        <v>13493</v>
      </c>
      <c r="C3697" s="4" t="s">
        <v>13494</v>
      </c>
      <c r="D3697" s="5" t="s">
        <v>21</v>
      </c>
      <c r="F3697" s="10" t="s">
        <v>13495</v>
      </c>
    </row>
    <row r="3698" spans="2:6" ht="13.2">
      <c r="B3698" s="13" t="s">
        <v>13496</v>
      </c>
      <c r="C3698" s="4" t="s">
        <v>13497</v>
      </c>
      <c r="D3698" s="5" t="s">
        <v>21</v>
      </c>
      <c r="E3698" s="4" t="s">
        <v>13498</v>
      </c>
      <c r="F3698" s="10" t="s">
        <v>13499</v>
      </c>
    </row>
    <row r="3699" spans="2:6" ht="13.2">
      <c r="B3699" s="13" t="s">
        <v>13500</v>
      </c>
      <c r="C3699" s="4" t="s">
        <v>13501</v>
      </c>
      <c r="D3699" s="5" t="s">
        <v>21</v>
      </c>
      <c r="F3699" s="10" t="s">
        <v>13502</v>
      </c>
    </row>
    <row r="3700" spans="2:6" ht="13.2">
      <c r="B3700" s="13" t="s">
        <v>13503</v>
      </c>
      <c r="C3700" s="4" t="s">
        <v>13504</v>
      </c>
      <c r="D3700" s="5" t="s">
        <v>21</v>
      </c>
      <c r="E3700" s="4" t="s">
        <v>13505</v>
      </c>
      <c r="F3700" s="10" t="s">
        <v>13506</v>
      </c>
    </row>
    <row r="3701" spans="2:6" ht="13.2">
      <c r="B3701" s="13" t="s">
        <v>13507</v>
      </c>
      <c r="C3701" s="4" t="s">
        <v>13508</v>
      </c>
      <c r="D3701" s="5" t="s">
        <v>72</v>
      </c>
      <c r="E3701" s="4" t="s">
        <v>4207</v>
      </c>
      <c r="F3701" s="10" t="s">
        <v>13509</v>
      </c>
    </row>
    <row r="3702" spans="2:6" ht="13.2">
      <c r="B3702" s="13" t="s">
        <v>13510</v>
      </c>
      <c r="C3702" s="4" t="s">
        <v>13511</v>
      </c>
      <c r="D3702" s="5" t="s">
        <v>72</v>
      </c>
      <c r="E3702" s="4" t="s">
        <v>13512</v>
      </c>
      <c r="F3702" s="10" t="s">
        <v>13513</v>
      </c>
    </row>
    <row r="3703" spans="2:6" ht="13.2">
      <c r="B3703" s="13" t="s">
        <v>13514</v>
      </c>
      <c r="C3703" s="4" t="s">
        <v>13515</v>
      </c>
      <c r="D3703" s="5" t="s">
        <v>135</v>
      </c>
      <c r="E3703" s="4" t="s">
        <v>8725</v>
      </c>
      <c r="F3703" s="10" t="s">
        <v>13516</v>
      </c>
    </row>
    <row r="3704" spans="2:6" ht="13.2">
      <c r="B3704" s="13" t="s">
        <v>13517</v>
      </c>
      <c r="C3704" s="4" t="s">
        <v>13518</v>
      </c>
      <c r="D3704" s="5" t="s">
        <v>135</v>
      </c>
      <c r="E3704" s="4" t="s">
        <v>13519</v>
      </c>
      <c r="F3704" s="10" t="s">
        <v>13520</v>
      </c>
    </row>
    <row r="3705" spans="2:6" ht="13.2">
      <c r="B3705" s="13" t="s">
        <v>13521</v>
      </c>
      <c r="C3705" s="4" t="s">
        <v>13522</v>
      </c>
      <c r="D3705" s="5" t="s">
        <v>77</v>
      </c>
      <c r="E3705" s="4" t="s">
        <v>13523</v>
      </c>
      <c r="F3705" s="10" t="s">
        <v>13524</v>
      </c>
    </row>
    <row r="3706" spans="2:6" ht="13.2">
      <c r="B3706" s="13" t="s">
        <v>13525</v>
      </c>
      <c r="C3706" s="4" t="s">
        <v>13526</v>
      </c>
      <c r="D3706" s="5" t="s">
        <v>135</v>
      </c>
      <c r="E3706" s="4" t="s">
        <v>8725</v>
      </c>
      <c r="F3706" s="10" t="s">
        <v>13527</v>
      </c>
    </row>
    <row r="3707" spans="2:6" ht="13.2">
      <c r="B3707" s="13" t="s">
        <v>13528</v>
      </c>
      <c r="C3707" s="4" t="s">
        <v>13529</v>
      </c>
      <c r="D3707" s="5" t="s">
        <v>135</v>
      </c>
      <c r="E3707" s="4" t="s">
        <v>13530</v>
      </c>
      <c r="F3707" s="10" t="s">
        <v>13531</v>
      </c>
    </row>
    <row r="3708" spans="2:6" ht="13.2">
      <c r="B3708" s="13" t="s">
        <v>13532</v>
      </c>
      <c r="C3708" s="4" t="s">
        <v>13533</v>
      </c>
      <c r="D3708" s="5" t="s">
        <v>135</v>
      </c>
      <c r="E3708" s="4" t="s">
        <v>3987</v>
      </c>
      <c r="F3708" s="10" t="s">
        <v>13534</v>
      </c>
    </row>
    <row r="3709" spans="2:6" ht="13.2">
      <c r="B3709" s="13" t="s">
        <v>13535</v>
      </c>
      <c r="C3709" s="4" t="s">
        <v>13536</v>
      </c>
      <c r="D3709" s="5" t="s">
        <v>886</v>
      </c>
      <c r="E3709" s="4" t="s">
        <v>3279</v>
      </c>
      <c r="F3709" s="10" t="s">
        <v>13537</v>
      </c>
    </row>
    <row r="3710" spans="2:6" ht="13.2">
      <c r="B3710" s="13" t="s">
        <v>13538</v>
      </c>
      <c r="C3710" s="4" t="s">
        <v>13539</v>
      </c>
      <c r="D3710" s="5" t="s">
        <v>72</v>
      </c>
      <c r="E3710" s="4" t="s">
        <v>13540</v>
      </c>
      <c r="F3710" s="10" t="s">
        <v>13541</v>
      </c>
    </row>
    <row r="3711" spans="2:6" ht="13.2">
      <c r="B3711" s="13" t="s">
        <v>13542</v>
      </c>
      <c r="C3711" s="4" t="s">
        <v>13543</v>
      </c>
      <c r="D3711" s="5" t="s">
        <v>72</v>
      </c>
      <c r="E3711" s="4" t="s">
        <v>7509</v>
      </c>
      <c r="F3711" s="10" t="s">
        <v>13544</v>
      </c>
    </row>
    <row r="3712" spans="2:6" ht="13.2">
      <c r="B3712" s="13" t="s">
        <v>13545</v>
      </c>
      <c r="C3712" s="4" t="s">
        <v>13546</v>
      </c>
      <c r="D3712" s="5" t="s">
        <v>72</v>
      </c>
      <c r="F3712" s="10" t="s">
        <v>13547</v>
      </c>
    </row>
    <row r="3713" spans="2:6" ht="13.2">
      <c r="B3713" s="13" t="s">
        <v>13548</v>
      </c>
      <c r="C3713" s="4" t="s">
        <v>13549</v>
      </c>
      <c r="D3713" s="5" t="s">
        <v>72</v>
      </c>
      <c r="E3713" s="4" t="s">
        <v>13550</v>
      </c>
      <c r="F3713" s="10" t="s">
        <v>13551</v>
      </c>
    </row>
    <row r="3714" spans="2:6" ht="13.2">
      <c r="B3714" s="13" t="s">
        <v>13552</v>
      </c>
      <c r="C3714" s="4" t="s">
        <v>13553</v>
      </c>
      <c r="D3714" s="5" t="s">
        <v>72</v>
      </c>
      <c r="E3714" s="4" t="s">
        <v>13554</v>
      </c>
      <c r="F3714" s="10" t="s">
        <v>13555</v>
      </c>
    </row>
    <row r="3715" spans="2:6" ht="13.2">
      <c r="B3715" s="13" t="s">
        <v>13556</v>
      </c>
      <c r="C3715" s="4" t="s">
        <v>13557</v>
      </c>
      <c r="D3715" s="5" t="s">
        <v>72</v>
      </c>
      <c r="E3715" s="4" t="s">
        <v>13558</v>
      </c>
      <c r="F3715" s="10" t="s">
        <v>13559</v>
      </c>
    </row>
    <row r="3716" spans="2:6" ht="13.2">
      <c r="B3716" s="13" t="s">
        <v>13560</v>
      </c>
      <c r="C3716" s="4" t="s">
        <v>13561</v>
      </c>
      <c r="D3716" s="5" t="s">
        <v>72</v>
      </c>
      <c r="E3716" s="4" t="s">
        <v>13562</v>
      </c>
      <c r="F3716" s="10" t="s">
        <v>13563</v>
      </c>
    </row>
    <row r="3717" spans="2:6" ht="13.2">
      <c r="B3717" s="13" t="s">
        <v>13564</v>
      </c>
      <c r="C3717" s="4" t="s">
        <v>13565</v>
      </c>
      <c r="D3717" s="5" t="s">
        <v>72</v>
      </c>
      <c r="E3717" s="4" t="s">
        <v>5102</v>
      </c>
      <c r="F3717" s="10" t="s">
        <v>13566</v>
      </c>
    </row>
    <row r="3718" spans="2:6" ht="13.2">
      <c r="B3718" s="13" t="s">
        <v>13567</v>
      </c>
      <c r="C3718" s="4" t="s">
        <v>13568</v>
      </c>
      <c r="D3718" s="5" t="s">
        <v>72</v>
      </c>
      <c r="E3718" s="4" t="s">
        <v>3696</v>
      </c>
      <c r="F3718" s="10" t="s">
        <v>13569</v>
      </c>
    </row>
    <row r="3719" spans="2:6" ht="13.2">
      <c r="B3719" s="13" t="s">
        <v>13570</v>
      </c>
      <c r="C3719" s="4" t="s">
        <v>13571</v>
      </c>
      <c r="D3719" s="5" t="s">
        <v>72</v>
      </c>
      <c r="E3719" s="4" t="s">
        <v>620</v>
      </c>
      <c r="F3719" s="10" t="s">
        <v>13572</v>
      </c>
    </row>
    <row r="3720" spans="2:6" ht="13.2">
      <c r="B3720" s="13" t="s">
        <v>13573</v>
      </c>
      <c r="C3720" s="4" t="s">
        <v>13574</v>
      </c>
      <c r="D3720" s="8" t="s">
        <v>40</v>
      </c>
      <c r="F3720" s="10" t="s">
        <v>13575</v>
      </c>
    </row>
    <row r="3721" spans="2:6" ht="13.2">
      <c r="B3721" s="13" t="s">
        <v>13576</v>
      </c>
      <c r="C3721" s="4" t="s">
        <v>13577</v>
      </c>
      <c r="D3721" s="8" t="s">
        <v>40</v>
      </c>
      <c r="E3721" s="4" t="s">
        <v>12779</v>
      </c>
      <c r="F3721" s="10" t="s">
        <v>13578</v>
      </c>
    </row>
    <row r="3722" spans="2:6" ht="13.2">
      <c r="B3722" s="13" t="s">
        <v>13579</v>
      </c>
      <c r="C3722" s="4" t="s">
        <v>13580</v>
      </c>
      <c r="D3722" s="8" t="s">
        <v>40</v>
      </c>
      <c r="E3722" s="4" t="s">
        <v>13581</v>
      </c>
      <c r="F3722" s="10" t="s">
        <v>13582</v>
      </c>
    </row>
    <row r="3723" spans="2:6" ht="13.2">
      <c r="B3723" s="13" t="s">
        <v>13583</v>
      </c>
      <c r="C3723" s="4" t="s">
        <v>13584</v>
      </c>
      <c r="D3723" s="8" t="s">
        <v>40</v>
      </c>
      <c r="E3723" s="4" t="s">
        <v>13585</v>
      </c>
      <c r="F3723" s="10" t="s">
        <v>13586</v>
      </c>
    </row>
    <row r="3724" spans="2:6" ht="13.2">
      <c r="B3724" s="13" t="s">
        <v>13587</v>
      </c>
      <c r="C3724" s="4" t="s">
        <v>13588</v>
      </c>
      <c r="D3724" s="5" t="s">
        <v>40</v>
      </c>
      <c r="F3724" s="10" t="s">
        <v>13589</v>
      </c>
    </row>
    <row r="3725" spans="2:6" ht="13.2">
      <c r="B3725" s="13" t="s">
        <v>13590</v>
      </c>
      <c r="C3725" s="4" t="s">
        <v>13591</v>
      </c>
      <c r="D3725" s="8" t="s">
        <v>40</v>
      </c>
      <c r="E3725" s="4" t="s">
        <v>13592</v>
      </c>
      <c r="F3725" s="10" t="s">
        <v>13593</v>
      </c>
    </row>
    <row r="3726" spans="2:6" ht="13.2">
      <c r="B3726" s="13" t="s">
        <v>13594</v>
      </c>
      <c r="C3726" s="4" t="s">
        <v>13595</v>
      </c>
      <c r="D3726" s="8" t="s">
        <v>40</v>
      </c>
      <c r="E3726" s="4" t="s">
        <v>4497</v>
      </c>
      <c r="F3726" s="10" t="s">
        <v>13596</v>
      </c>
    </row>
    <row r="3727" spans="2:6" ht="13.2">
      <c r="B3727" s="13" t="s">
        <v>13597</v>
      </c>
      <c r="C3727" s="4" t="s">
        <v>13598</v>
      </c>
      <c r="D3727" s="5" t="s">
        <v>571</v>
      </c>
      <c r="E3727" s="4" t="s">
        <v>13599</v>
      </c>
      <c r="F3727" s="10" t="s">
        <v>13600</v>
      </c>
    </row>
    <row r="3728" spans="2:6" ht="13.2">
      <c r="B3728" s="13" t="s">
        <v>13601</v>
      </c>
      <c r="C3728" s="4" t="s">
        <v>13602</v>
      </c>
      <c r="D3728" s="5" t="s">
        <v>571</v>
      </c>
      <c r="E3728" s="4" t="s">
        <v>13603</v>
      </c>
      <c r="F3728" s="10" t="s">
        <v>13604</v>
      </c>
    </row>
    <row r="3729" spans="2:6" ht="13.2">
      <c r="B3729" s="13" t="s">
        <v>13605</v>
      </c>
      <c r="C3729" s="4" t="s">
        <v>13606</v>
      </c>
      <c r="D3729" s="5" t="s">
        <v>571</v>
      </c>
      <c r="E3729" s="4" t="s">
        <v>2518</v>
      </c>
      <c r="F3729" s="10" t="s">
        <v>13607</v>
      </c>
    </row>
    <row r="3730" spans="2:6" ht="13.2">
      <c r="B3730" s="13" t="s">
        <v>13608</v>
      </c>
      <c r="C3730" s="4" t="s">
        <v>13609</v>
      </c>
      <c r="D3730" s="5" t="s">
        <v>231</v>
      </c>
      <c r="E3730" s="4" t="s">
        <v>12411</v>
      </c>
      <c r="F3730" s="10" t="s">
        <v>13610</v>
      </c>
    </row>
    <row r="3731" spans="2:6" ht="13.2">
      <c r="B3731" s="13" t="s">
        <v>13611</v>
      </c>
      <c r="C3731" s="4" t="s">
        <v>13612</v>
      </c>
      <c r="D3731" s="5" t="s">
        <v>16</v>
      </c>
      <c r="E3731" s="4" t="s">
        <v>7041</v>
      </c>
      <c r="F3731" s="10" t="s">
        <v>13613</v>
      </c>
    </row>
    <row r="3732" spans="2:6" ht="13.2">
      <c r="B3732" s="13" t="s">
        <v>13614</v>
      </c>
      <c r="C3732" s="4" t="s">
        <v>13615</v>
      </c>
      <c r="D3732" s="5" t="s">
        <v>571</v>
      </c>
      <c r="E3732" s="4" t="s">
        <v>13616</v>
      </c>
      <c r="F3732" s="10" t="s">
        <v>13617</v>
      </c>
    </row>
    <row r="3733" spans="2:6" ht="13.2">
      <c r="B3733" s="13" t="s">
        <v>13618</v>
      </c>
      <c r="C3733" s="4" t="s">
        <v>13619</v>
      </c>
      <c r="D3733" s="5" t="s">
        <v>77</v>
      </c>
      <c r="F3733" s="10" t="s">
        <v>13620</v>
      </c>
    </row>
    <row r="3734" spans="2:6" ht="13.2">
      <c r="B3734" s="13" t="s">
        <v>13621</v>
      </c>
      <c r="C3734" s="4" t="s">
        <v>13622</v>
      </c>
      <c r="D3734" s="5" t="s">
        <v>886</v>
      </c>
      <c r="E3734" s="4" t="s">
        <v>12075</v>
      </c>
      <c r="F3734" s="10" t="s">
        <v>13623</v>
      </c>
    </row>
    <row r="3735" spans="2:6" ht="13.2">
      <c r="B3735" s="13" t="s">
        <v>13624</v>
      </c>
      <c r="C3735" s="4" t="s">
        <v>13625</v>
      </c>
      <c r="D3735" s="5" t="s">
        <v>72</v>
      </c>
      <c r="E3735" s="4" t="s">
        <v>13626</v>
      </c>
      <c r="F3735" s="10" t="s">
        <v>13627</v>
      </c>
    </row>
    <row r="3736" spans="2:6" ht="13.2">
      <c r="B3736" s="13" t="s">
        <v>13628</v>
      </c>
      <c r="C3736" s="4" t="s">
        <v>13629</v>
      </c>
      <c r="D3736" s="5" t="s">
        <v>72</v>
      </c>
      <c r="E3736" s="4" t="s">
        <v>13630</v>
      </c>
      <c r="F3736" s="10" t="s">
        <v>13631</v>
      </c>
    </row>
    <row r="3737" spans="2:6" ht="13.2">
      <c r="B3737" s="14" t="s">
        <v>13632</v>
      </c>
      <c r="C3737" s="4" t="s">
        <v>13633</v>
      </c>
      <c r="D3737" s="5" t="s">
        <v>72</v>
      </c>
      <c r="E3737" s="4" t="s">
        <v>13634</v>
      </c>
      <c r="F3737" s="10" t="s">
        <v>13635</v>
      </c>
    </row>
    <row r="3738" spans="2:6" ht="13.2">
      <c r="B3738" s="13" t="s">
        <v>13636</v>
      </c>
      <c r="C3738" s="4" t="s">
        <v>13637</v>
      </c>
      <c r="D3738" s="5" t="s">
        <v>72</v>
      </c>
      <c r="E3738" s="4" t="s">
        <v>4993</v>
      </c>
      <c r="F3738" s="10" t="s">
        <v>13638</v>
      </c>
    </row>
    <row r="3739" spans="2:6" ht="13.2">
      <c r="B3739" s="13" t="s">
        <v>13639</v>
      </c>
      <c r="C3739" s="4" t="s">
        <v>13640</v>
      </c>
      <c r="D3739" s="5" t="s">
        <v>40</v>
      </c>
      <c r="E3739" s="4" t="s">
        <v>13641</v>
      </c>
      <c r="F3739" s="10" t="s">
        <v>13642</v>
      </c>
    </row>
    <row r="3740" spans="2:6" ht="13.2">
      <c r="B3740" s="13" t="s">
        <v>13643</v>
      </c>
      <c r="C3740" s="4" t="s">
        <v>13644</v>
      </c>
      <c r="D3740" s="5" t="s">
        <v>135</v>
      </c>
      <c r="E3740" s="4" t="s">
        <v>5675</v>
      </c>
      <c r="F3740" s="10" t="s">
        <v>13645</v>
      </c>
    </row>
    <row r="3741" spans="2:6" ht="13.2">
      <c r="B3741" s="13" t="s">
        <v>13646</v>
      </c>
      <c r="C3741" s="4" t="s">
        <v>13647</v>
      </c>
      <c r="D3741" s="5" t="s">
        <v>135</v>
      </c>
      <c r="E3741" s="4" t="s">
        <v>13648</v>
      </c>
      <c r="F3741" s="10" t="s">
        <v>13649</v>
      </c>
    </row>
    <row r="3742" spans="2:6" ht="13.2">
      <c r="B3742" s="13" t="s">
        <v>13650</v>
      </c>
      <c r="C3742" s="4" t="s">
        <v>13651</v>
      </c>
      <c r="D3742" s="5" t="s">
        <v>135</v>
      </c>
      <c r="E3742" s="4" t="s">
        <v>13652</v>
      </c>
      <c r="F3742" s="10" t="s">
        <v>13653</v>
      </c>
    </row>
    <row r="3743" spans="2:6" ht="13.2">
      <c r="B3743" s="13" t="s">
        <v>13654</v>
      </c>
      <c r="C3743" s="4" t="s">
        <v>13655</v>
      </c>
      <c r="D3743" s="5" t="s">
        <v>135</v>
      </c>
      <c r="E3743" s="4" t="s">
        <v>13656</v>
      </c>
      <c r="F3743" s="10" t="s">
        <v>13657</v>
      </c>
    </row>
    <row r="3744" spans="2:6" ht="13.2">
      <c r="B3744" s="13" t="s">
        <v>13658</v>
      </c>
      <c r="C3744" s="4" t="s">
        <v>13659</v>
      </c>
      <c r="D3744" s="5" t="s">
        <v>77</v>
      </c>
      <c r="E3744" s="4" t="s">
        <v>13660</v>
      </c>
      <c r="F3744" s="10" t="s">
        <v>13661</v>
      </c>
    </row>
    <row r="3745" spans="2:6" ht="13.2">
      <c r="B3745" s="13" t="s">
        <v>13662</v>
      </c>
      <c r="C3745" s="4" t="s">
        <v>13663</v>
      </c>
      <c r="D3745" s="5" t="s">
        <v>77</v>
      </c>
      <c r="E3745" s="4" t="s">
        <v>3119</v>
      </c>
      <c r="F3745" s="10" t="s">
        <v>13664</v>
      </c>
    </row>
    <row r="3746" spans="2:6" ht="13.2">
      <c r="B3746" s="13" t="s">
        <v>13665</v>
      </c>
      <c r="C3746" s="4" t="s">
        <v>13666</v>
      </c>
      <c r="D3746" s="5" t="s">
        <v>135</v>
      </c>
      <c r="E3746" s="4" t="s">
        <v>13667</v>
      </c>
      <c r="F3746" s="10" t="s">
        <v>13668</v>
      </c>
    </row>
    <row r="3747" spans="2:6" ht="13.2">
      <c r="B3747" s="13" t="s">
        <v>13669</v>
      </c>
      <c r="C3747" s="4" t="s">
        <v>13670</v>
      </c>
      <c r="D3747" s="5" t="s">
        <v>135</v>
      </c>
      <c r="E3747" s="4" t="s">
        <v>7533</v>
      </c>
      <c r="F3747" s="10" t="s">
        <v>13671</v>
      </c>
    </row>
    <row r="3748" spans="2:6" ht="13.2">
      <c r="B3748" s="13" t="s">
        <v>13672</v>
      </c>
      <c r="C3748" s="4" t="s">
        <v>13673</v>
      </c>
      <c r="D3748" s="5" t="s">
        <v>135</v>
      </c>
      <c r="E3748" s="4" t="s">
        <v>3073</v>
      </c>
      <c r="F3748" s="10" t="s">
        <v>13674</v>
      </c>
    </row>
    <row r="3749" spans="2:6" ht="13.2">
      <c r="B3749" s="13" t="s">
        <v>13675</v>
      </c>
      <c r="C3749" s="4" t="s">
        <v>13676</v>
      </c>
      <c r="D3749" s="5" t="s">
        <v>77</v>
      </c>
      <c r="E3749" s="4" t="s">
        <v>13677</v>
      </c>
      <c r="F3749" s="10" t="s">
        <v>13678</v>
      </c>
    </row>
    <row r="3750" spans="2:6" ht="13.2">
      <c r="B3750" s="13" t="s">
        <v>13679</v>
      </c>
      <c r="C3750" s="4" t="s">
        <v>13680</v>
      </c>
      <c r="D3750" s="5" t="s">
        <v>77</v>
      </c>
      <c r="E3750" s="4" t="s">
        <v>13681</v>
      </c>
      <c r="F3750" s="10" t="s">
        <v>13682</v>
      </c>
    </row>
    <row r="3751" spans="2:6" ht="13.2">
      <c r="B3751" s="13" t="s">
        <v>13683</v>
      </c>
      <c r="C3751" s="4" t="s">
        <v>13684</v>
      </c>
      <c r="D3751" s="5" t="s">
        <v>77</v>
      </c>
      <c r="F3751" s="10" t="s">
        <v>13685</v>
      </c>
    </row>
    <row r="3752" spans="2:6" ht="13.2">
      <c r="B3752" s="13" t="s">
        <v>13686</v>
      </c>
      <c r="C3752" s="4" t="s">
        <v>13687</v>
      </c>
      <c r="D3752" s="5" t="s">
        <v>877</v>
      </c>
      <c r="E3752" s="4" t="s">
        <v>13688</v>
      </c>
      <c r="F3752" s="10" t="s">
        <v>13689</v>
      </c>
    </row>
    <row r="3753" spans="2:6" ht="13.2">
      <c r="B3753" s="13" t="s">
        <v>13690</v>
      </c>
      <c r="C3753" s="4" t="s">
        <v>13691</v>
      </c>
      <c r="D3753" s="5" t="s">
        <v>135</v>
      </c>
      <c r="E3753" s="4" t="s">
        <v>13692</v>
      </c>
      <c r="F3753" s="10" t="s">
        <v>13693</v>
      </c>
    </row>
    <row r="3754" spans="2:6" ht="13.2">
      <c r="B3754" s="13" t="s">
        <v>13694</v>
      </c>
      <c r="C3754" s="4" t="s">
        <v>13695</v>
      </c>
      <c r="D3754" s="5" t="s">
        <v>571</v>
      </c>
      <c r="E3754" s="4" t="s">
        <v>4137</v>
      </c>
      <c r="F3754" s="10" t="s">
        <v>13696</v>
      </c>
    </row>
    <row r="3755" spans="2:6" ht="13.2">
      <c r="B3755" s="13" t="s">
        <v>13697</v>
      </c>
      <c r="C3755" s="4" t="s">
        <v>13698</v>
      </c>
      <c r="D3755" s="5" t="s">
        <v>571</v>
      </c>
      <c r="E3755" s="4" t="s">
        <v>6422</v>
      </c>
      <c r="F3755" s="10" t="s">
        <v>13699</v>
      </c>
    </row>
    <row r="3756" spans="2:6" ht="13.2">
      <c r="B3756" s="13" t="s">
        <v>13700</v>
      </c>
      <c r="C3756" s="4" t="s">
        <v>13701</v>
      </c>
      <c r="D3756" s="5" t="s">
        <v>571</v>
      </c>
      <c r="E3756" s="4" t="s">
        <v>4075</v>
      </c>
      <c r="F3756" s="10" t="s">
        <v>13702</v>
      </c>
    </row>
    <row r="3757" spans="2:6" ht="13.2">
      <c r="B3757" s="13" t="s">
        <v>13703</v>
      </c>
      <c r="C3757" s="4" t="s">
        <v>13704</v>
      </c>
      <c r="D3757" s="5" t="s">
        <v>571</v>
      </c>
      <c r="E3757" s="4" t="s">
        <v>13705</v>
      </c>
      <c r="F3757" s="10" t="s">
        <v>13706</v>
      </c>
    </row>
    <row r="3758" spans="2:6" ht="13.2">
      <c r="B3758" s="13" t="s">
        <v>13707</v>
      </c>
      <c r="C3758" s="4" t="s">
        <v>13708</v>
      </c>
      <c r="D3758" s="5" t="s">
        <v>26</v>
      </c>
      <c r="E3758" s="4" t="s">
        <v>13709</v>
      </c>
      <c r="F3758" s="10" t="s">
        <v>13710</v>
      </c>
    </row>
    <row r="3759" spans="2:6" ht="13.2">
      <c r="B3759" s="13" t="s">
        <v>13711</v>
      </c>
      <c r="C3759" s="4" t="s">
        <v>13712</v>
      </c>
      <c r="D3759" s="5" t="s">
        <v>26</v>
      </c>
      <c r="E3759" s="4" t="s">
        <v>13713</v>
      </c>
      <c r="F3759" s="10" t="s">
        <v>13714</v>
      </c>
    </row>
    <row r="3760" spans="2:6" ht="13.2">
      <c r="B3760" s="13" t="s">
        <v>13715</v>
      </c>
      <c r="C3760" s="4" t="s">
        <v>13716</v>
      </c>
      <c r="D3760" s="5" t="s">
        <v>26</v>
      </c>
      <c r="E3760" s="4" t="s">
        <v>13717</v>
      </c>
      <c r="F3760" s="10" t="s">
        <v>13718</v>
      </c>
    </row>
    <row r="3761" spans="2:6" ht="13.2">
      <c r="B3761" s="13" t="s">
        <v>13719</v>
      </c>
      <c r="C3761" s="4" t="s">
        <v>13720</v>
      </c>
      <c r="D3761" s="5" t="s">
        <v>26</v>
      </c>
      <c r="E3761" s="4" t="s">
        <v>13721</v>
      </c>
      <c r="F3761" s="10" t="s">
        <v>13722</v>
      </c>
    </row>
    <row r="3762" spans="2:6" ht="13.2">
      <c r="B3762" s="13" t="s">
        <v>13723</v>
      </c>
      <c r="C3762" s="4" t="s">
        <v>13724</v>
      </c>
      <c r="D3762" s="5" t="s">
        <v>26</v>
      </c>
      <c r="E3762" s="4" t="s">
        <v>13725</v>
      </c>
      <c r="F3762" s="10" t="s">
        <v>13726</v>
      </c>
    </row>
    <row r="3763" spans="2:6" ht="13.2">
      <c r="B3763" s="13" t="s">
        <v>13727</v>
      </c>
      <c r="C3763" s="4" t="s">
        <v>13728</v>
      </c>
      <c r="D3763" s="5" t="s">
        <v>26</v>
      </c>
      <c r="E3763" s="4" t="s">
        <v>12148</v>
      </c>
      <c r="F3763" s="10" t="s">
        <v>13729</v>
      </c>
    </row>
    <row r="3764" spans="2:6" ht="13.2">
      <c r="B3764" s="13" t="s">
        <v>13730</v>
      </c>
      <c r="C3764" s="4" t="s">
        <v>13731</v>
      </c>
      <c r="D3764" s="5" t="s">
        <v>26</v>
      </c>
      <c r="E3764" s="4" t="s">
        <v>8962</v>
      </c>
      <c r="F3764" s="10" t="s">
        <v>13732</v>
      </c>
    </row>
    <row r="3765" spans="2:6" ht="13.2">
      <c r="B3765" s="13" t="s">
        <v>13733</v>
      </c>
      <c r="C3765" s="4" t="s">
        <v>13734</v>
      </c>
      <c r="D3765" s="5" t="s">
        <v>26</v>
      </c>
      <c r="E3765" s="4" t="s">
        <v>13735</v>
      </c>
      <c r="F3765" s="10" t="s">
        <v>13736</v>
      </c>
    </row>
    <row r="3766" spans="2:6" ht="13.2">
      <c r="B3766" s="13" t="s">
        <v>13737</v>
      </c>
      <c r="C3766" s="4" t="s">
        <v>13738</v>
      </c>
      <c r="D3766" s="5" t="s">
        <v>26</v>
      </c>
      <c r="E3766" s="4" t="s">
        <v>10230</v>
      </c>
      <c r="F3766" s="10" t="s">
        <v>13739</v>
      </c>
    </row>
    <row r="3767" spans="2:6" ht="13.2">
      <c r="B3767" s="13" t="s">
        <v>13740</v>
      </c>
      <c r="C3767" s="4" t="s">
        <v>13741</v>
      </c>
      <c r="D3767" s="5" t="s">
        <v>26</v>
      </c>
      <c r="E3767" s="4" t="s">
        <v>13742</v>
      </c>
      <c r="F3767" s="10" t="s">
        <v>13743</v>
      </c>
    </row>
    <row r="3768" spans="2:6" ht="13.2">
      <c r="B3768" s="13" t="s">
        <v>13744</v>
      </c>
      <c r="C3768" s="4" t="s">
        <v>13745</v>
      </c>
      <c r="D3768" s="8" t="s">
        <v>40</v>
      </c>
      <c r="E3768" s="4" t="s">
        <v>8962</v>
      </c>
      <c r="F3768" s="10" t="s">
        <v>13746</v>
      </c>
    </row>
    <row r="3769" spans="2:6" ht="13.2">
      <c r="B3769" s="13" t="s">
        <v>13747</v>
      </c>
      <c r="C3769" s="4" t="s">
        <v>13748</v>
      </c>
      <c r="D3769" s="8" t="s">
        <v>40</v>
      </c>
      <c r="E3769" s="4" t="s">
        <v>8962</v>
      </c>
      <c r="F3769" s="10" t="s">
        <v>13749</v>
      </c>
    </row>
    <row r="3770" spans="2:6" ht="13.2">
      <c r="B3770" s="13" t="s">
        <v>13750</v>
      </c>
      <c r="C3770" s="4" t="s">
        <v>13751</v>
      </c>
      <c r="D3770" s="8" t="s">
        <v>40</v>
      </c>
      <c r="E3770" s="4" t="s">
        <v>13752</v>
      </c>
      <c r="F3770" s="10" t="s">
        <v>13753</v>
      </c>
    </row>
    <row r="3771" spans="2:6" ht="13.2">
      <c r="B3771" s="13" t="s">
        <v>13754</v>
      </c>
      <c r="C3771" s="4" t="s">
        <v>13755</v>
      </c>
      <c r="D3771" s="8" t="s">
        <v>40</v>
      </c>
      <c r="E3771" s="4" t="s">
        <v>13756</v>
      </c>
      <c r="F3771" s="10" t="s">
        <v>13757</v>
      </c>
    </row>
    <row r="3772" spans="2:6" ht="13.2">
      <c r="B3772" s="13" t="s">
        <v>13758</v>
      </c>
      <c r="C3772" s="4" t="s">
        <v>13759</v>
      </c>
      <c r="D3772" s="8" t="s">
        <v>40</v>
      </c>
      <c r="E3772" s="4" t="s">
        <v>13760</v>
      </c>
      <c r="F3772" s="10" t="s">
        <v>13761</v>
      </c>
    </row>
    <row r="3773" spans="2:6" ht="13.2">
      <c r="B3773" s="13" t="s">
        <v>13762</v>
      </c>
      <c r="C3773" s="4"/>
      <c r="D3773" s="8" t="s">
        <v>40</v>
      </c>
      <c r="F3773" s="10" t="s">
        <v>13763</v>
      </c>
    </row>
    <row r="3774" spans="2:6" ht="13.2">
      <c r="B3774" s="13" t="s">
        <v>13764</v>
      </c>
      <c r="C3774" s="4" t="s">
        <v>13765</v>
      </c>
      <c r="D3774" s="8" t="s">
        <v>40</v>
      </c>
      <c r="E3774" s="4" t="s">
        <v>13766</v>
      </c>
      <c r="F3774" s="10" t="s">
        <v>13767</v>
      </c>
    </row>
    <row r="3775" spans="2:6" ht="13.2">
      <c r="B3775" s="13" t="s">
        <v>13768</v>
      </c>
      <c r="C3775" s="4"/>
      <c r="D3775" s="8" t="s">
        <v>40</v>
      </c>
      <c r="E3775" s="4" t="s">
        <v>13769</v>
      </c>
      <c r="F3775" s="10" t="s">
        <v>13770</v>
      </c>
    </row>
    <row r="3776" spans="2:6" ht="13.2">
      <c r="B3776" s="13" t="s">
        <v>13771</v>
      </c>
      <c r="C3776" s="4" t="s">
        <v>13772</v>
      </c>
      <c r="D3776" s="5" t="s">
        <v>7</v>
      </c>
      <c r="E3776" s="4" t="s">
        <v>13773</v>
      </c>
      <c r="F3776" s="10" t="s">
        <v>13774</v>
      </c>
    </row>
    <row r="3777" spans="2:6" ht="13.2">
      <c r="B3777" s="13" t="s">
        <v>13775</v>
      </c>
      <c r="C3777" s="4" t="s">
        <v>13776</v>
      </c>
      <c r="D3777" s="5" t="s">
        <v>7</v>
      </c>
      <c r="F3777" s="10" t="s">
        <v>13777</v>
      </c>
    </row>
    <row r="3778" spans="2:6" ht="13.2">
      <c r="B3778" s="13" t="s">
        <v>13778</v>
      </c>
      <c r="C3778" s="4" t="s">
        <v>13779</v>
      </c>
      <c r="D3778" s="8" t="s">
        <v>40</v>
      </c>
      <c r="F3778" s="10" t="s">
        <v>13780</v>
      </c>
    </row>
    <row r="3779" spans="2:6" ht="13.2">
      <c r="B3779" s="13" t="s">
        <v>13781</v>
      </c>
      <c r="C3779" s="4" t="s">
        <v>13782</v>
      </c>
      <c r="D3779" s="5" t="s">
        <v>4919</v>
      </c>
      <c r="E3779" s="4" t="s">
        <v>3654</v>
      </c>
      <c r="F3779" s="10" t="s">
        <v>13783</v>
      </c>
    </row>
    <row r="3780" spans="2:6" ht="13.2">
      <c r="B3780" s="13" t="s">
        <v>13784</v>
      </c>
      <c r="C3780" s="4" t="s">
        <v>13785</v>
      </c>
      <c r="D3780" s="5" t="s">
        <v>7</v>
      </c>
      <c r="E3780" s="4" t="s">
        <v>13786</v>
      </c>
      <c r="F3780" s="10" t="s">
        <v>13787</v>
      </c>
    </row>
    <row r="3781" spans="2:6" ht="13.2">
      <c r="B3781" s="13" t="s">
        <v>13788</v>
      </c>
      <c r="C3781" s="4" t="s">
        <v>13789</v>
      </c>
      <c r="D3781" s="5" t="s">
        <v>4919</v>
      </c>
      <c r="E3781" s="4" t="s">
        <v>4631</v>
      </c>
      <c r="F3781" s="10" t="s">
        <v>13790</v>
      </c>
    </row>
    <row r="3782" spans="2:6" ht="13.2">
      <c r="B3782" s="13" t="s">
        <v>13791</v>
      </c>
      <c r="C3782" s="4" t="s">
        <v>13792</v>
      </c>
      <c r="D3782" s="5" t="s">
        <v>4919</v>
      </c>
      <c r="E3782" s="4" t="s">
        <v>12002</v>
      </c>
      <c r="F3782" s="10" t="s">
        <v>13793</v>
      </c>
    </row>
    <row r="3783" spans="2:6" ht="13.2">
      <c r="B3783" s="13" t="s">
        <v>13794</v>
      </c>
      <c r="C3783" s="4" t="s">
        <v>13795</v>
      </c>
      <c r="D3783" s="5" t="s">
        <v>4919</v>
      </c>
      <c r="E3783" s="4" t="s">
        <v>13796</v>
      </c>
      <c r="F3783" s="10" t="s">
        <v>13797</v>
      </c>
    </row>
    <row r="3784" spans="2:6" ht="13.2">
      <c r="B3784" s="13" t="s">
        <v>13798</v>
      </c>
      <c r="C3784" s="4" t="s">
        <v>13799</v>
      </c>
      <c r="D3784" s="5" t="s">
        <v>4919</v>
      </c>
      <c r="E3784" s="4" t="s">
        <v>12727</v>
      </c>
      <c r="F3784" s="10" t="s">
        <v>13800</v>
      </c>
    </row>
    <row r="3785" spans="2:6" ht="13.2">
      <c r="B3785" s="13" t="s">
        <v>13801</v>
      </c>
      <c r="C3785" s="4" t="s">
        <v>13802</v>
      </c>
      <c r="D3785" s="5" t="s">
        <v>4919</v>
      </c>
      <c r="E3785" s="4" t="s">
        <v>3734</v>
      </c>
      <c r="F3785" s="10" t="s">
        <v>13803</v>
      </c>
    </row>
    <row r="3786" spans="2:6" ht="13.2">
      <c r="B3786" s="13" t="s">
        <v>13804</v>
      </c>
      <c r="C3786" s="4" t="s">
        <v>13805</v>
      </c>
      <c r="D3786" s="5" t="s">
        <v>4919</v>
      </c>
      <c r="E3786" s="4" t="s">
        <v>13806</v>
      </c>
      <c r="F3786" s="10" t="s">
        <v>13807</v>
      </c>
    </row>
    <row r="3787" spans="2:6" ht="13.2">
      <c r="B3787" s="13" t="s">
        <v>13808</v>
      </c>
      <c r="C3787" s="4" t="s">
        <v>13809</v>
      </c>
      <c r="D3787" s="5" t="s">
        <v>195</v>
      </c>
      <c r="E3787" s="4" t="s">
        <v>13810</v>
      </c>
      <c r="F3787" s="10" t="s">
        <v>13811</v>
      </c>
    </row>
    <row r="3788" spans="2:6" ht="13.2">
      <c r="B3788" s="13" t="s">
        <v>13812</v>
      </c>
      <c r="C3788" s="4" t="s">
        <v>13813</v>
      </c>
      <c r="D3788" s="8" t="s">
        <v>40</v>
      </c>
      <c r="F3788" s="10" t="s">
        <v>13814</v>
      </c>
    </row>
    <row r="3789" spans="2:6" ht="13.2">
      <c r="B3789" s="13" t="s">
        <v>13815</v>
      </c>
      <c r="C3789" s="4" t="s">
        <v>13816</v>
      </c>
      <c r="D3789" s="5" t="s">
        <v>4919</v>
      </c>
      <c r="E3789" s="4" t="s">
        <v>13817</v>
      </c>
      <c r="F3789" s="10" t="s">
        <v>13818</v>
      </c>
    </row>
    <row r="3790" spans="2:6" ht="13.2">
      <c r="B3790" s="13" t="s">
        <v>13819</v>
      </c>
      <c r="C3790" s="4" t="s">
        <v>13820</v>
      </c>
      <c r="D3790" s="5" t="s">
        <v>195</v>
      </c>
      <c r="E3790" s="4" t="s">
        <v>13821</v>
      </c>
      <c r="F3790" s="10" t="s">
        <v>13822</v>
      </c>
    </row>
    <row r="3791" spans="2:6" ht="13.2">
      <c r="B3791" s="13" t="s">
        <v>13823</v>
      </c>
      <c r="C3791" s="4" t="s">
        <v>13824</v>
      </c>
      <c r="D3791" s="5" t="s">
        <v>195</v>
      </c>
      <c r="E3791" s="4" t="s">
        <v>13825</v>
      </c>
      <c r="F3791" s="10" t="s">
        <v>13826</v>
      </c>
    </row>
    <row r="3792" spans="2:6" ht="13.2">
      <c r="B3792" s="13" t="s">
        <v>13827</v>
      </c>
      <c r="C3792" s="4" t="s">
        <v>13828</v>
      </c>
      <c r="D3792" s="5" t="s">
        <v>195</v>
      </c>
      <c r="E3792" s="4" t="s">
        <v>13829</v>
      </c>
      <c r="F3792" s="10" t="s">
        <v>13830</v>
      </c>
    </row>
    <row r="3793" spans="2:6" ht="13.2">
      <c r="B3793" s="13" t="s">
        <v>13831</v>
      </c>
      <c r="C3793" s="4" t="s">
        <v>13832</v>
      </c>
      <c r="D3793" s="5" t="s">
        <v>195</v>
      </c>
      <c r="F3793" s="10" t="s">
        <v>13833</v>
      </c>
    </row>
    <row r="3794" spans="2:6" ht="13.2">
      <c r="B3794" s="13" t="s">
        <v>13834</v>
      </c>
      <c r="C3794" s="4" t="s">
        <v>13835</v>
      </c>
      <c r="D3794" s="5" t="s">
        <v>195</v>
      </c>
      <c r="E3794" s="4" t="s">
        <v>7745</v>
      </c>
      <c r="F3794" s="10" t="s">
        <v>13836</v>
      </c>
    </row>
    <row r="3795" spans="2:6" ht="13.2">
      <c r="B3795" s="13" t="s">
        <v>884</v>
      </c>
      <c r="C3795" s="4" t="s">
        <v>885</v>
      </c>
      <c r="D3795" s="5" t="s">
        <v>195</v>
      </c>
      <c r="E3795" s="4" t="s">
        <v>144</v>
      </c>
      <c r="F3795" s="10" t="s">
        <v>13837</v>
      </c>
    </row>
    <row r="3796" spans="2:6" ht="13.2">
      <c r="B3796" s="13" t="s">
        <v>13838</v>
      </c>
      <c r="C3796" s="4" t="s">
        <v>13839</v>
      </c>
      <c r="D3796" s="5" t="s">
        <v>195</v>
      </c>
      <c r="E3796" s="4" t="s">
        <v>11125</v>
      </c>
      <c r="F3796" s="10" t="s">
        <v>13840</v>
      </c>
    </row>
    <row r="3797" spans="2:6" ht="13.2">
      <c r="B3797" s="13" t="s">
        <v>13841</v>
      </c>
      <c r="C3797" s="4" t="s">
        <v>13842</v>
      </c>
      <c r="D3797" s="5" t="s">
        <v>195</v>
      </c>
      <c r="F3797" s="10" t="s">
        <v>13843</v>
      </c>
    </row>
    <row r="3798" spans="2:6" ht="13.2">
      <c r="B3798" s="13" t="s">
        <v>13844</v>
      </c>
      <c r="C3798" s="4" t="s">
        <v>13845</v>
      </c>
      <c r="D3798" s="5" t="s">
        <v>4919</v>
      </c>
      <c r="E3798" s="4" t="s">
        <v>13846</v>
      </c>
      <c r="F3798" s="10" t="s">
        <v>13847</v>
      </c>
    </row>
    <row r="3799" spans="2:6" ht="13.2">
      <c r="B3799" s="13" t="s">
        <v>13848</v>
      </c>
      <c r="C3799" s="4" t="s">
        <v>13849</v>
      </c>
      <c r="D3799" s="5" t="s">
        <v>72</v>
      </c>
      <c r="E3799" s="4" t="s">
        <v>13850</v>
      </c>
      <c r="F3799" s="10" t="s">
        <v>13851</v>
      </c>
    </row>
    <row r="3800" spans="2:6" ht="13.2">
      <c r="B3800" s="13" t="s">
        <v>13852</v>
      </c>
      <c r="C3800" s="4" t="s">
        <v>13853</v>
      </c>
      <c r="D3800" s="5" t="s">
        <v>99</v>
      </c>
      <c r="E3800" s="4" t="s">
        <v>13854</v>
      </c>
      <c r="F3800" s="10" t="s">
        <v>13855</v>
      </c>
    </row>
    <row r="3801" spans="2:6" ht="13.2">
      <c r="B3801" s="13" t="s">
        <v>13856</v>
      </c>
      <c r="C3801" s="4" t="s">
        <v>13857</v>
      </c>
      <c r="D3801" s="5" t="s">
        <v>72</v>
      </c>
      <c r="E3801" s="4" t="s">
        <v>13858</v>
      </c>
      <c r="F3801" s="10" t="s">
        <v>13859</v>
      </c>
    </row>
    <row r="3802" spans="2:6" ht="13.2">
      <c r="B3802" s="13" t="s">
        <v>13860</v>
      </c>
      <c r="C3802" s="4" t="s">
        <v>13861</v>
      </c>
      <c r="D3802" s="5" t="s">
        <v>72</v>
      </c>
      <c r="E3802" s="4" t="s">
        <v>4203</v>
      </c>
      <c r="F3802" s="10" t="s">
        <v>13862</v>
      </c>
    </row>
    <row r="3803" spans="2:6" ht="13.2">
      <c r="B3803" s="13" t="s">
        <v>13863</v>
      </c>
      <c r="C3803" s="4" t="s">
        <v>13864</v>
      </c>
      <c r="D3803" s="5" t="s">
        <v>21</v>
      </c>
      <c r="E3803" s="4" t="s">
        <v>11893</v>
      </c>
      <c r="F3803" s="10" t="s">
        <v>13865</v>
      </c>
    </row>
    <row r="3804" spans="2:6" ht="13.2">
      <c r="B3804" s="13" t="s">
        <v>13866</v>
      </c>
      <c r="C3804" s="4" t="s">
        <v>13867</v>
      </c>
      <c r="D3804" s="5" t="s">
        <v>99</v>
      </c>
      <c r="E3804" s="4" t="s">
        <v>13868</v>
      </c>
      <c r="F3804" s="10" t="s">
        <v>13869</v>
      </c>
    </row>
    <row r="3805" spans="2:6" ht="13.2">
      <c r="B3805" s="13" t="s">
        <v>13870</v>
      </c>
      <c r="C3805" s="4" t="s">
        <v>13871</v>
      </c>
      <c r="D3805" s="5" t="s">
        <v>99</v>
      </c>
      <c r="E3805" s="4" t="s">
        <v>13872</v>
      </c>
      <c r="F3805" s="10" t="s">
        <v>13873</v>
      </c>
    </row>
    <row r="3806" spans="2:6" ht="13.2">
      <c r="B3806" s="13" t="s">
        <v>13874</v>
      </c>
      <c r="C3806" s="4" t="s">
        <v>13875</v>
      </c>
      <c r="D3806" s="5" t="s">
        <v>135</v>
      </c>
      <c r="E3806" s="4" t="s">
        <v>13876</v>
      </c>
      <c r="F3806" s="10" t="s">
        <v>13877</v>
      </c>
    </row>
    <row r="3807" spans="2:6" ht="13.2">
      <c r="B3807" s="13" t="s">
        <v>13878</v>
      </c>
      <c r="C3807" s="4" t="s">
        <v>13879</v>
      </c>
      <c r="D3807" s="5" t="s">
        <v>40</v>
      </c>
      <c r="E3807" s="4" t="s">
        <v>1498</v>
      </c>
      <c r="F3807" s="10" t="s">
        <v>13880</v>
      </c>
    </row>
    <row r="3808" spans="2:6" ht="13.2">
      <c r="B3808" s="13" t="s">
        <v>13881</v>
      </c>
      <c r="C3808" s="4" t="s">
        <v>13882</v>
      </c>
      <c r="D3808" s="5" t="s">
        <v>21</v>
      </c>
      <c r="E3808" s="4" t="s">
        <v>9916</v>
      </c>
      <c r="F3808" s="10" t="s">
        <v>13883</v>
      </c>
    </row>
    <row r="3809" spans="2:6" ht="13.2">
      <c r="B3809" s="13" t="s">
        <v>13884</v>
      </c>
      <c r="C3809" s="4" t="s">
        <v>13885</v>
      </c>
      <c r="D3809" s="5" t="s">
        <v>40</v>
      </c>
      <c r="E3809" s="4" t="s">
        <v>1072</v>
      </c>
      <c r="F3809" s="10" t="s">
        <v>13886</v>
      </c>
    </row>
    <row r="3810" spans="2:6" ht="13.2">
      <c r="B3810" s="13" t="s">
        <v>13887</v>
      </c>
      <c r="C3810" s="4" t="s">
        <v>13888</v>
      </c>
      <c r="D3810" s="5" t="s">
        <v>99</v>
      </c>
      <c r="E3810" s="4" t="s">
        <v>13889</v>
      </c>
      <c r="F3810" s="10" t="s">
        <v>13890</v>
      </c>
    </row>
    <row r="3811" spans="2:6" ht="13.2">
      <c r="B3811" s="13" t="s">
        <v>13891</v>
      </c>
      <c r="C3811" s="4" t="s">
        <v>13892</v>
      </c>
      <c r="D3811" s="8" t="s">
        <v>40</v>
      </c>
      <c r="E3811" s="4" t="s">
        <v>13893</v>
      </c>
      <c r="F3811" s="10" t="s">
        <v>13894</v>
      </c>
    </row>
    <row r="3812" spans="2:6" ht="13.2">
      <c r="B3812" s="13" t="s">
        <v>13895</v>
      </c>
      <c r="C3812" s="4" t="s">
        <v>13896</v>
      </c>
      <c r="D3812" s="5" t="s">
        <v>4919</v>
      </c>
      <c r="E3812" s="4" t="s">
        <v>13897</v>
      </c>
      <c r="F3812" s="10" t="s">
        <v>13898</v>
      </c>
    </row>
    <row r="3813" spans="2:6" ht="13.2">
      <c r="B3813" s="13" t="s">
        <v>13899</v>
      </c>
      <c r="C3813" s="4" t="s">
        <v>13900</v>
      </c>
      <c r="D3813" s="5" t="s">
        <v>90</v>
      </c>
      <c r="E3813" s="4" t="s">
        <v>13901</v>
      </c>
      <c r="F3813" s="10" t="s">
        <v>13902</v>
      </c>
    </row>
    <row r="3814" spans="2:6" ht="13.2">
      <c r="B3814" s="13" t="s">
        <v>13903</v>
      </c>
      <c r="C3814" s="4" t="s">
        <v>13904</v>
      </c>
      <c r="D3814" s="5" t="s">
        <v>40</v>
      </c>
      <c r="E3814" s="4" t="s">
        <v>5836</v>
      </c>
      <c r="F3814" s="10" t="s">
        <v>13905</v>
      </c>
    </row>
    <row r="3815" spans="2:6" ht="13.2">
      <c r="B3815" s="13" t="s">
        <v>13906</v>
      </c>
      <c r="C3815" s="4" t="s">
        <v>13907</v>
      </c>
      <c r="D3815" s="5" t="s">
        <v>90</v>
      </c>
      <c r="E3815" s="4" t="s">
        <v>4828</v>
      </c>
      <c r="F3815" s="10" t="s">
        <v>13908</v>
      </c>
    </row>
    <row r="3816" spans="2:6" ht="13.2">
      <c r="B3816" s="13" t="s">
        <v>13909</v>
      </c>
      <c r="C3816" s="4" t="s">
        <v>13910</v>
      </c>
      <c r="D3816" s="5" t="s">
        <v>90</v>
      </c>
      <c r="E3816" s="4" t="s">
        <v>13911</v>
      </c>
      <c r="F3816" s="10" t="s">
        <v>13912</v>
      </c>
    </row>
    <row r="3817" spans="2:6" ht="13.2">
      <c r="B3817" s="13" t="s">
        <v>13913</v>
      </c>
      <c r="C3817" s="4" t="s">
        <v>13914</v>
      </c>
      <c r="D3817" s="5" t="s">
        <v>90</v>
      </c>
      <c r="E3817" s="4" t="s">
        <v>13915</v>
      </c>
      <c r="F3817" s="10" t="s">
        <v>13916</v>
      </c>
    </row>
    <row r="3818" spans="2:6" ht="13.2">
      <c r="B3818" s="13" t="s">
        <v>13917</v>
      </c>
      <c r="C3818" s="4" t="s">
        <v>13918</v>
      </c>
      <c r="D3818" s="5" t="s">
        <v>21</v>
      </c>
      <c r="F3818" s="10" t="s">
        <v>13919</v>
      </c>
    </row>
    <row r="3819" spans="2:6" ht="13.2">
      <c r="B3819" s="13" t="s">
        <v>13920</v>
      </c>
      <c r="C3819" s="4" t="s">
        <v>13921</v>
      </c>
      <c r="D3819" s="5" t="s">
        <v>21</v>
      </c>
      <c r="E3819" s="4" t="s">
        <v>13922</v>
      </c>
      <c r="F3819" s="10" t="s">
        <v>13923</v>
      </c>
    </row>
    <row r="3820" spans="2:6" ht="13.2">
      <c r="B3820" s="13" t="s">
        <v>13924</v>
      </c>
      <c r="C3820" s="4" t="s">
        <v>13925</v>
      </c>
      <c r="D3820" s="5" t="s">
        <v>21</v>
      </c>
      <c r="E3820" s="4" t="s">
        <v>13926</v>
      </c>
      <c r="F3820" s="10" t="s">
        <v>13927</v>
      </c>
    </row>
    <row r="3821" spans="2:6" ht="13.2">
      <c r="B3821" s="13" t="s">
        <v>13928</v>
      </c>
      <c r="C3821" s="4" t="s">
        <v>13929</v>
      </c>
      <c r="D3821" s="5" t="s">
        <v>571</v>
      </c>
      <c r="E3821" s="4" t="s">
        <v>3475</v>
      </c>
      <c r="F3821" s="10" t="s">
        <v>13930</v>
      </c>
    </row>
    <row r="3822" spans="2:6" ht="13.2">
      <c r="B3822" s="13" t="s">
        <v>13931</v>
      </c>
      <c r="C3822" s="4" t="s">
        <v>13932</v>
      </c>
      <c r="D3822" s="5" t="s">
        <v>67</v>
      </c>
      <c r="E3822" s="4" t="s">
        <v>13933</v>
      </c>
      <c r="F3822" s="10" t="s">
        <v>13934</v>
      </c>
    </row>
    <row r="3823" spans="2:6" ht="13.2">
      <c r="B3823" s="13" t="s">
        <v>13935</v>
      </c>
      <c r="C3823" s="4" t="s">
        <v>13936</v>
      </c>
      <c r="D3823" s="5" t="s">
        <v>67</v>
      </c>
      <c r="F3823" s="10" t="s">
        <v>13937</v>
      </c>
    </row>
    <row r="3824" spans="2:6" ht="13.2">
      <c r="B3824" s="13" t="s">
        <v>13938</v>
      </c>
      <c r="C3824" s="4" t="s">
        <v>13939</v>
      </c>
      <c r="D3824" s="5" t="s">
        <v>135</v>
      </c>
      <c r="E3824" s="4" t="s">
        <v>13940</v>
      </c>
      <c r="F3824" s="10" t="s">
        <v>13941</v>
      </c>
    </row>
    <row r="3825" spans="2:6" ht="13.2">
      <c r="B3825" s="13" t="s">
        <v>13942</v>
      </c>
      <c r="C3825" s="4"/>
      <c r="D3825" s="5" t="s">
        <v>77</v>
      </c>
      <c r="E3825" s="4" t="s">
        <v>2133</v>
      </c>
      <c r="F3825" s="10" t="s">
        <v>13943</v>
      </c>
    </row>
    <row r="3826" spans="2:6" ht="13.2">
      <c r="B3826" s="13" t="s">
        <v>13944</v>
      </c>
      <c r="C3826" s="4" t="s">
        <v>13945</v>
      </c>
      <c r="D3826" s="5" t="s">
        <v>77</v>
      </c>
      <c r="F3826" s="10" t="s">
        <v>13946</v>
      </c>
    </row>
    <row r="3827" spans="2:6" ht="13.2">
      <c r="B3827" s="13" t="s">
        <v>13947</v>
      </c>
      <c r="C3827" s="4" t="s">
        <v>13948</v>
      </c>
      <c r="D3827" s="5" t="s">
        <v>77</v>
      </c>
      <c r="E3827" s="4" t="s">
        <v>13949</v>
      </c>
      <c r="F3827" s="10" t="s">
        <v>13950</v>
      </c>
    </row>
    <row r="3828" spans="2:6" ht="13.2">
      <c r="B3828" s="13" t="s">
        <v>13951</v>
      </c>
      <c r="C3828" s="4" t="s">
        <v>13952</v>
      </c>
      <c r="D3828" s="5" t="s">
        <v>77</v>
      </c>
      <c r="E3828" s="4" t="s">
        <v>4448</v>
      </c>
      <c r="F3828" s="10" t="s">
        <v>13953</v>
      </c>
    </row>
    <row r="3829" spans="2:6" ht="13.2">
      <c r="B3829" s="13" t="s">
        <v>13954</v>
      </c>
      <c r="C3829" s="4" t="s">
        <v>13955</v>
      </c>
      <c r="D3829" s="5" t="s">
        <v>67</v>
      </c>
      <c r="E3829" s="4" t="s">
        <v>9872</v>
      </c>
      <c r="F3829" s="10" t="s">
        <v>13956</v>
      </c>
    </row>
    <row r="3830" spans="2:6" ht="13.2">
      <c r="B3830" s="13" t="s">
        <v>13957</v>
      </c>
      <c r="C3830" s="4" t="s">
        <v>13958</v>
      </c>
      <c r="D3830" s="5" t="s">
        <v>67</v>
      </c>
      <c r="E3830" s="4" t="s">
        <v>13959</v>
      </c>
      <c r="F3830" s="10" t="s">
        <v>13960</v>
      </c>
    </row>
    <row r="3831" spans="2:6" ht="13.2">
      <c r="B3831" s="13" t="s">
        <v>13961</v>
      </c>
      <c r="C3831" s="4" t="s">
        <v>13962</v>
      </c>
      <c r="D3831" s="5" t="s">
        <v>16</v>
      </c>
      <c r="E3831" s="4" t="s">
        <v>13963</v>
      </c>
      <c r="F3831" s="10" t="s">
        <v>13964</v>
      </c>
    </row>
    <row r="3832" spans="2:6" ht="13.2">
      <c r="B3832" s="13" t="s">
        <v>13965</v>
      </c>
      <c r="C3832" s="4" t="s">
        <v>13966</v>
      </c>
      <c r="D3832" s="5" t="s">
        <v>67</v>
      </c>
      <c r="E3832" s="4" t="s">
        <v>13967</v>
      </c>
      <c r="F3832" s="10" t="s">
        <v>13968</v>
      </c>
    </row>
    <row r="3833" spans="2:6" ht="13.2">
      <c r="B3833" s="13" t="s">
        <v>13969</v>
      </c>
      <c r="C3833" s="4" t="s">
        <v>13970</v>
      </c>
      <c r="D3833" s="5" t="s">
        <v>67</v>
      </c>
      <c r="E3833" s="4" t="s">
        <v>2129</v>
      </c>
      <c r="F3833" s="10" t="s">
        <v>13971</v>
      </c>
    </row>
    <row r="3834" spans="2:6" ht="13.2">
      <c r="B3834" s="13" t="s">
        <v>13972</v>
      </c>
      <c r="C3834" s="4" t="s">
        <v>13973</v>
      </c>
      <c r="D3834" s="5" t="s">
        <v>67</v>
      </c>
      <c r="F3834" s="10" t="s">
        <v>13974</v>
      </c>
    </row>
    <row r="3835" spans="2:6" ht="13.2">
      <c r="B3835" s="13" t="s">
        <v>13975</v>
      </c>
      <c r="C3835" s="4" t="s">
        <v>13976</v>
      </c>
      <c r="D3835" s="5" t="s">
        <v>40</v>
      </c>
      <c r="E3835" s="4" t="s">
        <v>11125</v>
      </c>
      <c r="F3835" s="10" t="s">
        <v>13977</v>
      </c>
    </row>
    <row r="3836" spans="2:6" ht="13.2">
      <c r="B3836" s="13" t="s">
        <v>13978</v>
      </c>
      <c r="C3836" s="4" t="s">
        <v>13979</v>
      </c>
      <c r="D3836" s="8" t="s">
        <v>40</v>
      </c>
      <c r="E3836" s="4" t="s">
        <v>13980</v>
      </c>
      <c r="F3836" s="10" t="s">
        <v>13981</v>
      </c>
    </row>
    <row r="3837" spans="2:6" ht="13.2">
      <c r="B3837" s="13" t="s">
        <v>13982</v>
      </c>
      <c r="C3837" s="4" t="s">
        <v>13983</v>
      </c>
      <c r="D3837" s="5" t="s">
        <v>16</v>
      </c>
      <c r="E3837" s="4" t="s">
        <v>13984</v>
      </c>
      <c r="F3837" s="10" t="s">
        <v>13985</v>
      </c>
    </row>
    <row r="3838" spans="2:6" ht="13.2">
      <c r="B3838" s="13" t="s">
        <v>13986</v>
      </c>
      <c r="C3838" s="4"/>
      <c r="D3838" s="5" t="s">
        <v>16</v>
      </c>
      <c r="E3838" s="4" t="s">
        <v>13987</v>
      </c>
      <c r="F3838" s="10" t="s">
        <v>13988</v>
      </c>
    </row>
    <row r="3839" spans="2:6" ht="13.2">
      <c r="B3839" s="13" t="s">
        <v>13989</v>
      </c>
      <c r="C3839" s="4" t="s">
        <v>13990</v>
      </c>
      <c r="D3839" s="5" t="s">
        <v>16</v>
      </c>
      <c r="E3839" s="4" t="s">
        <v>13991</v>
      </c>
      <c r="F3839" s="10" t="s">
        <v>13992</v>
      </c>
    </row>
    <row r="3840" spans="2:6" ht="13.2">
      <c r="B3840" s="13" t="s">
        <v>13993</v>
      </c>
      <c r="C3840" s="4" t="s">
        <v>13994</v>
      </c>
      <c r="D3840" s="5" t="s">
        <v>16</v>
      </c>
      <c r="E3840" s="4" t="s">
        <v>13995</v>
      </c>
      <c r="F3840" s="10" t="s">
        <v>13996</v>
      </c>
    </row>
    <row r="3841" spans="2:6" ht="13.2">
      <c r="B3841" s="13" t="s">
        <v>13997</v>
      </c>
      <c r="C3841" s="4" t="s">
        <v>13998</v>
      </c>
      <c r="D3841" s="5" t="s">
        <v>16</v>
      </c>
      <c r="E3841" s="4" t="s">
        <v>8263</v>
      </c>
      <c r="F3841" s="10" t="s">
        <v>13999</v>
      </c>
    </row>
    <row r="3842" spans="2:6" ht="13.2">
      <c r="B3842" s="13" t="s">
        <v>14000</v>
      </c>
      <c r="C3842" s="4" t="s">
        <v>14001</v>
      </c>
      <c r="D3842" s="5" t="s">
        <v>16</v>
      </c>
      <c r="E3842" s="4" t="s">
        <v>9095</v>
      </c>
      <c r="F3842" s="10" t="s">
        <v>14002</v>
      </c>
    </row>
    <row r="3843" spans="2:6" ht="13.2">
      <c r="B3843" s="13" t="s">
        <v>14003</v>
      </c>
      <c r="C3843" s="4" t="s">
        <v>14004</v>
      </c>
      <c r="D3843" s="5" t="s">
        <v>16</v>
      </c>
      <c r="E3843" s="4" t="s">
        <v>14005</v>
      </c>
      <c r="F3843" s="10" t="s">
        <v>14006</v>
      </c>
    </row>
    <row r="3844" spans="2:6" ht="13.2">
      <c r="B3844" s="13" t="s">
        <v>14007</v>
      </c>
      <c r="C3844" s="4" t="s">
        <v>14008</v>
      </c>
      <c r="D3844" s="5" t="s">
        <v>16</v>
      </c>
      <c r="E3844" s="4" t="s">
        <v>6403</v>
      </c>
      <c r="F3844" s="10" t="s">
        <v>14009</v>
      </c>
    </row>
    <row r="3845" spans="2:6" ht="13.2">
      <c r="B3845" s="13" t="s">
        <v>14010</v>
      </c>
      <c r="C3845" s="4" t="s">
        <v>14011</v>
      </c>
      <c r="D3845" s="5" t="s">
        <v>174</v>
      </c>
      <c r="E3845" s="4" t="s">
        <v>14012</v>
      </c>
      <c r="F3845" s="10" t="s">
        <v>14013</v>
      </c>
    </row>
    <row r="3846" spans="2:6" ht="13.2">
      <c r="B3846" s="13" t="s">
        <v>14014</v>
      </c>
      <c r="C3846" s="4" t="s">
        <v>14015</v>
      </c>
      <c r="D3846" s="5" t="s">
        <v>16</v>
      </c>
      <c r="E3846" s="4" t="s">
        <v>14016</v>
      </c>
      <c r="F3846" s="10" t="s">
        <v>14017</v>
      </c>
    </row>
    <row r="3847" spans="2:6" ht="13.2">
      <c r="B3847" s="13" t="s">
        <v>14018</v>
      </c>
      <c r="C3847" s="4" t="s">
        <v>14019</v>
      </c>
      <c r="D3847" s="5" t="s">
        <v>16</v>
      </c>
      <c r="E3847" s="4" t="s">
        <v>14020</v>
      </c>
      <c r="F3847" s="10" t="s">
        <v>14021</v>
      </c>
    </row>
    <row r="3848" spans="2:6" ht="13.2">
      <c r="B3848" s="13" t="s">
        <v>14022</v>
      </c>
      <c r="C3848" s="4" t="s">
        <v>14023</v>
      </c>
      <c r="D3848" s="5" t="s">
        <v>67</v>
      </c>
      <c r="E3848" s="4" t="s">
        <v>14024</v>
      </c>
      <c r="F3848" s="10" t="s">
        <v>14025</v>
      </c>
    </row>
    <row r="3849" spans="2:6" ht="13.2">
      <c r="B3849" s="13" t="s">
        <v>14026</v>
      </c>
      <c r="C3849" s="4" t="s">
        <v>14027</v>
      </c>
      <c r="D3849" s="5" t="s">
        <v>67</v>
      </c>
      <c r="E3849" s="4" t="s">
        <v>14028</v>
      </c>
      <c r="F3849" s="10" t="s">
        <v>14029</v>
      </c>
    </row>
    <row r="3850" spans="2:6" ht="13.2">
      <c r="B3850" s="13" t="s">
        <v>14030</v>
      </c>
      <c r="C3850" s="4" t="s">
        <v>14031</v>
      </c>
      <c r="D3850" s="8" t="s">
        <v>40</v>
      </c>
      <c r="E3850" s="4" t="s">
        <v>14032</v>
      </c>
      <c r="F3850" s="10" t="s">
        <v>14033</v>
      </c>
    </row>
    <row r="3851" spans="2:6" ht="13.2">
      <c r="B3851" s="13" t="s">
        <v>14034</v>
      </c>
      <c r="C3851" s="4" t="s">
        <v>14035</v>
      </c>
      <c r="D3851" s="5" t="s">
        <v>40</v>
      </c>
      <c r="E3851" s="4" t="s">
        <v>14036</v>
      </c>
      <c r="F3851" s="10" t="s">
        <v>14037</v>
      </c>
    </row>
    <row r="3852" spans="2:6" ht="13.2">
      <c r="B3852" s="13" t="s">
        <v>14038</v>
      </c>
      <c r="C3852" s="4" t="s">
        <v>14039</v>
      </c>
      <c r="D3852" s="5" t="s">
        <v>67</v>
      </c>
      <c r="E3852" s="4" t="s">
        <v>14040</v>
      </c>
      <c r="F3852" s="10" t="s">
        <v>14041</v>
      </c>
    </row>
    <row r="3853" spans="2:6" ht="13.2">
      <c r="B3853" s="13" t="s">
        <v>14042</v>
      </c>
      <c r="C3853" s="4" t="s">
        <v>14043</v>
      </c>
      <c r="D3853" s="5" t="s">
        <v>67</v>
      </c>
      <c r="F3853" s="10" t="s">
        <v>14044</v>
      </c>
    </row>
    <row r="3854" spans="2:6" ht="13.2">
      <c r="B3854" s="13" t="s">
        <v>14045</v>
      </c>
      <c r="C3854" s="4" t="s">
        <v>14046</v>
      </c>
      <c r="D3854" s="5" t="s">
        <v>67</v>
      </c>
      <c r="E3854" s="4" t="s">
        <v>6175</v>
      </c>
      <c r="F3854" s="10" t="s">
        <v>14047</v>
      </c>
    </row>
    <row r="3855" spans="2:6" ht="13.2">
      <c r="B3855" s="13" t="s">
        <v>14048</v>
      </c>
      <c r="C3855" s="4" t="s">
        <v>14049</v>
      </c>
      <c r="D3855" s="5" t="s">
        <v>67</v>
      </c>
      <c r="E3855" s="4" t="s">
        <v>6399</v>
      </c>
      <c r="F3855" s="10" t="s">
        <v>14050</v>
      </c>
    </row>
    <row r="3856" spans="2:6" ht="13.2">
      <c r="B3856" s="13" t="s">
        <v>14051</v>
      </c>
      <c r="C3856" s="4" t="s">
        <v>14052</v>
      </c>
      <c r="D3856" s="5" t="s">
        <v>67</v>
      </c>
      <c r="E3856" s="4" t="s">
        <v>14053</v>
      </c>
      <c r="F3856" s="10" t="s">
        <v>14054</v>
      </c>
    </row>
    <row r="3857" spans="2:6" ht="13.2">
      <c r="B3857" s="13" t="s">
        <v>14055</v>
      </c>
      <c r="C3857" s="4" t="s">
        <v>14056</v>
      </c>
      <c r="D3857" s="5" t="s">
        <v>77</v>
      </c>
      <c r="F3857" s="10" t="s">
        <v>14057</v>
      </c>
    </row>
    <row r="3858" spans="2:6" ht="13.2">
      <c r="B3858" s="13" t="s">
        <v>14058</v>
      </c>
      <c r="C3858" s="4" t="s">
        <v>14059</v>
      </c>
      <c r="D3858" s="5" t="s">
        <v>67</v>
      </c>
      <c r="E3858" s="4" t="s">
        <v>14060</v>
      </c>
      <c r="F3858" s="10" t="s">
        <v>14061</v>
      </c>
    </row>
    <row r="3859" spans="2:6" ht="13.2">
      <c r="B3859" s="13" t="s">
        <v>14062</v>
      </c>
      <c r="C3859" s="4" t="s">
        <v>14063</v>
      </c>
      <c r="D3859" s="5" t="s">
        <v>174</v>
      </c>
      <c r="F3859" s="10" t="s">
        <v>14064</v>
      </c>
    </row>
    <row r="3860" spans="2:6" ht="13.2">
      <c r="B3860" s="13" t="s">
        <v>14065</v>
      </c>
      <c r="C3860" s="4" t="s">
        <v>14066</v>
      </c>
      <c r="D3860" s="5" t="s">
        <v>99</v>
      </c>
      <c r="E3860" s="4" t="s">
        <v>14067</v>
      </c>
      <c r="F3860" s="10" t="s">
        <v>14068</v>
      </c>
    </row>
    <row r="3861" spans="2:6" ht="13.2">
      <c r="B3861" s="13" t="s">
        <v>14069</v>
      </c>
      <c r="C3861" s="4" t="s">
        <v>14070</v>
      </c>
      <c r="D3861" s="5" t="s">
        <v>67</v>
      </c>
      <c r="E3861" s="4" t="s">
        <v>14071</v>
      </c>
      <c r="F3861" s="10" t="s">
        <v>14072</v>
      </c>
    </row>
    <row r="3862" spans="2:6" ht="13.2">
      <c r="B3862" s="13" t="s">
        <v>14073</v>
      </c>
      <c r="C3862" s="4" t="s">
        <v>14074</v>
      </c>
      <c r="D3862" s="5" t="s">
        <v>67</v>
      </c>
      <c r="E3862" s="4" t="s">
        <v>14067</v>
      </c>
      <c r="F3862" s="10" t="s">
        <v>14075</v>
      </c>
    </row>
    <row r="3863" spans="2:6" ht="13.2">
      <c r="B3863" s="13" t="s">
        <v>14076</v>
      </c>
      <c r="C3863" s="4" t="s">
        <v>14077</v>
      </c>
      <c r="D3863" s="5" t="s">
        <v>67</v>
      </c>
      <c r="E3863" s="4" t="s">
        <v>14078</v>
      </c>
      <c r="F3863" s="10" t="s">
        <v>14079</v>
      </c>
    </row>
    <row r="3864" spans="2:6" ht="13.2">
      <c r="B3864" s="13" t="s">
        <v>14080</v>
      </c>
      <c r="C3864" s="4" t="s">
        <v>14081</v>
      </c>
      <c r="D3864" s="5" t="s">
        <v>135</v>
      </c>
      <c r="F3864" s="10" t="s">
        <v>14082</v>
      </c>
    </row>
    <row r="3865" spans="2:6" ht="13.2">
      <c r="B3865" s="13" t="s">
        <v>14083</v>
      </c>
      <c r="C3865" s="4" t="s">
        <v>14084</v>
      </c>
      <c r="D3865" s="5" t="s">
        <v>135</v>
      </c>
      <c r="E3865" s="4" t="s">
        <v>14085</v>
      </c>
      <c r="F3865" s="10" t="s">
        <v>14086</v>
      </c>
    </row>
    <row r="3866" spans="2:6" ht="13.2">
      <c r="B3866" s="13" t="s">
        <v>14087</v>
      </c>
      <c r="C3866" s="4" t="s">
        <v>14088</v>
      </c>
      <c r="D3866" s="5" t="s">
        <v>77</v>
      </c>
      <c r="E3866" s="4" t="s">
        <v>14089</v>
      </c>
      <c r="F3866" s="10" t="s">
        <v>14090</v>
      </c>
    </row>
    <row r="3867" spans="2:6" ht="13.2">
      <c r="B3867" s="13" t="s">
        <v>14091</v>
      </c>
      <c r="C3867" s="4" t="s">
        <v>14092</v>
      </c>
      <c r="D3867" s="5" t="s">
        <v>135</v>
      </c>
      <c r="F3867" s="10" t="s">
        <v>14093</v>
      </c>
    </row>
    <row r="3868" spans="2:6" ht="13.2">
      <c r="B3868" s="13" t="s">
        <v>14094</v>
      </c>
      <c r="C3868" s="4" t="s">
        <v>14095</v>
      </c>
      <c r="D3868" s="5" t="s">
        <v>90</v>
      </c>
      <c r="E3868" s="4" t="s">
        <v>14096</v>
      </c>
      <c r="F3868" s="10" t="s">
        <v>14097</v>
      </c>
    </row>
    <row r="3869" spans="2:6" ht="13.2">
      <c r="B3869" s="13" t="s">
        <v>14098</v>
      </c>
      <c r="C3869" s="4" t="s">
        <v>14099</v>
      </c>
      <c r="D3869" s="5" t="s">
        <v>21</v>
      </c>
      <c r="E3869" s="4" t="s">
        <v>14100</v>
      </c>
      <c r="F3869" s="10" t="s">
        <v>14101</v>
      </c>
    </row>
    <row r="3870" spans="2:6" ht="13.2">
      <c r="B3870" s="13" t="s">
        <v>14102</v>
      </c>
      <c r="C3870" s="4" t="s">
        <v>14103</v>
      </c>
      <c r="D3870" s="5" t="s">
        <v>21</v>
      </c>
      <c r="E3870" s="4" t="s">
        <v>3050</v>
      </c>
      <c r="F3870" s="10" t="s">
        <v>14104</v>
      </c>
    </row>
    <row r="3871" spans="2:6" ht="13.2">
      <c r="B3871" s="13" t="s">
        <v>14105</v>
      </c>
      <c r="C3871" s="4" t="s">
        <v>14106</v>
      </c>
      <c r="D3871" s="5" t="s">
        <v>77</v>
      </c>
      <c r="E3871" s="4" t="s">
        <v>14107</v>
      </c>
      <c r="F3871" s="10" t="s">
        <v>14108</v>
      </c>
    </row>
    <row r="3872" spans="2:6" ht="13.2">
      <c r="B3872" s="13" t="s">
        <v>14109</v>
      </c>
      <c r="C3872" s="4" t="s">
        <v>14110</v>
      </c>
      <c r="D3872" s="5" t="s">
        <v>571</v>
      </c>
      <c r="E3872" s="4" t="s">
        <v>14111</v>
      </c>
      <c r="F3872" s="10" t="s">
        <v>14112</v>
      </c>
    </row>
    <row r="3873" spans="2:6" ht="13.2">
      <c r="B3873" s="13" t="s">
        <v>14113</v>
      </c>
      <c r="C3873" s="4" t="s">
        <v>14114</v>
      </c>
      <c r="D3873" s="5" t="s">
        <v>77</v>
      </c>
      <c r="E3873" s="4" t="s">
        <v>1686</v>
      </c>
      <c r="F3873" s="10" t="s">
        <v>14115</v>
      </c>
    </row>
    <row r="3874" spans="2:6" ht="13.2">
      <c r="B3874" s="13" t="s">
        <v>14116</v>
      </c>
      <c r="C3874" s="4" t="s">
        <v>14117</v>
      </c>
      <c r="D3874" s="5" t="s">
        <v>12791</v>
      </c>
      <c r="E3874" s="4" t="s">
        <v>8392</v>
      </c>
      <c r="F3874" s="10" t="s">
        <v>14118</v>
      </c>
    </row>
    <row r="3875" spans="2:6" ht="13.2">
      <c r="B3875" s="13" t="s">
        <v>14119</v>
      </c>
      <c r="C3875" s="4" t="s">
        <v>14120</v>
      </c>
      <c r="D3875" s="5" t="s">
        <v>12791</v>
      </c>
      <c r="E3875" s="4" t="s">
        <v>14121</v>
      </c>
      <c r="F3875" s="10" t="s">
        <v>14122</v>
      </c>
    </row>
    <row r="3876" spans="2:6" ht="13.2">
      <c r="B3876" s="13" t="s">
        <v>14123</v>
      </c>
      <c r="C3876" s="4" t="s">
        <v>14124</v>
      </c>
      <c r="D3876" s="5" t="s">
        <v>67</v>
      </c>
      <c r="E3876" s="4" t="s">
        <v>14125</v>
      </c>
      <c r="F3876" s="10" t="s">
        <v>14126</v>
      </c>
    </row>
    <row r="3877" spans="2:6" ht="13.2">
      <c r="B3877" s="13" t="s">
        <v>14127</v>
      </c>
      <c r="C3877" s="4" t="s">
        <v>14128</v>
      </c>
      <c r="D3877" s="5" t="s">
        <v>7</v>
      </c>
      <c r="E3877" s="4" t="s">
        <v>1506</v>
      </c>
      <c r="F3877" s="10" t="s">
        <v>14129</v>
      </c>
    </row>
    <row r="3878" spans="2:6" ht="13.2">
      <c r="B3878" s="13" t="s">
        <v>14130</v>
      </c>
      <c r="C3878" s="4" t="s">
        <v>14131</v>
      </c>
      <c r="D3878" s="5" t="s">
        <v>67</v>
      </c>
      <c r="E3878" s="4" t="s">
        <v>6399</v>
      </c>
      <c r="F3878" s="10" t="s">
        <v>14132</v>
      </c>
    </row>
    <row r="3879" spans="2:6" ht="13.2">
      <c r="B3879" s="13" t="s">
        <v>14133</v>
      </c>
      <c r="C3879" s="4" t="s">
        <v>14134</v>
      </c>
      <c r="D3879" s="5" t="s">
        <v>77</v>
      </c>
      <c r="E3879" s="4" t="s">
        <v>14135</v>
      </c>
      <c r="F3879" s="10" t="s">
        <v>14136</v>
      </c>
    </row>
    <row r="3880" spans="2:6" ht="13.2">
      <c r="B3880" s="13" t="s">
        <v>14137</v>
      </c>
      <c r="C3880" s="4" t="s">
        <v>14138</v>
      </c>
      <c r="D3880" s="5" t="s">
        <v>103</v>
      </c>
      <c r="E3880" s="4" t="s">
        <v>14139</v>
      </c>
      <c r="F3880" s="10" t="s">
        <v>14140</v>
      </c>
    </row>
    <row r="3881" spans="2:6" ht="13.2">
      <c r="B3881" s="13" t="s">
        <v>14141</v>
      </c>
      <c r="C3881" s="4" t="s">
        <v>14142</v>
      </c>
      <c r="D3881" s="5" t="s">
        <v>103</v>
      </c>
      <c r="E3881" s="4" t="s">
        <v>14143</v>
      </c>
      <c r="F3881" s="10" t="s">
        <v>14144</v>
      </c>
    </row>
    <row r="3882" spans="2:6" ht="13.2">
      <c r="B3882" s="13" t="s">
        <v>14145</v>
      </c>
      <c r="C3882" s="4" t="s">
        <v>14146</v>
      </c>
      <c r="D3882" s="5" t="s">
        <v>103</v>
      </c>
      <c r="E3882" s="4" t="s">
        <v>14147</v>
      </c>
      <c r="F3882" s="10" t="s">
        <v>14148</v>
      </c>
    </row>
    <row r="3883" spans="2:6" ht="13.2">
      <c r="B3883" s="13" t="s">
        <v>14149</v>
      </c>
      <c r="C3883" s="4" t="s">
        <v>14150</v>
      </c>
      <c r="D3883" s="5" t="s">
        <v>103</v>
      </c>
      <c r="E3883" s="4" t="s">
        <v>14151</v>
      </c>
      <c r="F3883" s="10" t="s">
        <v>14152</v>
      </c>
    </row>
    <row r="3884" spans="2:6" ht="13.2">
      <c r="B3884" s="13" t="s">
        <v>14153</v>
      </c>
      <c r="C3884" s="4" t="s">
        <v>14154</v>
      </c>
      <c r="D3884" s="5" t="s">
        <v>571</v>
      </c>
      <c r="E3884" s="4" t="s">
        <v>5741</v>
      </c>
      <c r="F3884" s="10" t="s">
        <v>14155</v>
      </c>
    </row>
    <row r="3885" spans="2:6" ht="13.2">
      <c r="B3885" s="13" t="s">
        <v>14156</v>
      </c>
      <c r="C3885" s="4" t="s">
        <v>14157</v>
      </c>
      <c r="D3885" s="5" t="s">
        <v>571</v>
      </c>
      <c r="E3885" s="4" t="s">
        <v>12873</v>
      </c>
      <c r="F3885" s="10" t="s">
        <v>14158</v>
      </c>
    </row>
    <row r="3886" spans="2:6" ht="13.2">
      <c r="B3886" s="13" t="s">
        <v>14159</v>
      </c>
      <c r="C3886" s="4" t="s">
        <v>14160</v>
      </c>
      <c r="D3886" s="5" t="s">
        <v>571</v>
      </c>
      <c r="F3886" s="10" t="s">
        <v>14161</v>
      </c>
    </row>
    <row r="3887" spans="2:6" ht="13.2">
      <c r="B3887" s="13" t="s">
        <v>14162</v>
      </c>
      <c r="C3887" s="4" t="s">
        <v>14163</v>
      </c>
      <c r="D3887" s="5" t="s">
        <v>67</v>
      </c>
      <c r="E3887" s="4" t="s">
        <v>14164</v>
      </c>
      <c r="F3887" s="10" t="s">
        <v>14165</v>
      </c>
    </row>
    <row r="3888" spans="2:6" ht="13.2">
      <c r="B3888" s="13" t="s">
        <v>14166</v>
      </c>
      <c r="C3888" s="4" t="s">
        <v>14167</v>
      </c>
      <c r="D3888" s="5" t="s">
        <v>77</v>
      </c>
      <c r="E3888" s="4" t="s">
        <v>14168</v>
      </c>
      <c r="F3888" s="10" t="s">
        <v>14169</v>
      </c>
    </row>
    <row r="3889" spans="2:6" ht="13.2">
      <c r="B3889" s="13" t="s">
        <v>14170</v>
      </c>
      <c r="C3889" s="4" t="s">
        <v>14171</v>
      </c>
      <c r="D3889" s="5" t="s">
        <v>77</v>
      </c>
      <c r="E3889" s="4" t="s">
        <v>14172</v>
      </c>
      <c r="F3889" s="10" t="s">
        <v>14173</v>
      </c>
    </row>
    <row r="3890" spans="2:6" ht="13.2">
      <c r="B3890" s="13" t="s">
        <v>14174</v>
      </c>
      <c r="C3890" s="4" t="s">
        <v>14175</v>
      </c>
      <c r="D3890" s="5" t="s">
        <v>522</v>
      </c>
      <c r="E3890" s="4" t="s">
        <v>14176</v>
      </c>
      <c r="F3890" s="10" t="s">
        <v>14177</v>
      </c>
    </row>
    <row r="3891" spans="2:6" ht="13.2">
      <c r="B3891" s="13" t="s">
        <v>14178</v>
      </c>
      <c r="C3891" s="4" t="s">
        <v>14179</v>
      </c>
      <c r="D3891" s="5" t="s">
        <v>103</v>
      </c>
      <c r="E3891" s="4" t="s">
        <v>2914</v>
      </c>
      <c r="F3891" s="10" t="s">
        <v>14180</v>
      </c>
    </row>
    <row r="3892" spans="2:6" ht="13.2">
      <c r="B3892" s="13" t="s">
        <v>14181</v>
      </c>
      <c r="C3892" s="4" t="s">
        <v>14182</v>
      </c>
      <c r="D3892" s="5" t="s">
        <v>77</v>
      </c>
      <c r="E3892" s="4" t="s">
        <v>14183</v>
      </c>
      <c r="F3892" s="10" t="s">
        <v>14184</v>
      </c>
    </row>
    <row r="3893" spans="2:6" ht="13.2">
      <c r="B3893" s="13" t="s">
        <v>14185</v>
      </c>
      <c r="C3893" s="4" t="s">
        <v>14186</v>
      </c>
      <c r="D3893" s="5" t="s">
        <v>67</v>
      </c>
      <c r="E3893" s="4" t="s">
        <v>14187</v>
      </c>
      <c r="F3893" s="10" t="s">
        <v>14188</v>
      </c>
    </row>
    <row r="3894" spans="2:6" ht="13.2">
      <c r="B3894" s="13" t="s">
        <v>14189</v>
      </c>
      <c r="C3894" s="4" t="s">
        <v>14190</v>
      </c>
      <c r="D3894" s="5" t="s">
        <v>99</v>
      </c>
      <c r="E3894" s="4" t="s">
        <v>14191</v>
      </c>
      <c r="F3894" s="10" t="s">
        <v>14192</v>
      </c>
    </row>
    <row r="3895" spans="2:6" ht="13.2">
      <c r="B3895" s="13" t="s">
        <v>14193</v>
      </c>
      <c r="C3895" s="4"/>
      <c r="D3895" s="5" t="s">
        <v>99</v>
      </c>
      <c r="E3895" s="4" t="s">
        <v>3947</v>
      </c>
      <c r="F3895" s="10" t="s">
        <v>14194</v>
      </c>
    </row>
    <row r="3896" spans="2:6" ht="13.2">
      <c r="B3896" s="13" t="s">
        <v>14195</v>
      </c>
      <c r="C3896" s="4" t="s">
        <v>14196</v>
      </c>
      <c r="D3896" s="5" t="s">
        <v>67</v>
      </c>
      <c r="E3896" s="4" t="s">
        <v>14197</v>
      </c>
      <c r="F3896" s="10" t="s">
        <v>14198</v>
      </c>
    </row>
    <row r="3897" spans="2:6" ht="13.2">
      <c r="B3897" s="13" t="s">
        <v>14199</v>
      </c>
      <c r="C3897" s="4" t="s">
        <v>14200</v>
      </c>
      <c r="D3897" s="8" t="s">
        <v>40</v>
      </c>
      <c r="E3897" s="4" t="s">
        <v>14201</v>
      </c>
      <c r="F3897" s="10" t="s">
        <v>14202</v>
      </c>
    </row>
    <row r="3898" spans="2:6" ht="13.2">
      <c r="B3898" s="13" t="s">
        <v>14203</v>
      </c>
      <c r="C3898" s="4" t="s">
        <v>14204</v>
      </c>
      <c r="D3898" s="5" t="s">
        <v>571</v>
      </c>
      <c r="E3898" s="4" t="s">
        <v>7920</v>
      </c>
      <c r="F3898" s="10" t="s">
        <v>14205</v>
      </c>
    </row>
    <row r="3899" spans="2:6" ht="13.2">
      <c r="B3899" s="13" t="s">
        <v>14206</v>
      </c>
      <c r="C3899" s="4" t="s">
        <v>14207</v>
      </c>
      <c r="D3899" s="5" t="s">
        <v>77</v>
      </c>
      <c r="E3899" s="4" t="s">
        <v>14208</v>
      </c>
      <c r="F3899" s="10" t="s">
        <v>14209</v>
      </c>
    </row>
    <row r="3900" spans="2:6" ht="13.2">
      <c r="B3900" s="13" t="s">
        <v>14210</v>
      </c>
      <c r="C3900" s="4" t="s">
        <v>14211</v>
      </c>
      <c r="D3900" s="5" t="s">
        <v>40</v>
      </c>
      <c r="E3900" s="4" t="s">
        <v>410</v>
      </c>
      <c r="F3900" s="10" t="s">
        <v>14212</v>
      </c>
    </row>
    <row r="3901" spans="2:6" ht="13.2">
      <c r="B3901" s="13" t="s">
        <v>14213</v>
      </c>
      <c r="C3901" s="4" t="s">
        <v>14214</v>
      </c>
      <c r="D3901" s="5" t="s">
        <v>40</v>
      </c>
      <c r="E3901" s="4" t="s">
        <v>11567</v>
      </c>
      <c r="F3901" s="10" t="s">
        <v>14215</v>
      </c>
    </row>
    <row r="3902" spans="2:6" ht="13.2">
      <c r="B3902" s="13" t="s">
        <v>14216</v>
      </c>
      <c r="C3902" s="4" t="s">
        <v>14217</v>
      </c>
      <c r="D3902" s="5" t="s">
        <v>40</v>
      </c>
      <c r="E3902" s="4" t="s">
        <v>14218</v>
      </c>
      <c r="F3902" s="10" t="s">
        <v>14219</v>
      </c>
    </row>
    <row r="3903" spans="2:6" ht="13.2">
      <c r="B3903" s="13" t="s">
        <v>14220</v>
      </c>
      <c r="C3903" s="4" t="s">
        <v>14221</v>
      </c>
      <c r="D3903" s="5" t="s">
        <v>571</v>
      </c>
      <c r="F3903" s="10" t="s">
        <v>14222</v>
      </c>
    </row>
    <row r="3904" spans="2:6" ht="13.2">
      <c r="B3904" s="13" t="s">
        <v>14223</v>
      </c>
      <c r="C3904" s="4" t="s">
        <v>14224</v>
      </c>
      <c r="D3904" s="8" t="s">
        <v>40</v>
      </c>
      <c r="E3904" s="4" t="s">
        <v>14225</v>
      </c>
      <c r="F3904" s="10" t="s">
        <v>14226</v>
      </c>
    </row>
    <row r="3905" spans="2:6" ht="13.2">
      <c r="B3905" s="13" t="s">
        <v>14227</v>
      </c>
      <c r="C3905" s="4" t="s">
        <v>14228</v>
      </c>
      <c r="D3905" s="8" t="s">
        <v>40</v>
      </c>
      <c r="E3905" s="4" t="s">
        <v>14229</v>
      </c>
      <c r="F3905" s="10" t="s">
        <v>14230</v>
      </c>
    </row>
    <row r="3906" spans="2:6" ht="13.2">
      <c r="B3906" s="13" t="s">
        <v>14231</v>
      </c>
      <c r="C3906" s="4" t="s">
        <v>14232</v>
      </c>
      <c r="D3906" s="5" t="s">
        <v>7</v>
      </c>
      <c r="F3906" s="10" t="s">
        <v>14233</v>
      </c>
    </row>
    <row r="3907" spans="2:6" ht="13.2">
      <c r="B3907" s="13" t="s">
        <v>737</v>
      </c>
      <c r="C3907" s="4" t="s">
        <v>14234</v>
      </c>
      <c r="D3907" s="8" t="s">
        <v>40</v>
      </c>
      <c r="F3907" s="10" t="s">
        <v>14235</v>
      </c>
    </row>
    <row r="3908" spans="2:6" ht="13.2">
      <c r="B3908" s="13" t="s">
        <v>14236</v>
      </c>
      <c r="C3908" s="4" t="s">
        <v>14237</v>
      </c>
      <c r="D3908" s="5" t="s">
        <v>40</v>
      </c>
      <c r="E3908" s="4" t="s">
        <v>14238</v>
      </c>
      <c r="F3908" s="10" t="s">
        <v>14239</v>
      </c>
    </row>
    <row r="3909" spans="2:6" ht="13.2">
      <c r="B3909" s="13" t="s">
        <v>14240</v>
      </c>
      <c r="C3909" s="4" t="s">
        <v>14241</v>
      </c>
      <c r="D3909" s="5" t="s">
        <v>40</v>
      </c>
      <c r="E3909" s="4" t="s">
        <v>5068</v>
      </c>
      <c r="F3909" s="10" t="s">
        <v>14242</v>
      </c>
    </row>
    <row r="3910" spans="2:6" ht="13.2">
      <c r="B3910" s="13" t="s">
        <v>14243</v>
      </c>
      <c r="C3910" s="4" t="s">
        <v>14244</v>
      </c>
      <c r="D3910" s="5" t="s">
        <v>571</v>
      </c>
      <c r="E3910" s="4" t="s">
        <v>14245</v>
      </c>
      <c r="F3910" s="10" t="s">
        <v>14246</v>
      </c>
    </row>
    <row r="3911" spans="2:6" ht="13.2">
      <c r="B3911" s="13" t="s">
        <v>14247</v>
      </c>
      <c r="C3911" s="4" t="s">
        <v>14248</v>
      </c>
      <c r="D3911" s="5" t="s">
        <v>40</v>
      </c>
      <c r="E3911" s="4" t="s">
        <v>14249</v>
      </c>
      <c r="F3911" s="10" t="s">
        <v>14250</v>
      </c>
    </row>
    <row r="3912" spans="2:6" ht="13.2">
      <c r="B3912" s="13" t="s">
        <v>14251</v>
      </c>
      <c r="C3912" s="4" t="s">
        <v>14252</v>
      </c>
      <c r="D3912" s="5" t="s">
        <v>40</v>
      </c>
      <c r="E3912" s="4" t="s">
        <v>14253</v>
      </c>
      <c r="F3912" s="10" t="s">
        <v>14254</v>
      </c>
    </row>
    <row r="3913" spans="2:6" ht="13.2">
      <c r="B3913" s="13" t="s">
        <v>14255</v>
      </c>
      <c r="C3913" s="4" t="s">
        <v>14256</v>
      </c>
      <c r="D3913" s="5" t="s">
        <v>40</v>
      </c>
      <c r="E3913" s="4" t="s">
        <v>14257</v>
      </c>
      <c r="F3913" s="10" t="s">
        <v>14258</v>
      </c>
    </row>
    <row r="3914" spans="2:6" ht="13.2">
      <c r="B3914" s="13" t="s">
        <v>14259</v>
      </c>
      <c r="C3914" s="4" t="s">
        <v>14260</v>
      </c>
      <c r="D3914" s="8" t="s">
        <v>40</v>
      </c>
      <c r="E3914" s="4" t="s">
        <v>14261</v>
      </c>
      <c r="F3914" s="10" t="s">
        <v>14262</v>
      </c>
    </row>
    <row r="3915" spans="2:6" ht="13.2">
      <c r="B3915" s="13" t="s">
        <v>14263</v>
      </c>
      <c r="C3915" s="4" t="s">
        <v>14264</v>
      </c>
      <c r="D3915" s="5" t="s">
        <v>40</v>
      </c>
      <c r="E3915" s="4" t="s">
        <v>8512</v>
      </c>
      <c r="F3915" s="10" t="s">
        <v>14265</v>
      </c>
    </row>
    <row r="3916" spans="2:6" ht="13.2">
      <c r="B3916" s="13" t="s">
        <v>14266</v>
      </c>
      <c r="C3916" s="4" t="s">
        <v>14267</v>
      </c>
      <c r="D3916" s="5" t="s">
        <v>67</v>
      </c>
      <c r="E3916" s="4" t="s">
        <v>14268</v>
      </c>
      <c r="F3916" s="10" t="s">
        <v>14269</v>
      </c>
    </row>
    <row r="3917" spans="2:6" ht="13.2">
      <c r="B3917" s="13" t="s">
        <v>14270</v>
      </c>
      <c r="C3917" s="4" t="s">
        <v>14271</v>
      </c>
      <c r="D3917" s="5" t="s">
        <v>40</v>
      </c>
      <c r="E3917" s="4" t="s">
        <v>14272</v>
      </c>
      <c r="F3917" s="10" t="s">
        <v>14273</v>
      </c>
    </row>
    <row r="3918" spans="2:6" ht="13.2">
      <c r="B3918" s="13" t="s">
        <v>14274</v>
      </c>
      <c r="C3918" s="4" t="s">
        <v>14275</v>
      </c>
      <c r="D3918" s="5" t="s">
        <v>40</v>
      </c>
      <c r="E3918" s="4" t="s">
        <v>14276</v>
      </c>
      <c r="F3918" s="10" t="s">
        <v>14277</v>
      </c>
    </row>
    <row r="3919" spans="2:6" ht="13.2">
      <c r="B3919" s="13" t="s">
        <v>14278</v>
      </c>
      <c r="C3919" s="4" t="s">
        <v>14279</v>
      </c>
      <c r="D3919" s="5" t="s">
        <v>40</v>
      </c>
      <c r="E3919" s="4" t="s">
        <v>14280</v>
      </c>
      <c r="F3919" s="10" t="s">
        <v>14281</v>
      </c>
    </row>
    <row r="3920" spans="2:6" ht="13.2">
      <c r="B3920" s="13" t="s">
        <v>14282</v>
      </c>
      <c r="C3920" s="4" t="s">
        <v>14283</v>
      </c>
      <c r="D3920" s="5" t="s">
        <v>40</v>
      </c>
      <c r="E3920" s="4" t="s">
        <v>14284</v>
      </c>
      <c r="F3920" s="10" t="s">
        <v>14285</v>
      </c>
    </row>
    <row r="3921" spans="2:6" ht="13.2">
      <c r="B3921" s="13" t="s">
        <v>14286</v>
      </c>
      <c r="C3921" s="4" t="s">
        <v>14287</v>
      </c>
      <c r="D3921" s="5" t="s">
        <v>40</v>
      </c>
      <c r="E3921" s="4" t="s">
        <v>6678</v>
      </c>
      <c r="F3921" s="10" t="s">
        <v>14288</v>
      </c>
    </row>
    <row r="3922" spans="2:6" ht="13.2">
      <c r="B3922" s="13" t="s">
        <v>14289</v>
      </c>
      <c r="C3922" s="4" t="s">
        <v>14290</v>
      </c>
      <c r="D3922" s="5" t="s">
        <v>40</v>
      </c>
      <c r="E3922" s="4" t="s">
        <v>14291</v>
      </c>
      <c r="F3922" s="10" t="s">
        <v>14292</v>
      </c>
    </row>
    <row r="3923" spans="2:6" ht="13.2">
      <c r="B3923" s="13" t="s">
        <v>14293</v>
      </c>
      <c r="C3923" s="4" t="s">
        <v>14294</v>
      </c>
      <c r="D3923" s="5" t="s">
        <v>135</v>
      </c>
      <c r="E3923" s="4" t="s">
        <v>14295</v>
      </c>
      <c r="F3923" s="10" t="s">
        <v>14296</v>
      </c>
    </row>
    <row r="3924" spans="2:6" ht="13.2">
      <c r="B3924" s="13" t="s">
        <v>14297</v>
      </c>
      <c r="C3924" s="4" t="s">
        <v>14298</v>
      </c>
      <c r="D3924" s="5" t="s">
        <v>40</v>
      </c>
      <c r="E3924" s="4" t="s">
        <v>14299</v>
      </c>
      <c r="F3924" s="10" t="s">
        <v>14300</v>
      </c>
    </row>
    <row r="3925" spans="2:6" ht="13.2">
      <c r="B3925" s="13" t="s">
        <v>14301</v>
      </c>
      <c r="C3925" s="4" t="s">
        <v>14302</v>
      </c>
      <c r="D3925" s="5" t="s">
        <v>40</v>
      </c>
      <c r="E3925" s="4" t="s">
        <v>14303</v>
      </c>
      <c r="F3925" s="10" t="s">
        <v>14304</v>
      </c>
    </row>
    <row r="3926" spans="2:6" ht="13.2">
      <c r="B3926" s="13" t="s">
        <v>14305</v>
      </c>
      <c r="C3926" s="4" t="s">
        <v>14306</v>
      </c>
      <c r="D3926" s="5" t="s">
        <v>40</v>
      </c>
      <c r="E3926" s="4" t="s">
        <v>151</v>
      </c>
      <c r="F3926" s="10" t="s">
        <v>14307</v>
      </c>
    </row>
    <row r="3927" spans="2:6" ht="13.2">
      <c r="B3927" s="13" t="s">
        <v>14308</v>
      </c>
      <c r="C3927" s="4" t="s">
        <v>14309</v>
      </c>
      <c r="D3927" s="5" t="s">
        <v>40</v>
      </c>
      <c r="F3927" s="10" t="s">
        <v>14310</v>
      </c>
    </row>
    <row r="3928" spans="2:6" ht="13.2">
      <c r="B3928" s="13" t="s">
        <v>14311</v>
      </c>
      <c r="C3928" s="4" t="s">
        <v>14312</v>
      </c>
      <c r="D3928" s="5" t="s">
        <v>40</v>
      </c>
      <c r="E3928" s="4" t="s">
        <v>14313</v>
      </c>
      <c r="F3928" s="10" t="s">
        <v>14314</v>
      </c>
    </row>
    <row r="3929" spans="2:6" ht="13.2">
      <c r="B3929" s="13" t="s">
        <v>14315</v>
      </c>
      <c r="C3929" s="4" t="s">
        <v>14316</v>
      </c>
      <c r="D3929" s="5" t="s">
        <v>40</v>
      </c>
      <c r="E3929" s="4" t="s">
        <v>14317</v>
      </c>
      <c r="F3929" s="10" t="s">
        <v>14318</v>
      </c>
    </row>
    <row r="3930" spans="2:6" ht="13.2">
      <c r="B3930" s="13" t="s">
        <v>14319</v>
      </c>
      <c r="C3930" s="4" t="s">
        <v>14320</v>
      </c>
      <c r="D3930" s="5" t="s">
        <v>40</v>
      </c>
      <c r="E3930" s="4" t="s">
        <v>14321</v>
      </c>
      <c r="F3930" s="10" t="s">
        <v>14322</v>
      </c>
    </row>
    <row r="3931" spans="2:6" ht="13.2">
      <c r="B3931" s="13" t="s">
        <v>14323</v>
      </c>
      <c r="C3931" s="4" t="s">
        <v>14324</v>
      </c>
      <c r="D3931" s="5" t="s">
        <v>40</v>
      </c>
      <c r="E3931" s="4" t="s">
        <v>12528</v>
      </c>
      <c r="F3931" s="10" t="s">
        <v>14325</v>
      </c>
    </row>
    <row r="3932" spans="2:6" ht="13.2">
      <c r="B3932" s="13" t="s">
        <v>14326</v>
      </c>
      <c r="C3932" s="4" t="s">
        <v>14327</v>
      </c>
      <c r="D3932" s="5" t="s">
        <v>40</v>
      </c>
      <c r="E3932" s="4" t="s">
        <v>14328</v>
      </c>
      <c r="F3932" s="10" t="s">
        <v>14329</v>
      </c>
    </row>
    <row r="3933" spans="2:6" ht="13.2">
      <c r="B3933" s="13" t="s">
        <v>14330</v>
      </c>
      <c r="C3933" s="4" t="s">
        <v>14331</v>
      </c>
      <c r="D3933" s="5" t="s">
        <v>40</v>
      </c>
      <c r="F3933" s="10" t="s">
        <v>14332</v>
      </c>
    </row>
    <row r="3934" spans="2:6" ht="13.2">
      <c r="B3934" s="13" t="s">
        <v>14333</v>
      </c>
      <c r="C3934" s="4" t="s">
        <v>14334</v>
      </c>
      <c r="D3934" s="5" t="s">
        <v>40</v>
      </c>
      <c r="F3934" s="10" t="s">
        <v>14335</v>
      </c>
    </row>
    <row r="3935" spans="2:6" ht="13.2">
      <c r="B3935" s="13" t="s">
        <v>14336</v>
      </c>
      <c r="C3935" s="4" t="s">
        <v>14337</v>
      </c>
      <c r="D3935" s="5" t="s">
        <v>40</v>
      </c>
      <c r="E3935" s="4" t="s">
        <v>809</v>
      </c>
      <c r="F3935" s="10" t="s">
        <v>14338</v>
      </c>
    </row>
    <row r="3936" spans="2:6" ht="13.2">
      <c r="B3936" s="13" t="s">
        <v>14339</v>
      </c>
      <c r="C3936" s="4" t="s">
        <v>14340</v>
      </c>
      <c r="D3936" s="5" t="s">
        <v>16</v>
      </c>
      <c r="E3936" s="4" t="s">
        <v>14341</v>
      </c>
      <c r="F3936" s="10" t="s">
        <v>14342</v>
      </c>
    </row>
    <row r="3937" spans="2:6" ht="13.2">
      <c r="B3937" s="13" t="s">
        <v>14343</v>
      </c>
      <c r="C3937" s="4" t="s">
        <v>14344</v>
      </c>
      <c r="D3937" s="5" t="s">
        <v>886</v>
      </c>
      <c r="E3937" s="4" t="s">
        <v>14345</v>
      </c>
      <c r="F3937" s="10" t="s">
        <v>14346</v>
      </c>
    </row>
    <row r="3938" spans="2:6" ht="13.2">
      <c r="B3938" s="13" t="s">
        <v>14347</v>
      </c>
      <c r="C3938" s="4" t="s">
        <v>14348</v>
      </c>
      <c r="D3938" s="5" t="s">
        <v>67</v>
      </c>
      <c r="E3938" s="4" t="s">
        <v>14349</v>
      </c>
      <c r="F3938" s="10" t="s">
        <v>14350</v>
      </c>
    </row>
    <row r="3939" spans="2:6" ht="13.2">
      <c r="B3939" s="13" t="s">
        <v>14351</v>
      </c>
      <c r="C3939" s="4" t="s">
        <v>14352</v>
      </c>
      <c r="D3939" s="5" t="s">
        <v>67</v>
      </c>
      <c r="E3939" s="4" t="s">
        <v>14353</v>
      </c>
      <c r="F3939" s="10" t="s">
        <v>14354</v>
      </c>
    </row>
    <row r="3940" spans="2:6" ht="13.2">
      <c r="B3940" s="13" t="s">
        <v>14355</v>
      </c>
      <c r="C3940" s="4"/>
      <c r="D3940" s="5" t="s">
        <v>103</v>
      </c>
      <c r="E3940" s="4" t="s">
        <v>14356</v>
      </c>
      <c r="F3940" s="10" t="s">
        <v>14357</v>
      </c>
    </row>
    <row r="3941" spans="2:6" ht="13.2">
      <c r="B3941" s="13" t="s">
        <v>14358</v>
      </c>
      <c r="C3941" s="4" t="s">
        <v>14359</v>
      </c>
      <c r="D3941" s="8" t="s">
        <v>40</v>
      </c>
      <c r="E3941" s="4" t="s">
        <v>10282</v>
      </c>
      <c r="F3941" s="10" t="s">
        <v>14360</v>
      </c>
    </row>
    <row r="3942" spans="2:6" ht="13.2">
      <c r="B3942" s="13" t="s">
        <v>14361</v>
      </c>
      <c r="C3942" s="4" t="s">
        <v>14362</v>
      </c>
      <c r="D3942" s="5" t="s">
        <v>7</v>
      </c>
      <c r="E3942" s="4" t="s">
        <v>8388</v>
      </c>
      <c r="F3942" s="10" t="s">
        <v>14363</v>
      </c>
    </row>
    <row r="3943" spans="2:6" ht="13.2">
      <c r="B3943" s="13" t="s">
        <v>1203</v>
      </c>
      <c r="C3943" s="4" t="s">
        <v>14364</v>
      </c>
      <c r="D3943" s="8" t="s">
        <v>40</v>
      </c>
      <c r="E3943" s="4" t="s">
        <v>14365</v>
      </c>
      <c r="F3943" s="10" t="s">
        <v>14366</v>
      </c>
    </row>
    <row r="3944" spans="2:6" ht="13.2">
      <c r="B3944" s="13" t="s">
        <v>14367</v>
      </c>
      <c r="C3944" s="4" t="s">
        <v>14368</v>
      </c>
      <c r="D3944" s="8" t="s">
        <v>40</v>
      </c>
      <c r="F3944" s="10" t="s">
        <v>14369</v>
      </c>
    </row>
    <row r="3945" spans="2:6" ht="13.2">
      <c r="B3945" s="13" t="s">
        <v>14370</v>
      </c>
      <c r="C3945" s="4" t="s">
        <v>14371</v>
      </c>
      <c r="D3945" s="8" t="s">
        <v>40</v>
      </c>
      <c r="E3945" s="4" t="s">
        <v>14372</v>
      </c>
      <c r="F3945" s="10" t="s">
        <v>14373</v>
      </c>
    </row>
    <row r="3946" spans="2:6" ht="13.2">
      <c r="B3946" s="13" t="s">
        <v>14374</v>
      </c>
      <c r="C3946" s="4" t="s">
        <v>14375</v>
      </c>
      <c r="D3946" s="8" t="s">
        <v>40</v>
      </c>
      <c r="E3946" s="4" t="s">
        <v>14376</v>
      </c>
      <c r="F3946" s="10" t="s">
        <v>14377</v>
      </c>
    </row>
    <row r="3947" spans="2:6" ht="13.2">
      <c r="B3947" s="13" t="s">
        <v>14378</v>
      </c>
      <c r="C3947" s="4" t="s">
        <v>14379</v>
      </c>
      <c r="D3947" s="5" t="s">
        <v>174</v>
      </c>
      <c r="E3947" s="4" t="s">
        <v>11008</v>
      </c>
      <c r="F3947" s="10" t="s">
        <v>14380</v>
      </c>
    </row>
    <row r="3948" spans="2:6" ht="13.2">
      <c r="B3948" s="13" t="s">
        <v>14381</v>
      </c>
      <c r="C3948" s="4" t="s">
        <v>14382</v>
      </c>
      <c r="D3948" s="8" t="s">
        <v>40</v>
      </c>
      <c r="F3948" s="10" t="s">
        <v>14383</v>
      </c>
    </row>
    <row r="3949" spans="2:6" ht="13.2">
      <c r="B3949" s="13" t="s">
        <v>14384</v>
      </c>
      <c r="C3949" s="4" t="s">
        <v>14385</v>
      </c>
      <c r="D3949" s="8" t="s">
        <v>40</v>
      </c>
      <c r="E3949" s="4" t="s">
        <v>13147</v>
      </c>
      <c r="F3949" s="10" t="s">
        <v>14386</v>
      </c>
    </row>
    <row r="3950" spans="2:6" ht="13.2">
      <c r="B3950" s="13" t="s">
        <v>14387</v>
      </c>
      <c r="C3950" s="4" t="s">
        <v>14388</v>
      </c>
      <c r="D3950" s="8" t="s">
        <v>40</v>
      </c>
      <c r="E3950" s="4" t="s">
        <v>4137</v>
      </c>
      <c r="F3950" s="10" t="s">
        <v>14389</v>
      </c>
    </row>
    <row r="3951" spans="2:6" ht="13.2">
      <c r="B3951" s="13" t="s">
        <v>14390</v>
      </c>
      <c r="C3951" s="4" t="s">
        <v>14391</v>
      </c>
      <c r="D3951" s="8" t="s">
        <v>40</v>
      </c>
      <c r="E3951" s="4" t="s">
        <v>14392</v>
      </c>
      <c r="F3951" s="10" t="s">
        <v>14393</v>
      </c>
    </row>
    <row r="3952" spans="2:6" ht="13.2">
      <c r="B3952" s="13" t="s">
        <v>14394</v>
      </c>
      <c r="C3952" s="4" t="s">
        <v>14395</v>
      </c>
      <c r="D3952" s="5" t="s">
        <v>72</v>
      </c>
      <c r="E3952" s="4" t="s">
        <v>14396</v>
      </c>
      <c r="F3952" s="10" t="s">
        <v>14397</v>
      </c>
    </row>
    <row r="3953" spans="2:6" ht="13.2">
      <c r="B3953" s="13" t="s">
        <v>14398</v>
      </c>
      <c r="C3953" s="4" t="s">
        <v>14399</v>
      </c>
      <c r="D3953" s="5" t="s">
        <v>571</v>
      </c>
      <c r="E3953" s="4" t="s">
        <v>3584</v>
      </c>
      <c r="F3953" s="10" t="s">
        <v>14400</v>
      </c>
    </row>
    <row r="3954" spans="2:6" ht="13.2">
      <c r="B3954" s="13" t="s">
        <v>14401</v>
      </c>
      <c r="C3954" s="4" t="s">
        <v>14402</v>
      </c>
      <c r="D3954" s="5" t="s">
        <v>72</v>
      </c>
      <c r="E3954" s="4" t="s">
        <v>7878</v>
      </c>
      <c r="F3954" s="10" t="s">
        <v>14403</v>
      </c>
    </row>
    <row r="3955" spans="2:6" ht="13.2">
      <c r="B3955" s="13" t="s">
        <v>14404</v>
      </c>
      <c r="C3955" s="4" t="s">
        <v>14405</v>
      </c>
      <c r="D3955" s="5" t="s">
        <v>103</v>
      </c>
      <c r="F3955" s="10" t="s">
        <v>14406</v>
      </c>
    </row>
    <row r="3956" spans="2:6" ht="13.2">
      <c r="B3956" s="13" t="s">
        <v>14407</v>
      </c>
      <c r="C3956" s="4" t="s">
        <v>14408</v>
      </c>
      <c r="D3956" s="5" t="s">
        <v>697</v>
      </c>
      <c r="E3956" s="4" t="s">
        <v>14409</v>
      </c>
      <c r="F3956" s="10" t="s">
        <v>14410</v>
      </c>
    </row>
    <row r="3957" spans="2:6" ht="13.2">
      <c r="B3957" s="13" t="s">
        <v>14411</v>
      </c>
      <c r="C3957" s="4" t="s">
        <v>14412</v>
      </c>
      <c r="D3957" s="5" t="s">
        <v>40</v>
      </c>
      <c r="E3957" s="4" t="s">
        <v>14413</v>
      </c>
      <c r="F3957" s="10" t="s">
        <v>14414</v>
      </c>
    </row>
    <row r="3958" spans="2:6" ht="13.2">
      <c r="B3958" s="13" t="s">
        <v>14415</v>
      </c>
      <c r="C3958" s="4" t="s">
        <v>14416</v>
      </c>
      <c r="D3958" s="5" t="s">
        <v>40</v>
      </c>
      <c r="E3958" s="4" t="s">
        <v>14417</v>
      </c>
      <c r="F3958" s="10" t="s">
        <v>14418</v>
      </c>
    </row>
    <row r="3959" spans="2:6" ht="13.2">
      <c r="B3959" s="13" t="s">
        <v>14419</v>
      </c>
      <c r="C3959" s="4" t="s">
        <v>14420</v>
      </c>
      <c r="D3959" s="5" t="s">
        <v>40</v>
      </c>
      <c r="F3959" s="10" t="s">
        <v>14421</v>
      </c>
    </row>
    <row r="3960" spans="2:6" ht="13.2">
      <c r="B3960" s="13" t="s">
        <v>14422</v>
      </c>
      <c r="C3960" s="4" t="s">
        <v>14423</v>
      </c>
      <c r="D3960" s="5" t="s">
        <v>571</v>
      </c>
      <c r="E3960" s="4" t="s">
        <v>4087</v>
      </c>
      <c r="F3960" s="10" t="s">
        <v>14424</v>
      </c>
    </row>
    <row r="3961" spans="2:6" ht="13.2">
      <c r="B3961" s="13" t="s">
        <v>14425</v>
      </c>
      <c r="C3961" s="4" t="s">
        <v>14426</v>
      </c>
      <c r="D3961" s="5" t="s">
        <v>571</v>
      </c>
      <c r="F3961" s="10" t="s">
        <v>14427</v>
      </c>
    </row>
    <row r="3962" spans="2:6" ht="13.2">
      <c r="B3962" s="13" t="s">
        <v>14428</v>
      </c>
      <c r="C3962" s="4" t="s">
        <v>14429</v>
      </c>
      <c r="D3962" s="5" t="s">
        <v>571</v>
      </c>
      <c r="E3962" s="4" t="s">
        <v>14430</v>
      </c>
      <c r="F3962" s="10" t="s">
        <v>14431</v>
      </c>
    </row>
    <row r="3963" spans="2:6" ht="13.2">
      <c r="B3963" s="13" t="s">
        <v>14432</v>
      </c>
      <c r="C3963" s="4" t="s">
        <v>14433</v>
      </c>
      <c r="D3963" s="5" t="s">
        <v>571</v>
      </c>
      <c r="E3963" s="4" t="s">
        <v>4137</v>
      </c>
      <c r="F3963" s="10" t="s">
        <v>14434</v>
      </c>
    </row>
    <row r="3964" spans="2:6" ht="13.2">
      <c r="B3964" s="13" t="s">
        <v>14435</v>
      </c>
      <c r="C3964" s="4" t="s">
        <v>14436</v>
      </c>
      <c r="D3964" s="5" t="s">
        <v>571</v>
      </c>
      <c r="F3964" s="10" t="s">
        <v>14437</v>
      </c>
    </row>
    <row r="3965" spans="2:6" ht="13.2">
      <c r="B3965" s="13" t="s">
        <v>14438</v>
      </c>
      <c r="C3965" s="4" t="s">
        <v>14439</v>
      </c>
      <c r="D3965" s="5" t="s">
        <v>571</v>
      </c>
      <c r="E3965" s="4" t="s">
        <v>14440</v>
      </c>
      <c r="F3965" s="10" t="s">
        <v>14441</v>
      </c>
    </row>
    <row r="3966" spans="2:6" ht="13.2">
      <c r="B3966" s="13" t="s">
        <v>14442</v>
      </c>
      <c r="C3966" s="4" t="s">
        <v>14443</v>
      </c>
      <c r="D3966" s="5" t="s">
        <v>571</v>
      </c>
      <c r="E3966" s="4" t="s">
        <v>14444</v>
      </c>
      <c r="F3966" s="10" t="s">
        <v>14445</v>
      </c>
    </row>
    <row r="3967" spans="2:6" ht="13.2">
      <c r="B3967" s="13" t="s">
        <v>14446</v>
      </c>
      <c r="C3967" s="4" t="s">
        <v>14447</v>
      </c>
      <c r="D3967" s="5" t="s">
        <v>571</v>
      </c>
      <c r="E3967" s="4" t="s">
        <v>14448</v>
      </c>
      <c r="F3967" s="10" t="s">
        <v>14449</v>
      </c>
    </row>
    <row r="3968" spans="2:6" ht="13.2">
      <c r="B3968" s="13" t="s">
        <v>14450</v>
      </c>
      <c r="C3968" s="4" t="s">
        <v>14451</v>
      </c>
      <c r="D3968" s="5" t="s">
        <v>571</v>
      </c>
      <c r="F3968" s="10" t="s">
        <v>14452</v>
      </c>
    </row>
    <row r="3969" spans="2:6" ht="13.2">
      <c r="B3969" s="13" t="s">
        <v>14453</v>
      </c>
      <c r="C3969" s="4" t="s">
        <v>14454</v>
      </c>
      <c r="D3969" s="5" t="s">
        <v>571</v>
      </c>
      <c r="E3969" s="4" t="s">
        <v>14455</v>
      </c>
      <c r="F3969" s="10" t="s">
        <v>14456</v>
      </c>
    </row>
    <row r="3970" spans="2:6" ht="13.2">
      <c r="B3970" s="13" t="s">
        <v>14457</v>
      </c>
      <c r="C3970" s="4" t="s">
        <v>14458</v>
      </c>
      <c r="D3970" s="5" t="s">
        <v>571</v>
      </c>
      <c r="E3970" s="4" t="s">
        <v>14459</v>
      </c>
      <c r="F3970" s="10" t="s">
        <v>14460</v>
      </c>
    </row>
    <row r="3971" spans="2:6" ht="13.2">
      <c r="B3971" s="13" t="s">
        <v>14461</v>
      </c>
      <c r="C3971" s="4" t="s">
        <v>14462</v>
      </c>
      <c r="D3971" s="5" t="s">
        <v>571</v>
      </c>
      <c r="E3971" s="4" t="s">
        <v>14463</v>
      </c>
      <c r="F3971" s="10" t="s">
        <v>14464</v>
      </c>
    </row>
    <row r="3972" spans="2:6" ht="13.2">
      <c r="B3972" s="13" t="s">
        <v>14465</v>
      </c>
      <c r="C3972" s="4" t="s">
        <v>14466</v>
      </c>
      <c r="D3972" s="5" t="s">
        <v>571</v>
      </c>
      <c r="E3972" s="4" t="s">
        <v>14467</v>
      </c>
      <c r="F3972" s="10" t="s">
        <v>14468</v>
      </c>
    </row>
    <row r="3973" spans="2:6" ht="13.2">
      <c r="B3973" s="14" t="s">
        <v>14469</v>
      </c>
      <c r="C3973" s="4" t="s">
        <v>14470</v>
      </c>
      <c r="D3973" s="5" t="s">
        <v>571</v>
      </c>
      <c r="E3973" s="4" t="s">
        <v>14471</v>
      </c>
      <c r="F3973" s="10" t="s">
        <v>14472</v>
      </c>
    </row>
    <row r="3974" spans="2:6" ht="13.2">
      <c r="B3974" s="13" t="s">
        <v>14473</v>
      </c>
      <c r="C3974" s="4" t="s">
        <v>14474</v>
      </c>
      <c r="D3974" s="5" t="s">
        <v>67</v>
      </c>
      <c r="E3974" s="4" t="s">
        <v>14475</v>
      </c>
      <c r="F3974" s="10" t="s">
        <v>14476</v>
      </c>
    </row>
    <row r="3975" spans="2:6" ht="13.2">
      <c r="B3975" s="13" t="s">
        <v>14477</v>
      </c>
      <c r="C3975" s="4" t="s">
        <v>14478</v>
      </c>
      <c r="D3975" s="5" t="s">
        <v>67</v>
      </c>
      <c r="E3975" s="4" t="s">
        <v>14479</v>
      </c>
      <c r="F3975" s="10" t="s">
        <v>14480</v>
      </c>
    </row>
    <row r="3976" spans="2:6" ht="13.2">
      <c r="B3976" s="13" t="s">
        <v>14481</v>
      </c>
      <c r="C3976" s="4" t="s">
        <v>14482</v>
      </c>
      <c r="D3976" s="5" t="s">
        <v>67</v>
      </c>
      <c r="E3976" s="4" t="s">
        <v>14483</v>
      </c>
      <c r="F3976" s="10" t="s">
        <v>14484</v>
      </c>
    </row>
    <row r="3977" spans="2:6" ht="13.2">
      <c r="B3977" s="13" t="s">
        <v>14485</v>
      </c>
      <c r="C3977" s="4" t="s">
        <v>14486</v>
      </c>
      <c r="D3977" s="5" t="s">
        <v>67</v>
      </c>
      <c r="E3977" s="4" t="s">
        <v>14487</v>
      </c>
      <c r="F3977" s="10" t="s">
        <v>14488</v>
      </c>
    </row>
    <row r="3978" spans="2:6" ht="13.2">
      <c r="B3978" s="13" t="s">
        <v>14489</v>
      </c>
      <c r="C3978" s="4" t="s">
        <v>14490</v>
      </c>
      <c r="D3978" s="5" t="s">
        <v>40</v>
      </c>
      <c r="E3978" s="4" t="s">
        <v>442</v>
      </c>
      <c r="F3978" s="10" t="s">
        <v>14491</v>
      </c>
    </row>
    <row r="3979" spans="2:6" ht="13.2">
      <c r="B3979" s="13" t="s">
        <v>14492</v>
      </c>
      <c r="C3979" s="4" t="s">
        <v>14493</v>
      </c>
      <c r="D3979" s="5" t="s">
        <v>697</v>
      </c>
      <c r="E3979" s="4" t="s">
        <v>14494</v>
      </c>
      <c r="F3979" s="10" t="s">
        <v>14495</v>
      </c>
    </row>
    <row r="3980" spans="2:6" ht="13.2">
      <c r="B3980" s="13" t="s">
        <v>14496</v>
      </c>
      <c r="C3980" s="4" t="s">
        <v>14497</v>
      </c>
      <c r="D3980" s="5" t="s">
        <v>40</v>
      </c>
      <c r="E3980" s="4" t="s">
        <v>14498</v>
      </c>
      <c r="F3980" s="10" t="s">
        <v>14499</v>
      </c>
    </row>
    <row r="3981" spans="2:6" ht="13.2">
      <c r="B3981" s="13" t="s">
        <v>14500</v>
      </c>
      <c r="C3981" s="4" t="s">
        <v>14501</v>
      </c>
      <c r="D3981" s="5" t="s">
        <v>571</v>
      </c>
      <c r="E3981" s="4" t="s">
        <v>4467</v>
      </c>
      <c r="F3981" s="10" t="s">
        <v>14502</v>
      </c>
    </row>
    <row r="3982" spans="2:6" ht="13.2">
      <c r="B3982" s="13" t="s">
        <v>14503</v>
      </c>
      <c r="C3982" s="4" t="s">
        <v>14503</v>
      </c>
      <c r="D3982" s="5" t="s">
        <v>40</v>
      </c>
      <c r="F3982" s="10" t="s">
        <v>14504</v>
      </c>
    </row>
    <row r="3983" spans="2:6" ht="13.2">
      <c r="B3983" s="13" t="s">
        <v>14505</v>
      </c>
      <c r="C3983" s="4" t="s">
        <v>14506</v>
      </c>
      <c r="D3983" s="8" t="s">
        <v>40</v>
      </c>
      <c r="E3983" s="4" t="s">
        <v>14507</v>
      </c>
      <c r="F3983" s="10" t="s">
        <v>14508</v>
      </c>
    </row>
    <row r="3984" spans="2:6" ht="13.2">
      <c r="B3984" s="13" t="s">
        <v>14509</v>
      </c>
      <c r="C3984" s="4" t="s">
        <v>14510</v>
      </c>
      <c r="D3984" s="5" t="s">
        <v>135</v>
      </c>
      <c r="F3984" s="10" t="s">
        <v>14511</v>
      </c>
    </row>
    <row r="3985" spans="2:6" ht="13.2">
      <c r="B3985" s="13" t="s">
        <v>14512</v>
      </c>
      <c r="C3985" s="4" t="s">
        <v>14513</v>
      </c>
      <c r="D3985" s="5" t="s">
        <v>72</v>
      </c>
      <c r="E3985" s="4" t="s">
        <v>14514</v>
      </c>
      <c r="F3985" s="10" t="s">
        <v>14515</v>
      </c>
    </row>
    <row r="3986" spans="2:6" ht="13.2">
      <c r="B3986" s="13" t="s">
        <v>14516</v>
      </c>
      <c r="C3986" s="4" t="s">
        <v>14517</v>
      </c>
      <c r="D3986" s="5" t="s">
        <v>16</v>
      </c>
      <c r="E3986" s="4" t="s">
        <v>14518</v>
      </c>
      <c r="F3986" s="10" t="s">
        <v>14519</v>
      </c>
    </row>
    <row r="3987" spans="2:6" ht="13.2">
      <c r="B3987" s="13" t="s">
        <v>14520</v>
      </c>
      <c r="C3987" s="4" t="s">
        <v>14521</v>
      </c>
      <c r="D3987" s="5" t="s">
        <v>67</v>
      </c>
      <c r="F3987" s="10" t="s">
        <v>14522</v>
      </c>
    </row>
    <row r="3988" spans="2:6" ht="13.2">
      <c r="B3988" s="13" t="s">
        <v>14523</v>
      </c>
      <c r="C3988" s="4" t="s">
        <v>14524</v>
      </c>
      <c r="D3988" s="8" t="s">
        <v>40</v>
      </c>
      <c r="E3988" s="4" t="s">
        <v>14525</v>
      </c>
      <c r="F3988" s="10" t="s">
        <v>14526</v>
      </c>
    </row>
    <row r="3989" spans="2:6" ht="13.2">
      <c r="B3989" s="13" t="s">
        <v>14527</v>
      </c>
      <c r="C3989" s="4" t="s">
        <v>14528</v>
      </c>
      <c r="D3989" s="5" t="s">
        <v>67</v>
      </c>
      <c r="F3989" s="10" t="s">
        <v>14529</v>
      </c>
    </row>
    <row r="3990" spans="2:6" ht="13.2">
      <c r="B3990" s="13" t="s">
        <v>14530</v>
      </c>
      <c r="C3990" s="4" t="s">
        <v>14531</v>
      </c>
      <c r="D3990" s="5" t="s">
        <v>571</v>
      </c>
      <c r="E3990" s="4" t="s">
        <v>14532</v>
      </c>
      <c r="F3990" s="10" t="s">
        <v>14533</v>
      </c>
    </row>
    <row r="3991" spans="2:6" ht="13.2">
      <c r="B3991" s="13" t="s">
        <v>14534</v>
      </c>
      <c r="C3991" s="4" t="s">
        <v>14535</v>
      </c>
      <c r="D3991" s="5" t="s">
        <v>67</v>
      </c>
      <c r="E3991" s="4" t="s">
        <v>14536</v>
      </c>
      <c r="F3991" s="10" t="s">
        <v>14537</v>
      </c>
    </row>
    <row r="3992" spans="2:6" ht="13.2">
      <c r="B3992" s="13" t="s">
        <v>14538</v>
      </c>
      <c r="C3992" s="4" t="s">
        <v>14539</v>
      </c>
      <c r="D3992" s="5" t="s">
        <v>67</v>
      </c>
      <c r="E3992" s="4" t="s">
        <v>14540</v>
      </c>
      <c r="F3992" s="10" t="s">
        <v>14541</v>
      </c>
    </row>
    <row r="3993" spans="2:6" ht="13.2">
      <c r="B3993" s="13" t="s">
        <v>14542</v>
      </c>
      <c r="C3993" s="4" t="s">
        <v>14543</v>
      </c>
      <c r="D3993" s="5" t="s">
        <v>67</v>
      </c>
      <c r="E3993" s="4" t="s">
        <v>1287</v>
      </c>
      <c r="F3993" s="10" t="s">
        <v>14544</v>
      </c>
    </row>
    <row r="3994" spans="2:6" ht="13.2">
      <c r="B3994" s="13" t="s">
        <v>14545</v>
      </c>
      <c r="C3994" s="4"/>
      <c r="D3994" s="5" t="s">
        <v>67</v>
      </c>
      <c r="E3994" s="4" t="s">
        <v>14546</v>
      </c>
      <c r="F3994" s="10" t="s">
        <v>14547</v>
      </c>
    </row>
    <row r="3995" spans="2:6" ht="13.2">
      <c r="B3995" s="13" t="s">
        <v>14548</v>
      </c>
      <c r="C3995" s="4" t="s">
        <v>14549</v>
      </c>
      <c r="D3995" s="5" t="s">
        <v>77</v>
      </c>
      <c r="F3995" s="10" t="s">
        <v>14550</v>
      </c>
    </row>
    <row r="3996" spans="2:6" ht="13.2">
      <c r="B3996" s="13" t="s">
        <v>14551</v>
      </c>
      <c r="C3996" s="4" t="s">
        <v>14552</v>
      </c>
      <c r="D3996" s="5" t="s">
        <v>16</v>
      </c>
      <c r="E3996" s="4" t="s">
        <v>14553</v>
      </c>
      <c r="F3996" s="10" t="s">
        <v>14554</v>
      </c>
    </row>
    <row r="3997" spans="2:6" ht="13.2">
      <c r="B3997" s="13" t="s">
        <v>14555</v>
      </c>
      <c r="C3997" s="4" t="s">
        <v>14556</v>
      </c>
      <c r="D3997" s="5" t="s">
        <v>16</v>
      </c>
      <c r="E3997" s="4" t="s">
        <v>14557</v>
      </c>
      <c r="F3997" s="10" t="s">
        <v>14558</v>
      </c>
    </row>
    <row r="3998" spans="2:6" ht="13.2">
      <c r="B3998" s="13" t="s">
        <v>14559</v>
      </c>
      <c r="C3998" s="4" t="s">
        <v>14560</v>
      </c>
      <c r="D3998" s="5" t="s">
        <v>16</v>
      </c>
      <c r="E3998" s="4" t="s">
        <v>14561</v>
      </c>
      <c r="F3998" s="10" t="s">
        <v>14562</v>
      </c>
    </row>
    <row r="3999" spans="2:6" ht="13.2">
      <c r="B3999" s="13" t="s">
        <v>14563</v>
      </c>
      <c r="C3999" s="4" t="s">
        <v>14564</v>
      </c>
      <c r="D3999" s="5" t="s">
        <v>90</v>
      </c>
      <c r="E3999" s="4" t="s">
        <v>14565</v>
      </c>
      <c r="F3999" s="10" t="s">
        <v>14566</v>
      </c>
    </row>
    <row r="4000" spans="2:6" ht="13.2">
      <c r="B4000" s="13" t="s">
        <v>14567</v>
      </c>
      <c r="C4000" s="4" t="s">
        <v>14568</v>
      </c>
      <c r="D4000" s="5" t="s">
        <v>16</v>
      </c>
      <c r="E4000" s="4" t="s">
        <v>14569</v>
      </c>
      <c r="F4000" s="10" t="s">
        <v>14570</v>
      </c>
    </row>
    <row r="4001" spans="2:6" ht="13.2">
      <c r="B4001" s="13" t="s">
        <v>14571</v>
      </c>
      <c r="C4001" s="4" t="s">
        <v>14572</v>
      </c>
      <c r="D4001" s="8" t="s">
        <v>40</v>
      </c>
      <c r="E4001" s="4" t="s">
        <v>14573</v>
      </c>
      <c r="F4001" s="10" t="s">
        <v>14574</v>
      </c>
    </row>
    <row r="4002" spans="2:6" ht="13.2">
      <c r="B4002" s="13" t="s">
        <v>14575</v>
      </c>
      <c r="C4002" s="4" t="s">
        <v>14576</v>
      </c>
      <c r="D4002" s="5" t="s">
        <v>16</v>
      </c>
      <c r="F4002" s="10" t="s">
        <v>14577</v>
      </c>
    </row>
    <row r="4003" spans="2:6" ht="13.2">
      <c r="B4003" s="13" t="s">
        <v>14578</v>
      </c>
      <c r="C4003" s="4" t="s">
        <v>14579</v>
      </c>
      <c r="D4003" s="8" t="s">
        <v>40</v>
      </c>
      <c r="E4003" s="4" t="s">
        <v>2242</v>
      </c>
      <c r="F4003" s="10" t="s">
        <v>14580</v>
      </c>
    </row>
    <row r="4004" spans="2:6" ht="13.2">
      <c r="B4004" s="13" t="s">
        <v>14581</v>
      </c>
      <c r="C4004" s="4" t="s">
        <v>14582</v>
      </c>
      <c r="D4004" s="5" t="s">
        <v>40</v>
      </c>
      <c r="E4004" s="4" t="s">
        <v>14583</v>
      </c>
      <c r="F4004" s="10" t="s">
        <v>14584</v>
      </c>
    </row>
    <row r="4005" spans="2:6" ht="13.2">
      <c r="B4005" s="13" t="s">
        <v>14585</v>
      </c>
      <c r="C4005" s="4" t="s">
        <v>14586</v>
      </c>
      <c r="D4005" s="5" t="s">
        <v>7</v>
      </c>
      <c r="E4005" s="4" t="s">
        <v>14587</v>
      </c>
      <c r="F4005" s="10" t="s">
        <v>14588</v>
      </c>
    </row>
    <row r="4006" spans="2:6" ht="13.2">
      <c r="B4006" s="13" t="s">
        <v>14589</v>
      </c>
      <c r="C4006" s="4" t="s">
        <v>14590</v>
      </c>
      <c r="D4006" s="5" t="s">
        <v>40</v>
      </c>
      <c r="E4006" s="4" t="s">
        <v>14591</v>
      </c>
      <c r="F4006" s="10" t="s">
        <v>14592</v>
      </c>
    </row>
    <row r="4007" spans="2:6" ht="13.2">
      <c r="B4007" s="13" t="s">
        <v>14593</v>
      </c>
      <c r="C4007" s="4" t="s">
        <v>14594</v>
      </c>
      <c r="D4007" s="5" t="s">
        <v>7</v>
      </c>
      <c r="E4007" s="4" t="s">
        <v>14595</v>
      </c>
      <c r="F4007" s="10" t="s">
        <v>14596</v>
      </c>
    </row>
    <row r="4008" spans="2:6" ht="13.2">
      <c r="B4008" s="13" t="s">
        <v>14597</v>
      </c>
      <c r="C4008" s="4" t="s">
        <v>14598</v>
      </c>
      <c r="D4008" s="5" t="s">
        <v>40</v>
      </c>
      <c r="E4008" s="4" t="s">
        <v>4631</v>
      </c>
      <c r="F4008" s="10" t="s">
        <v>14599</v>
      </c>
    </row>
    <row r="4009" spans="2:6" ht="13.2">
      <c r="B4009" s="13" t="s">
        <v>14600</v>
      </c>
      <c r="C4009" s="4" t="s">
        <v>14601</v>
      </c>
      <c r="D4009" s="8" t="s">
        <v>40</v>
      </c>
      <c r="E4009" s="4" t="s">
        <v>14602</v>
      </c>
      <c r="F4009" s="10" t="s">
        <v>14603</v>
      </c>
    </row>
    <row r="4010" spans="2:6" ht="13.2">
      <c r="B4010" s="13" t="s">
        <v>14604</v>
      </c>
      <c r="C4010" s="4" t="s">
        <v>14605</v>
      </c>
      <c r="D4010" s="5" t="s">
        <v>571</v>
      </c>
      <c r="E4010" s="4" t="s">
        <v>14606</v>
      </c>
      <c r="F4010" s="10" t="s">
        <v>14607</v>
      </c>
    </row>
    <row r="4011" spans="2:6" ht="13.2">
      <c r="B4011" s="13" t="s">
        <v>14608</v>
      </c>
      <c r="C4011" s="4" t="s">
        <v>14609</v>
      </c>
      <c r="D4011" s="5" t="s">
        <v>16</v>
      </c>
      <c r="E4011" s="4" t="s">
        <v>14610</v>
      </c>
      <c r="F4011" s="10" t="s">
        <v>14611</v>
      </c>
    </row>
    <row r="4012" spans="2:6" ht="13.2">
      <c r="B4012" s="13" t="s">
        <v>14612</v>
      </c>
      <c r="C4012" s="4" t="s">
        <v>14613</v>
      </c>
      <c r="D4012" s="5" t="s">
        <v>21</v>
      </c>
      <c r="E4012" s="4" t="s">
        <v>11081</v>
      </c>
      <c r="F4012" s="10" t="s">
        <v>14614</v>
      </c>
    </row>
    <row r="4013" spans="2:6" ht="13.2">
      <c r="B4013" s="13" t="s">
        <v>14615</v>
      </c>
      <c r="C4013" s="4" t="s">
        <v>14616</v>
      </c>
      <c r="D4013" s="5" t="s">
        <v>7</v>
      </c>
      <c r="E4013" s="4" t="s">
        <v>14617</v>
      </c>
      <c r="F4013" s="10" t="s">
        <v>14618</v>
      </c>
    </row>
    <row r="4014" spans="2:6" ht="13.2">
      <c r="B4014" s="13" t="s">
        <v>14619</v>
      </c>
      <c r="C4014" s="4" t="s">
        <v>14620</v>
      </c>
      <c r="D4014" s="8" t="s">
        <v>40</v>
      </c>
      <c r="E4014" s="4" t="s">
        <v>14621</v>
      </c>
      <c r="F4014" s="10" t="s">
        <v>14622</v>
      </c>
    </row>
    <row r="4015" spans="2:6" ht="13.2">
      <c r="B4015" s="13" t="s">
        <v>14623</v>
      </c>
      <c r="C4015" s="4" t="s">
        <v>14624</v>
      </c>
      <c r="D4015" s="5" t="s">
        <v>40</v>
      </c>
      <c r="E4015" s="4" t="s">
        <v>14625</v>
      </c>
      <c r="F4015" s="10" t="s">
        <v>14626</v>
      </c>
    </row>
    <row r="4016" spans="2:6" ht="13.2">
      <c r="B4016" s="13" t="s">
        <v>14627</v>
      </c>
      <c r="C4016" s="4" t="s">
        <v>14628</v>
      </c>
      <c r="D4016" s="5" t="s">
        <v>40</v>
      </c>
      <c r="E4016" s="4" t="s">
        <v>14629</v>
      </c>
      <c r="F4016" s="10" t="s">
        <v>14630</v>
      </c>
    </row>
    <row r="4017" spans="2:6" ht="13.2">
      <c r="B4017" s="13" t="s">
        <v>14631</v>
      </c>
      <c r="C4017" s="4" t="s">
        <v>14632</v>
      </c>
      <c r="D4017" s="5" t="s">
        <v>571</v>
      </c>
      <c r="F4017" s="10" t="s">
        <v>14633</v>
      </c>
    </row>
    <row r="4018" spans="2:6" ht="13.2">
      <c r="B4018" s="13" t="s">
        <v>14634</v>
      </c>
      <c r="C4018" s="4" t="s">
        <v>14635</v>
      </c>
      <c r="D4018" s="5" t="s">
        <v>571</v>
      </c>
      <c r="E4018" s="4" t="s">
        <v>14636</v>
      </c>
      <c r="F4018" s="10" t="s">
        <v>14637</v>
      </c>
    </row>
    <row r="4019" spans="2:6" ht="13.2">
      <c r="B4019" s="13" t="s">
        <v>14638</v>
      </c>
      <c r="C4019" s="4" t="s">
        <v>14639</v>
      </c>
      <c r="D4019" s="5" t="s">
        <v>571</v>
      </c>
      <c r="F4019" s="10" t="s">
        <v>14640</v>
      </c>
    </row>
    <row r="4020" spans="2:6" ht="13.2">
      <c r="B4020" s="13" t="s">
        <v>14641</v>
      </c>
      <c r="C4020" s="4" t="s">
        <v>14642</v>
      </c>
      <c r="D4020" s="5" t="s">
        <v>571</v>
      </c>
      <c r="F4020" s="10" t="s">
        <v>14643</v>
      </c>
    </row>
    <row r="4021" spans="2:6" ht="13.2">
      <c r="B4021" s="13" t="s">
        <v>14644</v>
      </c>
      <c r="C4021" s="4" t="s">
        <v>14645</v>
      </c>
      <c r="D4021" s="5" t="s">
        <v>571</v>
      </c>
      <c r="F4021" s="10" t="s">
        <v>14646</v>
      </c>
    </row>
    <row r="4022" spans="2:6" ht="13.2">
      <c r="B4022" s="13" t="s">
        <v>14647</v>
      </c>
      <c r="C4022" s="4" t="s">
        <v>14648</v>
      </c>
      <c r="D4022" s="5" t="s">
        <v>40</v>
      </c>
      <c r="E4022" s="4" t="s">
        <v>14649</v>
      </c>
      <c r="F4022" s="10" t="s">
        <v>14650</v>
      </c>
    </row>
    <row r="4023" spans="2:6" ht="13.2">
      <c r="B4023" s="13" t="s">
        <v>14651</v>
      </c>
      <c r="C4023" s="4" t="s">
        <v>14652</v>
      </c>
      <c r="D4023" s="5" t="s">
        <v>571</v>
      </c>
      <c r="E4023" s="4" t="s">
        <v>14653</v>
      </c>
      <c r="F4023" s="10" t="s">
        <v>14654</v>
      </c>
    </row>
    <row r="4024" spans="2:6" ht="13.2">
      <c r="B4024" s="13" t="s">
        <v>14655</v>
      </c>
      <c r="C4024" s="4" t="s">
        <v>14656</v>
      </c>
      <c r="D4024" s="5" t="s">
        <v>571</v>
      </c>
      <c r="E4024" s="4" t="s">
        <v>14657</v>
      </c>
      <c r="F4024" s="10" t="s">
        <v>14658</v>
      </c>
    </row>
    <row r="4025" spans="2:6" ht="13.2">
      <c r="B4025" s="13" t="s">
        <v>14659</v>
      </c>
      <c r="C4025" s="4" t="s">
        <v>14660</v>
      </c>
      <c r="D4025" s="5" t="s">
        <v>571</v>
      </c>
      <c r="E4025" s="4" t="s">
        <v>3066</v>
      </c>
      <c r="F4025" s="10" t="s">
        <v>14661</v>
      </c>
    </row>
    <row r="4026" spans="2:6" ht="13.2">
      <c r="B4026" s="13" t="s">
        <v>14662</v>
      </c>
      <c r="C4026" s="4" t="s">
        <v>14663</v>
      </c>
      <c r="D4026" s="5" t="s">
        <v>571</v>
      </c>
      <c r="F4026" s="10" t="s">
        <v>14664</v>
      </c>
    </row>
    <row r="4027" spans="2:6" ht="13.2">
      <c r="B4027" s="13" t="s">
        <v>14665</v>
      </c>
      <c r="C4027" s="4" t="s">
        <v>14666</v>
      </c>
      <c r="D4027" s="5" t="s">
        <v>571</v>
      </c>
      <c r="E4027" s="4" t="s">
        <v>12239</v>
      </c>
      <c r="F4027" s="10" t="s">
        <v>14667</v>
      </c>
    </row>
    <row r="4028" spans="2:6" ht="13.2">
      <c r="B4028" s="13" t="s">
        <v>14668</v>
      </c>
      <c r="C4028" s="4" t="s">
        <v>14669</v>
      </c>
      <c r="D4028" s="8" t="s">
        <v>40</v>
      </c>
      <c r="F4028" s="10" t="s">
        <v>14670</v>
      </c>
    </row>
    <row r="4029" spans="2:6" ht="13.2">
      <c r="B4029" s="13" t="s">
        <v>14671</v>
      </c>
      <c r="C4029" s="4" t="s">
        <v>14672</v>
      </c>
      <c r="D4029" s="8" t="s">
        <v>40</v>
      </c>
      <c r="E4029" s="4" t="s">
        <v>2160</v>
      </c>
      <c r="F4029" s="10" t="s">
        <v>14673</v>
      </c>
    </row>
    <row r="4030" spans="2:6" ht="13.2">
      <c r="B4030" s="13" t="s">
        <v>14674</v>
      </c>
      <c r="C4030" s="4" t="s">
        <v>14675</v>
      </c>
      <c r="D4030" s="8" t="s">
        <v>40</v>
      </c>
      <c r="E4030" s="4" t="s">
        <v>10073</v>
      </c>
      <c r="F4030" s="10" t="s">
        <v>14676</v>
      </c>
    </row>
    <row r="4031" spans="2:6" ht="13.2">
      <c r="B4031" s="13" t="s">
        <v>14677</v>
      </c>
      <c r="C4031" s="4" t="s">
        <v>14678</v>
      </c>
      <c r="D4031" s="5" t="s">
        <v>886</v>
      </c>
      <c r="E4031" s="4" t="s">
        <v>12304</v>
      </c>
      <c r="F4031" s="10" t="s">
        <v>14679</v>
      </c>
    </row>
    <row r="4032" spans="2:6" ht="13.2">
      <c r="B4032" s="13" t="s">
        <v>14680</v>
      </c>
      <c r="C4032" s="4" t="s">
        <v>14681</v>
      </c>
      <c r="D4032" s="8" t="s">
        <v>40</v>
      </c>
      <c r="E4032" s="4" t="s">
        <v>14682</v>
      </c>
      <c r="F4032" s="10" t="s">
        <v>14683</v>
      </c>
    </row>
    <row r="4033" spans="2:6" ht="13.2">
      <c r="B4033" s="13" t="s">
        <v>14684</v>
      </c>
      <c r="C4033" s="4" t="s">
        <v>14685</v>
      </c>
      <c r="D4033" s="8" t="s">
        <v>40</v>
      </c>
      <c r="E4033" s="4" t="s">
        <v>14686</v>
      </c>
      <c r="F4033" s="10" t="s">
        <v>14687</v>
      </c>
    </row>
    <row r="4034" spans="2:6" ht="13.2">
      <c r="B4034" s="13" t="s">
        <v>14688</v>
      </c>
      <c r="C4034" s="4" t="s">
        <v>14689</v>
      </c>
      <c r="D4034" s="5" t="s">
        <v>40</v>
      </c>
      <c r="E4034" s="4" t="s">
        <v>14690</v>
      </c>
      <c r="F4034" s="10" t="s">
        <v>14691</v>
      </c>
    </row>
    <row r="4035" spans="2:6" ht="13.2">
      <c r="B4035" s="13" t="s">
        <v>14692</v>
      </c>
      <c r="C4035" s="4" t="s">
        <v>14693</v>
      </c>
      <c r="D4035" s="8" t="s">
        <v>40</v>
      </c>
      <c r="E4035" s="4" t="s">
        <v>6151</v>
      </c>
      <c r="F4035" s="10" t="s">
        <v>14694</v>
      </c>
    </row>
    <row r="4036" spans="2:6" ht="13.2">
      <c r="B4036" s="13" t="s">
        <v>14695</v>
      </c>
      <c r="C4036" s="4" t="s">
        <v>14696</v>
      </c>
      <c r="D4036" s="5" t="s">
        <v>571</v>
      </c>
      <c r="F4036" s="10" t="s">
        <v>14697</v>
      </c>
    </row>
    <row r="4037" spans="2:6" ht="13.2">
      <c r="B4037" s="13" t="s">
        <v>14698</v>
      </c>
      <c r="C4037" s="4" t="s">
        <v>14699</v>
      </c>
      <c r="D4037" s="8" t="s">
        <v>40</v>
      </c>
      <c r="F4037" s="10" t="s">
        <v>14700</v>
      </c>
    </row>
    <row r="4038" spans="2:6" ht="13.2">
      <c r="B4038" s="13" t="s">
        <v>14701</v>
      </c>
      <c r="C4038" s="4" t="s">
        <v>14702</v>
      </c>
      <c r="D4038" s="5" t="s">
        <v>49</v>
      </c>
      <c r="E4038" s="4" t="s">
        <v>6848</v>
      </c>
      <c r="F4038" s="10" t="s">
        <v>14703</v>
      </c>
    </row>
    <row r="4039" spans="2:6" ht="13.2">
      <c r="B4039" s="13" t="s">
        <v>14704</v>
      </c>
      <c r="C4039" s="4" t="s">
        <v>14705</v>
      </c>
      <c r="D4039" s="5" t="s">
        <v>571</v>
      </c>
      <c r="E4039" s="4" t="s">
        <v>14706</v>
      </c>
      <c r="F4039" s="10" t="s">
        <v>14707</v>
      </c>
    </row>
    <row r="4040" spans="2:6" ht="13.2">
      <c r="B4040" s="13" t="s">
        <v>14708</v>
      </c>
      <c r="C4040" s="4" t="s">
        <v>14709</v>
      </c>
      <c r="D4040" s="5" t="s">
        <v>571</v>
      </c>
      <c r="F4040" s="10" t="s">
        <v>14710</v>
      </c>
    </row>
    <row r="4041" spans="2:6" ht="13.2">
      <c r="B4041" s="13" t="s">
        <v>14711</v>
      </c>
      <c r="C4041" s="4" t="s">
        <v>14712</v>
      </c>
      <c r="D4041" s="5" t="s">
        <v>571</v>
      </c>
      <c r="E4041" s="4" t="s">
        <v>14713</v>
      </c>
      <c r="F4041" s="10" t="s">
        <v>14714</v>
      </c>
    </row>
    <row r="4042" spans="2:6" ht="13.2">
      <c r="B4042" s="13" t="s">
        <v>14715</v>
      </c>
      <c r="C4042" s="4" t="s">
        <v>14716</v>
      </c>
      <c r="D4042" s="5" t="s">
        <v>571</v>
      </c>
      <c r="E4042" s="4" t="s">
        <v>14717</v>
      </c>
      <c r="F4042" s="10" t="s">
        <v>14718</v>
      </c>
    </row>
    <row r="4043" spans="2:6" ht="13.2">
      <c r="B4043" s="13" t="s">
        <v>14719</v>
      </c>
      <c r="C4043" s="4" t="s">
        <v>14720</v>
      </c>
      <c r="D4043" s="8" t="s">
        <v>40</v>
      </c>
      <c r="E4043" s="4" t="s">
        <v>14721</v>
      </c>
      <c r="F4043" s="10" t="s">
        <v>14722</v>
      </c>
    </row>
    <row r="4044" spans="2:6" ht="13.2">
      <c r="B4044" s="13" t="s">
        <v>14723</v>
      </c>
      <c r="C4044" s="4" t="s">
        <v>14724</v>
      </c>
      <c r="D4044" s="5" t="s">
        <v>522</v>
      </c>
      <c r="E4044" s="4" t="s">
        <v>14725</v>
      </c>
      <c r="F4044" s="10" t="s">
        <v>14726</v>
      </c>
    </row>
    <row r="4045" spans="2:6" ht="13.2">
      <c r="B4045" s="13" t="s">
        <v>14727</v>
      </c>
      <c r="C4045" s="4" t="s">
        <v>14728</v>
      </c>
      <c r="D4045" s="5" t="s">
        <v>72</v>
      </c>
      <c r="F4045" s="10" t="s">
        <v>14729</v>
      </c>
    </row>
    <row r="4046" spans="2:6" ht="13.2">
      <c r="B4046" s="13" t="s">
        <v>14730</v>
      </c>
      <c r="C4046" s="4" t="s">
        <v>14731</v>
      </c>
      <c r="D4046" s="5" t="s">
        <v>72</v>
      </c>
      <c r="E4046" s="4" t="s">
        <v>14732</v>
      </c>
      <c r="F4046" s="10" t="s">
        <v>14733</v>
      </c>
    </row>
    <row r="4047" spans="2:6" ht="13.2">
      <c r="B4047" s="13" t="s">
        <v>14734</v>
      </c>
      <c r="C4047" s="4" t="s">
        <v>14735</v>
      </c>
      <c r="D4047" s="5" t="s">
        <v>135</v>
      </c>
      <c r="E4047" s="4" t="s">
        <v>14736</v>
      </c>
      <c r="F4047" s="10" t="s">
        <v>14737</v>
      </c>
    </row>
    <row r="4048" spans="2:6" ht="13.2">
      <c r="B4048" s="13" t="s">
        <v>14738</v>
      </c>
      <c r="C4048" s="4" t="s">
        <v>14739</v>
      </c>
      <c r="D4048" s="5" t="s">
        <v>16</v>
      </c>
      <c r="E4048" s="4" t="s">
        <v>2099</v>
      </c>
      <c r="F4048" s="10" t="s">
        <v>14740</v>
      </c>
    </row>
    <row r="4049" spans="2:6" ht="13.2">
      <c r="B4049" s="13" t="s">
        <v>14741</v>
      </c>
      <c r="C4049" s="4" t="s">
        <v>14742</v>
      </c>
      <c r="D4049" s="5" t="s">
        <v>72</v>
      </c>
      <c r="E4049" s="4" t="s">
        <v>14743</v>
      </c>
      <c r="F4049" s="10" t="s">
        <v>14744</v>
      </c>
    </row>
    <row r="4050" spans="2:6" ht="13.2">
      <c r="B4050" s="13" t="s">
        <v>14745</v>
      </c>
      <c r="C4050" s="4" t="s">
        <v>14746</v>
      </c>
      <c r="D4050" s="5" t="s">
        <v>72</v>
      </c>
      <c r="E4050" s="4" t="s">
        <v>14747</v>
      </c>
      <c r="F4050" s="10" t="s">
        <v>14748</v>
      </c>
    </row>
    <row r="4051" spans="2:6" ht="13.2">
      <c r="B4051" s="13" t="s">
        <v>14749</v>
      </c>
      <c r="C4051" s="4" t="s">
        <v>14750</v>
      </c>
      <c r="D4051" s="5" t="s">
        <v>21</v>
      </c>
      <c r="E4051" s="4" t="s">
        <v>14751</v>
      </c>
      <c r="F4051" s="10" t="s">
        <v>14752</v>
      </c>
    </row>
    <row r="4052" spans="2:6" ht="13.2">
      <c r="B4052" s="13" t="s">
        <v>14753</v>
      </c>
      <c r="C4052" s="4" t="s">
        <v>14754</v>
      </c>
      <c r="D4052" s="5" t="s">
        <v>4919</v>
      </c>
      <c r="E4052" s="4" t="s">
        <v>14755</v>
      </c>
      <c r="F4052" s="10" t="s">
        <v>14756</v>
      </c>
    </row>
    <row r="4053" spans="2:6" ht="13.2">
      <c r="B4053" s="13" t="s">
        <v>14757</v>
      </c>
      <c r="C4053" s="4" t="s">
        <v>14758</v>
      </c>
      <c r="D4053" s="5" t="s">
        <v>72</v>
      </c>
      <c r="E4053" s="4" t="s">
        <v>14759</v>
      </c>
      <c r="F4053" s="10" t="s">
        <v>14760</v>
      </c>
    </row>
    <row r="4054" spans="2:6" ht="13.2">
      <c r="B4054" s="13" t="s">
        <v>14761</v>
      </c>
      <c r="C4054" s="4" t="s">
        <v>14762</v>
      </c>
      <c r="D4054" s="5" t="s">
        <v>72</v>
      </c>
      <c r="E4054" s="4" t="s">
        <v>14763</v>
      </c>
      <c r="F4054" s="10" t="s">
        <v>14764</v>
      </c>
    </row>
    <row r="4055" spans="2:6" ht="13.2">
      <c r="B4055" s="13" t="s">
        <v>14765</v>
      </c>
      <c r="C4055" s="4" t="s">
        <v>14766</v>
      </c>
      <c r="D4055" s="5" t="s">
        <v>72</v>
      </c>
      <c r="E4055" s="4" t="s">
        <v>14767</v>
      </c>
      <c r="F4055" s="10" t="s">
        <v>14768</v>
      </c>
    </row>
    <row r="4056" spans="2:6" ht="13.2">
      <c r="B4056" s="13" t="s">
        <v>14769</v>
      </c>
      <c r="C4056" s="4" t="s">
        <v>14770</v>
      </c>
      <c r="D4056" s="5" t="s">
        <v>72</v>
      </c>
      <c r="E4056" s="4" t="s">
        <v>5297</v>
      </c>
      <c r="F4056" s="10" t="s">
        <v>14771</v>
      </c>
    </row>
    <row r="4057" spans="2:6" ht="13.2">
      <c r="B4057" s="13" t="s">
        <v>14772</v>
      </c>
      <c r="C4057" s="4" t="s">
        <v>14773</v>
      </c>
      <c r="D4057" s="5" t="s">
        <v>16</v>
      </c>
      <c r="E4057" s="4" t="s">
        <v>14774</v>
      </c>
      <c r="F4057" s="10" t="s">
        <v>14775</v>
      </c>
    </row>
    <row r="4058" spans="2:6" ht="13.2">
      <c r="B4058" s="13" t="s">
        <v>14776</v>
      </c>
      <c r="C4058" s="4" t="s">
        <v>14777</v>
      </c>
      <c r="D4058" s="5" t="s">
        <v>77</v>
      </c>
      <c r="F4058" s="10" t="s">
        <v>14778</v>
      </c>
    </row>
    <row r="4059" spans="2:6" ht="13.2">
      <c r="B4059" s="13" t="s">
        <v>14779</v>
      </c>
      <c r="C4059" s="4" t="s">
        <v>14780</v>
      </c>
      <c r="D4059" s="5" t="s">
        <v>26</v>
      </c>
      <c r="E4059" s="4" t="s">
        <v>14781</v>
      </c>
      <c r="F4059" s="10" t="s">
        <v>14782</v>
      </c>
    </row>
    <row r="4060" spans="2:6" ht="13.2">
      <c r="B4060" s="13" t="s">
        <v>14783</v>
      </c>
      <c r="C4060" s="4" t="s">
        <v>14784</v>
      </c>
      <c r="D4060" s="5" t="s">
        <v>26</v>
      </c>
      <c r="E4060" s="4" t="s">
        <v>14785</v>
      </c>
      <c r="F4060" s="10" t="s">
        <v>14786</v>
      </c>
    </row>
    <row r="4061" spans="2:6" ht="13.2">
      <c r="B4061" s="13" t="s">
        <v>14787</v>
      </c>
      <c r="C4061" s="4" t="s">
        <v>14788</v>
      </c>
      <c r="D4061" s="5" t="s">
        <v>26</v>
      </c>
      <c r="E4061" s="4" t="s">
        <v>13705</v>
      </c>
      <c r="F4061" s="10" t="s">
        <v>14789</v>
      </c>
    </row>
    <row r="4062" spans="2:6" ht="13.2">
      <c r="B4062" s="13" t="s">
        <v>14790</v>
      </c>
      <c r="C4062" s="4" t="s">
        <v>14791</v>
      </c>
      <c r="D4062" s="5" t="s">
        <v>26</v>
      </c>
      <c r="F4062" s="10" t="s">
        <v>14792</v>
      </c>
    </row>
    <row r="4063" spans="2:6" ht="13.2">
      <c r="B4063" s="13" t="s">
        <v>14793</v>
      </c>
      <c r="C4063" s="4" t="s">
        <v>14794</v>
      </c>
      <c r="D4063" s="8" t="s">
        <v>40</v>
      </c>
      <c r="E4063" s="4" t="s">
        <v>8183</v>
      </c>
      <c r="F4063" s="10" t="s">
        <v>14795</v>
      </c>
    </row>
    <row r="4064" spans="2:6" ht="13.2">
      <c r="B4064" s="13" t="s">
        <v>14796</v>
      </c>
      <c r="C4064" s="4" t="s">
        <v>14797</v>
      </c>
      <c r="D4064" s="5" t="s">
        <v>67</v>
      </c>
      <c r="E4064" s="4" t="s">
        <v>14798</v>
      </c>
      <c r="F4064" s="10" t="s">
        <v>14799</v>
      </c>
    </row>
    <row r="4065" spans="2:6" ht="13.2">
      <c r="B4065" s="13" t="s">
        <v>14800</v>
      </c>
      <c r="C4065" s="4" t="s">
        <v>14801</v>
      </c>
      <c r="D4065" s="5" t="s">
        <v>571</v>
      </c>
      <c r="E4065" s="4" t="s">
        <v>3877</v>
      </c>
      <c r="F4065" s="10" t="s">
        <v>14802</v>
      </c>
    </row>
    <row r="4066" spans="2:6" ht="13.2">
      <c r="B4066" s="13" t="s">
        <v>14803</v>
      </c>
      <c r="C4066" s="4" t="s">
        <v>14804</v>
      </c>
      <c r="D4066" s="5" t="s">
        <v>135</v>
      </c>
      <c r="E4066" s="4" t="s">
        <v>14805</v>
      </c>
      <c r="F4066" s="10" t="s">
        <v>14806</v>
      </c>
    </row>
    <row r="4067" spans="2:6" ht="13.2">
      <c r="B4067" s="13" t="s">
        <v>14807</v>
      </c>
      <c r="C4067" s="4" t="s">
        <v>14808</v>
      </c>
      <c r="D4067" s="5" t="s">
        <v>7</v>
      </c>
      <c r="E4067" s="4" t="s">
        <v>14809</v>
      </c>
      <c r="F4067" s="10" t="s">
        <v>14810</v>
      </c>
    </row>
    <row r="4068" spans="2:6" ht="13.2">
      <c r="B4068" s="13" t="s">
        <v>2040</v>
      </c>
      <c r="C4068" s="4" t="s">
        <v>14811</v>
      </c>
      <c r="D4068" s="8" t="s">
        <v>40</v>
      </c>
      <c r="E4068" s="4" t="s">
        <v>2042</v>
      </c>
      <c r="F4068" s="10" t="s">
        <v>14812</v>
      </c>
    </row>
    <row r="4069" spans="2:6" ht="13.2">
      <c r="B4069" s="13" t="s">
        <v>14813</v>
      </c>
      <c r="C4069" s="4" t="s">
        <v>14814</v>
      </c>
      <c r="D4069" s="5" t="s">
        <v>7</v>
      </c>
      <c r="E4069" s="4" t="s">
        <v>14815</v>
      </c>
      <c r="F4069" s="10" t="s">
        <v>14816</v>
      </c>
    </row>
    <row r="4070" spans="2:6" ht="13.2">
      <c r="B4070" s="13" t="s">
        <v>14817</v>
      </c>
      <c r="C4070" s="4" t="s">
        <v>14818</v>
      </c>
      <c r="D4070" s="5" t="s">
        <v>103</v>
      </c>
      <c r="E4070" s="4" t="s">
        <v>14819</v>
      </c>
      <c r="F4070" s="10" t="s">
        <v>14820</v>
      </c>
    </row>
    <row r="4071" spans="2:6" ht="13.2">
      <c r="B4071" s="13" t="s">
        <v>14821</v>
      </c>
      <c r="C4071" s="4" t="s">
        <v>14822</v>
      </c>
      <c r="D4071" s="5" t="s">
        <v>4919</v>
      </c>
      <c r="F4071" s="10" t="s">
        <v>14823</v>
      </c>
    </row>
    <row r="4072" spans="2:6" ht="13.2">
      <c r="B4072" s="13" t="s">
        <v>14824</v>
      </c>
      <c r="C4072" s="4" t="s">
        <v>14825</v>
      </c>
      <c r="D4072" s="5" t="s">
        <v>4919</v>
      </c>
      <c r="E4072" s="4" t="s">
        <v>14826</v>
      </c>
      <c r="F4072" s="10" t="s">
        <v>14827</v>
      </c>
    </row>
    <row r="4073" spans="2:6" ht="13.2">
      <c r="B4073" s="13" t="s">
        <v>14828</v>
      </c>
      <c r="C4073" s="4" t="s">
        <v>14829</v>
      </c>
      <c r="D4073" s="5" t="s">
        <v>21</v>
      </c>
      <c r="F4073" s="10" t="s">
        <v>14830</v>
      </c>
    </row>
    <row r="4074" spans="2:6" ht="13.2">
      <c r="B4074" s="13" t="s">
        <v>14831</v>
      </c>
      <c r="C4074" s="4" t="s">
        <v>14832</v>
      </c>
      <c r="D4074" s="5" t="s">
        <v>135</v>
      </c>
      <c r="E4074" s="4" t="s">
        <v>14833</v>
      </c>
      <c r="F4074" s="10" t="s">
        <v>14834</v>
      </c>
    </row>
    <row r="4075" spans="2:6" ht="13.2">
      <c r="B4075" s="13" t="s">
        <v>14835</v>
      </c>
      <c r="C4075" s="4" t="s">
        <v>14836</v>
      </c>
      <c r="D4075" s="5" t="s">
        <v>571</v>
      </c>
      <c r="E4075" s="4" t="s">
        <v>14725</v>
      </c>
      <c r="F4075" s="10" t="s">
        <v>14837</v>
      </c>
    </row>
    <row r="4076" spans="2:6" ht="13.2">
      <c r="B4076" s="13" t="s">
        <v>14838</v>
      </c>
      <c r="C4076" s="4" t="s">
        <v>14839</v>
      </c>
      <c r="D4076" s="8" t="s">
        <v>40</v>
      </c>
      <c r="E4076" s="4" t="s">
        <v>14840</v>
      </c>
      <c r="F4076" s="10" t="s">
        <v>14841</v>
      </c>
    </row>
    <row r="4077" spans="2:6" ht="13.2">
      <c r="B4077" s="13" t="s">
        <v>14842</v>
      </c>
      <c r="C4077" s="4" t="s">
        <v>14843</v>
      </c>
      <c r="D4077" s="5" t="s">
        <v>26</v>
      </c>
      <c r="E4077" s="4" t="s">
        <v>14844</v>
      </c>
      <c r="F4077" s="10" t="s">
        <v>14845</v>
      </c>
    </row>
    <row r="4078" spans="2:6" ht="13.2">
      <c r="B4078" s="13" t="s">
        <v>14846</v>
      </c>
      <c r="C4078" s="4" t="s">
        <v>14847</v>
      </c>
      <c r="D4078" s="5" t="s">
        <v>522</v>
      </c>
      <c r="E4078" s="4" t="s">
        <v>1025</v>
      </c>
      <c r="F4078" s="10" t="s">
        <v>14848</v>
      </c>
    </row>
    <row r="4079" spans="2:6" ht="13.2">
      <c r="B4079" s="13" t="s">
        <v>14849</v>
      </c>
      <c r="C4079" s="4" t="s">
        <v>14850</v>
      </c>
      <c r="D4079" s="5" t="s">
        <v>26</v>
      </c>
      <c r="E4079" s="4" t="s">
        <v>2242</v>
      </c>
      <c r="F4079" s="10" t="s">
        <v>14851</v>
      </c>
    </row>
    <row r="4080" spans="2:6" ht="13.2">
      <c r="B4080" s="13" t="s">
        <v>14852</v>
      </c>
      <c r="C4080" s="4" t="s">
        <v>14853</v>
      </c>
      <c r="D4080" s="5" t="s">
        <v>26</v>
      </c>
      <c r="E4080" s="4" t="s">
        <v>14854</v>
      </c>
      <c r="F4080" s="10" t="s">
        <v>14855</v>
      </c>
    </row>
    <row r="4081" spans="2:6" ht="13.2">
      <c r="B4081" s="13" t="s">
        <v>14856</v>
      </c>
      <c r="C4081" s="4" t="s">
        <v>14857</v>
      </c>
      <c r="D4081" s="5" t="s">
        <v>77</v>
      </c>
      <c r="E4081" s="4" t="s">
        <v>14858</v>
      </c>
      <c r="F4081" s="10" t="s">
        <v>14859</v>
      </c>
    </row>
    <row r="4082" spans="2:6" ht="13.2">
      <c r="B4082" s="13" t="s">
        <v>14860</v>
      </c>
      <c r="C4082" s="4" t="s">
        <v>14861</v>
      </c>
      <c r="D4082" s="5" t="s">
        <v>26</v>
      </c>
      <c r="E4082" s="4" t="s">
        <v>3066</v>
      </c>
      <c r="F4082" s="10" t="s">
        <v>14862</v>
      </c>
    </row>
    <row r="4083" spans="2:6" ht="13.2">
      <c r="B4083" s="13" t="s">
        <v>14863</v>
      </c>
      <c r="C4083" s="4" t="s">
        <v>14864</v>
      </c>
      <c r="D4083" s="5" t="s">
        <v>135</v>
      </c>
      <c r="E4083" s="4" t="s">
        <v>14865</v>
      </c>
      <c r="F4083" s="10" t="s">
        <v>14866</v>
      </c>
    </row>
    <row r="4084" spans="2:6" ht="13.2">
      <c r="B4084" s="13" t="s">
        <v>14867</v>
      </c>
      <c r="C4084" s="4" t="s">
        <v>14868</v>
      </c>
      <c r="D4084" s="5" t="s">
        <v>7</v>
      </c>
      <c r="E4084" s="4" t="s">
        <v>14869</v>
      </c>
      <c r="F4084" s="10" t="s">
        <v>14870</v>
      </c>
    </row>
    <row r="4085" spans="2:6" ht="13.2">
      <c r="B4085" s="13" t="s">
        <v>14871</v>
      </c>
      <c r="C4085" s="4" t="s">
        <v>14872</v>
      </c>
      <c r="D4085" s="8" t="s">
        <v>40</v>
      </c>
      <c r="E4085" s="4" t="s">
        <v>14873</v>
      </c>
      <c r="F4085" s="10" t="s">
        <v>14874</v>
      </c>
    </row>
    <row r="4086" spans="2:6" ht="13.2">
      <c r="B4086" s="13" t="s">
        <v>14875</v>
      </c>
      <c r="C4086" s="4" t="s">
        <v>14876</v>
      </c>
      <c r="D4086" s="5" t="s">
        <v>7</v>
      </c>
      <c r="E4086" s="4" t="s">
        <v>14877</v>
      </c>
      <c r="F4086" s="10" t="s">
        <v>14878</v>
      </c>
    </row>
    <row r="4087" spans="2:6" ht="13.2">
      <c r="B4087" s="13" t="s">
        <v>14879</v>
      </c>
      <c r="C4087" s="4" t="s">
        <v>14880</v>
      </c>
      <c r="D4087" s="8" t="s">
        <v>40</v>
      </c>
      <c r="E4087" s="4" t="s">
        <v>14881</v>
      </c>
      <c r="F4087" s="10" t="s">
        <v>14882</v>
      </c>
    </row>
    <row r="4088" spans="2:6" ht="13.2">
      <c r="B4088" s="13" t="s">
        <v>14883</v>
      </c>
      <c r="C4088" s="4" t="s">
        <v>14884</v>
      </c>
      <c r="D4088" s="8" t="s">
        <v>40</v>
      </c>
      <c r="E4088" s="4" t="s">
        <v>14885</v>
      </c>
      <c r="F4088" s="10" t="s">
        <v>14886</v>
      </c>
    </row>
    <row r="4089" spans="2:6" ht="13.2">
      <c r="B4089" s="13" t="s">
        <v>14887</v>
      </c>
      <c r="C4089" s="4" t="s">
        <v>14888</v>
      </c>
      <c r="D4089" s="5" t="s">
        <v>40</v>
      </c>
      <c r="E4089" s="4" t="s">
        <v>14889</v>
      </c>
      <c r="F4089" s="10" t="s">
        <v>14890</v>
      </c>
    </row>
    <row r="4090" spans="2:6" ht="13.2">
      <c r="B4090" s="13" t="s">
        <v>14891</v>
      </c>
      <c r="C4090" s="4" t="s">
        <v>14892</v>
      </c>
      <c r="D4090" s="5" t="s">
        <v>40</v>
      </c>
      <c r="E4090" s="4" t="s">
        <v>5426</v>
      </c>
      <c r="F4090" s="10" t="s">
        <v>14893</v>
      </c>
    </row>
    <row r="4091" spans="2:6" ht="13.2">
      <c r="B4091" s="13" t="s">
        <v>14894</v>
      </c>
      <c r="C4091" s="4" t="s">
        <v>14895</v>
      </c>
      <c r="D4091" s="5" t="s">
        <v>40</v>
      </c>
      <c r="E4091" s="4" t="s">
        <v>14896</v>
      </c>
      <c r="F4091" s="10" t="s">
        <v>14897</v>
      </c>
    </row>
    <row r="4092" spans="2:6" ht="13.2">
      <c r="B4092" s="13" t="s">
        <v>14898</v>
      </c>
      <c r="C4092" s="4" t="s">
        <v>14899</v>
      </c>
      <c r="D4092" s="5" t="s">
        <v>40</v>
      </c>
      <c r="E4092" s="4" t="s">
        <v>14900</v>
      </c>
      <c r="F4092" s="10" t="s">
        <v>14901</v>
      </c>
    </row>
    <row r="4093" spans="2:6" ht="13.2">
      <c r="B4093" s="13" t="s">
        <v>14902</v>
      </c>
      <c r="C4093" s="4" t="s">
        <v>14903</v>
      </c>
      <c r="D4093" s="5" t="s">
        <v>40</v>
      </c>
      <c r="E4093" s="4" t="s">
        <v>14904</v>
      </c>
      <c r="F4093" s="10" t="s">
        <v>14905</v>
      </c>
    </row>
    <row r="4094" spans="2:6" ht="14.4">
      <c r="B4094" s="15" t="s">
        <v>14906</v>
      </c>
      <c r="C4094" s="4" t="s">
        <v>14907</v>
      </c>
      <c r="D4094" s="5" t="s">
        <v>40</v>
      </c>
      <c r="E4094" s="4" t="s">
        <v>14908</v>
      </c>
      <c r="F4094" s="10" t="s">
        <v>14909</v>
      </c>
    </row>
    <row r="4095" spans="2:6" ht="14.4">
      <c r="B4095" s="15" t="s">
        <v>14910</v>
      </c>
      <c r="C4095" s="4" t="s">
        <v>14911</v>
      </c>
      <c r="D4095" s="5" t="s">
        <v>40</v>
      </c>
      <c r="F4095" s="10" t="s">
        <v>14912</v>
      </c>
    </row>
    <row r="4096" spans="2:6" ht="14.4">
      <c r="B4096" s="15" t="s">
        <v>14913</v>
      </c>
      <c r="C4096" s="4" t="s">
        <v>14914</v>
      </c>
      <c r="D4096" s="5" t="s">
        <v>40</v>
      </c>
      <c r="E4096" s="4" t="s">
        <v>14915</v>
      </c>
      <c r="F4096" s="10" t="s">
        <v>14916</v>
      </c>
    </row>
    <row r="4097" spans="2:6" ht="14.4">
      <c r="B4097" s="15" t="s">
        <v>14917</v>
      </c>
      <c r="C4097" s="4" t="s">
        <v>14918</v>
      </c>
      <c r="D4097" s="5" t="s">
        <v>40</v>
      </c>
      <c r="E4097" s="4" t="s">
        <v>6494</v>
      </c>
      <c r="F4097" s="10" t="s">
        <v>14919</v>
      </c>
    </row>
    <row r="4098" spans="2:6" ht="14.4">
      <c r="B4098" s="15" t="s">
        <v>14920</v>
      </c>
      <c r="C4098" s="4" t="s">
        <v>14921</v>
      </c>
      <c r="D4098" s="5" t="s">
        <v>40</v>
      </c>
      <c r="E4098" s="4" t="s">
        <v>14922</v>
      </c>
      <c r="F4098" s="10" t="s">
        <v>14923</v>
      </c>
    </row>
    <row r="4099" spans="2:6" ht="14.4">
      <c r="B4099" s="15" t="s">
        <v>14924</v>
      </c>
      <c r="C4099" s="4" t="s">
        <v>14925</v>
      </c>
      <c r="D4099" s="5" t="s">
        <v>40</v>
      </c>
      <c r="F4099" s="10" t="s">
        <v>14926</v>
      </c>
    </row>
    <row r="4100" spans="2:6" ht="14.4">
      <c r="B4100" s="15" t="s">
        <v>14927</v>
      </c>
      <c r="C4100" s="4" t="s">
        <v>14928</v>
      </c>
      <c r="D4100" s="5" t="s">
        <v>21</v>
      </c>
      <c r="E4100" s="4" t="s">
        <v>1383</v>
      </c>
      <c r="F4100" s="10" t="s">
        <v>14929</v>
      </c>
    </row>
    <row r="4101" spans="2:6" ht="14.4">
      <c r="B4101" s="15" t="s">
        <v>14930</v>
      </c>
      <c r="C4101" s="4" t="s">
        <v>14931</v>
      </c>
      <c r="D4101" s="5" t="s">
        <v>40</v>
      </c>
      <c r="E4101" s="4" t="s">
        <v>14932</v>
      </c>
      <c r="F4101" s="10" t="s">
        <v>14933</v>
      </c>
    </row>
    <row r="4102" spans="2:6" ht="14.4">
      <c r="B4102" s="15" t="s">
        <v>14934</v>
      </c>
      <c r="C4102" s="4" t="s">
        <v>14935</v>
      </c>
      <c r="D4102" s="5" t="s">
        <v>40</v>
      </c>
      <c r="E4102" s="4" t="s">
        <v>14936</v>
      </c>
      <c r="F4102" s="10" t="s">
        <v>14937</v>
      </c>
    </row>
    <row r="4103" spans="2:6" ht="14.4">
      <c r="B4103" s="15" t="s">
        <v>14938</v>
      </c>
      <c r="C4103" s="4" t="s">
        <v>14939</v>
      </c>
      <c r="D4103" s="5" t="s">
        <v>40</v>
      </c>
      <c r="E4103" s="4" t="s">
        <v>14940</v>
      </c>
      <c r="F4103" s="10" t="s">
        <v>14941</v>
      </c>
    </row>
    <row r="4104" spans="2:6" ht="14.4">
      <c r="B4104" s="15" t="s">
        <v>14942</v>
      </c>
      <c r="C4104" s="4" t="s">
        <v>14943</v>
      </c>
      <c r="D4104" s="5" t="s">
        <v>67</v>
      </c>
      <c r="E4104" s="4" t="s">
        <v>3066</v>
      </c>
      <c r="F4104" s="10" t="s">
        <v>14944</v>
      </c>
    </row>
    <row r="4105" spans="2:6" ht="14.4">
      <c r="B4105" s="15" t="s">
        <v>14945</v>
      </c>
      <c r="C4105" s="4" t="s">
        <v>14946</v>
      </c>
      <c r="D4105" s="5" t="s">
        <v>67</v>
      </c>
      <c r="F4105" s="10" t="s">
        <v>14947</v>
      </c>
    </row>
    <row r="4106" spans="2:6" ht="14.4">
      <c r="B4106" s="15" t="s">
        <v>14948</v>
      </c>
      <c r="C4106" s="4" t="s">
        <v>14949</v>
      </c>
      <c r="D4106" s="5" t="s">
        <v>571</v>
      </c>
      <c r="E4106" s="4" t="s">
        <v>14950</v>
      </c>
      <c r="F4106" s="10" t="s">
        <v>14951</v>
      </c>
    </row>
    <row r="4107" spans="2:6" ht="14.4">
      <c r="B4107" s="15" t="s">
        <v>14952</v>
      </c>
      <c r="C4107" s="4" t="s">
        <v>14953</v>
      </c>
      <c r="D4107" s="5" t="s">
        <v>571</v>
      </c>
      <c r="E4107" s="4" t="s">
        <v>14954</v>
      </c>
      <c r="F4107" s="10" t="s">
        <v>14955</v>
      </c>
    </row>
    <row r="4108" spans="2:6" ht="14.4">
      <c r="B4108" s="15" t="s">
        <v>14956</v>
      </c>
      <c r="C4108" s="4" t="s">
        <v>14957</v>
      </c>
      <c r="D4108" s="5" t="s">
        <v>571</v>
      </c>
      <c r="E4108" s="4" t="s">
        <v>14958</v>
      </c>
      <c r="F4108" s="10" t="s">
        <v>14959</v>
      </c>
    </row>
    <row r="4109" spans="2:6" ht="14.4">
      <c r="B4109" s="15" t="s">
        <v>14960</v>
      </c>
      <c r="C4109" s="4" t="s">
        <v>14961</v>
      </c>
      <c r="D4109" s="5" t="s">
        <v>571</v>
      </c>
      <c r="F4109" s="10" t="s">
        <v>14962</v>
      </c>
    </row>
    <row r="4110" spans="2:6" ht="14.4">
      <c r="B4110" s="15" t="s">
        <v>14963</v>
      </c>
      <c r="C4110" s="4" t="s">
        <v>14964</v>
      </c>
      <c r="D4110" s="5" t="s">
        <v>21</v>
      </c>
      <c r="F4110" s="10" t="s">
        <v>14965</v>
      </c>
    </row>
    <row r="4111" spans="2:6" ht="14.4">
      <c r="B4111" s="15" t="s">
        <v>14966</v>
      </c>
      <c r="C4111" s="4" t="s">
        <v>14967</v>
      </c>
      <c r="D4111" s="5" t="s">
        <v>40</v>
      </c>
      <c r="F4111" s="10" t="s">
        <v>14968</v>
      </c>
    </row>
    <row r="4112" spans="2:6" ht="14.4">
      <c r="B4112" s="15" t="s">
        <v>14969</v>
      </c>
      <c r="C4112" s="4" t="s">
        <v>14970</v>
      </c>
      <c r="D4112" s="5" t="s">
        <v>40</v>
      </c>
      <c r="E4112" s="4" t="s">
        <v>14971</v>
      </c>
      <c r="F4112" s="10" t="s">
        <v>14972</v>
      </c>
    </row>
    <row r="4113" spans="2:6" ht="14.4">
      <c r="B4113" s="15" t="s">
        <v>14973</v>
      </c>
      <c r="C4113" s="4" t="s">
        <v>14974</v>
      </c>
      <c r="D4113" s="5" t="s">
        <v>72</v>
      </c>
      <c r="E4113" s="4" t="s">
        <v>14975</v>
      </c>
      <c r="F4113" s="10" t="s">
        <v>14976</v>
      </c>
    </row>
    <row r="4114" spans="2:6" ht="14.4">
      <c r="B4114" s="15" t="s">
        <v>14977</v>
      </c>
      <c r="C4114" s="4" t="s">
        <v>14978</v>
      </c>
      <c r="D4114" s="5" t="s">
        <v>21</v>
      </c>
      <c r="F4114" s="10" t="s">
        <v>14979</v>
      </c>
    </row>
    <row r="4115" spans="2:6" ht="14.4">
      <c r="B4115" s="15" t="s">
        <v>14980</v>
      </c>
      <c r="C4115" s="4" t="s">
        <v>14981</v>
      </c>
      <c r="D4115" s="5" t="s">
        <v>21</v>
      </c>
      <c r="F4115" s="10" t="s">
        <v>14982</v>
      </c>
    </row>
    <row r="4116" spans="2:6" ht="14.4">
      <c r="B4116" s="15" t="s">
        <v>14983</v>
      </c>
      <c r="C4116" s="4" t="s">
        <v>14984</v>
      </c>
      <c r="D4116" s="5" t="s">
        <v>21</v>
      </c>
      <c r="F4116" s="10" t="s">
        <v>14985</v>
      </c>
    </row>
    <row r="4117" spans="2:6" ht="14.4">
      <c r="B4117" s="15" t="s">
        <v>14986</v>
      </c>
      <c r="C4117" s="4" t="s">
        <v>14987</v>
      </c>
      <c r="D4117" s="5" t="s">
        <v>72</v>
      </c>
      <c r="E4117" s="4" t="s">
        <v>14988</v>
      </c>
      <c r="F4117" s="10" t="s">
        <v>14989</v>
      </c>
    </row>
    <row r="4118" spans="2:6" ht="14.4">
      <c r="B4118" s="15" t="s">
        <v>14990</v>
      </c>
      <c r="C4118" s="4" t="s">
        <v>14991</v>
      </c>
      <c r="D4118" s="5" t="s">
        <v>72</v>
      </c>
      <c r="E4118" s="4" t="s">
        <v>14992</v>
      </c>
      <c r="F4118" s="10" t="s">
        <v>14993</v>
      </c>
    </row>
    <row r="4119" spans="2:6" ht="14.4">
      <c r="B4119" s="15" t="s">
        <v>14994</v>
      </c>
      <c r="C4119" s="4" t="s">
        <v>14995</v>
      </c>
      <c r="D4119" s="5" t="s">
        <v>72</v>
      </c>
      <c r="E4119" s="4" t="s">
        <v>11952</v>
      </c>
      <c r="F4119" s="10" t="s">
        <v>14996</v>
      </c>
    </row>
    <row r="4120" spans="2:6" ht="14.4">
      <c r="B4120" s="15" t="s">
        <v>14997</v>
      </c>
      <c r="C4120" s="4" t="s">
        <v>14998</v>
      </c>
      <c r="D4120" s="5" t="s">
        <v>72</v>
      </c>
      <c r="E4120" s="4" t="s">
        <v>14999</v>
      </c>
      <c r="F4120" s="10" t="s">
        <v>15000</v>
      </c>
    </row>
    <row r="4121" spans="2:6" ht="14.4">
      <c r="B4121" s="15" t="s">
        <v>15001</v>
      </c>
      <c r="C4121" s="4" t="s">
        <v>15002</v>
      </c>
      <c r="D4121" s="5" t="s">
        <v>21</v>
      </c>
      <c r="E4121" s="4" t="s">
        <v>2246</v>
      </c>
      <c r="F4121" s="10" t="s">
        <v>15003</v>
      </c>
    </row>
    <row r="4122" spans="2:6" ht="14.4">
      <c r="B4122" s="15" t="s">
        <v>15004</v>
      </c>
      <c r="C4122" s="4" t="s">
        <v>15005</v>
      </c>
      <c r="D4122" s="5" t="s">
        <v>72</v>
      </c>
      <c r="E4122" s="4" t="s">
        <v>15006</v>
      </c>
      <c r="F4122" s="10" t="s">
        <v>15007</v>
      </c>
    </row>
    <row r="4123" spans="2:6" ht="14.4">
      <c r="B4123" s="15" t="s">
        <v>15008</v>
      </c>
      <c r="C4123" s="4" t="s">
        <v>15009</v>
      </c>
      <c r="D4123" s="5" t="s">
        <v>16</v>
      </c>
      <c r="E4123" s="4" t="s">
        <v>15010</v>
      </c>
      <c r="F4123" s="10" t="s">
        <v>15011</v>
      </c>
    </row>
    <row r="4124" spans="2:6" ht="14.4">
      <c r="B4124" s="15" t="s">
        <v>15012</v>
      </c>
      <c r="C4124" s="4" t="s">
        <v>15013</v>
      </c>
      <c r="D4124" s="5" t="s">
        <v>16</v>
      </c>
      <c r="E4124" s="4" t="s">
        <v>15014</v>
      </c>
      <c r="F4124" s="10" t="s">
        <v>15015</v>
      </c>
    </row>
    <row r="4125" spans="2:6" ht="14.4">
      <c r="B4125" s="15" t="s">
        <v>15016</v>
      </c>
      <c r="C4125" s="4" t="s">
        <v>15017</v>
      </c>
      <c r="D4125" s="5" t="s">
        <v>67</v>
      </c>
      <c r="E4125" s="4" t="s">
        <v>15014</v>
      </c>
      <c r="F4125" s="10" t="s">
        <v>15018</v>
      </c>
    </row>
    <row r="4126" spans="2:6" ht="14.4">
      <c r="B4126" s="15" t="s">
        <v>15019</v>
      </c>
      <c r="C4126" s="4" t="s">
        <v>15020</v>
      </c>
      <c r="D4126" s="5" t="s">
        <v>77</v>
      </c>
      <c r="F4126" s="10" t="s">
        <v>15021</v>
      </c>
    </row>
    <row r="4127" spans="2:6" ht="14.4">
      <c r="B4127" s="15" t="s">
        <v>15022</v>
      </c>
      <c r="C4127" s="4" t="s">
        <v>15023</v>
      </c>
      <c r="D4127" s="5" t="s">
        <v>16</v>
      </c>
      <c r="E4127" s="4" t="s">
        <v>15024</v>
      </c>
      <c r="F4127" s="10" t="s">
        <v>15025</v>
      </c>
    </row>
    <row r="4128" spans="2:6" ht="14.4">
      <c r="B4128" s="15" t="s">
        <v>15026</v>
      </c>
      <c r="C4128" s="4" t="s">
        <v>15027</v>
      </c>
      <c r="D4128" s="5" t="s">
        <v>77</v>
      </c>
      <c r="E4128" s="4" t="s">
        <v>6403</v>
      </c>
      <c r="F4128" s="10" t="s">
        <v>15028</v>
      </c>
    </row>
    <row r="4129" spans="2:6" ht="14.4">
      <c r="B4129" s="15" t="s">
        <v>15029</v>
      </c>
      <c r="C4129" s="4" t="s">
        <v>15030</v>
      </c>
      <c r="D4129" s="5" t="s">
        <v>571</v>
      </c>
      <c r="F4129" s="10" t="s">
        <v>15031</v>
      </c>
    </row>
    <row r="4130" spans="2:6" ht="14.4">
      <c r="B4130" s="15" t="s">
        <v>15032</v>
      </c>
      <c r="C4130" s="4" t="s">
        <v>15033</v>
      </c>
      <c r="D4130" s="5" t="s">
        <v>571</v>
      </c>
      <c r="E4130" s="4" t="s">
        <v>15034</v>
      </c>
      <c r="F4130" s="10" t="s">
        <v>15035</v>
      </c>
    </row>
    <row r="4131" spans="2:6" ht="14.4">
      <c r="B4131" s="15" t="s">
        <v>15036</v>
      </c>
      <c r="C4131" s="4" t="s">
        <v>15037</v>
      </c>
      <c r="D4131" s="5" t="s">
        <v>886</v>
      </c>
      <c r="E4131" s="4" t="s">
        <v>15034</v>
      </c>
      <c r="F4131" s="10" t="s">
        <v>15038</v>
      </c>
    </row>
    <row r="4132" spans="2:6" ht="14.4">
      <c r="B4132" s="15" t="s">
        <v>15039</v>
      </c>
      <c r="C4132" s="4" t="s">
        <v>15040</v>
      </c>
      <c r="D4132" s="5" t="s">
        <v>886</v>
      </c>
      <c r="E4132" s="4" t="s">
        <v>15041</v>
      </c>
      <c r="F4132" s="10" t="s">
        <v>15042</v>
      </c>
    </row>
    <row r="4133" spans="2:6" ht="14.4">
      <c r="B4133" s="15" t="s">
        <v>15043</v>
      </c>
      <c r="C4133" s="4" t="s">
        <v>15044</v>
      </c>
      <c r="D4133" s="5" t="s">
        <v>77</v>
      </c>
      <c r="E4133" s="4" t="s">
        <v>6690</v>
      </c>
      <c r="F4133" s="10" t="s">
        <v>15045</v>
      </c>
    </row>
    <row r="4134" spans="2:6" ht="14.4">
      <c r="B4134" s="15" t="s">
        <v>15046</v>
      </c>
      <c r="C4134" s="4" t="s">
        <v>15047</v>
      </c>
      <c r="D4134" s="5" t="s">
        <v>16</v>
      </c>
      <c r="E4134" s="4" t="s">
        <v>15048</v>
      </c>
      <c r="F4134" s="10" t="s">
        <v>15049</v>
      </c>
    </row>
    <row r="4135" spans="2:6" ht="14.4">
      <c r="B4135" s="15" t="s">
        <v>15050</v>
      </c>
      <c r="C4135" s="4" t="s">
        <v>15051</v>
      </c>
      <c r="D4135" s="5" t="s">
        <v>16</v>
      </c>
      <c r="F4135" s="10" t="s">
        <v>15052</v>
      </c>
    </row>
    <row r="4136" spans="2:6" ht="14.4">
      <c r="B4136" s="15" t="s">
        <v>15053</v>
      </c>
      <c r="C4136" s="4" t="s">
        <v>15054</v>
      </c>
      <c r="D4136" s="5" t="s">
        <v>16</v>
      </c>
      <c r="E4136" s="4" t="s">
        <v>15055</v>
      </c>
      <c r="F4136" s="10" t="s">
        <v>15056</v>
      </c>
    </row>
    <row r="4137" spans="2:6" ht="14.4">
      <c r="B4137" s="15" t="s">
        <v>15057</v>
      </c>
      <c r="C4137" s="4" t="s">
        <v>15058</v>
      </c>
      <c r="D4137" s="5" t="s">
        <v>571</v>
      </c>
      <c r="E4137" s="4" t="s">
        <v>15059</v>
      </c>
      <c r="F4137" s="10" t="s">
        <v>15060</v>
      </c>
    </row>
    <row r="4138" spans="2:6" ht="14.4">
      <c r="B4138" s="15" t="s">
        <v>15061</v>
      </c>
      <c r="C4138" s="4" t="s">
        <v>15062</v>
      </c>
      <c r="D4138" s="5" t="s">
        <v>571</v>
      </c>
      <c r="E4138" s="4" t="s">
        <v>15063</v>
      </c>
      <c r="F4138" s="10" t="s">
        <v>15064</v>
      </c>
    </row>
    <row r="4139" spans="2:6" ht="14.4">
      <c r="B4139" s="15" t="s">
        <v>15065</v>
      </c>
      <c r="C4139" s="4" t="s">
        <v>15066</v>
      </c>
      <c r="D4139" s="5" t="s">
        <v>886</v>
      </c>
      <c r="E4139" s="4" t="s">
        <v>15067</v>
      </c>
      <c r="F4139" s="10" t="s">
        <v>15068</v>
      </c>
    </row>
    <row r="4140" spans="2:6" ht="14.4">
      <c r="B4140" s="15" t="s">
        <v>15069</v>
      </c>
      <c r="C4140" s="4" t="s">
        <v>15070</v>
      </c>
      <c r="D4140" s="8" t="s">
        <v>40</v>
      </c>
      <c r="E4140" s="4" t="s">
        <v>422</v>
      </c>
      <c r="F4140" s="10" t="s">
        <v>15071</v>
      </c>
    </row>
    <row r="4141" spans="2:6" ht="14.4">
      <c r="B4141" s="15" t="s">
        <v>15072</v>
      </c>
      <c r="C4141" s="4" t="s">
        <v>15073</v>
      </c>
      <c r="D4141" s="5" t="s">
        <v>886</v>
      </c>
      <c r="E4141" s="4" t="s">
        <v>15074</v>
      </c>
      <c r="F4141" s="10" t="s">
        <v>15075</v>
      </c>
    </row>
    <row r="4142" spans="2:6" ht="14.4">
      <c r="B4142" s="15" t="s">
        <v>15076</v>
      </c>
      <c r="C4142" s="4" t="s">
        <v>15077</v>
      </c>
      <c r="D4142" s="5" t="s">
        <v>77</v>
      </c>
      <c r="E4142" s="4" t="s">
        <v>15078</v>
      </c>
      <c r="F4142" s="10" t="s">
        <v>15079</v>
      </c>
    </row>
    <row r="4143" spans="2:6" ht="14.4">
      <c r="B4143" s="15" t="s">
        <v>15080</v>
      </c>
      <c r="C4143" s="4" t="s">
        <v>15081</v>
      </c>
      <c r="D4143" s="5" t="s">
        <v>77</v>
      </c>
      <c r="E4143" s="4" t="s">
        <v>15082</v>
      </c>
      <c r="F4143" s="10" t="s">
        <v>15083</v>
      </c>
    </row>
    <row r="4144" spans="2:6" ht="14.4">
      <c r="B4144" s="15" t="s">
        <v>15084</v>
      </c>
      <c r="C4144" s="4" t="s">
        <v>15085</v>
      </c>
      <c r="D4144" s="5" t="s">
        <v>90</v>
      </c>
      <c r="E4144" s="4" t="s">
        <v>15086</v>
      </c>
      <c r="F4144" s="10" t="s">
        <v>15087</v>
      </c>
    </row>
    <row r="4145" spans="2:6" ht="14.4">
      <c r="B4145" s="15" t="s">
        <v>15088</v>
      </c>
      <c r="C4145" s="4" t="s">
        <v>15089</v>
      </c>
      <c r="D4145" s="5" t="s">
        <v>77</v>
      </c>
      <c r="E4145" s="4" t="s">
        <v>15090</v>
      </c>
      <c r="F4145" s="10" t="s">
        <v>15091</v>
      </c>
    </row>
    <row r="4146" spans="2:6" ht="14.4">
      <c r="B4146" s="15" t="s">
        <v>15092</v>
      </c>
      <c r="C4146" s="4" t="s">
        <v>15093</v>
      </c>
      <c r="D4146" s="5" t="s">
        <v>77</v>
      </c>
      <c r="E4146" s="4" t="s">
        <v>15094</v>
      </c>
      <c r="F4146" s="10" t="s">
        <v>15095</v>
      </c>
    </row>
    <row r="4147" spans="2:6" ht="14.4">
      <c r="B4147" s="15" t="s">
        <v>15096</v>
      </c>
      <c r="C4147" s="4" t="s">
        <v>15097</v>
      </c>
      <c r="D4147" s="5" t="s">
        <v>40</v>
      </c>
      <c r="E4147" s="4" t="s">
        <v>15098</v>
      </c>
      <c r="F4147" s="10" t="s">
        <v>15099</v>
      </c>
    </row>
    <row r="4148" spans="2:6" ht="14.4">
      <c r="B4148" s="15" t="s">
        <v>15100</v>
      </c>
      <c r="C4148" s="4" t="s">
        <v>15101</v>
      </c>
      <c r="D4148" s="5" t="s">
        <v>103</v>
      </c>
      <c r="E4148" s="4" t="s">
        <v>15102</v>
      </c>
      <c r="F4148" s="10" t="s">
        <v>15103</v>
      </c>
    </row>
    <row r="4149" spans="2:6" ht="14.4">
      <c r="B4149" s="15" t="s">
        <v>15104</v>
      </c>
      <c r="C4149" s="4" t="s">
        <v>15105</v>
      </c>
      <c r="D4149" s="5" t="s">
        <v>7</v>
      </c>
      <c r="F4149" s="10" t="s">
        <v>15106</v>
      </c>
    </row>
    <row r="4150" spans="2:6" ht="14.4">
      <c r="B4150" s="15" t="s">
        <v>15107</v>
      </c>
      <c r="C4150" s="4" t="s">
        <v>15108</v>
      </c>
      <c r="D4150" s="8" t="s">
        <v>40</v>
      </c>
      <c r="E4150" s="4" t="s">
        <v>15109</v>
      </c>
      <c r="F4150" s="10" t="s">
        <v>15110</v>
      </c>
    </row>
    <row r="4151" spans="2:6" ht="14.4">
      <c r="B4151" s="15" t="s">
        <v>15111</v>
      </c>
      <c r="C4151" s="4" t="s">
        <v>15112</v>
      </c>
      <c r="D4151" s="8" t="s">
        <v>40</v>
      </c>
      <c r="E4151" s="4" t="s">
        <v>15113</v>
      </c>
      <c r="F4151" s="10" t="s">
        <v>15114</v>
      </c>
    </row>
    <row r="4152" spans="2:6" ht="14.4">
      <c r="B4152" s="15" t="s">
        <v>15115</v>
      </c>
      <c r="C4152" s="4" t="s">
        <v>15116</v>
      </c>
      <c r="D4152" s="8" t="s">
        <v>40</v>
      </c>
      <c r="E4152" s="4" t="s">
        <v>15117</v>
      </c>
      <c r="F4152" s="10" t="s">
        <v>15118</v>
      </c>
    </row>
    <row r="4153" spans="2:6" ht="14.4">
      <c r="B4153" s="15" t="s">
        <v>15119</v>
      </c>
      <c r="C4153" s="4" t="s">
        <v>15120</v>
      </c>
      <c r="D4153" s="8" t="s">
        <v>40</v>
      </c>
      <c r="E4153" s="4" t="s">
        <v>9897</v>
      </c>
      <c r="F4153" s="10" t="s">
        <v>15121</v>
      </c>
    </row>
    <row r="4154" spans="2:6" ht="14.4">
      <c r="B4154" s="15" t="s">
        <v>15122</v>
      </c>
      <c r="C4154" s="4" t="s">
        <v>15123</v>
      </c>
      <c r="D4154" s="8" t="s">
        <v>40</v>
      </c>
      <c r="F4154" s="10" t="s">
        <v>15124</v>
      </c>
    </row>
    <row r="4155" spans="2:6" ht="14.4">
      <c r="B4155" s="15" t="s">
        <v>15125</v>
      </c>
      <c r="C4155" s="4" t="s">
        <v>15126</v>
      </c>
      <c r="D4155" s="5" t="s">
        <v>16</v>
      </c>
      <c r="E4155" s="4" t="s">
        <v>809</v>
      </c>
      <c r="F4155" s="10" t="s">
        <v>15127</v>
      </c>
    </row>
    <row r="4156" spans="2:6" ht="14.4">
      <c r="B4156" s="15" t="s">
        <v>15128</v>
      </c>
      <c r="C4156" s="4" t="s">
        <v>15129</v>
      </c>
      <c r="D4156" s="5" t="s">
        <v>67</v>
      </c>
      <c r="E4156" s="4" t="s">
        <v>4867</v>
      </c>
      <c r="F4156" s="10" t="s">
        <v>15130</v>
      </c>
    </row>
    <row r="4157" spans="2:6" ht="14.4">
      <c r="B4157" s="15" t="s">
        <v>15131</v>
      </c>
      <c r="C4157" s="4" t="s">
        <v>15132</v>
      </c>
      <c r="D4157" s="8" t="s">
        <v>40</v>
      </c>
      <c r="E4157" s="4" t="s">
        <v>15133</v>
      </c>
      <c r="F4157" s="10" t="s">
        <v>15134</v>
      </c>
    </row>
    <row r="4158" spans="2:6" ht="14.4">
      <c r="B4158" s="15" t="s">
        <v>15135</v>
      </c>
      <c r="C4158" s="4" t="s">
        <v>15136</v>
      </c>
      <c r="D4158" s="5" t="s">
        <v>886</v>
      </c>
      <c r="F4158" s="10" t="s">
        <v>15137</v>
      </c>
    </row>
    <row r="4159" spans="2:6" ht="14.4">
      <c r="B4159" s="15" t="s">
        <v>15138</v>
      </c>
      <c r="C4159" s="4" t="s">
        <v>15139</v>
      </c>
      <c r="D4159" s="5" t="s">
        <v>49</v>
      </c>
      <c r="E4159" s="4" t="s">
        <v>9519</v>
      </c>
      <c r="F4159" s="10" t="s">
        <v>15140</v>
      </c>
    </row>
    <row r="4160" spans="2:6" ht="14.4">
      <c r="B4160" s="15" t="s">
        <v>15141</v>
      </c>
      <c r="C4160" s="4" t="s">
        <v>15142</v>
      </c>
      <c r="D4160" s="5" t="s">
        <v>49</v>
      </c>
      <c r="E4160" s="4" t="s">
        <v>3746</v>
      </c>
      <c r="F4160" s="10" t="s">
        <v>15143</v>
      </c>
    </row>
    <row r="4161" spans="2:6" ht="14.4">
      <c r="B4161" s="15" t="s">
        <v>15144</v>
      </c>
      <c r="C4161" s="4" t="s">
        <v>15145</v>
      </c>
      <c r="D4161" s="5" t="s">
        <v>21</v>
      </c>
      <c r="E4161" s="4" t="s">
        <v>15146</v>
      </c>
      <c r="F4161" s="10" t="s">
        <v>15147</v>
      </c>
    </row>
    <row r="4162" spans="2:6" ht="14.4">
      <c r="B4162" s="15" t="s">
        <v>15148</v>
      </c>
      <c r="C4162" s="4" t="s">
        <v>15149</v>
      </c>
      <c r="D4162" s="5" t="s">
        <v>135</v>
      </c>
      <c r="E4162" s="4" t="s">
        <v>15150</v>
      </c>
      <c r="F4162" s="10" t="s">
        <v>15151</v>
      </c>
    </row>
    <row r="4163" spans="2:6" ht="14.4">
      <c r="B4163" s="15" t="s">
        <v>15152</v>
      </c>
      <c r="C4163" s="4" t="s">
        <v>15153</v>
      </c>
      <c r="D4163" s="5" t="s">
        <v>72</v>
      </c>
      <c r="E4163" s="4" t="s">
        <v>8323</v>
      </c>
      <c r="F4163" s="10" t="s">
        <v>15154</v>
      </c>
    </row>
    <row r="4164" spans="2:6" ht="14.4">
      <c r="B4164" s="15" t="s">
        <v>15155</v>
      </c>
      <c r="C4164" s="4" t="s">
        <v>15156</v>
      </c>
      <c r="D4164" s="5" t="s">
        <v>135</v>
      </c>
      <c r="E4164" s="4" t="s">
        <v>115</v>
      </c>
      <c r="F4164" s="10" t="s">
        <v>15157</v>
      </c>
    </row>
    <row r="4165" spans="2:6" ht="14.4">
      <c r="B4165" s="15" t="s">
        <v>15158</v>
      </c>
      <c r="C4165" s="4" t="s">
        <v>15159</v>
      </c>
      <c r="D4165" s="5" t="s">
        <v>135</v>
      </c>
      <c r="E4165" s="4" t="s">
        <v>15160</v>
      </c>
      <c r="F4165" s="10" t="s">
        <v>15161</v>
      </c>
    </row>
    <row r="4166" spans="2:6" ht="14.4">
      <c r="B4166" s="15" t="s">
        <v>15162</v>
      </c>
      <c r="C4166" s="4" t="s">
        <v>15163</v>
      </c>
      <c r="D4166" s="5" t="s">
        <v>67</v>
      </c>
      <c r="E4166" s="4" t="s">
        <v>15164</v>
      </c>
      <c r="F4166" s="10" t="s">
        <v>15165</v>
      </c>
    </row>
    <row r="4167" spans="2:6" ht="14.4">
      <c r="B4167" s="15" t="s">
        <v>15166</v>
      </c>
      <c r="C4167" s="4" t="s">
        <v>15167</v>
      </c>
      <c r="D4167" s="5" t="s">
        <v>522</v>
      </c>
      <c r="F4167" s="10" t="s">
        <v>15168</v>
      </c>
    </row>
    <row r="4168" spans="2:6" ht="14.4">
      <c r="B4168" s="15" t="s">
        <v>15169</v>
      </c>
      <c r="C4168" s="4" t="s">
        <v>15170</v>
      </c>
      <c r="D4168" s="5" t="s">
        <v>49</v>
      </c>
      <c r="F4168" s="10" t="s">
        <v>15171</v>
      </c>
    </row>
    <row r="4169" spans="2:6" ht="14.4">
      <c r="B4169" s="15" t="s">
        <v>15172</v>
      </c>
      <c r="C4169" s="4" t="s">
        <v>15173</v>
      </c>
      <c r="D4169" s="5" t="s">
        <v>72</v>
      </c>
      <c r="E4169" s="4" t="s">
        <v>15174</v>
      </c>
      <c r="F4169" s="10" t="s">
        <v>15175</v>
      </c>
    </row>
    <row r="4170" spans="2:6" ht="14.4">
      <c r="B4170" s="15" t="s">
        <v>15176</v>
      </c>
      <c r="C4170" s="4" t="s">
        <v>15177</v>
      </c>
      <c r="D4170" s="5" t="s">
        <v>522</v>
      </c>
      <c r="E4170" s="4" t="s">
        <v>15178</v>
      </c>
      <c r="F4170" s="10" t="s">
        <v>15179</v>
      </c>
    </row>
    <row r="4171" spans="2:6" ht="14.4">
      <c r="B4171" s="15" t="s">
        <v>15180</v>
      </c>
      <c r="C4171" s="4" t="s">
        <v>15181</v>
      </c>
      <c r="D4171" s="5" t="s">
        <v>77</v>
      </c>
      <c r="E4171" s="4" t="s">
        <v>15182</v>
      </c>
      <c r="F4171" s="10" t="s">
        <v>15183</v>
      </c>
    </row>
    <row r="4172" spans="2:6" ht="14.4">
      <c r="B4172" s="15" t="s">
        <v>15184</v>
      </c>
      <c r="C4172" s="4" t="s">
        <v>15185</v>
      </c>
      <c r="D4172" s="8" t="s">
        <v>40</v>
      </c>
      <c r="E4172" s="4" t="s">
        <v>15186</v>
      </c>
      <c r="F4172" s="10" t="s">
        <v>15187</v>
      </c>
    </row>
    <row r="4173" spans="2:6" ht="14.4">
      <c r="B4173" s="15" t="s">
        <v>15188</v>
      </c>
      <c r="C4173" s="4" t="s">
        <v>15189</v>
      </c>
      <c r="D4173" s="8" t="s">
        <v>40</v>
      </c>
      <c r="E4173" s="4" t="s">
        <v>10549</v>
      </c>
      <c r="F4173" s="10" t="s">
        <v>15190</v>
      </c>
    </row>
    <row r="4174" spans="2:6" ht="14.4">
      <c r="B4174" s="15" t="s">
        <v>15191</v>
      </c>
      <c r="C4174" s="4" t="s">
        <v>15192</v>
      </c>
      <c r="D4174" s="5" t="s">
        <v>77</v>
      </c>
      <c r="E4174" s="4" t="s">
        <v>3077</v>
      </c>
      <c r="F4174" s="10" t="s">
        <v>15193</v>
      </c>
    </row>
    <row r="4175" spans="2:6" ht="14.4">
      <c r="B4175" s="15" t="s">
        <v>15194</v>
      </c>
      <c r="C4175" s="4" t="s">
        <v>15195</v>
      </c>
      <c r="D4175" s="5" t="s">
        <v>571</v>
      </c>
      <c r="E4175" s="4" t="s">
        <v>6383</v>
      </c>
      <c r="F4175" s="10" t="s">
        <v>15196</v>
      </c>
    </row>
    <row r="4176" spans="2:6" ht="14.4">
      <c r="B4176" s="15" t="s">
        <v>15197</v>
      </c>
      <c r="C4176" s="4" t="s">
        <v>15198</v>
      </c>
      <c r="D4176" s="5" t="s">
        <v>77</v>
      </c>
      <c r="E4176" s="4" t="s">
        <v>15199</v>
      </c>
      <c r="F4176" s="10" t="s">
        <v>15200</v>
      </c>
    </row>
    <row r="4177" spans="2:6" ht="14.4">
      <c r="B4177" s="15" t="s">
        <v>15201</v>
      </c>
      <c r="C4177" s="4" t="s">
        <v>15202</v>
      </c>
      <c r="D4177" s="5" t="s">
        <v>77</v>
      </c>
      <c r="E4177" s="4" t="s">
        <v>15203</v>
      </c>
      <c r="F4177" s="10" t="s">
        <v>15204</v>
      </c>
    </row>
    <row r="4178" spans="2:6" ht="14.4">
      <c r="B4178" s="15" t="s">
        <v>15205</v>
      </c>
      <c r="C4178" s="4" t="s">
        <v>15206</v>
      </c>
      <c r="D4178" s="5" t="s">
        <v>697</v>
      </c>
      <c r="E4178" s="4" t="s">
        <v>3917</v>
      </c>
      <c r="F4178" s="10" t="s">
        <v>15207</v>
      </c>
    </row>
    <row r="4179" spans="2:6" ht="14.4">
      <c r="B4179" s="15" t="s">
        <v>15208</v>
      </c>
      <c r="C4179" s="4" t="s">
        <v>15209</v>
      </c>
      <c r="D4179" s="5" t="s">
        <v>697</v>
      </c>
      <c r="E4179" s="4" t="s">
        <v>15210</v>
      </c>
      <c r="F4179" s="10" t="s">
        <v>15211</v>
      </c>
    </row>
    <row r="4180" spans="2:6" ht="14.4">
      <c r="B4180" s="15" t="s">
        <v>15212</v>
      </c>
      <c r="C4180" s="4" t="s">
        <v>15213</v>
      </c>
      <c r="D4180" s="5" t="s">
        <v>72</v>
      </c>
      <c r="E4180" s="4" t="s">
        <v>12667</v>
      </c>
      <c r="F4180" s="10" t="s">
        <v>15214</v>
      </c>
    </row>
    <row r="4181" spans="2:6" ht="14.4">
      <c r="B4181" s="15" t="s">
        <v>811</v>
      </c>
      <c r="C4181" s="4"/>
      <c r="D4181" s="5" t="s">
        <v>72</v>
      </c>
      <c r="E4181" s="4" t="s">
        <v>1000</v>
      </c>
      <c r="F4181" s="10" t="s">
        <v>15215</v>
      </c>
    </row>
    <row r="4182" spans="2:6" ht="14.4">
      <c r="B4182" s="15" t="s">
        <v>15216</v>
      </c>
      <c r="C4182" s="4" t="s">
        <v>15217</v>
      </c>
      <c r="D4182" s="5" t="s">
        <v>72</v>
      </c>
      <c r="E4182" s="4" t="s">
        <v>10738</v>
      </c>
      <c r="F4182" s="10" t="s">
        <v>15218</v>
      </c>
    </row>
    <row r="4183" spans="2:6" ht="14.4">
      <c r="B4183" s="15" t="s">
        <v>15219</v>
      </c>
      <c r="C4183" s="4" t="s">
        <v>15220</v>
      </c>
      <c r="D4183" s="5" t="s">
        <v>72</v>
      </c>
      <c r="E4183" s="4" t="s">
        <v>15221</v>
      </c>
      <c r="F4183" s="10" t="s">
        <v>15222</v>
      </c>
    </row>
    <row r="4184" spans="2:6" ht="14.4">
      <c r="B4184" s="15" t="s">
        <v>15223</v>
      </c>
      <c r="C4184" s="4" t="s">
        <v>15224</v>
      </c>
      <c r="D4184" s="5" t="s">
        <v>72</v>
      </c>
      <c r="E4184" s="4" t="s">
        <v>15225</v>
      </c>
      <c r="F4184" s="10" t="s">
        <v>15226</v>
      </c>
    </row>
    <row r="4185" spans="2:6" ht="14.4">
      <c r="B4185" s="15" t="s">
        <v>1862</v>
      </c>
      <c r="C4185" s="4" t="s">
        <v>1863</v>
      </c>
      <c r="D4185" s="5" t="s">
        <v>72</v>
      </c>
      <c r="E4185" s="4" t="s">
        <v>920</v>
      </c>
      <c r="F4185" s="10" t="s">
        <v>15227</v>
      </c>
    </row>
    <row r="4186" spans="2:6" ht="14.4">
      <c r="B4186" s="15" t="s">
        <v>15228</v>
      </c>
      <c r="C4186" s="4" t="s">
        <v>15229</v>
      </c>
      <c r="D4186" s="5" t="s">
        <v>72</v>
      </c>
      <c r="E4186" s="4" t="s">
        <v>15230</v>
      </c>
      <c r="F4186" s="10" t="s">
        <v>15231</v>
      </c>
    </row>
    <row r="4187" spans="2:6" ht="14.4">
      <c r="B4187" s="15" t="s">
        <v>15232</v>
      </c>
      <c r="C4187" s="4" t="s">
        <v>15233</v>
      </c>
      <c r="D4187" s="5" t="s">
        <v>72</v>
      </c>
      <c r="E4187" s="4" t="s">
        <v>1532</v>
      </c>
      <c r="F4187" s="10" t="s">
        <v>15234</v>
      </c>
    </row>
    <row r="4188" spans="2:6" ht="14.4">
      <c r="B4188" s="15" t="s">
        <v>15235</v>
      </c>
      <c r="C4188" s="4" t="s">
        <v>15236</v>
      </c>
      <c r="D4188" s="5" t="s">
        <v>72</v>
      </c>
      <c r="E4188" s="4" t="s">
        <v>10891</v>
      </c>
      <c r="F4188" s="10" t="s">
        <v>15237</v>
      </c>
    </row>
    <row r="4189" spans="2:6" ht="14.4">
      <c r="B4189" s="15" t="s">
        <v>15238</v>
      </c>
      <c r="C4189" s="4" t="s">
        <v>15239</v>
      </c>
      <c r="D4189" s="5" t="s">
        <v>72</v>
      </c>
      <c r="E4189" s="4" t="s">
        <v>15240</v>
      </c>
      <c r="F4189" s="10" t="s">
        <v>15241</v>
      </c>
    </row>
    <row r="4190" spans="2:6" ht="14.4">
      <c r="B4190" s="15" t="s">
        <v>15242</v>
      </c>
      <c r="C4190" s="4" t="s">
        <v>15243</v>
      </c>
      <c r="D4190" s="5" t="s">
        <v>72</v>
      </c>
      <c r="E4190" s="4" t="s">
        <v>15244</v>
      </c>
      <c r="F4190" s="10" t="s">
        <v>15245</v>
      </c>
    </row>
    <row r="4191" spans="2:6" ht="14.4">
      <c r="B4191" s="15" t="s">
        <v>15246</v>
      </c>
      <c r="C4191" s="4" t="s">
        <v>15247</v>
      </c>
      <c r="D4191" s="5" t="s">
        <v>72</v>
      </c>
      <c r="E4191" s="4" t="s">
        <v>15248</v>
      </c>
      <c r="F4191" s="10" t="s">
        <v>15249</v>
      </c>
    </row>
    <row r="4192" spans="2:6" ht="13.2">
      <c r="B4192" s="13" t="s">
        <v>15250</v>
      </c>
      <c r="C4192" s="4" t="s">
        <v>15251</v>
      </c>
      <c r="D4192" s="5" t="s">
        <v>103</v>
      </c>
      <c r="E4192" s="4" t="s">
        <v>15252</v>
      </c>
      <c r="F4192" s="10" t="s">
        <v>15253</v>
      </c>
    </row>
    <row r="4193" spans="2:6" ht="13.2">
      <c r="B4193" s="13" t="s">
        <v>15254</v>
      </c>
      <c r="C4193" s="4" t="s">
        <v>15255</v>
      </c>
      <c r="D4193" s="5" t="s">
        <v>571</v>
      </c>
      <c r="E4193" s="4" t="s">
        <v>15256</v>
      </c>
      <c r="F4193" s="10" t="s">
        <v>15257</v>
      </c>
    </row>
    <row r="4194" spans="2:6" ht="13.2">
      <c r="B4194" s="13" t="s">
        <v>15258</v>
      </c>
      <c r="C4194" s="4" t="s">
        <v>15259</v>
      </c>
      <c r="D4194" s="5" t="s">
        <v>886</v>
      </c>
      <c r="E4194" s="4" t="s">
        <v>15260</v>
      </c>
      <c r="F4194" s="10" t="s">
        <v>15261</v>
      </c>
    </row>
    <row r="4195" spans="2:6" ht="13.2">
      <c r="B4195" s="13" t="s">
        <v>15262</v>
      </c>
      <c r="C4195" s="4" t="s">
        <v>15263</v>
      </c>
      <c r="D4195" s="5" t="s">
        <v>571</v>
      </c>
      <c r="E4195" s="4" t="s">
        <v>15264</v>
      </c>
      <c r="F4195" s="10" t="s">
        <v>15265</v>
      </c>
    </row>
    <row r="4196" spans="2:6" ht="13.2">
      <c r="B4196" s="13" t="s">
        <v>15266</v>
      </c>
      <c r="C4196" s="4" t="s">
        <v>15267</v>
      </c>
      <c r="D4196" s="5" t="s">
        <v>571</v>
      </c>
      <c r="F4196" s="10" t="s">
        <v>15268</v>
      </c>
    </row>
    <row r="4197" spans="2:6" ht="13.2">
      <c r="B4197" s="13" t="s">
        <v>15269</v>
      </c>
      <c r="C4197" s="4" t="s">
        <v>15270</v>
      </c>
      <c r="D4197" s="5" t="s">
        <v>571</v>
      </c>
      <c r="E4197" s="4" t="s">
        <v>10938</v>
      </c>
      <c r="F4197" s="10" t="s">
        <v>15271</v>
      </c>
    </row>
    <row r="4198" spans="2:6" ht="13.2">
      <c r="B4198" s="13" t="s">
        <v>15272</v>
      </c>
      <c r="C4198" s="4" t="s">
        <v>15273</v>
      </c>
      <c r="D4198" s="5" t="s">
        <v>571</v>
      </c>
      <c r="E4198" s="4" t="s">
        <v>8234</v>
      </c>
      <c r="F4198" s="10" t="s">
        <v>15274</v>
      </c>
    </row>
    <row r="4199" spans="2:6" ht="13.2">
      <c r="B4199" s="13" t="s">
        <v>15275</v>
      </c>
      <c r="C4199" s="4" t="s">
        <v>15276</v>
      </c>
      <c r="D4199" s="5" t="s">
        <v>571</v>
      </c>
      <c r="E4199" s="4" t="s">
        <v>5907</v>
      </c>
      <c r="F4199" s="10" t="s">
        <v>15277</v>
      </c>
    </row>
    <row r="4200" spans="2:6" ht="13.2">
      <c r="B4200" s="13" t="s">
        <v>15278</v>
      </c>
      <c r="C4200" s="4" t="s">
        <v>15279</v>
      </c>
      <c r="D4200" s="5" t="s">
        <v>571</v>
      </c>
      <c r="E4200" s="4" t="s">
        <v>9339</v>
      </c>
      <c r="F4200" s="10" t="s">
        <v>15280</v>
      </c>
    </row>
    <row r="4201" spans="2:6" ht="13.2">
      <c r="B4201" s="13" t="s">
        <v>15281</v>
      </c>
      <c r="C4201" s="4" t="s">
        <v>15282</v>
      </c>
      <c r="D4201" s="5" t="s">
        <v>72</v>
      </c>
      <c r="E4201" s="4" t="s">
        <v>4738</v>
      </c>
      <c r="F4201" s="10" t="s">
        <v>15283</v>
      </c>
    </row>
    <row r="4202" spans="2:6" ht="13.2">
      <c r="B4202" s="13" t="s">
        <v>15284</v>
      </c>
      <c r="C4202" s="4" t="s">
        <v>15285</v>
      </c>
      <c r="D4202" s="5" t="s">
        <v>72</v>
      </c>
      <c r="E4202" s="4" t="s">
        <v>15286</v>
      </c>
      <c r="F4202" s="10" t="s">
        <v>15287</v>
      </c>
    </row>
    <row r="4203" spans="2:6" ht="13.2">
      <c r="B4203" s="13" t="s">
        <v>15288</v>
      </c>
      <c r="C4203" s="4" t="s">
        <v>15289</v>
      </c>
      <c r="D4203" s="5" t="s">
        <v>72</v>
      </c>
      <c r="F4203" s="10" t="s">
        <v>15290</v>
      </c>
    </row>
    <row r="4204" spans="2:6" ht="13.2">
      <c r="B4204" s="13" t="s">
        <v>15291</v>
      </c>
      <c r="C4204" s="4" t="s">
        <v>15292</v>
      </c>
      <c r="D4204" s="5" t="s">
        <v>72</v>
      </c>
      <c r="E4204" s="4" t="s">
        <v>15293</v>
      </c>
      <c r="F4204" s="10" t="s">
        <v>15294</v>
      </c>
    </row>
    <row r="4205" spans="2:6" ht="13.2">
      <c r="B4205" s="13" t="s">
        <v>15295</v>
      </c>
      <c r="C4205" s="4" t="s">
        <v>15296</v>
      </c>
      <c r="D4205" s="5" t="s">
        <v>877</v>
      </c>
      <c r="E4205" s="4" t="s">
        <v>14139</v>
      </c>
      <c r="F4205" s="10" t="s">
        <v>15297</v>
      </c>
    </row>
    <row r="4206" spans="2:6" ht="13.2">
      <c r="B4206" s="13" t="s">
        <v>15298</v>
      </c>
      <c r="C4206" s="4" t="s">
        <v>15299</v>
      </c>
      <c r="D4206" s="5" t="s">
        <v>877</v>
      </c>
      <c r="E4206" s="4" t="s">
        <v>1670</v>
      </c>
      <c r="F4206" s="10" t="s">
        <v>15300</v>
      </c>
    </row>
    <row r="4207" spans="2:6" ht="13.2">
      <c r="B4207" s="13" t="s">
        <v>15301</v>
      </c>
      <c r="C4207" s="4" t="s">
        <v>15302</v>
      </c>
      <c r="D4207" s="5" t="s">
        <v>877</v>
      </c>
      <c r="F4207" s="10" t="s">
        <v>15303</v>
      </c>
    </row>
    <row r="4208" spans="2:6" ht="13.2">
      <c r="B4208" s="13" t="s">
        <v>15304</v>
      </c>
      <c r="C4208" s="4" t="s">
        <v>15305</v>
      </c>
      <c r="D4208" s="5" t="s">
        <v>877</v>
      </c>
      <c r="F4208" s="10" t="s">
        <v>15306</v>
      </c>
    </row>
    <row r="4209" spans="2:6" ht="13.2">
      <c r="B4209" s="13" t="s">
        <v>15307</v>
      </c>
      <c r="C4209" s="4" t="s">
        <v>15308</v>
      </c>
      <c r="D4209" s="5" t="s">
        <v>72</v>
      </c>
      <c r="E4209" s="4" t="s">
        <v>15309</v>
      </c>
      <c r="F4209" s="10" t="s">
        <v>15310</v>
      </c>
    </row>
    <row r="4210" spans="2:6" ht="13.2">
      <c r="B4210" s="13" t="s">
        <v>15311</v>
      </c>
      <c r="C4210" s="4" t="s">
        <v>15312</v>
      </c>
      <c r="D4210" s="8" t="s">
        <v>40</v>
      </c>
      <c r="E4210" s="4" t="s">
        <v>15313</v>
      </c>
      <c r="F4210" s="10" t="s">
        <v>15314</v>
      </c>
    </row>
    <row r="4211" spans="2:6" ht="13.2">
      <c r="B4211" s="13" t="s">
        <v>15315</v>
      </c>
      <c r="C4211" s="4" t="s">
        <v>15316</v>
      </c>
      <c r="D4211" s="5" t="s">
        <v>16</v>
      </c>
      <c r="F4211" s="10" t="s">
        <v>15317</v>
      </c>
    </row>
    <row r="4212" spans="2:6" ht="13.2">
      <c r="B4212" s="13" t="s">
        <v>15318</v>
      </c>
      <c r="C4212" s="4" t="s">
        <v>15319</v>
      </c>
      <c r="D4212" s="5" t="s">
        <v>72</v>
      </c>
      <c r="E4212" s="4" t="s">
        <v>4686</v>
      </c>
      <c r="F4212" s="10" t="s">
        <v>15320</v>
      </c>
    </row>
    <row r="4213" spans="2:6" ht="13.2">
      <c r="B4213" s="13" t="s">
        <v>15321</v>
      </c>
      <c r="C4213" s="4" t="s">
        <v>15322</v>
      </c>
      <c r="D4213" s="8" t="s">
        <v>40</v>
      </c>
      <c r="E4213" s="4" t="s">
        <v>15323</v>
      </c>
      <c r="F4213" s="10" t="s">
        <v>15324</v>
      </c>
    </row>
    <row r="4214" spans="2:6" ht="13.2">
      <c r="B4214" s="13" t="s">
        <v>15325</v>
      </c>
      <c r="C4214" s="4" t="s">
        <v>15326</v>
      </c>
      <c r="D4214" s="5" t="s">
        <v>886</v>
      </c>
      <c r="E4214" s="4" t="s">
        <v>15327</v>
      </c>
      <c r="F4214" s="10" t="s">
        <v>15328</v>
      </c>
    </row>
    <row r="4215" spans="2:6" ht="13.2">
      <c r="B4215" s="13" t="s">
        <v>15329</v>
      </c>
      <c r="C4215" s="4" t="s">
        <v>15330</v>
      </c>
      <c r="D4215" s="5" t="s">
        <v>886</v>
      </c>
      <c r="E4215" s="4" t="s">
        <v>15331</v>
      </c>
      <c r="F4215" s="10" t="s">
        <v>15332</v>
      </c>
    </row>
    <row r="4216" spans="2:6" ht="13.2">
      <c r="B4216" s="13" t="s">
        <v>15333</v>
      </c>
      <c r="C4216" s="4" t="s">
        <v>15334</v>
      </c>
      <c r="D4216" s="5" t="s">
        <v>886</v>
      </c>
      <c r="E4216" s="4" t="s">
        <v>3527</v>
      </c>
      <c r="F4216" s="10" t="s">
        <v>15335</v>
      </c>
    </row>
    <row r="4217" spans="2:6" ht="13.2">
      <c r="B4217" s="13" t="s">
        <v>15336</v>
      </c>
      <c r="C4217" s="4" t="s">
        <v>15337</v>
      </c>
      <c r="D4217" s="5" t="s">
        <v>886</v>
      </c>
      <c r="E4217" s="4" t="s">
        <v>6986</v>
      </c>
      <c r="F4217" s="10" t="s">
        <v>15338</v>
      </c>
    </row>
    <row r="4218" spans="2:6" ht="13.2">
      <c r="B4218" s="13" t="s">
        <v>15339</v>
      </c>
      <c r="C4218" s="4" t="s">
        <v>15340</v>
      </c>
      <c r="D4218" s="5" t="s">
        <v>886</v>
      </c>
      <c r="F4218" s="10" t="s">
        <v>15341</v>
      </c>
    </row>
    <row r="4219" spans="2:6" ht="13.2">
      <c r="B4219" s="13" t="s">
        <v>15342</v>
      </c>
      <c r="C4219" s="4" t="s">
        <v>15343</v>
      </c>
      <c r="D4219" s="5" t="s">
        <v>886</v>
      </c>
      <c r="E4219" s="4" t="s">
        <v>1582</v>
      </c>
      <c r="F4219" s="10" t="s">
        <v>15344</v>
      </c>
    </row>
    <row r="4220" spans="2:6" ht="13.2">
      <c r="B4220" s="13" t="s">
        <v>15345</v>
      </c>
      <c r="C4220" s="4" t="s">
        <v>15346</v>
      </c>
      <c r="D4220" s="5" t="s">
        <v>886</v>
      </c>
      <c r="E4220" s="4" t="s">
        <v>15347</v>
      </c>
      <c r="F4220" s="10" t="s">
        <v>15348</v>
      </c>
    </row>
    <row r="4221" spans="2:6" ht="13.2">
      <c r="B4221" s="13" t="s">
        <v>15349</v>
      </c>
      <c r="C4221" s="4" t="s">
        <v>15350</v>
      </c>
      <c r="D4221" s="5" t="s">
        <v>886</v>
      </c>
      <c r="E4221" s="4" t="s">
        <v>15351</v>
      </c>
      <c r="F4221" s="10" t="s">
        <v>15352</v>
      </c>
    </row>
    <row r="4222" spans="2:6" ht="13.2">
      <c r="B4222" s="13" t="s">
        <v>15353</v>
      </c>
      <c r="C4222" s="4" t="s">
        <v>15354</v>
      </c>
      <c r="D4222" s="5" t="s">
        <v>886</v>
      </c>
      <c r="E4222" s="4" t="s">
        <v>15355</v>
      </c>
      <c r="F4222" s="10" t="s">
        <v>15356</v>
      </c>
    </row>
    <row r="4223" spans="2:6" ht="13.2">
      <c r="B4223" s="13" t="s">
        <v>15357</v>
      </c>
      <c r="C4223" s="4" t="s">
        <v>15358</v>
      </c>
      <c r="D4223" s="5" t="s">
        <v>886</v>
      </c>
      <c r="E4223" s="4" t="s">
        <v>15359</v>
      </c>
      <c r="F4223" s="10" t="s">
        <v>15360</v>
      </c>
    </row>
    <row r="4224" spans="2:6" ht="13.2">
      <c r="B4224" s="13" t="s">
        <v>15361</v>
      </c>
      <c r="C4224" s="4" t="s">
        <v>15362</v>
      </c>
      <c r="D4224" s="5" t="s">
        <v>886</v>
      </c>
      <c r="E4224" s="4" t="s">
        <v>15363</v>
      </c>
      <c r="F4224" s="10" t="s">
        <v>15364</v>
      </c>
    </row>
    <row r="4225" spans="2:6" ht="13.2">
      <c r="B4225" s="13" t="s">
        <v>15365</v>
      </c>
      <c r="C4225" s="4" t="s">
        <v>15366</v>
      </c>
      <c r="D4225" s="5" t="s">
        <v>16</v>
      </c>
      <c r="E4225" s="4" t="s">
        <v>15367</v>
      </c>
      <c r="F4225" s="10" t="s">
        <v>15368</v>
      </c>
    </row>
    <row r="4226" spans="2:6" ht="13.2">
      <c r="B4226" s="13" t="s">
        <v>15369</v>
      </c>
      <c r="C4226" s="4" t="s">
        <v>15370</v>
      </c>
      <c r="D4226" s="5" t="s">
        <v>90</v>
      </c>
      <c r="E4226" s="4" t="s">
        <v>15371</v>
      </c>
      <c r="F4226" s="10" t="s">
        <v>15372</v>
      </c>
    </row>
    <row r="4227" spans="2:6" ht="13.2">
      <c r="B4227" s="13" t="s">
        <v>15373</v>
      </c>
      <c r="C4227" s="4" t="s">
        <v>15374</v>
      </c>
      <c r="D4227" s="5" t="s">
        <v>886</v>
      </c>
      <c r="E4227" s="4" t="s">
        <v>15375</v>
      </c>
      <c r="F4227" s="10" t="s">
        <v>15376</v>
      </c>
    </row>
    <row r="4228" spans="2:6" ht="13.2">
      <c r="B4228" s="13" t="s">
        <v>15377</v>
      </c>
      <c r="C4228" s="4" t="s">
        <v>15378</v>
      </c>
      <c r="D4228" s="5" t="s">
        <v>886</v>
      </c>
      <c r="E4228" s="4" t="s">
        <v>15379</v>
      </c>
      <c r="F4228" s="10" t="s">
        <v>15380</v>
      </c>
    </row>
    <row r="4229" spans="2:6" ht="13.2">
      <c r="B4229" s="13" t="s">
        <v>15381</v>
      </c>
      <c r="C4229" s="4" t="s">
        <v>15382</v>
      </c>
      <c r="D4229" s="5" t="s">
        <v>877</v>
      </c>
      <c r="E4229" s="4" t="s">
        <v>10051</v>
      </c>
      <c r="F4229" s="10" t="s">
        <v>15383</v>
      </c>
    </row>
    <row r="4230" spans="2:6" ht="13.2">
      <c r="B4230" s="13" t="s">
        <v>15384</v>
      </c>
      <c r="C4230" s="4" t="s">
        <v>15385</v>
      </c>
      <c r="D4230" s="5" t="s">
        <v>877</v>
      </c>
      <c r="F4230" s="10" t="s">
        <v>15386</v>
      </c>
    </row>
    <row r="4231" spans="2:6" ht="13.2">
      <c r="B4231" s="13" t="s">
        <v>15387</v>
      </c>
      <c r="C4231" s="4" t="s">
        <v>15388</v>
      </c>
      <c r="D4231" s="5" t="s">
        <v>67</v>
      </c>
      <c r="E4231" s="4" t="s">
        <v>15389</v>
      </c>
      <c r="F4231" s="10" t="s">
        <v>15390</v>
      </c>
    </row>
    <row r="4232" spans="2:6" ht="13.2">
      <c r="B4232" s="13" t="s">
        <v>15391</v>
      </c>
      <c r="C4232" s="4" t="s">
        <v>15392</v>
      </c>
      <c r="D4232" s="5" t="s">
        <v>571</v>
      </c>
      <c r="E4232" s="4" t="s">
        <v>15393</v>
      </c>
      <c r="F4232" s="10" t="s">
        <v>15394</v>
      </c>
    </row>
    <row r="4233" spans="2:6" ht="13.2">
      <c r="B4233" s="13" t="s">
        <v>15395</v>
      </c>
      <c r="C4233" s="4" t="s">
        <v>15396</v>
      </c>
      <c r="D4233" s="5" t="s">
        <v>877</v>
      </c>
      <c r="E4233" s="4" t="s">
        <v>15397</v>
      </c>
      <c r="F4233" s="10" t="s">
        <v>15398</v>
      </c>
    </row>
    <row r="4234" spans="2:6" ht="13.2">
      <c r="B4234" s="13" t="s">
        <v>15399</v>
      </c>
      <c r="C4234" s="4" t="s">
        <v>15400</v>
      </c>
      <c r="D4234" s="5" t="s">
        <v>135</v>
      </c>
      <c r="E4234" s="4" t="s">
        <v>13505</v>
      </c>
      <c r="F4234" s="10" t="s">
        <v>15401</v>
      </c>
    </row>
    <row r="4235" spans="2:6" ht="13.2">
      <c r="B4235" s="13" t="s">
        <v>15402</v>
      </c>
      <c r="C4235" s="4" t="s">
        <v>15403</v>
      </c>
      <c r="D4235" s="5" t="s">
        <v>135</v>
      </c>
      <c r="E4235" s="4" t="s">
        <v>809</v>
      </c>
      <c r="F4235" s="10" t="s">
        <v>15404</v>
      </c>
    </row>
    <row r="4236" spans="2:6" ht="13.2">
      <c r="B4236" s="13" t="s">
        <v>15405</v>
      </c>
      <c r="C4236" s="4" t="s">
        <v>15406</v>
      </c>
      <c r="D4236" s="5" t="s">
        <v>7</v>
      </c>
      <c r="E4236" s="4" t="s">
        <v>6986</v>
      </c>
      <c r="F4236" s="10" t="s">
        <v>15407</v>
      </c>
    </row>
    <row r="4237" spans="2:6" ht="13.2">
      <c r="B4237" s="13" t="s">
        <v>15408</v>
      </c>
      <c r="C4237" s="4" t="s">
        <v>15409</v>
      </c>
      <c r="D4237" s="5" t="s">
        <v>7</v>
      </c>
      <c r="E4237" s="4" t="s">
        <v>15410</v>
      </c>
      <c r="F4237" s="10" t="s">
        <v>15411</v>
      </c>
    </row>
    <row r="4238" spans="2:6" ht="13.2">
      <c r="B4238" s="13" t="s">
        <v>15412</v>
      </c>
      <c r="C4238" s="4" t="s">
        <v>15413</v>
      </c>
      <c r="D4238" s="5" t="s">
        <v>7</v>
      </c>
      <c r="E4238" s="4" t="s">
        <v>15414</v>
      </c>
      <c r="F4238" s="10" t="s">
        <v>15415</v>
      </c>
    </row>
    <row r="4239" spans="2:6" ht="13.2">
      <c r="B4239" s="13" t="s">
        <v>15416</v>
      </c>
      <c r="C4239" s="4" t="s">
        <v>15417</v>
      </c>
      <c r="D4239" s="5" t="s">
        <v>12791</v>
      </c>
      <c r="E4239" s="4" t="s">
        <v>3928</v>
      </c>
      <c r="F4239" s="10" t="s">
        <v>15418</v>
      </c>
    </row>
    <row r="4240" spans="2:6" ht="13.2">
      <c r="B4240" s="13" t="s">
        <v>15419</v>
      </c>
      <c r="C4240" s="4" t="s">
        <v>15420</v>
      </c>
      <c r="D4240" s="5" t="s">
        <v>7</v>
      </c>
      <c r="E4240" s="4" t="s">
        <v>15421</v>
      </c>
      <c r="F4240" s="10" t="s">
        <v>15422</v>
      </c>
    </row>
    <row r="4241" spans="2:6" ht="13.2">
      <c r="B4241" s="13" t="s">
        <v>15423</v>
      </c>
      <c r="C4241" s="4" t="s">
        <v>15424</v>
      </c>
      <c r="D4241" s="5" t="s">
        <v>7</v>
      </c>
      <c r="E4241" s="4" t="s">
        <v>15425</v>
      </c>
      <c r="F4241" s="10" t="s">
        <v>15426</v>
      </c>
    </row>
    <row r="4242" spans="2:6" ht="13.2">
      <c r="B4242" s="13" t="s">
        <v>15427</v>
      </c>
      <c r="C4242" s="4" t="s">
        <v>15428</v>
      </c>
      <c r="D4242" s="5" t="s">
        <v>7</v>
      </c>
      <c r="E4242" s="4" t="s">
        <v>3305</v>
      </c>
      <c r="F4242" s="10" t="s">
        <v>15429</v>
      </c>
    </row>
    <row r="4243" spans="2:6" ht="13.2">
      <c r="B4243" s="13" t="s">
        <v>15430</v>
      </c>
      <c r="C4243" s="4" t="s">
        <v>15431</v>
      </c>
      <c r="D4243" s="5" t="s">
        <v>12791</v>
      </c>
      <c r="E4243" s="4" t="s">
        <v>5068</v>
      </c>
      <c r="F4243" s="10" t="s">
        <v>15432</v>
      </c>
    </row>
    <row r="4244" spans="2:6" ht="13.2">
      <c r="B4244" s="13" t="s">
        <v>15433</v>
      </c>
      <c r="C4244" s="4" t="s">
        <v>15434</v>
      </c>
      <c r="D4244" s="5" t="s">
        <v>12791</v>
      </c>
      <c r="E4244" s="4" t="s">
        <v>5344</v>
      </c>
      <c r="F4244" s="10" t="s">
        <v>15435</v>
      </c>
    </row>
    <row r="4245" spans="2:6" ht="13.2">
      <c r="B4245" s="13" t="s">
        <v>15436</v>
      </c>
      <c r="C4245" s="4" t="s">
        <v>15437</v>
      </c>
      <c r="D4245" s="5" t="s">
        <v>12791</v>
      </c>
      <c r="E4245" s="4" t="s">
        <v>15438</v>
      </c>
      <c r="F4245" s="10" t="s">
        <v>15439</v>
      </c>
    </row>
    <row r="4246" spans="2:6" ht="13.2">
      <c r="B4246" s="13" t="s">
        <v>15440</v>
      </c>
      <c r="C4246" s="4" t="s">
        <v>15441</v>
      </c>
      <c r="D4246" s="5" t="s">
        <v>12791</v>
      </c>
      <c r="E4246" s="4" t="s">
        <v>15442</v>
      </c>
      <c r="F4246" s="10" t="s">
        <v>15443</v>
      </c>
    </row>
    <row r="4247" spans="2:6" ht="13.2">
      <c r="B4247" s="13" t="s">
        <v>15444</v>
      </c>
      <c r="C4247" s="4" t="s">
        <v>15445</v>
      </c>
      <c r="D4247" s="5" t="s">
        <v>571</v>
      </c>
      <c r="F4247" s="10" t="s">
        <v>15446</v>
      </c>
    </row>
    <row r="4248" spans="2:6" ht="13.2">
      <c r="B4248" s="13" t="s">
        <v>15447</v>
      </c>
      <c r="C4248" s="4" t="s">
        <v>15448</v>
      </c>
      <c r="D4248" s="8" t="s">
        <v>40</v>
      </c>
      <c r="F4248" s="10" t="s">
        <v>15449</v>
      </c>
    </row>
    <row r="4249" spans="2:6" ht="13.2">
      <c r="B4249" s="13" t="s">
        <v>15450</v>
      </c>
      <c r="C4249" s="4" t="s">
        <v>15451</v>
      </c>
      <c r="D4249" s="5" t="s">
        <v>571</v>
      </c>
      <c r="F4249" s="10" t="s">
        <v>15452</v>
      </c>
    </row>
    <row r="4250" spans="2:6" ht="13.2">
      <c r="B4250" s="13" t="s">
        <v>15453</v>
      </c>
      <c r="C4250" s="4" t="s">
        <v>15454</v>
      </c>
      <c r="D4250" s="8" t="s">
        <v>40</v>
      </c>
      <c r="E4250" s="4" t="s">
        <v>15455</v>
      </c>
      <c r="F4250" s="10" t="s">
        <v>15456</v>
      </c>
    </row>
    <row r="4251" spans="2:6" ht="13.2">
      <c r="B4251" s="13" t="s">
        <v>15457</v>
      </c>
      <c r="C4251" s="4" t="s">
        <v>15458</v>
      </c>
      <c r="D4251" s="5" t="s">
        <v>21</v>
      </c>
      <c r="E4251" s="4" t="s">
        <v>11008</v>
      </c>
      <c r="F4251" s="10" t="s">
        <v>15459</v>
      </c>
    </row>
    <row r="4252" spans="2:6" ht="13.2">
      <c r="B4252" s="13" t="s">
        <v>15460</v>
      </c>
      <c r="C4252" s="4" t="s">
        <v>15461</v>
      </c>
      <c r="D4252" s="8" t="s">
        <v>40</v>
      </c>
      <c r="E4252" s="4" t="s">
        <v>15462</v>
      </c>
      <c r="F4252" s="10" t="s">
        <v>15463</v>
      </c>
    </row>
    <row r="4253" spans="2:6" ht="13.2">
      <c r="B4253" s="13" t="s">
        <v>15464</v>
      </c>
      <c r="C4253" s="4" t="s">
        <v>15465</v>
      </c>
      <c r="D4253" s="8" t="s">
        <v>40</v>
      </c>
      <c r="E4253" s="4" t="s">
        <v>15466</v>
      </c>
      <c r="F4253" s="10" t="s">
        <v>15467</v>
      </c>
    </row>
    <row r="4254" spans="2:6" ht="13.2">
      <c r="B4254" s="13" t="s">
        <v>15468</v>
      </c>
      <c r="C4254" s="4" t="s">
        <v>15469</v>
      </c>
      <c r="D4254" s="5" t="s">
        <v>174</v>
      </c>
      <c r="E4254" s="4" t="s">
        <v>15470</v>
      </c>
      <c r="F4254" s="10" t="s">
        <v>15471</v>
      </c>
    </row>
    <row r="4255" spans="2:6" ht="13.2">
      <c r="B4255" s="13" t="s">
        <v>15472</v>
      </c>
      <c r="C4255" s="4" t="s">
        <v>15473</v>
      </c>
      <c r="D4255" s="5" t="s">
        <v>21</v>
      </c>
      <c r="E4255" s="4" t="s">
        <v>15474</v>
      </c>
      <c r="F4255" s="10" t="s">
        <v>15475</v>
      </c>
    </row>
    <row r="4256" spans="2:6" ht="13.2">
      <c r="B4256" s="13" t="s">
        <v>15476</v>
      </c>
      <c r="C4256" s="4" t="s">
        <v>15477</v>
      </c>
      <c r="D4256" s="5" t="s">
        <v>77</v>
      </c>
      <c r="E4256" s="4" t="s">
        <v>15478</v>
      </c>
      <c r="F4256" s="10" t="s">
        <v>15479</v>
      </c>
    </row>
    <row r="4257" spans="2:6" ht="13.2">
      <c r="B4257" s="13" t="s">
        <v>15480</v>
      </c>
      <c r="C4257" s="4" t="s">
        <v>15481</v>
      </c>
      <c r="D4257" s="5" t="s">
        <v>135</v>
      </c>
      <c r="E4257" s="4" t="s">
        <v>15482</v>
      </c>
      <c r="F4257" s="10" t="s">
        <v>15483</v>
      </c>
    </row>
    <row r="4258" spans="2:6" ht="13.2">
      <c r="B4258" s="13" t="s">
        <v>15484</v>
      </c>
      <c r="C4258" s="4" t="s">
        <v>15485</v>
      </c>
      <c r="D4258" s="5" t="s">
        <v>135</v>
      </c>
      <c r="E4258" s="4" t="s">
        <v>329</v>
      </c>
      <c r="F4258" s="10" t="s">
        <v>15486</v>
      </c>
    </row>
    <row r="4259" spans="2:6" ht="13.2">
      <c r="B4259" s="13" t="s">
        <v>15487</v>
      </c>
      <c r="C4259" s="4" t="s">
        <v>15488</v>
      </c>
      <c r="D4259" s="5" t="s">
        <v>103</v>
      </c>
      <c r="E4259" s="4" t="s">
        <v>15489</v>
      </c>
      <c r="F4259" s="10" t="s">
        <v>15490</v>
      </c>
    </row>
    <row r="4260" spans="2:6" ht="13.2">
      <c r="B4260" s="13" t="s">
        <v>15491</v>
      </c>
      <c r="C4260" s="4" t="s">
        <v>15492</v>
      </c>
      <c r="D4260" s="5" t="s">
        <v>103</v>
      </c>
      <c r="E4260" s="4" t="s">
        <v>8980</v>
      </c>
      <c r="F4260" s="10" t="s">
        <v>15493</v>
      </c>
    </row>
    <row r="4261" spans="2:6" ht="13.2">
      <c r="B4261" s="13" t="s">
        <v>15494</v>
      </c>
      <c r="C4261" s="4" t="s">
        <v>15495</v>
      </c>
      <c r="D4261" s="5" t="s">
        <v>103</v>
      </c>
      <c r="E4261" s="4" t="s">
        <v>15496</v>
      </c>
      <c r="F4261" s="10" t="s">
        <v>15497</v>
      </c>
    </row>
    <row r="4262" spans="2:6" ht="13.2">
      <c r="B4262" s="13" t="s">
        <v>15498</v>
      </c>
      <c r="C4262" s="4" t="s">
        <v>15499</v>
      </c>
      <c r="D4262" s="5" t="s">
        <v>103</v>
      </c>
      <c r="E4262" s="4" t="s">
        <v>15500</v>
      </c>
      <c r="F4262" s="10" t="s">
        <v>15501</v>
      </c>
    </row>
    <row r="4263" spans="2:6" ht="13.2">
      <c r="B4263" s="13" t="s">
        <v>15502</v>
      </c>
      <c r="C4263" s="4" t="s">
        <v>15503</v>
      </c>
      <c r="D4263" s="5" t="s">
        <v>103</v>
      </c>
      <c r="E4263" s="4" t="s">
        <v>15504</v>
      </c>
      <c r="F4263" s="10" t="s">
        <v>15505</v>
      </c>
    </row>
    <row r="4264" spans="2:6" ht="13.2">
      <c r="B4264" s="13" t="s">
        <v>15506</v>
      </c>
      <c r="C4264" s="4" t="s">
        <v>15507</v>
      </c>
      <c r="D4264" s="5" t="s">
        <v>103</v>
      </c>
      <c r="E4264" s="4" t="s">
        <v>442</v>
      </c>
      <c r="F4264" s="10" t="s">
        <v>15508</v>
      </c>
    </row>
    <row r="4265" spans="2:6" ht="13.2">
      <c r="B4265" s="13" t="s">
        <v>15509</v>
      </c>
      <c r="C4265" s="4" t="s">
        <v>15510</v>
      </c>
      <c r="D4265" s="5" t="s">
        <v>103</v>
      </c>
      <c r="E4265" s="4" t="s">
        <v>15511</v>
      </c>
      <c r="F4265" s="10" t="s">
        <v>15512</v>
      </c>
    </row>
    <row r="4266" spans="2:6" ht="13.2">
      <c r="B4266" s="13" t="s">
        <v>15513</v>
      </c>
      <c r="C4266" s="4" t="s">
        <v>15514</v>
      </c>
      <c r="D4266" s="5" t="s">
        <v>103</v>
      </c>
      <c r="E4266" s="4" t="s">
        <v>14125</v>
      </c>
      <c r="F4266" s="10" t="s">
        <v>15515</v>
      </c>
    </row>
    <row r="4267" spans="2:6" ht="13.2">
      <c r="B4267" s="13" t="s">
        <v>15516</v>
      </c>
      <c r="C4267" s="4" t="s">
        <v>15517</v>
      </c>
      <c r="D4267" s="5" t="s">
        <v>103</v>
      </c>
      <c r="E4267" s="4" t="s">
        <v>15518</v>
      </c>
      <c r="F4267" s="10" t="s">
        <v>15519</v>
      </c>
    </row>
    <row r="4268" spans="2:6" ht="13.2">
      <c r="B4268" s="13" t="s">
        <v>15520</v>
      </c>
      <c r="C4268" s="4" t="s">
        <v>15521</v>
      </c>
      <c r="D4268" s="5" t="s">
        <v>103</v>
      </c>
      <c r="E4268" s="4" t="s">
        <v>15522</v>
      </c>
      <c r="F4268" s="10" t="s">
        <v>15523</v>
      </c>
    </row>
    <row r="4269" spans="2:6" ht="13.2">
      <c r="B4269" s="13" t="s">
        <v>15524</v>
      </c>
      <c r="C4269" s="4" t="s">
        <v>15525</v>
      </c>
      <c r="D4269" s="5" t="s">
        <v>103</v>
      </c>
      <c r="E4269" s="4" t="s">
        <v>4083</v>
      </c>
      <c r="F4269" s="10" t="s">
        <v>15526</v>
      </c>
    </row>
    <row r="4270" spans="2:6" ht="13.2">
      <c r="B4270" s="13" t="s">
        <v>15527</v>
      </c>
      <c r="C4270" s="4" t="s">
        <v>15528</v>
      </c>
      <c r="D4270" s="5" t="s">
        <v>103</v>
      </c>
      <c r="E4270" s="4" t="s">
        <v>15438</v>
      </c>
      <c r="F4270" s="10" t="s">
        <v>15529</v>
      </c>
    </row>
    <row r="4271" spans="2:6" ht="13.2">
      <c r="B4271" s="13" t="s">
        <v>15530</v>
      </c>
      <c r="C4271" s="4" t="s">
        <v>15531</v>
      </c>
      <c r="D4271" s="5" t="s">
        <v>103</v>
      </c>
      <c r="E4271" s="4" t="s">
        <v>15532</v>
      </c>
      <c r="F4271" s="10" t="s">
        <v>15533</v>
      </c>
    </row>
    <row r="4272" spans="2:6" ht="13.2">
      <c r="B4272" s="13" t="s">
        <v>15534</v>
      </c>
      <c r="C4272" s="4" t="s">
        <v>15535</v>
      </c>
      <c r="D4272" s="5" t="s">
        <v>103</v>
      </c>
      <c r="F4272" s="10" t="s">
        <v>15536</v>
      </c>
    </row>
    <row r="4273" spans="2:6" ht="13.2">
      <c r="B4273" s="13" t="s">
        <v>15537</v>
      </c>
      <c r="C4273" s="4" t="s">
        <v>15538</v>
      </c>
      <c r="D4273" s="5" t="s">
        <v>103</v>
      </c>
      <c r="E4273" s="4" t="s">
        <v>15539</v>
      </c>
      <c r="F4273" s="10" t="s">
        <v>15540</v>
      </c>
    </row>
    <row r="4274" spans="2:6" ht="13.2">
      <c r="B4274" s="13" t="s">
        <v>15541</v>
      </c>
      <c r="C4274" s="4" t="s">
        <v>15542</v>
      </c>
      <c r="D4274" s="5" t="s">
        <v>231</v>
      </c>
      <c r="F4274" s="10" t="s">
        <v>15543</v>
      </c>
    </row>
    <row r="4275" spans="2:6" ht="13.2">
      <c r="B4275" s="13" t="s">
        <v>15544</v>
      </c>
      <c r="C4275" s="4" t="s">
        <v>15545</v>
      </c>
      <c r="D4275" s="5" t="s">
        <v>103</v>
      </c>
      <c r="E4275" s="4" t="s">
        <v>5812</v>
      </c>
      <c r="F4275" s="10" t="s">
        <v>15546</v>
      </c>
    </row>
    <row r="4276" spans="2:6" ht="13.2">
      <c r="B4276" s="13" t="s">
        <v>15547</v>
      </c>
      <c r="C4276" s="4" t="s">
        <v>15548</v>
      </c>
      <c r="D4276" s="8" t="s">
        <v>40</v>
      </c>
      <c r="F4276" s="10" t="s">
        <v>15549</v>
      </c>
    </row>
    <row r="4277" spans="2:6" ht="13.2">
      <c r="B4277" s="13" t="s">
        <v>15550</v>
      </c>
      <c r="C4277" s="4" t="s">
        <v>15551</v>
      </c>
      <c r="D4277" s="5" t="s">
        <v>103</v>
      </c>
      <c r="E4277" s="4" t="s">
        <v>15552</v>
      </c>
      <c r="F4277" s="10" t="s">
        <v>15553</v>
      </c>
    </row>
    <row r="4278" spans="2:6" ht="13.2">
      <c r="B4278" s="13" t="s">
        <v>15554</v>
      </c>
      <c r="C4278" s="4" t="s">
        <v>15555</v>
      </c>
      <c r="D4278" s="5" t="s">
        <v>886</v>
      </c>
      <c r="E4278" s="4" t="s">
        <v>7999</v>
      </c>
      <c r="F4278" s="10" t="s">
        <v>15556</v>
      </c>
    </row>
    <row r="4279" spans="2:6" ht="13.2">
      <c r="B4279" s="13" t="s">
        <v>15557</v>
      </c>
      <c r="C4279" s="4" t="s">
        <v>15558</v>
      </c>
      <c r="D4279" s="5" t="s">
        <v>103</v>
      </c>
      <c r="E4279" s="4" t="s">
        <v>15559</v>
      </c>
      <c r="F4279" s="10" t="s">
        <v>15560</v>
      </c>
    </row>
    <row r="4280" spans="2:6" ht="13.2">
      <c r="B4280" s="13" t="s">
        <v>15561</v>
      </c>
      <c r="C4280" s="4" t="s">
        <v>15562</v>
      </c>
      <c r="D4280" s="5" t="s">
        <v>135</v>
      </c>
      <c r="E4280" s="4" t="s">
        <v>15563</v>
      </c>
      <c r="F4280" s="10" t="s">
        <v>15564</v>
      </c>
    </row>
    <row r="4281" spans="2:6" ht="13.2">
      <c r="B4281" s="13" t="s">
        <v>15565</v>
      </c>
      <c r="C4281" s="4" t="s">
        <v>15566</v>
      </c>
      <c r="D4281" s="5" t="s">
        <v>103</v>
      </c>
      <c r="E4281" s="4" t="s">
        <v>15567</v>
      </c>
      <c r="F4281" s="10" t="s">
        <v>15568</v>
      </c>
    </row>
    <row r="4282" spans="2:6" ht="13.2">
      <c r="B4282" s="13" t="s">
        <v>15569</v>
      </c>
      <c r="C4282" s="4" t="s">
        <v>15570</v>
      </c>
      <c r="D4282" s="5" t="s">
        <v>103</v>
      </c>
      <c r="E4282" s="4" t="s">
        <v>15571</v>
      </c>
      <c r="F4282" s="10" t="s">
        <v>15572</v>
      </c>
    </row>
    <row r="4283" spans="2:6" ht="13.2">
      <c r="B4283" s="13" t="s">
        <v>15573</v>
      </c>
      <c r="C4283" s="4" t="s">
        <v>15574</v>
      </c>
      <c r="D4283" s="5" t="s">
        <v>103</v>
      </c>
      <c r="E4283" s="4" t="s">
        <v>15575</v>
      </c>
      <c r="F4283" s="10" t="s">
        <v>15576</v>
      </c>
    </row>
    <row r="4284" spans="2:6" ht="13.2">
      <c r="B4284" s="13" t="s">
        <v>15577</v>
      </c>
      <c r="C4284" s="4" t="s">
        <v>15578</v>
      </c>
      <c r="D4284" s="5" t="s">
        <v>103</v>
      </c>
      <c r="E4284" s="4" t="s">
        <v>15579</v>
      </c>
      <c r="F4284" s="10" t="s">
        <v>15580</v>
      </c>
    </row>
    <row r="4285" spans="2:6" ht="13.2">
      <c r="B4285" s="13" t="s">
        <v>15581</v>
      </c>
      <c r="C4285" s="4" t="s">
        <v>15582</v>
      </c>
      <c r="D4285" s="5" t="s">
        <v>103</v>
      </c>
      <c r="E4285" s="4" t="s">
        <v>15063</v>
      </c>
      <c r="F4285" s="10" t="s">
        <v>15583</v>
      </c>
    </row>
    <row r="4286" spans="2:6" ht="13.2">
      <c r="B4286" s="13" t="s">
        <v>15584</v>
      </c>
      <c r="C4286" s="4" t="s">
        <v>15585</v>
      </c>
      <c r="D4286" s="5" t="s">
        <v>103</v>
      </c>
      <c r="F4286" s="10" t="s">
        <v>15586</v>
      </c>
    </row>
    <row r="4287" spans="2:6" ht="13.2">
      <c r="B4287" s="13" t="s">
        <v>15587</v>
      </c>
      <c r="C4287" s="4" t="s">
        <v>15588</v>
      </c>
      <c r="D4287" s="5" t="s">
        <v>103</v>
      </c>
      <c r="E4287" s="4" t="s">
        <v>15589</v>
      </c>
      <c r="F4287" s="10" t="s">
        <v>15590</v>
      </c>
    </row>
    <row r="4288" spans="2:6" ht="13.2">
      <c r="B4288" s="13" t="s">
        <v>15591</v>
      </c>
      <c r="C4288" s="4" t="s">
        <v>15592</v>
      </c>
      <c r="D4288" s="5" t="s">
        <v>103</v>
      </c>
      <c r="E4288" s="4" t="s">
        <v>15593</v>
      </c>
      <c r="F4288" s="10" t="s">
        <v>15594</v>
      </c>
    </row>
    <row r="4289" spans="2:6" ht="13.2">
      <c r="B4289" s="13" t="s">
        <v>15595</v>
      </c>
      <c r="C4289" s="4" t="s">
        <v>15596</v>
      </c>
      <c r="D4289" s="5" t="s">
        <v>135</v>
      </c>
      <c r="E4289" s="4" t="s">
        <v>15597</v>
      </c>
      <c r="F4289" s="10" t="s">
        <v>15598</v>
      </c>
    </row>
    <row r="4290" spans="2:6" ht="13.2">
      <c r="B4290" s="13" t="s">
        <v>15599</v>
      </c>
      <c r="C4290" s="4" t="s">
        <v>15600</v>
      </c>
      <c r="D4290" s="5" t="s">
        <v>103</v>
      </c>
      <c r="E4290" s="4" t="s">
        <v>11834</v>
      </c>
      <c r="F4290" s="10" t="s">
        <v>15601</v>
      </c>
    </row>
    <row r="4291" spans="2:6" ht="13.2">
      <c r="B4291" s="13" t="s">
        <v>15602</v>
      </c>
      <c r="C4291" s="4" t="s">
        <v>15603</v>
      </c>
      <c r="D4291" s="5" t="s">
        <v>135</v>
      </c>
      <c r="F4291" s="10" t="s">
        <v>15604</v>
      </c>
    </row>
    <row r="4292" spans="2:6" ht="13.2">
      <c r="B4292" s="13" t="s">
        <v>15605</v>
      </c>
      <c r="C4292" s="4" t="s">
        <v>15606</v>
      </c>
      <c r="D4292" s="5" t="s">
        <v>135</v>
      </c>
      <c r="E4292" s="4" t="s">
        <v>15607</v>
      </c>
      <c r="F4292" s="10" t="s">
        <v>15608</v>
      </c>
    </row>
    <row r="4293" spans="2:6" ht="13.2">
      <c r="B4293" s="13" t="s">
        <v>15609</v>
      </c>
      <c r="C4293" s="4" t="s">
        <v>15610</v>
      </c>
      <c r="D4293" s="5" t="s">
        <v>77</v>
      </c>
      <c r="E4293" s="4" t="s">
        <v>10308</v>
      </c>
      <c r="F4293" s="10" t="s">
        <v>15611</v>
      </c>
    </row>
    <row r="4294" spans="2:6" ht="13.2">
      <c r="B4294" s="13" t="s">
        <v>15612</v>
      </c>
      <c r="C4294" s="4" t="s">
        <v>15613</v>
      </c>
      <c r="D4294" s="5" t="s">
        <v>135</v>
      </c>
      <c r="E4294" s="4" t="s">
        <v>15614</v>
      </c>
      <c r="F4294" s="10" t="s">
        <v>15615</v>
      </c>
    </row>
    <row r="4295" spans="2:6" ht="13.2">
      <c r="B4295" s="13" t="s">
        <v>15616</v>
      </c>
      <c r="C4295" s="4" t="s">
        <v>15617</v>
      </c>
      <c r="D4295" s="5" t="s">
        <v>67</v>
      </c>
      <c r="E4295" s="4" t="s">
        <v>15618</v>
      </c>
      <c r="F4295" s="10" t="s">
        <v>15619</v>
      </c>
    </row>
    <row r="4296" spans="2:6" ht="13.2">
      <c r="B4296" s="13" t="s">
        <v>15620</v>
      </c>
      <c r="C4296" s="4" t="s">
        <v>15621</v>
      </c>
      <c r="D4296" s="5" t="s">
        <v>135</v>
      </c>
      <c r="E4296" s="4" t="s">
        <v>15622</v>
      </c>
      <c r="F4296" s="10" t="s">
        <v>15623</v>
      </c>
    </row>
    <row r="4297" spans="2:6" ht="13.2">
      <c r="B4297" s="13" t="s">
        <v>15624</v>
      </c>
      <c r="C4297" s="4" t="s">
        <v>15625</v>
      </c>
      <c r="D4297" s="5" t="s">
        <v>135</v>
      </c>
      <c r="F4297" s="10" t="s">
        <v>15626</v>
      </c>
    </row>
    <row r="4298" spans="2:6" ht="13.2">
      <c r="B4298" s="13" t="s">
        <v>15627</v>
      </c>
      <c r="C4298" s="4" t="s">
        <v>15628</v>
      </c>
      <c r="D4298" s="5" t="s">
        <v>135</v>
      </c>
      <c r="E4298" s="4" t="s">
        <v>758</v>
      </c>
      <c r="F4298" s="10" t="s">
        <v>15629</v>
      </c>
    </row>
    <row r="4299" spans="2:6" ht="13.2">
      <c r="B4299" s="13" t="s">
        <v>15630</v>
      </c>
      <c r="C4299" s="4" t="s">
        <v>15631</v>
      </c>
      <c r="D4299" s="5" t="s">
        <v>67</v>
      </c>
      <c r="E4299" s="4" t="s">
        <v>15632</v>
      </c>
      <c r="F4299" s="10" t="s">
        <v>15633</v>
      </c>
    </row>
    <row r="4300" spans="2:6" ht="13.2">
      <c r="B4300" s="13" t="s">
        <v>15634</v>
      </c>
      <c r="C4300" s="4" t="s">
        <v>15635</v>
      </c>
      <c r="D4300" s="5" t="s">
        <v>67</v>
      </c>
      <c r="E4300" s="4" t="s">
        <v>15636</v>
      </c>
      <c r="F4300" s="10" t="s">
        <v>15637</v>
      </c>
    </row>
    <row r="4301" spans="2:6" ht="13.2">
      <c r="B4301" s="13" t="s">
        <v>15638</v>
      </c>
      <c r="C4301" s="4" t="s">
        <v>15639</v>
      </c>
      <c r="D4301" s="5" t="s">
        <v>67</v>
      </c>
      <c r="E4301" s="4" t="s">
        <v>15638</v>
      </c>
      <c r="F4301" s="10" t="s">
        <v>15640</v>
      </c>
    </row>
    <row r="4302" spans="2:6" ht="13.2">
      <c r="B4302" s="13" t="s">
        <v>15641</v>
      </c>
      <c r="C4302" s="4" t="s">
        <v>15642</v>
      </c>
      <c r="D4302" s="5" t="s">
        <v>77</v>
      </c>
      <c r="E4302" s="4" t="s">
        <v>15643</v>
      </c>
      <c r="F4302" s="10" t="s">
        <v>15644</v>
      </c>
    </row>
    <row r="4303" spans="2:6" ht="13.2">
      <c r="B4303" s="13" t="s">
        <v>15645</v>
      </c>
      <c r="C4303" s="4" t="s">
        <v>15646</v>
      </c>
      <c r="D4303" s="5" t="s">
        <v>77</v>
      </c>
      <c r="E4303" s="4" t="s">
        <v>15647</v>
      </c>
      <c r="F4303" s="10" t="s">
        <v>15648</v>
      </c>
    </row>
    <row r="4304" spans="2:6" ht="13.2">
      <c r="B4304" s="13" t="s">
        <v>15649</v>
      </c>
      <c r="C4304" s="4" t="s">
        <v>15650</v>
      </c>
      <c r="D4304" s="5" t="s">
        <v>231</v>
      </c>
      <c r="E4304" s="4" t="s">
        <v>15651</v>
      </c>
      <c r="F4304" s="10" t="s">
        <v>15652</v>
      </c>
    </row>
    <row r="4305" spans="2:6" ht="13.2">
      <c r="B4305" s="13" t="s">
        <v>15653</v>
      </c>
      <c r="C4305" s="4" t="s">
        <v>15654</v>
      </c>
      <c r="D4305" s="5" t="s">
        <v>21</v>
      </c>
      <c r="E4305" s="4" t="s">
        <v>809</v>
      </c>
      <c r="F4305" s="10" t="s">
        <v>15655</v>
      </c>
    </row>
    <row r="4306" spans="2:6" ht="13.2">
      <c r="B4306" s="13" t="s">
        <v>15656</v>
      </c>
      <c r="C4306" s="4" t="s">
        <v>15657</v>
      </c>
      <c r="D4306" s="5" t="s">
        <v>135</v>
      </c>
      <c r="E4306" s="4" t="s">
        <v>15658</v>
      </c>
      <c r="F4306" s="10" t="s">
        <v>15659</v>
      </c>
    </row>
    <row r="4307" spans="2:6" ht="13.2">
      <c r="B4307" s="13" t="s">
        <v>15660</v>
      </c>
      <c r="C4307" s="4" t="s">
        <v>15661</v>
      </c>
      <c r="D4307" s="5" t="s">
        <v>21</v>
      </c>
      <c r="E4307" s="4" t="s">
        <v>10061</v>
      </c>
      <c r="F4307" s="10" t="s">
        <v>15662</v>
      </c>
    </row>
    <row r="4308" spans="2:6" ht="13.2">
      <c r="B4308" s="13" t="s">
        <v>15663</v>
      </c>
      <c r="C4308" s="4" t="s">
        <v>15664</v>
      </c>
      <c r="D4308" s="8" t="s">
        <v>40</v>
      </c>
      <c r="E4308" s="4" t="s">
        <v>15665</v>
      </c>
      <c r="F4308" s="10" t="s">
        <v>15666</v>
      </c>
    </row>
    <row r="4309" spans="2:6" ht="13.2">
      <c r="B4309" s="13" t="s">
        <v>15667</v>
      </c>
      <c r="C4309" s="4" t="s">
        <v>15668</v>
      </c>
      <c r="D4309" s="5" t="s">
        <v>72</v>
      </c>
      <c r="E4309" s="4" t="s">
        <v>15669</v>
      </c>
      <c r="F4309" s="10" t="s">
        <v>15670</v>
      </c>
    </row>
    <row r="4310" spans="2:6" ht="13.2">
      <c r="B4310" s="13" t="s">
        <v>15671</v>
      </c>
      <c r="C4310" s="4" t="s">
        <v>15672</v>
      </c>
      <c r="D4310" s="5" t="s">
        <v>886</v>
      </c>
      <c r="E4310" s="4" t="s">
        <v>15673</v>
      </c>
      <c r="F4310" s="10" t="s">
        <v>15674</v>
      </c>
    </row>
    <row r="4311" spans="2:6" ht="13.2">
      <c r="B4311" s="13" t="s">
        <v>15675</v>
      </c>
      <c r="C4311" s="4" t="s">
        <v>15676</v>
      </c>
      <c r="D4311" s="5" t="s">
        <v>886</v>
      </c>
      <c r="F4311" s="10" t="s">
        <v>15677</v>
      </c>
    </row>
    <row r="4312" spans="2:6" ht="13.2">
      <c r="B4312" s="13" t="s">
        <v>15678</v>
      </c>
      <c r="C4312" s="4" t="s">
        <v>15679</v>
      </c>
      <c r="D4312" s="5" t="s">
        <v>7</v>
      </c>
      <c r="E4312" s="4" t="s">
        <v>15680</v>
      </c>
      <c r="F4312" s="10" t="s">
        <v>15681</v>
      </c>
    </row>
    <row r="4313" spans="2:6" ht="13.2">
      <c r="B4313" s="13" t="s">
        <v>15682</v>
      </c>
      <c r="C4313" s="4" t="s">
        <v>15683</v>
      </c>
      <c r="D4313" s="5" t="s">
        <v>49</v>
      </c>
      <c r="E4313" s="4" t="s">
        <v>15684</v>
      </c>
      <c r="F4313" s="10" t="s">
        <v>15685</v>
      </c>
    </row>
    <row r="4314" spans="2:6" ht="13.2">
      <c r="B4314" s="13" t="s">
        <v>15686</v>
      </c>
      <c r="C4314" s="4" t="s">
        <v>15687</v>
      </c>
      <c r="D4314" s="5" t="s">
        <v>886</v>
      </c>
      <c r="E4314" s="4" t="s">
        <v>1057</v>
      </c>
      <c r="F4314" s="10" t="s">
        <v>15688</v>
      </c>
    </row>
    <row r="4315" spans="2:6" ht="13.2">
      <c r="B4315" s="13" t="s">
        <v>15689</v>
      </c>
      <c r="C4315" s="4" t="s">
        <v>15690</v>
      </c>
      <c r="D4315" s="5" t="s">
        <v>49</v>
      </c>
      <c r="F4315" s="10" t="s">
        <v>15691</v>
      </c>
    </row>
    <row r="4316" spans="2:6" ht="13.2">
      <c r="B4316" s="13" t="s">
        <v>15692</v>
      </c>
      <c r="C4316" s="4" t="s">
        <v>15693</v>
      </c>
      <c r="D4316" s="5" t="s">
        <v>7</v>
      </c>
      <c r="F4316" s="10" t="s">
        <v>15694</v>
      </c>
    </row>
    <row r="4317" spans="2:6" ht="13.2">
      <c r="B4317" s="13" t="s">
        <v>15695</v>
      </c>
      <c r="C4317" s="4" t="s">
        <v>15696</v>
      </c>
      <c r="D4317" s="5" t="s">
        <v>21</v>
      </c>
      <c r="E4317" s="4" t="s">
        <v>15006</v>
      </c>
      <c r="F4317" s="10" t="s">
        <v>15697</v>
      </c>
    </row>
    <row r="4318" spans="2:6" ht="13.2">
      <c r="B4318" s="13" t="s">
        <v>15698</v>
      </c>
      <c r="C4318" s="4" t="s">
        <v>15699</v>
      </c>
      <c r="D4318" s="5" t="s">
        <v>886</v>
      </c>
      <c r="E4318" s="4" t="s">
        <v>15700</v>
      </c>
      <c r="F4318" s="10" t="s">
        <v>15701</v>
      </c>
    </row>
    <row r="4319" spans="2:6" ht="13.2">
      <c r="B4319" s="13" t="s">
        <v>15702</v>
      </c>
      <c r="C4319" s="4" t="s">
        <v>15703</v>
      </c>
      <c r="D4319" s="5" t="s">
        <v>886</v>
      </c>
      <c r="E4319" s="4" t="s">
        <v>15704</v>
      </c>
      <c r="F4319" s="10" t="s">
        <v>15705</v>
      </c>
    </row>
    <row r="4320" spans="2:6" ht="13.2">
      <c r="B4320" s="13" t="s">
        <v>15706</v>
      </c>
      <c r="C4320" s="4" t="s">
        <v>15707</v>
      </c>
      <c r="D4320" s="5" t="s">
        <v>886</v>
      </c>
      <c r="E4320" s="4" t="s">
        <v>15708</v>
      </c>
      <c r="F4320" s="10" t="s">
        <v>15709</v>
      </c>
    </row>
    <row r="4321" spans="2:6" ht="13.2">
      <c r="B4321" s="13" t="s">
        <v>15710</v>
      </c>
      <c r="C4321" s="4" t="s">
        <v>15711</v>
      </c>
      <c r="D4321" s="5" t="s">
        <v>886</v>
      </c>
      <c r="F4321" s="10" t="s">
        <v>15712</v>
      </c>
    </row>
    <row r="4322" spans="2:6" ht="13.2">
      <c r="B4322" s="13" t="s">
        <v>15713</v>
      </c>
      <c r="C4322" s="4"/>
      <c r="D4322" s="5" t="s">
        <v>886</v>
      </c>
      <c r="E4322" s="4" t="s">
        <v>809</v>
      </c>
      <c r="F4322" s="10" t="s">
        <v>15714</v>
      </c>
    </row>
    <row r="4323" spans="2:6" ht="13.2">
      <c r="B4323" s="13" t="s">
        <v>15715</v>
      </c>
      <c r="C4323" s="4" t="s">
        <v>15716</v>
      </c>
      <c r="D4323" s="8" t="s">
        <v>40</v>
      </c>
      <c r="E4323" s="4" t="s">
        <v>15717</v>
      </c>
      <c r="F4323" s="10" t="s">
        <v>15718</v>
      </c>
    </row>
    <row r="4324" spans="2:6" ht="13.2">
      <c r="B4324" s="13" t="s">
        <v>15719</v>
      </c>
      <c r="C4324" s="4" t="s">
        <v>15720</v>
      </c>
      <c r="D4324" s="8" t="s">
        <v>40</v>
      </c>
      <c r="E4324" s="4" t="s">
        <v>7366</v>
      </c>
      <c r="F4324" s="10" t="s">
        <v>15721</v>
      </c>
    </row>
    <row r="4325" spans="2:6" ht="13.2">
      <c r="B4325" s="13" t="s">
        <v>15722</v>
      </c>
      <c r="C4325" s="4" t="s">
        <v>15723</v>
      </c>
      <c r="D4325" s="8" t="s">
        <v>40</v>
      </c>
      <c r="F4325" s="10" t="s">
        <v>15724</v>
      </c>
    </row>
    <row r="4326" spans="2:6" ht="13.2">
      <c r="B4326" s="13" t="s">
        <v>15725</v>
      </c>
      <c r="C4326" s="4" t="s">
        <v>15726</v>
      </c>
      <c r="D4326" s="8" t="s">
        <v>40</v>
      </c>
      <c r="E4326" s="4" t="s">
        <v>15727</v>
      </c>
      <c r="F4326" s="10" t="s">
        <v>15728</v>
      </c>
    </row>
    <row r="4327" spans="2:6" ht="13.2">
      <c r="B4327" s="13" t="s">
        <v>15729</v>
      </c>
      <c r="C4327" s="4" t="s">
        <v>15730</v>
      </c>
      <c r="D4327" s="5" t="s">
        <v>135</v>
      </c>
      <c r="E4327" s="4" t="s">
        <v>15731</v>
      </c>
      <c r="F4327" s="10" t="s">
        <v>15732</v>
      </c>
    </row>
    <row r="4328" spans="2:6" ht="13.2">
      <c r="B4328" s="13" t="s">
        <v>15733</v>
      </c>
      <c r="C4328" s="4" t="s">
        <v>15734</v>
      </c>
      <c r="D4328" s="8" t="s">
        <v>40</v>
      </c>
      <c r="E4328" s="4" t="s">
        <v>5008</v>
      </c>
      <c r="F4328" s="10" t="s">
        <v>15735</v>
      </c>
    </row>
    <row r="4329" spans="2:6" ht="13.2">
      <c r="B4329" s="13" t="s">
        <v>15736</v>
      </c>
      <c r="C4329" s="4" t="s">
        <v>15737</v>
      </c>
      <c r="D4329" s="8" t="s">
        <v>40</v>
      </c>
      <c r="E4329" s="4" t="s">
        <v>15738</v>
      </c>
      <c r="F4329" s="10" t="s">
        <v>15739</v>
      </c>
    </row>
    <row r="4330" spans="2:6" ht="13.2">
      <c r="B4330" s="13" t="s">
        <v>15740</v>
      </c>
      <c r="C4330" s="4" t="s">
        <v>15741</v>
      </c>
      <c r="D4330" s="8" t="s">
        <v>40</v>
      </c>
      <c r="E4330" s="4" t="s">
        <v>3225</v>
      </c>
      <c r="F4330" s="10" t="s">
        <v>15742</v>
      </c>
    </row>
    <row r="4331" spans="2:6" ht="13.2">
      <c r="B4331" s="13" t="s">
        <v>15743</v>
      </c>
      <c r="C4331" s="4" t="s">
        <v>15744</v>
      </c>
      <c r="D4331" s="5" t="s">
        <v>135</v>
      </c>
      <c r="E4331" s="4" t="s">
        <v>9350</v>
      </c>
      <c r="F4331" s="10" t="s">
        <v>15745</v>
      </c>
    </row>
    <row r="4332" spans="2:6" ht="13.2">
      <c r="B4332" s="13" t="s">
        <v>15746</v>
      </c>
      <c r="C4332" s="4" t="s">
        <v>15747</v>
      </c>
      <c r="D4332" s="5" t="s">
        <v>135</v>
      </c>
      <c r="E4332" s="4" t="s">
        <v>15748</v>
      </c>
      <c r="F4332" s="10" t="s">
        <v>15749</v>
      </c>
    </row>
    <row r="4333" spans="2:6" ht="13.2">
      <c r="B4333" s="13" t="s">
        <v>15750</v>
      </c>
      <c r="C4333" s="4" t="s">
        <v>15751</v>
      </c>
      <c r="D4333" s="5" t="s">
        <v>135</v>
      </c>
      <c r="E4333" s="4" t="s">
        <v>15752</v>
      </c>
      <c r="F4333" s="10" t="s">
        <v>15753</v>
      </c>
    </row>
    <row r="4334" spans="2:6" ht="13.2">
      <c r="B4334" s="13" t="s">
        <v>15754</v>
      </c>
      <c r="C4334" s="4" t="s">
        <v>15755</v>
      </c>
      <c r="D4334" s="5" t="s">
        <v>67</v>
      </c>
      <c r="E4334" s="4" t="s">
        <v>15756</v>
      </c>
      <c r="F4334" s="10" t="s">
        <v>15757</v>
      </c>
    </row>
    <row r="4335" spans="2:6" ht="13.2">
      <c r="B4335" s="13" t="s">
        <v>15758</v>
      </c>
      <c r="C4335" s="4" t="s">
        <v>15759</v>
      </c>
      <c r="D4335" s="5" t="s">
        <v>16</v>
      </c>
      <c r="E4335" s="4" t="s">
        <v>15760</v>
      </c>
      <c r="F4335" s="10" t="s">
        <v>15761</v>
      </c>
    </row>
    <row r="4336" spans="2:6" ht="13.2">
      <c r="B4336" s="13" t="s">
        <v>15762</v>
      </c>
      <c r="C4336" s="4" t="s">
        <v>15763</v>
      </c>
      <c r="D4336" s="5" t="s">
        <v>67</v>
      </c>
      <c r="E4336" s="4" t="s">
        <v>15764</v>
      </c>
      <c r="F4336" s="10" t="s">
        <v>15765</v>
      </c>
    </row>
    <row r="4337" spans="2:6" ht="13.2">
      <c r="B4337" s="13" t="s">
        <v>15766</v>
      </c>
      <c r="C4337" s="4" t="s">
        <v>15767</v>
      </c>
      <c r="D4337" s="5" t="s">
        <v>67</v>
      </c>
      <c r="E4337" s="4" t="s">
        <v>15768</v>
      </c>
      <c r="F4337" s="10" t="s">
        <v>15769</v>
      </c>
    </row>
    <row r="4338" spans="2:6" ht="13.2">
      <c r="B4338" s="13" t="s">
        <v>15770</v>
      </c>
      <c r="C4338" s="4" t="s">
        <v>15771</v>
      </c>
      <c r="D4338" s="5" t="s">
        <v>67</v>
      </c>
      <c r="E4338" s="4" t="s">
        <v>809</v>
      </c>
      <c r="F4338" s="10" t="s">
        <v>15772</v>
      </c>
    </row>
    <row r="4339" spans="2:6" ht="13.2">
      <c r="B4339" s="13" t="s">
        <v>15773</v>
      </c>
      <c r="C4339" s="4" t="s">
        <v>15774</v>
      </c>
      <c r="D4339" s="5" t="s">
        <v>67</v>
      </c>
      <c r="E4339" s="4" t="s">
        <v>15775</v>
      </c>
      <c r="F4339" s="10" t="s">
        <v>15776</v>
      </c>
    </row>
    <row r="4340" spans="2:6" ht="13.2">
      <c r="B4340" s="13" t="s">
        <v>15777</v>
      </c>
      <c r="C4340" s="4" t="s">
        <v>15778</v>
      </c>
      <c r="D4340" s="5" t="s">
        <v>67</v>
      </c>
      <c r="E4340" s="4" t="s">
        <v>15779</v>
      </c>
      <c r="F4340" s="10" t="s">
        <v>15780</v>
      </c>
    </row>
    <row r="4341" spans="2:6" ht="13.2">
      <c r="B4341" s="13" t="s">
        <v>15781</v>
      </c>
      <c r="C4341" s="4" t="s">
        <v>2301</v>
      </c>
      <c r="D4341" s="5" t="s">
        <v>67</v>
      </c>
      <c r="E4341" s="4" t="s">
        <v>2292</v>
      </c>
      <c r="F4341" s="10" t="s">
        <v>15782</v>
      </c>
    </row>
    <row r="4342" spans="2:6" ht="13.2">
      <c r="B4342" s="13" t="s">
        <v>15783</v>
      </c>
      <c r="C4342" s="4" t="s">
        <v>15784</v>
      </c>
      <c r="D4342" s="5" t="s">
        <v>67</v>
      </c>
      <c r="E4342" s="4" t="s">
        <v>15785</v>
      </c>
      <c r="F4342" s="10" t="s">
        <v>15786</v>
      </c>
    </row>
    <row r="4343" spans="2:6" ht="13.2">
      <c r="B4343" s="13" t="s">
        <v>15787</v>
      </c>
      <c r="C4343" s="4" t="s">
        <v>15788</v>
      </c>
      <c r="D4343" s="5" t="s">
        <v>72</v>
      </c>
      <c r="F4343" s="10" t="s">
        <v>15789</v>
      </c>
    </row>
    <row r="4344" spans="2:6" ht="13.2">
      <c r="B4344" s="13" t="s">
        <v>15790</v>
      </c>
      <c r="C4344" s="4" t="s">
        <v>15791</v>
      </c>
      <c r="D4344" s="5" t="s">
        <v>72</v>
      </c>
      <c r="F4344" s="10" t="s">
        <v>15792</v>
      </c>
    </row>
    <row r="4345" spans="2:6" ht="13.2">
      <c r="B4345" s="13" t="s">
        <v>15793</v>
      </c>
      <c r="C4345" s="4" t="s">
        <v>15794</v>
      </c>
      <c r="D4345" s="5" t="s">
        <v>72</v>
      </c>
      <c r="E4345" s="4" t="s">
        <v>3107</v>
      </c>
      <c r="F4345" s="10" t="s">
        <v>15795</v>
      </c>
    </row>
    <row r="4346" spans="2:6" ht="13.2">
      <c r="B4346" s="13" t="s">
        <v>15796</v>
      </c>
      <c r="C4346" s="4" t="s">
        <v>15797</v>
      </c>
      <c r="D4346" s="5" t="s">
        <v>72</v>
      </c>
      <c r="E4346" s="4" t="s">
        <v>15798</v>
      </c>
      <c r="F4346" s="10" t="s">
        <v>15799</v>
      </c>
    </row>
    <row r="4347" spans="2:6" ht="13.2">
      <c r="B4347" s="13" t="s">
        <v>15800</v>
      </c>
      <c r="C4347" s="4" t="s">
        <v>15801</v>
      </c>
      <c r="D4347" s="5" t="s">
        <v>72</v>
      </c>
      <c r="E4347" s="4" t="s">
        <v>15802</v>
      </c>
      <c r="F4347" s="10" t="s">
        <v>15803</v>
      </c>
    </row>
    <row r="4348" spans="2:6" ht="13.2">
      <c r="B4348" s="13" t="s">
        <v>15804</v>
      </c>
      <c r="C4348" s="4" t="s">
        <v>15805</v>
      </c>
      <c r="D4348" s="5" t="s">
        <v>72</v>
      </c>
      <c r="E4348" s="4" t="s">
        <v>15806</v>
      </c>
      <c r="F4348" s="10" t="s">
        <v>15807</v>
      </c>
    </row>
    <row r="4349" spans="2:6" ht="13.2">
      <c r="B4349" s="13" t="s">
        <v>15808</v>
      </c>
      <c r="C4349" s="4" t="s">
        <v>15809</v>
      </c>
      <c r="D4349" s="5" t="s">
        <v>72</v>
      </c>
      <c r="F4349" s="10" t="s">
        <v>15810</v>
      </c>
    </row>
    <row r="4350" spans="2:6" ht="13.2">
      <c r="B4350" s="13" t="s">
        <v>15811</v>
      </c>
      <c r="C4350" s="4" t="s">
        <v>15812</v>
      </c>
      <c r="D4350" s="5" t="s">
        <v>72</v>
      </c>
      <c r="E4350" s="4" t="s">
        <v>15813</v>
      </c>
      <c r="F4350" s="10" t="s">
        <v>15814</v>
      </c>
    </row>
    <row r="4351" spans="2:6" ht="13.2">
      <c r="B4351" s="13" t="s">
        <v>15815</v>
      </c>
      <c r="C4351" s="4" t="s">
        <v>15816</v>
      </c>
      <c r="D4351" s="5" t="s">
        <v>72</v>
      </c>
      <c r="E4351" s="4" t="s">
        <v>15817</v>
      </c>
      <c r="F4351" s="10" t="s">
        <v>15818</v>
      </c>
    </row>
    <row r="4352" spans="2:6" ht="13.2">
      <c r="B4352" s="13" t="s">
        <v>15819</v>
      </c>
      <c r="C4352" s="4" t="s">
        <v>15820</v>
      </c>
      <c r="D4352" s="5" t="s">
        <v>72</v>
      </c>
      <c r="F4352" s="10" t="s">
        <v>15821</v>
      </c>
    </row>
    <row r="4353" spans="2:6" ht="13.2">
      <c r="B4353" s="13" t="s">
        <v>15822</v>
      </c>
      <c r="C4353" s="4" t="s">
        <v>15823</v>
      </c>
      <c r="D4353" s="5" t="s">
        <v>72</v>
      </c>
      <c r="E4353" s="4" t="s">
        <v>15824</v>
      </c>
      <c r="F4353" s="10" t="s">
        <v>15825</v>
      </c>
    </row>
    <row r="4354" spans="2:6" ht="13.2">
      <c r="B4354" s="13" t="s">
        <v>15826</v>
      </c>
      <c r="C4354" s="4" t="s">
        <v>15827</v>
      </c>
      <c r="D4354" s="5" t="s">
        <v>72</v>
      </c>
      <c r="E4354" s="4" t="s">
        <v>13270</v>
      </c>
      <c r="F4354" s="10" t="s">
        <v>15828</v>
      </c>
    </row>
    <row r="4355" spans="2:6" ht="13.2">
      <c r="B4355" s="13" t="s">
        <v>15829</v>
      </c>
      <c r="C4355" s="4" t="s">
        <v>15830</v>
      </c>
      <c r="D4355" s="5" t="s">
        <v>72</v>
      </c>
      <c r="E4355" s="4" t="s">
        <v>12994</v>
      </c>
      <c r="F4355" s="10" t="s">
        <v>15831</v>
      </c>
    </row>
    <row r="4356" spans="2:6" ht="13.2">
      <c r="B4356" s="13" t="s">
        <v>15832</v>
      </c>
      <c r="C4356" s="4" t="s">
        <v>15833</v>
      </c>
      <c r="D4356" s="5" t="s">
        <v>72</v>
      </c>
      <c r="E4356" s="4" t="s">
        <v>15834</v>
      </c>
      <c r="F4356" s="10" t="s">
        <v>15835</v>
      </c>
    </row>
    <row r="4357" spans="2:6" ht="13.2">
      <c r="B4357" s="13" t="s">
        <v>15836</v>
      </c>
      <c r="C4357" s="4" t="s">
        <v>15837</v>
      </c>
      <c r="D4357" s="5" t="s">
        <v>72</v>
      </c>
      <c r="E4357" s="4" t="s">
        <v>7216</v>
      </c>
      <c r="F4357" s="10" t="s">
        <v>15838</v>
      </c>
    </row>
    <row r="4358" spans="2:6" ht="13.2">
      <c r="B4358" s="13" t="s">
        <v>15839</v>
      </c>
      <c r="C4358" s="4" t="s">
        <v>15840</v>
      </c>
      <c r="D4358" s="5" t="s">
        <v>72</v>
      </c>
      <c r="E4358" s="4" t="s">
        <v>15841</v>
      </c>
      <c r="F4358" s="10" t="s">
        <v>15842</v>
      </c>
    </row>
    <row r="4359" spans="2:6" ht="13.2">
      <c r="B4359" s="13" t="s">
        <v>15843</v>
      </c>
      <c r="C4359" s="4" t="s">
        <v>15844</v>
      </c>
      <c r="D4359" s="5" t="s">
        <v>72</v>
      </c>
      <c r="F4359" s="10" t="s">
        <v>15845</v>
      </c>
    </row>
    <row r="4360" spans="2:6" ht="13.2">
      <c r="B4360" s="13" t="s">
        <v>15846</v>
      </c>
      <c r="C4360" s="4" t="s">
        <v>15847</v>
      </c>
      <c r="D4360" s="5" t="s">
        <v>72</v>
      </c>
      <c r="F4360" s="10" t="s">
        <v>15848</v>
      </c>
    </row>
    <row r="4361" spans="2:6" ht="13.2">
      <c r="B4361" s="13" t="s">
        <v>15849</v>
      </c>
      <c r="C4361" s="4" t="s">
        <v>15850</v>
      </c>
      <c r="D4361" s="5" t="s">
        <v>72</v>
      </c>
      <c r="E4361" s="4" t="s">
        <v>15851</v>
      </c>
      <c r="F4361" s="10" t="s">
        <v>15852</v>
      </c>
    </row>
    <row r="4362" spans="2:6" ht="13.2">
      <c r="B4362" s="13" t="s">
        <v>15853</v>
      </c>
      <c r="C4362" s="4" t="s">
        <v>15854</v>
      </c>
      <c r="D4362" s="5" t="s">
        <v>72</v>
      </c>
      <c r="E4362" s="4" t="s">
        <v>15855</v>
      </c>
      <c r="F4362" s="10" t="s">
        <v>15856</v>
      </c>
    </row>
    <row r="4363" spans="2:6" ht="13.2">
      <c r="B4363" s="13" t="s">
        <v>15857</v>
      </c>
      <c r="C4363" s="4" t="s">
        <v>15858</v>
      </c>
      <c r="D4363" s="5" t="s">
        <v>67</v>
      </c>
      <c r="E4363" s="4" t="s">
        <v>15859</v>
      </c>
      <c r="F4363" s="10" t="s">
        <v>15860</v>
      </c>
    </row>
    <row r="4364" spans="2:6" ht="13.2">
      <c r="B4364" s="13" t="s">
        <v>15861</v>
      </c>
      <c r="C4364" s="4" t="s">
        <v>15862</v>
      </c>
      <c r="D4364" s="5" t="s">
        <v>72</v>
      </c>
      <c r="E4364" s="4" t="s">
        <v>15863</v>
      </c>
      <c r="F4364" s="10" t="s">
        <v>15864</v>
      </c>
    </row>
    <row r="4365" spans="2:6" ht="13.2">
      <c r="B4365" s="13" t="s">
        <v>15865</v>
      </c>
      <c r="C4365" s="4" t="s">
        <v>15866</v>
      </c>
      <c r="D4365" s="5" t="s">
        <v>72</v>
      </c>
      <c r="E4365" s="4" t="s">
        <v>15867</v>
      </c>
      <c r="F4365" s="10" t="s">
        <v>15868</v>
      </c>
    </row>
    <row r="4366" spans="2:6" ht="13.2">
      <c r="B4366" s="13" t="s">
        <v>15869</v>
      </c>
      <c r="C4366" s="4" t="s">
        <v>15870</v>
      </c>
      <c r="D4366" s="5" t="s">
        <v>72</v>
      </c>
      <c r="E4366" s="4" t="s">
        <v>15871</v>
      </c>
      <c r="F4366" s="10" t="s">
        <v>15872</v>
      </c>
    </row>
    <row r="4367" spans="2:6" ht="13.2">
      <c r="B4367" s="13" t="s">
        <v>15873</v>
      </c>
      <c r="C4367" s="4" t="s">
        <v>15874</v>
      </c>
      <c r="D4367" s="5" t="s">
        <v>77</v>
      </c>
      <c r="E4367" s="4" t="s">
        <v>3903</v>
      </c>
      <c r="F4367" s="10" t="s">
        <v>15875</v>
      </c>
    </row>
    <row r="4368" spans="2:6" ht="13.2">
      <c r="B4368" s="13" t="s">
        <v>15876</v>
      </c>
      <c r="C4368" s="4" t="s">
        <v>15877</v>
      </c>
      <c r="D4368" s="5" t="s">
        <v>26</v>
      </c>
      <c r="E4368" s="4" t="s">
        <v>15878</v>
      </c>
      <c r="F4368" s="10" t="s">
        <v>15879</v>
      </c>
    </row>
    <row r="4369" spans="2:6" ht="13.2">
      <c r="B4369" s="13" t="s">
        <v>15880</v>
      </c>
      <c r="C4369" s="4" t="s">
        <v>15881</v>
      </c>
      <c r="D4369" s="5" t="s">
        <v>571</v>
      </c>
      <c r="E4369" s="4" t="s">
        <v>15882</v>
      </c>
      <c r="F4369" s="10" t="s">
        <v>15883</v>
      </c>
    </row>
    <row r="4370" spans="2:6" ht="13.2">
      <c r="B4370" s="13" t="s">
        <v>15884</v>
      </c>
      <c r="C4370" s="4" t="s">
        <v>15885</v>
      </c>
      <c r="D4370" s="5" t="s">
        <v>7</v>
      </c>
      <c r="E4370" s="4" t="s">
        <v>15886</v>
      </c>
      <c r="F4370" s="10" t="s">
        <v>15887</v>
      </c>
    </row>
    <row r="4371" spans="2:6" ht="13.2">
      <c r="B4371" s="13" t="s">
        <v>198</v>
      </c>
      <c r="C4371" s="4" t="s">
        <v>199</v>
      </c>
      <c r="D4371" s="5" t="s">
        <v>35</v>
      </c>
      <c r="E4371" s="4" t="s">
        <v>200</v>
      </c>
      <c r="F4371" s="10" t="s">
        <v>15888</v>
      </c>
    </row>
    <row r="4372" spans="2:6" ht="13.2">
      <c r="B4372" s="13" t="s">
        <v>15889</v>
      </c>
      <c r="C4372" s="4" t="s">
        <v>15890</v>
      </c>
      <c r="D4372" s="5" t="s">
        <v>26</v>
      </c>
      <c r="E4372" s="4" t="s">
        <v>15891</v>
      </c>
      <c r="F4372" s="10" t="s">
        <v>15892</v>
      </c>
    </row>
    <row r="4373" spans="2:6" ht="13.2">
      <c r="B4373" s="13" t="s">
        <v>15893</v>
      </c>
      <c r="C4373" s="4" t="s">
        <v>15894</v>
      </c>
      <c r="D4373" s="5" t="s">
        <v>77</v>
      </c>
      <c r="E4373" s="4" t="s">
        <v>15895</v>
      </c>
      <c r="F4373" s="10" t="s">
        <v>15896</v>
      </c>
    </row>
    <row r="4374" spans="2:6" ht="13.2">
      <c r="B4374" s="13" t="s">
        <v>15897</v>
      </c>
      <c r="C4374" s="4" t="s">
        <v>15898</v>
      </c>
      <c r="D4374" s="5" t="s">
        <v>77</v>
      </c>
      <c r="E4374" s="4" t="s">
        <v>12709</v>
      </c>
      <c r="F4374" s="10" t="s">
        <v>15899</v>
      </c>
    </row>
    <row r="4375" spans="2:6" ht="13.2">
      <c r="B4375" s="13" t="s">
        <v>15900</v>
      </c>
      <c r="C4375" s="4" t="s">
        <v>15901</v>
      </c>
      <c r="D4375" s="5" t="s">
        <v>21</v>
      </c>
      <c r="E4375" s="4" t="s">
        <v>11030</v>
      </c>
      <c r="F4375" s="10" t="s">
        <v>15902</v>
      </c>
    </row>
    <row r="4376" spans="2:6" ht="13.2">
      <c r="B4376" s="13" t="s">
        <v>15903</v>
      </c>
      <c r="C4376" s="4" t="s">
        <v>15904</v>
      </c>
      <c r="D4376" s="5" t="s">
        <v>77</v>
      </c>
      <c r="E4376" s="4" t="s">
        <v>15905</v>
      </c>
      <c r="F4376" s="10" t="s">
        <v>15906</v>
      </c>
    </row>
    <row r="4377" spans="2:6" ht="13.2">
      <c r="B4377" s="13" t="s">
        <v>15907</v>
      </c>
      <c r="C4377" s="4" t="s">
        <v>15908</v>
      </c>
      <c r="D4377" s="5" t="s">
        <v>21</v>
      </c>
      <c r="E4377" s="4" t="s">
        <v>6678</v>
      </c>
      <c r="F4377" s="10" t="s">
        <v>15909</v>
      </c>
    </row>
    <row r="4378" spans="2:6" ht="13.2">
      <c r="B4378" s="13" t="s">
        <v>15910</v>
      </c>
      <c r="C4378" s="4" t="s">
        <v>15911</v>
      </c>
      <c r="D4378" s="8" t="s">
        <v>40</v>
      </c>
      <c r="E4378" s="4" t="s">
        <v>15912</v>
      </c>
      <c r="F4378" s="10" t="s">
        <v>15913</v>
      </c>
    </row>
    <row r="4379" spans="2:6" ht="13.2">
      <c r="B4379" s="13" t="s">
        <v>15914</v>
      </c>
      <c r="C4379" s="4" t="s">
        <v>15915</v>
      </c>
      <c r="D4379" s="5" t="s">
        <v>21</v>
      </c>
      <c r="E4379" s="4" t="s">
        <v>2612</v>
      </c>
      <c r="F4379" s="10" t="s">
        <v>15916</v>
      </c>
    </row>
    <row r="4380" spans="2:6" ht="13.2">
      <c r="B4380" s="13" t="s">
        <v>15917</v>
      </c>
      <c r="C4380" s="4" t="s">
        <v>15918</v>
      </c>
      <c r="D4380" s="5" t="s">
        <v>571</v>
      </c>
      <c r="E4380" s="4" t="s">
        <v>3947</v>
      </c>
      <c r="F4380" s="10" t="s">
        <v>15919</v>
      </c>
    </row>
    <row r="4381" spans="2:6" ht="13.2">
      <c r="B4381" s="13" t="s">
        <v>15920</v>
      </c>
      <c r="C4381" s="4" t="s">
        <v>15921</v>
      </c>
      <c r="D4381" s="5" t="s">
        <v>26</v>
      </c>
      <c r="F4381" s="10" t="s">
        <v>15922</v>
      </c>
    </row>
    <row r="4382" spans="2:6" ht="13.2">
      <c r="B4382" s="13" t="s">
        <v>15923</v>
      </c>
      <c r="C4382" s="4" t="s">
        <v>15924</v>
      </c>
      <c r="D4382" s="5" t="s">
        <v>21</v>
      </c>
      <c r="E4382" s="4" t="s">
        <v>175</v>
      </c>
      <c r="F4382" s="10" t="s">
        <v>15925</v>
      </c>
    </row>
    <row r="4383" spans="2:6" ht="13.2">
      <c r="B4383" s="13" t="s">
        <v>15926</v>
      </c>
      <c r="C4383" s="4" t="s">
        <v>15927</v>
      </c>
      <c r="D4383" s="5" t="s">
        <v>26</v>
      </c>
      <c r="E4383" s="4" t="s">
        <v>15928</v>
      </c>
      <c r="F4383" s="10" t="s">
        <v>15929</v>
      </c>
    </row>
    <row r="4384" spans="2:6" ht="13.2">
      <c r="B4384" s="13" t="s">
        <v>15930</v>
      </c>
      <c r="C4384" s="4" t="s">
        <v>15931</v>
      </c>
      <c r="D4384" s="5" t="s">
        <v>26</v>
      </c>
      <c r="E4384" s="4" t="s">
        <v>15932</v>
      </c>
      <c r="F4384" s="10" t="s">
        <v>15933</v>
      </c>
    </row>
    <row r="4385" spans="2:6" ht="13.2">
      <c r="B4385" s="13" t="s">
        <v>15934</v>
      </c>
      <c r="C4385" s="4" t="s">
        <v>15935</v>
      </c>
      <c r="D4385" s="5" t="s">
        <v>26</v>
      </c>
      <c r="E4385" s="4" t="s">
        <v>5836</v>
      </c>
      <c r="F4385" s="10" t="s">
        <v>15936</v>
      </c>
    </row>
    <row r="4386" spans="2:6" ht="13.2">
      <c r="B4386" s="13" t="s">
        <v>15937</v>
      </c>
      <c r="C4386" s="4" t="s">
        <v>15938</v>
      </c>
      <c r="D4386" s="5" t="s">
        <v>77</v>
      </c>
      <c r="E4386" s="4" t="s">
        <v>15939</v>
      </c>
      <c r="F4386" s="10" t="s">
        <v>15940</v>
      </c>
    </row>
    <row r="4387" spans="2:6" ht="13.2">
      <c r="B4387" s="13" t="s">
        <v>15941</v>
      </c>
      <c r="C4387" s="4" t="s">
        <v>15942</v>
      </c>
      <c r="D4387" s="5" t="s">
        <v>26</v>
      </c>
      <c r="E4387" s="4" t="s">
        <v>15943</v>
      </c>
      <c r="F4387" s="10" t="s">
        <v>15944</v>
      </c>
    </row>
    <row r="4388" spans="2:6" ht="13.2">
      <c r="B4388" s="13" t="s">
        <v>15945</v>
      </c>
      <c r="C4388" s="4" t="s">
        <v>15946</v>
      </c>
      <c r="D4388" s="5" t="s">
        <v>77</v>
      </c>
      <c r="E4388" s="4" t="s">
        <v>15947</v>
      </c>
      <c r="F4388" s="10" t="s">
        <v>15948</v>
      </c>
    </row>
    <row r="4389" spans="2:6" ht="13.2">
      <c r="B4389" s="13" t="s">
        <v>15949</v>
      </c>
      <c r="C4389" s="4" t="s">
        <v>15950</v>
      </c>
      <c r="D4389" s="5" t="s">
        <v>35</v>
      </c>
      <c r="E4389" s="4" t="s">
        <v>7991</v>
      </c>
      <c r="F4389" s="10" t="s">
        <v>15951</v>
      </c>
    </row>
    <row r="4390" spans="2:6" ht="13.2">
      <c r="B4390" s="13" t="s">
        <v>15952</v>
      </c>
      <c r="C4390" s="4" t="s">
        <v>15953</v>
      </c>
      <c r="D4390" s="5" t="s">
        <v>26</v>
      </c>
      <c r="E4390" s="4" t="s">
        <v>15954</v>
      </c>
      <c r="F4390" s="10" t="s">
        <v>15955</v>
      </c>
    </row>
    <row r="4391" spans="2:6" ht="13.2">
      <c r="B4391" s="13" t="s">
        <v>15956</v>
      </c>
      <c r="C4391" s="4" t="s">
        <v>15957</v>
      </c>
      <c r="D4391" s="5" t="s">
        <v>26</v>
      </c>
      <c r="E4391" s="4" t="s">
        <v>15958</v>
      </c>
      <c r="F4391" s="10" t="s">
        <v>15959</v>
      </c>
    </row>
    <row r="4392" spans="2:6" ht="14.4">
      <c r="B4392" s="15" t="s">
        <v>15960</v>
      </c>
      <c r="C4392" s="4" t="s">
        <v>15961</v>
      </c>
      <c r="D4392" s="5" t="s">
        <v>21</v>
      </c>
      <c r="E4392" s="4" t="s">
        <v>15962</v>
      </c>
      <c r="F4392" s="10" t="s">
        <v>15963</v>
      </c>
    </row>
    <row r="4393" spans="2:6" ht="14.4">
      <c r="B4393" s="15" t="s">
        <v>15964</v>
      </c>
      <c r="C4393" s="4" t="s">
        <v>15965</v>
      </c>
      <c r="D4393" s="8" t="s">
        <v>40</v>
      </c>
      <c r="E4393" s="4" t="s">
        <v>13626</v>
      </c>
      <c r="F4393" s="10" t="s">
        <v>15966</v>
      </c>
    </row>
    <row r="4394" spans="2:6" ht="14.4">
      <c r="B4394" s="15" t="s">
        <v>15967</v>
      </c>
      <c r="C4394" s="4" t="s">
        <v>15968</v>
      </c>
      <c r="D4394" s="5" t="s">
        <v>15969</v>
      </c>
      <c r="F4394" s="10" t="s">
        <v>15970</v>
      </c>
    </row>
    <row r="4395" spans="2:6" ht="14.4">
      <c r="B4395" s="15" t="s">
        <v>15971</v>
      </c>
      <c r="C4395" s="4" t="s">
        <v>15972</v>
      </c>
      <c r="D4395" s="5" t="s">
        <v>40</v>
      </c>
      <c r="E4395" s="4" t="s">
        <v>15973</v>
      </c>
      <c r="F4395" s="10" t="s">
        <v>15974</v>
      </c>
    </row>
    <row r="4396" spans="2:6" ht="14.4">
      <c r="B4396" s="15" t="s">
        <v>15975</v>
      </c>
      <c r="C4396" s="4" t="s">
        <v>15976</v>
      </c>
      <c r="D4396" s="5" t="s">
        <v>77</v>
      </c>
      <c r="F4396" s="10" t="s">
        <v>15977</v>
      </c>
    </row>
    <row r="4397" spans="2:6" ht="14.4">
      <c r="B4397" s="15" t="s">
        <v>15978</v>
      </c>
      <c r="C4397" s="4" t="s">
        <v>15979</v>
      </c>
      <c r="D4397" s="5" t="s">
        <v>4919</v>
      </c>
      <c r="E4397" s="4" t="s">
        <v>15980</v>
      </c>
      <c r="F4397" s="10" t="s">
        <v>15981</v>
      </c>
    </row>
    <row r="4398" spans="2:6" ht="14.4">
      <c r="B4398" s="15" t="s">
        <v>15982</v>
      </c>
      <c r="C4398" s="4" t="s">
        <v>15983</v>
      </c>
      <c r="D4398" s="5" t="s">
        <v>49</v>
      </c>
      <c r="E4398" s="4" t="s">
        <v>15984</v>
      </c>
      <c r="F4398" s="10" t="s">
        <v>15985</v>
      </c>
    </row>
    <row r="4399" spans="2:6" ht="14.4">
      <c r="B4399" s="15" t="s">
        <v>15986</v>
      </c>
      <c r="C4399" s="4" t="s">
        <v>15987</v>
      </c>
      <c r="D4399" s="5" t="s">
        <v>571</v>
      </c>
      <c r="E4399" s="4" t="s">
        <v>15988</v>
      </c>
      <c r="F4399" s="10" t="s">
        <v>15989</v>
      </c>
    </row>
    <row r="4400" spans="2:6" ht="14.4">
      <c r="B4400" s="15" t="s">
        <v>15990</v>
      </c>
      <c r="C4400" s="4" t="s">
        <v>15991</v>
      </c>
      <c r="D4400" s="8" t="s">
        <v>40</v>
      </c>
      <c r="E4400" s="4" t="s">
        <v>15992</v>
      </c>
      <c r="F4400" s="10" t="s">
        <v>15993</v>
      </c>
    </row>
    <row r="4401" spans="2:6" ht="14.4">
      <c r="B4401" s="15" t="s">
        <v>15994</v>
      </c>
      <c r="C4401" s="4" t="s">
        <v>15995</v>
      </c>
      <c r="D4401" s="5" t="s">
        <v>886</v>
      </c>
      <c r="F4401" s="10" t="s">
        <v>15996</v>
      </c>
    </row>
    <row r="4402" spans="2:6" ht="14.4">
      <c r="B4402" s="15" t="s">
        <v>15997</v>
      </c>
      <c r="C4402" s="4" t="s">
        <v>15998</v>
      </c>
      <c r="D4402" s="5" t="s">
        <v>40</v>
      </c>
      <c r="F4402" s="10" t="s">
        <v>15999</v>
      </c>
    </row>
    <row r="4403" spans="2:6" ht="14.4">
      <c r="B4403" s="15" t="s">
        <v>16000</v>
      </c>
      <c r="C4403" s="4" t="s">
        <v>16001</v>
      </c>
      <c r="D4403" s="5" t="s">
        <v>15969</v>
      </c>
      <c r="E4403" s="4" t="s">
        <v>10312</v>
      </c>
      <c r="F4403" s="10" t="s">
        <v>16002</v>
      </c>
    </row>
    <row r="4404" spans="2:6" ht="14.4">
      <c r="B4404" s="15" t="s">
        <v>16003</v>
      </c>
      <c r="C4404" s="4" t="s">
        <v>16004</v>
      </c>
      <c r="D4404" s="5" t="s">
        <v>4919</v>
      </c>
      <c r="E4404" s="4" t="s">
        <v>16005</v>
      </c>
      <c r="F4404" s="10" t="s">
        <v>16006</v>
      </c>
    </row>
    <row r="4405" spans="2:6" ht="14.4">
      <c r="B4405" s="15" t="s">
        <v>16007</v>
      </c>
      <c r="C4405" s="4" t="s">
        <v>16008</v>
      </c>
      <c r="D4405" s="5" t="s">
        <v>15969</v>
      </c>
      <c r="E4405" s="4" t="s">
        <v>16009</v>
      </c>
      <c r="F4405" s="10" t="s">
        <v>16010</v>
      </c>
    </row>
    <row r="4406" spans="2:6" ht="14.4">
      <c r="B4406" s="15" t="s">
        <v>16011</v>
      </c>
      <c r="C4406" s="4" t="s">
        <v>16012</v>
      </c>
      <c r="D4406" s="5" t="s">
        <v>40</v>
      </c>
      <c r="E4406" s="4" t="s">
        <v>16013</v>
      </c>
      <c r="F4406" s="10" t="s">
        <v>16014</v>
      </c>
    </row>
    <row r="4407" spans="2:6" ht="14.4">
      <c r="B4407" s="15" t="s">
        <v>16015</v>
      </c>
      <c r="C4407" s="4" t="s">
        <v>16016</v>
      </c>
      <c r="D4407" s="5" t="s">
        <v>67</v>
      </c>
      <c r="E4407" s="4" t="s">
        <v>16017</v>
      </c>
      <c r="F4407" s="10" t="s">
        <v>16018</v>
      </c>
    </row>
    <row r="4408" spans="2:6" ht="14.4">
      <c r="B4408" s="15" t="s">
        <v>16019</v>
      </c>
      <c r="C4408" s="4" t="s">
        <v>16020</v>
      </c>
      <c r="D4408" s="5" t="s">
        <v>67</v>
      </c>
      <c r="F4408" s="10" t="s">
        <v>16021</v>
      </c>
    </row>
    <row r="4409" spans="2:6" ht="14.4">
      <c r="B4409" s="15" t="s">
        <v>16022</v>
      </c>
      <c r="C4409" s="4" t="s">
        <v>16023</v>
      </c>
      <c r="D4409" s="5" t="s">
        <v>4919</v>
      </c>
      <c r="E4409" s="4" t="s">
        <v>16024</v>
      </c>
      <c r="F4409" s="10" t="s">
        <v>16025</v>
      </c>
    </row>
    <row r="4410" spans="2:6" ht="14.4">
      <c r="B4410" s="15" t="s">
        <v>16026</v>
      </c>
      <c r="C4410" s="4" t="s">
        <v>16027</v>
      </c>
      <c r="D4410" s="8" t="s">
        <v>40</v>
      </c>
      <c r="F4410" s="10" t="s">
        <v>16028</v>
      </c>
    </row>
    <row r="4411" spans="2:6" ht="14.4">
      <c r="B4411" s="15" t="s">
        <v>16029</v>
      </c>
      <c r="C4411" s="4" t="s">
        <v>16030</v>
      </c>
      <c r="D4411" s="8" t="s">
        <v>40</v>
      </c>
      <c r="E4411" s="4" t="s">
        <v>16031</v>
      </c>
      <c r="F4411" s="10" t="s">
        <v>16032</v>
      </c>
    </row>
    <row r="4412" spans="2:6" ht="14.4">
      <c r="B4412" s="15" t="s">
        <v>16033</v>
      </c>
      <c r="C4412" s="4" t="s">
        <v>16034</v>
      </c>
      <c r="D4412" s="5" t="s">
        <v>26</v>
      </c>
      <c r="F4412" s="10" t="s">
        <v>16035</v>
      </c>
    </row>
    <row r="4413" spans="2:6" ht="14.4">
      <c r="B4413" s="15" t="s">
        <v>16036</v>
      </c>
      <c r="C4413" s="4" t="s">
        <v>16037</v>
      </c>
      <c r="D4413" s="5" t="s">
        <v>26</v>
      </c>
      <c r="E4413" s="4" t="s">
        <v>16038</v>
      </c>
      <c r="F4413" s="10" t="s">
        <v>16039</v>
      </c>
    </row>
    <row r="4414" spans="2:6" ht="14.4">
      <c r="B4414" s="15" t="s">
        <v>16040</v>
      </c>
      <c r="C4414" s="4" t="s">
        <v>16041</v>
      </c>
      <c r="D4414" s="5" t="s">
        <v>697</v>
      </c>
      <c r="E4414" s="4" t="s">
        <v>16042</v>
      </c>
      <c r="F4414" s="10" t="s">
        <v>16043</v>
      </c>
    </row>
    <row r="4415" spans="2:6" ht="14.4">
      <c r="B4415" s="15" t="s">
        <v>16044</v>
      </c>
      <c r="C4415" s="4" t="s">
        <v>16045</v>
      </c>
      <c r="D4415" s="5" t="s">
        <v>77</v>
      </c>
      <c r="E4415" s="4" t="s">
        <v>16046</v>
      </c>
      <c r="F4415" s="10" t="s">
        <v>16047</v>
      </c>
    </row>
    <row r="4416" spans="2:6" ht="14.4">
      <c r="B4416" s="15" t="s">
        <v>16048</v>
      </c>
      <c r="C4416" s="4" t="s">
        <v>16049</v>
      </c>
      <c r="D4416" s="5" t="s">
        <v>77</v>
      </c>
      <c r="E4416" s="4" t="s">
        <v>16050</v>
      </c>
      <c r="F4416" s="10" t="s">
        <v>16051</v>
      </c>
    </row>
    <row r="4417" spans="2:6" ht="14.4">
      <c r="B4417" s="15" t="s">
        <v>16052</v>
      </c>
      <c r="C4417" s="4" t="s">
        <v>16053</v>
      </c>
      <c r="D4417" s="8" t="s">
        <v>40</v>
      </c>
      <c r="E4417" s="4" t="s">
        <v>16054</v>
      </c>
      <c r="F4417" s="10" t="s">
        <v>16055</v>
      </c>
    </row>
    <row r="4418" spans="2:6" ht="14.4">
      <c r="B4418" s="15" t="s">
        <v>16056</v>
      </c>
      <c r="C4418" s="4" t="s">
        <v>16057</v>
      </c>
      <c r="D4418" s="8" t="s">
        <v>40</v>
      </c>
      <c r="E4418" s="4" t="s">
        <v>16058</v>
      </c>
      <c r="F4418" s="10" t="s">
        <v>16059</v>
      </c>
    </row>
    <row r="4419" spans="2:6" ht="14.4">
      <c r="B4419" s="15" t="s">
        <v>16060</v>
      </c>
      <c r="C4419" s="4" t="s">
        <v>16061</v>
      </c>
      <c r="D4419" s="5" t="s">
        <v>174</v>
      </c>
      <c r="E4419" s="4" t="s">
        <v>11438</v>
      </c>
      <c r="F4419" s="10" t="s">
        <v>16062</v>
      </c>
    </row>
    <row r="4420" spans="2:6" ht="14.4">
      <c r="B4420" s="15" t="s">
        <v>16063</v>
      </c>
      <c r="C4420" s="4" t="s">
        <v>16064</v>
      </c>
      <c r="D4420" s="5" t="s">
        <v>40</v>
      </c>
      <c r="E4420" s="4" t="s">
        <v>16065</v>
      </c>
      <c r="F4420" s="10" t="s">
        <v>16066</v>
      </c>
    </row>
    <row r="4421" spans="2:6" ht="14.4">
      <c r="B4421" s="15" t="s">
        <v>16067</v>
      </c>
      <c r="C4421" s="4" t="s">
        <v>16068</v>
      </c>
      <c r="D4421" s="8" t="s">
        <v>40</v>
      </c>
      <c r="E4421" s="4" t="s">
        <v>12656</v>
      </c>
      <c r="F4421" s="10" t="s">
        <v>16069</v>
      </c>
    </row>
    <row r="4422" spans="2:6" ht="14.4">
      <c r="B4422" s="15" t="s">
        <v>16070</v>
      </c>
      <c r="C4422" s="4" t="s">
        <v>16071</v>
      </c>
      <c r="D4422" s="8" t="s">
        <v>40</v>
      </c>
      <c r="E4422" s="4" t="s">
        <v>16072</v>
      </c>
      <c r="F4422" s="10" t="s">
        <v>16073</v>
      </c>
    </row>
    <row r="4423" spans="2:6" ht="14.4">
      <c r="B4423" s="15" t="s">
        <v>16074</v>
      </c>
      <c r="C4423" s="4" t="s">
        <v>16075</v>
      </c>
      <c r="D4423" s="5" t="s">
        <v>174</v>
      </c>
      <c r="F4423" s="10" t="s">
        <v>16076</v>
      </c>
    </row>
    <row r="4424" spans="2:6" ht="14.4">
      <c r="B4424" s="15" t="s">
        <v>16077</v>
      </c>
      <c r="C4424" s="4" t="s">
        <v>16078</v>
      </c>
      <c r="D4424" s="5" t="s">
        <v>571</v>
      </c>
      <c r="E4424" s="4" t="s">
        <v>3375</v>
      </c>
      <c r="F4424" s="10" t="s">
        <v>16079</v>
      </c>
    </row>
    <row r="4425" spans="2:6" ht="14.4">
      <c r="B4425" s="15" t="s">
        <v>16080</v>
      </c>
      <c r="C4425" s="4" t="s">
        <v>16081</v>
      </c>
      <c r="D4425" s="5" t="s">
        <v>571</v>
      </c>
      <c r="E4425" s="4" t="s">
        <v>16082</v>
      </c>
      <c r="F4425" s="10" t="s">
        <v>16083</v>
      </c>
    </row>
    <row r="4426" spans="2:6" ht="14.4">
      <c r="B4426" s="15" t="s">
        <v>16084</v>
      </c>
      <c r="C4426" s="4" t="s">
        <v>16085</v>
      </c>
      <c r="D4426" s="8" t="s">
        <v>40</v>
      </c>
      <c r="E4426" s="4" t="s">
        <v>16086</v>
      </c>
      <c r="F4426" s="10" t="s">
        <v>16087</v>
      </c>
    </row>
    <row r="4427" spans="2:6" ht="14.4">
      <c r="B4427" s="15" t="s">
        <v>16088</v>
      </c>
      <c r="C4427" s="4" t="s">
        <v>16089</v>
      </c>
      <c r="D4427" s="8" t="s">
        <v>40</v>
      </c>
      <c r="E4427" s="4" t="s">
        <v>16090</v>
      </c>
      <c r="F4427" s="10" t="s">
        <v>16091</v>
      </c>
    </row>
    <row r="4428" spans="2:6" ht="14.4">
      <c r="B4428" s="15" t="s">
        <v>16092</v>
      </c>
      <c r="C4428" s="4" t="s">
        <v>16093</v>
      </c>
      <c r="D4428" s="8" t="s">
        <v>40</v>
      </c>
      <c r="E4428" s="4" t="s">
        <v>16094</v>
      </c>
      <c r="F4428" s="10" t="s">
        <v>16095</v>
      </c>
    </row>
    <row r="4429" spans="2:6" ht="14.4">
      <c r="B4429" s="15" t="s">
        <v>16096</v>
      </c>
      <c r="C4429" s="4" t="s">
        <v>16097</v>
      </c>
      <c r="D4429" s="5" t="s">
        <v>103</v>
      </c>
      <c r="E4429" s="4" t="s">
        <v>16098</v>
      </c>
      <c r="F4429" s="10" t="s">
        <v>16099</v>
      </c>
    </row>
    <row r="4430" spans="2:6" ht="14.4">
      <c r="B4430" s="15" t="s">
        <v>16100</v>
      </c>
      <c r="C4430" s="4" t="s">
        <v>16101</v>
      </c>
      <c r="D4430" s="5" t="s">
        <v>67</v>
      </c>
      <c r="E4430" s="4" t="s">
        <v>16102</v>
      </c>
      <c r="F4430" s="10" t="s">
        <v>16103</v>
      </c>
    </row>
    <row r="4431" spans="2:6" ht="14.4">
      <c r="B4431" s="15" t="s">
        <v>16104</v>
      </c>
      <c r="C4431" s="4" t="s">
        <v>16105</v>
      </c>
      <c r="D4431" s="5" t="s">
        <v>26</v>
      </c>
      <c r="E4431" s="4" t="s">
        <v>16106</v>
      </c>
      <c r="F4431" s="10" t="s">
        <v>16107</v>
      </c>
    </row>
    <row r="4432" spans="2:6" ht="14.4">
      <c r="B4432" s="15" t="s">
        <v>16108</v>
      </c>
      <c r="C4432" s="4" t="s">
        <v>16109</v>
      </c>
      <c r="D4432" s="5" t="s">
        <v>21</v>
      </c>
      <c r="E4432" s="4" t="s">
        <v>7216</v>
      </c>
      <c r="F4432" s="10" t="s">
        <v>16110</v>
      </c>
    </row>
    <row r="4433" spans="2:6" ht="14.4">
      <c r="B4433" s="15" t="s">
        <v>16111</v>
      </c>
      <c r="C4433" s="4" t="s">
        <v>16112</v>
      </c>
      <c r="D4433" s="5" t="s">
        <v>16</v>
      </c>
      <c r="E4433" s="4" t="s">
        <v>16113</v>
      </c>
      <c r="F4433" s="10" t="s">
        <v>16114</v>
      </c>
    </row>
    <row r="4434" spans="2:6" ht="14.4">
      <c r="B4434" s="15" t="s">
        <v>16115</v>
      </c>
      <c r="C4434" s="4" t="s">
        <v>16116</v>
      </c>
      <c r="D4434" s="5" t="s">
        <v>7</v>
      </c>
      <c r="E4434" s="4" t="s">
        <v>7851</v>
      </c>
      <c r="F4434" s="10" t="s">
        <v>16117</v>
      </c>
    </row>
    <row r="4435" spans="2:6" ht="14.4">
      <c r="B4435" s="15" t="s">
        <v>16118</v>
      </c>
      <c r="C4435" s="4" t="s">
        <v>16119</v>
      </c>
      <c r="D4435" s="5" t="s">
        <v>571</v>
      </c>
      <c r="F4435" s="10" t="s">
        <v>16120</v>
      </c>
    </row>
    <row r="4436" spans="2:6" ht="14.4">
      <c r="B4436" s="15" t="s">
        <v>16121</v>
      </c>
      <c r="C4436" s="4" t="s">
        <v>16122</v>
      </c>
      <c r="D4436" s="5" t="s">
        <v>21</v>
      </c>
      <c r="E4436" s="4" t="s">
        <v>16123</v>
      </c>
      <c r="F4436" s="10" t="s">
        <v>16124</v>
      </c>
    </row>
    <row r="4437" spans="2:6" ht="14.4">
      <c r="B4437" s="15" t="s">
        <v>16125</v>
      </c>
      <c r="C4437" s="4" t="s">
        <v>16126</v>
      </c>
      <c r="D4437" s="5" t="s">
        <v>21</v>
      </c>
      <c r="E4437" s="4" t="s">
        <v>16127</v>
      </c>
      <c r="F4437" s="10" t="s">
        <v>16128</v>
      </c>
    </row>
    <row r="4438" spans="2:6" ht="14.4">
      <c r="B4438" s="15" t="s">
        <v>16129</v>
      </c>
      <c r="C4438" s="4" t="s">
        <v>16130</v>
      </c>
      <c r="D4438" s="5" t="s">
        <v>21</v>
      </c>
      <c r="E4438" s="4" t="s">
        <v>5399</v>
      </c>
      <c r="F4438" s="10" t="s">
        <v>16131</v>
      </c>
    </row>
    <row r="4439" spans="2:6" ht="14.4">
      <c r="B4439" s="15" t="s">
        <v>16132</v>
      </c>
      <c r="C4439" s="4" t="s">
        <v>16133</v>
      </c>
      <c r="D4439" s="5" t="s">
        <v>21</v>
      </c>
      <c r="E4439" s="4" t="s">
        <v>16134</v>
      </c>
      <c r="F4439" s="10" t="s">
        <v>16135</v>
      </c>
    </row>
    <row r="4440" spans="2:6" ht="14.4">
      <c r="B4440" s="15" t="s">
        <v>16136</v>
      </c>
      <c r="C4440" s="4" t="s">
        <v>16137</v>
      </c>
      <c r="D4440" s="5" t="s">
        <v>21</v>
      </c>
      <c r="F4440" s="10" t="s">
        <v>16138</v>
      </c>
    </row>
    <row r="4441" spans="2:6" ht="14.4">
      <c r="B4441" s="15" t="s">
        <v>16139</v>
      </c>
      <c r="C4441" s="4" t="s">
        <v>16140</v>
      </c>
      <c r="D4441" s="5" t="s">
        <v>72</v>
      </c>
      <c r="E4441" s="4" t="s">
        <v>16141</v>
      </c>
      <c r="F4441" s="10" t="s">
        <v>16142</v>
      </c>
    </row>
    <row r="4442" spans="2:6" ht="14.4">
      <c r="B4442" s="15" t="s">
        <v>16143</v>
      </c>
      <c r="C4442" s="4" t="s">
        <v>16144</v>
      </c>
      <c r="D4442" s="5" t="s">
        <v>7</v>
      </c>
      <c r="E4442" s="4" t="s">
        <v>16145</v>
      </c>
      <c r="F4442" s="10" t="s">
        <v>16146</v>
      </c>
    </row>
    <row r="4443" spans="2:6" ht="14.4">
      <c r="B4443" s="15" t="s">
        <v>16147</v>
      </c>
      <c r="C4443" s="4" t="s">
        <v>16148</v>
      </c>
      <c r="D4443" s="5" t="s">
        <v>7</v>
      </c>
      <c r="F4443" s="10" t="s">
        <v>16149</v>
      </c>
    </row>
    <row r="4444" spans="2:6" ht="14.4">
      <c r="B4444" s="15" t="s">
        <v>16150</v>
      </c>
      <c r="C4444" s="4" t="s">
        <v>16151</v>
      </c>
      <c r="D4444" s="5" t="s">
        <v>72</v>
      </c>
      <c r="E4444" s="4" t="s">
        <v>16152</v>
      </c>
      <c r="F4444" s="10" t="s">
        <v>16153</v>
      </c>
    </row>
    <row r="4445" spans="2:6" ht="14.4">
      <c r="B4445" s="15" t="s">
        <v>16154</v>
      </c>
      <c r="C4445" s="4" t="s">
        <v>16155</v>
      </c>
      <c r="D4445" s="5" t="s">
        <v>77</v>
      </c>
      <c r="E4445" s="4" t="s">
        <v>16156</v>
      </c>
      <c r="F4445" s="10" t="s">
        <v>16157</v>
      </c>
    </row>
    <row r="4446" spans="2:6" ht="14.4">
      <c r="B4446" s="15" t="s">
        <v>16158</v>
      </c>
      <c r="C4446" s="4" t="s">
        <v>16159</v>
      </c>
      <c r="D4446" s="5" t="s">
        <v>72</v>
      </c>
      <c r="E4446" s="4" t="s">
        <v>16160</v>
      </c>
      <c r="F4446" s="10" t="s">
        <v>16161</v>
      </c>
    </row>
    <row r="4447" spans="2:6" ht="14.4">
      <c r="B4447" s="15" t="s">
        <v>16162</v>
      </c>
      <c r="C4447" s="4" t="s">
        <v>16163</v>
      </c>
      <c r="D4447" s="5" t="s">
        <v>103</v>
      </c>
      <c r="F4447" s="10" t="s">
        <v>16164</v>
      </c>
    </row>
    <row r="4448" spans="2:6" ht="14.4">
      <c r="B4448" s="15" t="s">
        <v>16165</v>
      </c>
      <c r="C4448" s="4" t="s">
        <v>16166</v>
      </c>
      <c r="D4448" s="5" t="s">
        <v>571</v>
      </c>
      <c r="F4448" s="10" t="s">
        <v>16167</v>
      </c>
    </row>
    <row r="4449" spans="2:6" ht="14.4">
      <c r="B4449" s="15" t="s">
        <v>16168</v>
      </c>
      <c r="C4449" s="4" t="s">
        <v>16169</v>
      </c>
      <c r="D4449" s="5" t="s">
        <v>571</v>
      </c>
      <c r="F4449" s="10" t="s">
        <v>16170</v>
      </c>
    </row>
    <row r="4450" spans="2:6" ht="14.4">
      <c r="B4450" s="15" t="s">
        <v>16171</v>
      </c>
      <c r="C4450" s="4" t="s">
        <v>16172</v>
      </c>
      <c r="D4450" s="5" t="s">
        <v>571</v>
      </c>
      <c r="E4450" s="4" t="s">
        <v>16173</v>
      </c>
      <c r="F4450" s="10" t="s">
        <v>16174</v>
      </c>
    </row>
    <row r="4451" spans="2:6" ht="14.4">
      <c r="B4451" s="15" t="s">
        <v>16175</v>
      </c>
      <c r="C4451" s="4"/>
      <c r="D4451" s="5" t="s">
        <v>77</v>
      </c>
      <c r="E4451" s="4" t="s">
        <v>16176</v>
      </c>
      <c r="F4451" s="10" t="s">
        <v>16177</v>
      </c>
    </row>
    <row r="4452" spans="2:6" ht="14.4">
      <c r="B4452" s="15" t="s">
        <v>16178</v>
      </c>
      <c r="C4452" s="4" t="s">
        <v>16179</v>
      </c>
      <c r="D4452" s="5" t="s">
        <v>571</v>
      </c>
      <c r="F4452" s="10" t="s">
        <v>16180</v>
      </c>
    </row>
    <row r="4453" spans="2:6" ht="14.4">
      <c r="B4453" s="15" t="s">
        <v>16181</v>
      </c>
      <c r="C4453" s="4" t="s">
        <v>16182</v>
      </c>
      <c r="D4453" s="5" t="s">
        <v>4919</v>
      </c>
      <c r="E4453" s="4" t="s">
        <v>16183</v>
      </c>
      <c r="F4453" s="10" t="s">
        <v>16184</v>
      </c>
    </row>
    <row r="4454" spans="2:6" ht="14.4">
      <c r="B4454" s="15" t="s">
        <v>16185</v>
      </c>
      <c r="C4454" s="4" t="s">
        <v>16186</v>
      </c>
      <c r="D4454" s="5" t="s">
        <v>4919</v>
      </c>
      <c r="E4454" s="4" t="s">
        <v>16187</v>
      </c>
      <c r="F4454" s="10" t="s">
        <v>16188</v>
      </c>
    </row>
    <row r="4455" spans="2:6" ht="14.4">
      <c r="B4455" s="15" t="s">
        <v>16189</v>
      </c>
      <c r="C4455" s="4" t="s">
        <v>16190</v>
      </c>
      <c r="D4455" s="5" t="s">
        <v>4919</v>
      </c>
      <c r="F4455" s="10" t="s">
        <v>16191</v>
      </c>
    </row>
    <row r="4456" spans="2:6" ht="14.4">
      <c r="B4456" s="15" t="s">
        <v>16192</v>
      </c>
      <c r="C4456" s="4" t="s">
        <v>16193</v>
      </c>
      <c r="D4456" s="5" t="s">
        <v>4919</v>
      </c>
      <c r="E4456" s="4" t="s">
        <v>12873</v>
      </c>
      <c r="F4456" s="10" t="s">
        <v>16194</v>
      </c>
    </row>
    <row r="4457" spans="2:6" ht="14.4">
      <c r="B4457" s="15" t="s">
        <v>16195</v>
      </c>
      <c r="C4457" s="4" t="s">
        <v>16196</v>
      </c>
      <c r="D4457" s="5" t="s">
        <v>4919</v>
      </c>
      <c r="E4457" s="4" t="s">
        <v>16197</v>
      </c>
      <c r="F4457" s="10" t="s">
        <v>16198</v>
      </c>
    </row>
    <row r="4458" spans="2:6" ht="14.4">
      <c r="B4458" s="15" t="s">
        <v>16199</v>
      </c>
      <c r="C4458" s="4" t="s">
        <v>16200</v>
      </c>
      <c r="D4458" s="5" t="s">
        <v>4919</v>
      </c>
      <c r="E4458" s="4" t="s">
        <v>2246</v>
      </c>
      <c r="F4458" s="10" t="s">
        <v>16201</v>
      </c>
    </row>
    <row r="4459" spans="2:6" ht="14.4">
      <c r="B4459" s="15" t="s">
        <v>16202</v>
      </c>
      <c r="C4459" s="4" t="s">
        <v>16203</v>
      </c>
      <c r="D4459" s="5" t="s">
        <v>4919</v>
      </c>
      <c r="E4459" s="4" t="s">
        <v>2099</v>
      </c>
      <c r="F4459" s="10" t="s">
        <v>16204</v>
      </c>
    </row>
    <row r="4460" spans="2:6" ht="14.4">
      <c r="B4460" s="15" t="s">
        <v>16205</v>
      </c>
      <c r="C4460" s="4" t="s">
        <v>16206</v>
      </c>
      <c r="D4460" s="5" t="s">
        <v>4919</v>
      </c>
      <c r="E4460" s="4" t="s">
        <v>16207</v>
      </c>
      <c r="F4460" s="10" t="s">
        <v>16208</v>
      </c>
    </row>
    <row r="4461" spans="2:6" ht="14.4">
      <c r="B4461" s="15" t="s">
        <v>16209</v>
      </c>
      <c r="C4461" s="4" t="s">
        <v>16210</v>
      </c>
      <c r="D4461" s="5" t="s">
        <v>4919</v>
      </c>
      <c r="E4461" s="4" t="s">
        <v>16211</v>
      </c>
      <c r="F4461" s="10" t="s">
        <v>16212</v>
      </c>
    </row>
    <row r="4462" spans="2:6" ht="14.4">
      <c r="B4462" s="15" t="s">
        <v>16213</v>
      </c>
      <c r="C4462" s="4" t="s">
        <v>16214</v>
      </c>
      <c r="D4462" s="5" t="s">
        <v>72</v>
      </c>
      <c r="E4462" s="4" t="s">
        <v>13174</v>
      </c>
      <c r="F4462" s="10" t="s">
        <v>16215</v>
      </c>
    </row>
    <row r="4463" spans="2:6" ht="14.4">
      <c r="B4463" s="15" t="s">
        <v>16216</v>
      </c>
      <c r="C4463" s="4" t="s">
        <v>16217</v>
      </c>
      <c r="D4463" s="5" t="s">
        <v>4919</v>
      </c>
      <c r="E4463" s="4" t="s">
        <v>16218</v>
      </c>
      <c r="F4463" s="10" t="s">
        <v>16219</v>
      </c>
    </row>
    <row r="4464" spans="2:6" ht="14.4">
      <c r="B4464" s="15" t="s">
        <v>16220</v>
      </c>
      <c r="C4464" s="4" t="s">
        <v>16221</v>
      </c>
      <c r="D4464" s="5" t="s">
        <v>4919</v>
      </c>
      <c r="E4464" s="4" t="s">
        <v>2836</v>
      </c>
      <c r="F4464" s="10" t="s">
        <v>16222</v>
      </c>
    </row>
    <row r="4465" spans="2:6" ht="14.4">
      <c r="B4465" s="15" t="s">
        <v>16223</v>
      </c>
      <c r="C4465" s="4" t="s">
        <v>16224</v>
      </c>
      <c r="D4465" s="5" t="s">
        <v>72</v>
      </c>
      <c r="E4465" s="4" t="s">
        <v>6517</v>
      </c>
      <c r="F4465" s="10" t="s">
        <v>16225</v>
      </c>
    </row>
    <row r="4466" spans="2:6" ht="14.4">
      <c r="B4466" s="15" t="s">
        <v>16226</v>
      </c>
      <c r="C4466" s="4" t="s">
        <v>16227</v>
      </c>
      <c r="D4466" s="5" t="s">
        <v>72</v>
      </c>
      <c r="E4466" s="4" t="s">
        <v>16228</v>
      </c>
      <c r="F4466" s="10" t="s">
        <v>16229</v>
      </c>
    </row>
    <row r="4467" spans="2:6" ht="14.4">
      <c r="B4467" s="15" t="s">
        <v>16230</v>
      </c>
      <c r="C4467" s="4" t="s">
        <v>16231</v>
      </c>
      <c r="D4467" s="5" t="s">
        <v>90</v>
      </c>
      <c r="E4467" s="4" t="s">
        <v>16232</v>
      </c>
      <c r="F4467" s="10" t="s">
        <v>16233</v>
      </c>
    </row>
    <row r="4468" spans="2:6" ht="14.4">
      <c r="B4468" s="15" t="s">
        <v>16234</v>
      </c>
      <c r="C4468" s="4" t="s">
        <v>16235</v>
      </c>
      <c r="D4468" s="5" t="s">
        <v>4919</v>
      </c>
      <c r="E4468" s="4" t="s">
        <v>10556</v>
      </c>
      <c r="F4468" s="10" t="s">
        <v>16236</v>
      </c>
    </row>
    <row r="4469" spans="2:6" ht="14.4">
      <c r="B4469" s="15" t="s">
        <v>16237</v>
      </c>
      <c r="C4469" s="4" t="s">
        <v>16238</v>
      </c>
      <c r="D4469" s="5" t="s">
        <v>195</v>
      </c>
      <c r="E4469" s="4" t="s">
        <v>3375</v>
      </c>
      <c r="F4469" s="10" t="s">
        <v>16239</v>
      </c>
    </row>
    <row r="4470" spans="2:6" ht="14.4">
      <c r="B4470" s="15" t="s">
        <v>16240</v>
      </c>
      <c r="C4470" s="4" t="s">
        <v>16241</v>
      </c>
      <c r="D4470" s="5" t="s">
        <v>195</v>
      </c>
      <c r="E4470" s="4" t="s">
        <v>11159</v>
      </c>
      <c r="F4470" s="10" t="s">
        <v>16242</v>
      </c>
    </row>
    <row r="4471" spans="2:6" ht="14.4">
      <c r="B4471" s="15" t="s">
        <v>16243</v>
      </c>
      <c r="C4471" s="4" t="s">
        <v>16244</v>
      </c>
      <c r="D4471" s="5" t="s">
        <v>195</v>
      </c>
      <c r="E4471" s="4" t="s">
        <v>7055</v>
      </c>
      <c r="F4471" s="10" t="s">
        <v>16245</v>
      </c>
    </row>
    <row r="4472" spans="2:6" ht="14.4">
      <c r="B4472" s="15" t="s">
        <v>16246</v>
      </c>
      <c r="C4472" s="4" t="s">
        <v>16247</v>
      </c>
      <c r="D4472" s="5" t="s">
        <v>195</v>
      </c>
      <c r="E4472" s="4" t="s">
        <v>16248</v>
      </c>
      <c r="F4472" s="10" t="s">
        <v>16249</v>
      </c>
    </row>
    <row r="4473" spans="2:6" ht="14.4">
      <c r="B4473" s="15" t="s">
        <v>16250</v>
      </c>
      <c r="C4473" s="4" t="s">
        <v>16251</v>
      </c>
      <c r="D4473" s="8" t="s">
        <v>40</v>
      </c>
      <c r="E4473" s="4" t="s">
        <v>4035</v>
      </c>
      <c r="F4473" s="10" t="s">
        <v>16252</v>
      </c>
    </row>
    <row r="4474" spans="2:6" ht="14.4">
      <c r="B4474" s="15" t="s">
        <v>16253</v>
      </c>
      <c r="C4474" s="4" t="s">
        <v>16254</v>
      </c>
      <c r="D4474" s="5" t="s">
        <v>4919</v>
      </c>
      <c r="E4474" s="4" t="s">
        <v>7163</v>
      </c>
      <c r="F4474" s="10" t="s">
        <v>16255</v>
      </c>
    </row>
    <row r="4475" spans="2:6" ht="14.4">
      <c r="B4475" s="15" t="s">
        <v>16256</v>
      </c>
      <c r="C4475" s="4" t="s">
        <v>16257</v>
      </c>
      <c r="D4475" s="5" t="s">
        <v>4919</v>
      </c>
      <c r="E4475" s="4" t="s">
        <v>16258</v>
      </c>
      <c r="F4475" s="10" t="s">
        <v>16259</v>
      </c>
    </row>
    <row r="4476" spans="2:6" ht="14.4">
      <c r="B4476" s="15" t="s">
        <v>16260</v>
      </c>
      <c r="C4476" s="4" t="s">
        <v>16261</v>
      </c>
      <c r="D4476" s="5" t="s">
        <v>72</v>
      </c>
      <c r="E4476" s="4" t="s">
        <v>897</v>
      </c>
      <c r="F4476" s="10" t="s">
        <v>16262</v>
      </c>
    </row>
    <row r="4477" spans="2:6" ht="14.4">
      <c r="B4477" s="15" t="s">
        <v>16263</v>
      </c>
      <c r="C4477" s="4" t="s">
        <v>16264</v>
      </c>
      <c r="D4477" s="5" t="s">
        <v>4919</v>
      </c>
      <c r="E4477" s="4" t="s">
        <v>16265</v>
      </c>
      <c r="F4477" s="10" t="s">
        <v>16266</v>
      </c>
    </row>
    <row r="4478" spans="2:6" ht="14.4">
      <c r="B4478" s="15" t="s">
        <v>16267</v>
      </c>
      <c r="C4478" s="4" t="s">
        <v>16268</v>
      </c>
      <c r="D4478" s="5" t="s">
        <v>4919</v>
      </c>
      <c r="F4478" s="10" t="s">
        <v>16269</v>
      </c>
    </row>
    <row r="4479" spans="2:6" ht="14.4">
      <c r="B4479" s="15" t="s">
        <v>16270</v>
      </c>
      <c r="C4479" s="4" t="s">
        <v>16271</v>
      </c>
      <c r="D4479" s="5" t="s">
        <v>4919</v>
      </c>
      <c r="E4479" s="4" t="s">
        <v>16272</v>
      </c>
      <c r="F4479" s="10" t="s">
        <v>16273</v>
      </c>
    </row>
    <row r="4480" spans="2:6" ht="14.4">
      <c r="B4480" s="15" t="s">
        <v>16274</v>
      </c>
      <c r="C4480" s="4" t="s">
        <v>16275</v>
      </c>
      <c r="D4480" s="5" t="s">
        <v>4919</v>
      </c>
      <c r="F4480" s="10" t="s">
        <v>16276</v>
      </c>
    </row>
    <row r="4481" spans="2:6" ht="14.4">
      <c r="B4481" s="15" t="s">
        <v>16277</v>
      </c>
      <c r="C4481" s="4" t="s">
        <v>16278</v>
      </c>
      <c r="D4481" s="5" t="s">
        <v>195</v>
      </c>
      <c r="E4481" s="4" t="s">
        <v>16279</v>
      </c>
      <c r="F4481" s="10" t="s">
        <v>16280</v>
      </c>
    </row>
    <row r="4482" spans="2:6" ht="14.4">
      <c r="B4482" s="15" t="s">
        <v>16281</v>
      </c>
      <c r="C4482" s="4" t="s">
        <v>16282</v>
      </c>
      <c r="D4482" s="5" t="s">
        <v>4919</v>
      </c>
      <c r="E4482" s="4" t="s">
        <v>1532</v>
      </c>
      <c r="F4482" s="10" t="s">
        <v>16283</v>
      </c>
    </row>
    <row r="4483" spans="2:6" ht="14.4">
      <c r="B4483" s="15" t="s">
        <v>16284</v>
      </c>
      <c r="C4483" s="4" t="s">
        <v>16285</v>
      </c>
      <c r="D4483" s="5" t="s">
        <v>4919</v>
      </c>
      <c r="E4483" s="4" t="s">
        <v>16286</v>
      </c>
      <c r="F4483" s="10" t="s">
        <v>16287</v>
      </c>
    </row>
    <row r="4484" spans="2:6" ht="14.4">
      <c r="B4484" s="15" t="s">
        <v>16288</v>
      </c>
      <c r="C4484" s="4" t="s">
        <v>16289</v>
      </c>
      <c r="D4484" s="5" t="s">
        <v>15969</v>
      </c>
      <c r="E4484" s="4" t="s">
        <v>16290</v>
      </c>
      <c r="F4484" s="10" t="s">
        <v>16291</v>
      </c>
    </row>
    <row r="4485" spans="2:6" ht="14.4">
      <c r="B4485" s="15" t="s">
        <v>16292</v>
      </c>
      <c r="C4485" s="4" t="s">
        <v>16293</v>
      </c>
      <c r="D4485" s="5" t="s">
        <v>4919</v>
      </c>
      <c r="E4485" s="4" t="s">
        <v>16294</v>
      </c>
      <c r="F4485" s="10" t="s">
        <v>16295</v>
      </c>
    </row>
    <row r="4486" spans="2:6" ht="14.4">
      <c r="B4486" s="15" t="s">
        <v>16296</v>
      </c>
      <c r="C4486" s="4" t="s">
        <v>16297</v>
      </c>
      <c r="D4486" s="5" t="s">
        <v>77</v>
      </c>
      <c r="E4486" s="4" t="s">
        <v>16298</v>
      </c>
      <c r="F4486" s="10" t="s">
        <v>16299</v>
      </c>
    </row>
    <row r="4487" spans="2:6" ht="14.4">
      <c r="B4487" s="15" t="s">
        <v>16300</v>
      </c>
      <c r="C4487" s="4" t="s">
        <v>16301</v>
      </c>
      <c r="D4487" s="5" t="s">
        <v>7</v>
      </c>
      <c r="E4487" s="4" t="s">
        <v>16302</v>
      </c>
      <c r="F4487" s="10" t="s">
        <v>16303</v>
      </c>
    </row>
    <row r="4488" spans="2:6" ht="14.4">
      <c r="B4488" s="15" t="s">
        <v>16304</v>
      </c>
      <c r="C4488" s="4" t="s">
        <v>16305</v>
      </c>
      <c r="D4488" s="5" t="s">
        <v>40</v>
      </c>
      <c r="F4488" s="10" t="s">
        <v>16306</v>
      </c>
    </row>
    <row r="4489" spans="2:6" ht="14.4">
      <c r="B4489" s="15" t="s">
        <v>16307</v>
      </c>
      <c r="C4489" s="4" t="s">
        <v>16308</v>
      </c>
      <c r="D4489" s="5" t="s">
        <v>571</v>
      </c>
      <c r="E4489" s="4" t="s">
        <v>16309</v>
      </c>
      <c r="F4489" s="10" t="s">
        <v>16310</v>
      </c>
    </row>
    <row r="4490" spans="2:6" ht="14.4">
      <c r="B4490" s="15" t="s">
        <v>16311</v>
      </c>
      <c r="C4490" s="4" t="s">
        <v>16312</v>
      </c>
      <c r="D4490" s="5" t="s">
        <v>571</v>
      </c>
      <c r="E4490" s="4" t="s">
        <v>16313</v>
      </c>
      <c r="F4490" s="10" t="s">
        <v>16314</v>
      </c>
    </row>
    <row r="4491" spans="2:6" ht="13.2">
      <c r="B4491" s="13" t="s">
        <v>16315</v>
      </c>
      <c r="C4491" s="4" t="s">
        <v>16316</v>
      </c>
      <c r="D4491" s="5" t="s">
        <v>571</v>
      </c>
      <c r="F4491" s="10" t="s">
        <v>16317</v>
      </c>
    </row>
    <row r="4492" spans="2:6" ht="13.2">
      <c r="B4492" s="13" t="s">
        <v>16318</v>
      </c>
      <c r="C4492" s="4" t="s">
        <v>16319</v>
      </c>
      <c r="D4492" s="5" t="s">
        <v>571</v>
      </c>
      <c r="F4492" s="10" t="s">
        <v>16320</v>
      </c>
    </row>
    <row r="4493" spans="2:6" ht="13.2">
      <c r="B4493" s="13" t="s">
        <v>16321</v>
      </c>
      <c r="C4493" s="4" t="s">
        <v>16322</v>
      </c>
      <c r="D4493" s="5" t="s">
        <v>571</v>
      </c>
      <c r="E4493" s="4" t="s">
        <v>16323</v>
      </c>
      <c r="F4493" s="10" t="s">
        <v>16324</v>
      </c>
    </row>
    <row r="4494" spans="2:6" ht="13.2">
      <c r="B4494" s="13" t="s">
        <v>16325</v>
      </c>
      <c r="C4494" s="4" t="s">
        <v>16326</v>
      </c>
      <c r="D4494" s="5" t="s">
        <v>571</v>
      </c>
      <c r="E4494" s="4" t="s">
        <v>2150</v>
      </c>
      <c r="F4494" s="10" t="s">
        <v>16327</v>
      </c>
    </row>
    <row r="4495" spans="2:6" ht="13.2">
      <c r="B4495" s="13" t="s">
        <v>16328</v>
      </c>
      <c r="C4495" s="4" t="s">
        <v>16329</v>
      </c>
      <c r="D4495" s="5" t="s">
        <v>571</v>
      </c>
      <c r="E4495" s="4" t="s">
        <v>2673</v>
      </c>
      <c r="F4495" s="10" t="s">
        <v>16330</v>
      </c>
    </row>
    <row r="4496" spans="2:6" ht="13.2">
      <c r="B4496" s="13" t="s">
        <v>16331</v>
      </c>
      <c r="C4496" s="4" t="s">
        <v>16332</v>
      </c>
      <c r="D4496" s="8" t="s">
        <v>40</v>
      </c>
      <c r="E4496" s="4" t="s">
        <v>16333</v>
      </c>
      <c r="F4496" s="10" t="s">
        <v>16334</v>
      </c>
    </row>
    <row r="4497" spans="2:6" ht="13.2">
      <c r="B4497" s="13" t="s">
        <v>16335</v>
      </c>
      <c r="C4497" s="4" t="s">
        <v>16336</v>
      </c>
      <c r="D4497" s="5" t="s">
        <v>67</v>
      </c>
      <c r="E4497" s="4" t="s">
        <v>14440</v>
      </c>
      <c r="F4497" s="10" t="s">
        <v>16337</v>
      </c>
    </row>
    <row r="4498" spans="2:6" ht="13.2">
      <c r="B4498" s="13" t="s">
        <v>16338</v>
      </c>
      <c r="C4498" s="4" t="s">
        <v>16339</v>
      </c>
      <c r="D4498" s="5" t="s">
        <v>571</v>
      </c>
      <c r="E4498" s="4" t="s">
        <v>16340</v>
      </c>
      <c r="F4498" s="10" t="s">
        <v>16341</v>
      </c>
    </row>
    <row r="4499" spans="2:6" ht="13.2">
      <c r="B4499" s="13" t="s">
        <v>16342</v>
      </c>
      <c r="C4499" s="4" t="s">
        <v>16343</v>
      </c>
      <c r="D4499" s="5" t="s">
        <v>571</v>
      </c>
      <c r="E4499" s="4" t="s">
        <v>16344</v>
      </c>
      <c r="F4499" s="10" t="s">
        <v>16345</v>
      </c>
    </row>
    <row r="4500" spans="2:6" ht="13.2">
      <c r="B4500" s="13" t="s">
        <v>16346</v>
      </c>
      <c r="C4500" s="4" t="s">
        <v>16347</v>
      </c>
      <c r="D4500" s="5" t="s">
        <v>40</v>
      </c>
      <c r="E4500" s="4" t="s">
        <v>16348</v>
      </c>
      <c r="F4500" s="10" t="s">
        <v>16349</v>
      </c>
    </row>
    <row r="4501" spans="2:6" ht="13.2">
      <c r="B4501" s="13" t="s">
        <v>16350</v>
      </c>
      <c r="C4501" s="4" t="s">
        <v>16351</v>
      </c>
      <c r="D4501" s="5" t="s">
        <v>40</v>
      </c>
      <c r="E4501" s="4" t="s">
        <v>16352</v>
      </c>
      <c r="F4501" s="10" t="s">
        <v>16353</v>
      </c>
    </row>
    <row r="4502" spans="2:6" ht="13.2">
      <c r="B4502" s="13" t="s">
        <v>16354</v>
      </c>
      <c r="C4502" s="4" t="s">
        <v>16355</v>
      </c>
      <c r="D4502" s="5" t="s">
        <v>40</v>
      </c>
      <c r="E4502" s="4" t="s">
        <v>16356</v>
      </c>
      <c r="F4502" s="10" t="s">
        <v>16357</v>
      </c>
    </row>
    <row r="4503" spans="2:6" ht="13.2">
      <c r="B4503" s="13" t="s">
        <v>16358</v>
      </c>
      <c r="C4503" s="4" t="s">
        <v>16359</v>
      </c>
      <c r="D4503" s="5" t="s">
        <v>40</v>
      </c>
      <c r="E4503" s="4" t="s">
        <v>16360</v>
      </c>
      <c r="F4503" s="10" t="s">
        <v>16361</v>
      </c>
    </row>
    <row r="4504" spans="2:6" ht="13.2">
      <c r="B4504" s="13" t="s">
        <v>16362</v>
      </c>
      <c r="C4504" s="4" t="s">
        <v>16363</v>
      </c>
      <c r="D4504" s="5" t="s">
        <v>174</v>
      </c>
      <c r="E4504" s="4" t="s">
        <v>2673</v>
      </c>
      <c r="F4504" s="10" t="s">
        <v>16364</v>
      </c>
    </row>
    <row r="4505" spans="2:6" ht="13.2">
      <c r="B4505" s="13" t="s">
        <v>16365</v>
      </c>
      <c r="C4505" s="4" t="s">
        <v>16366</v>
      </c>
      <c r="D4505" s="5" t="s">
        <v>174</v>
      </c>
      <c r="E4505" s="4" t="s">
        <v>16367</v>
      </c>
      <c r="F4505" s="10" t="s">
        <v>16368</v>
      </c>
    </row>
    <row r="4506" spans="2:6" ht="13.2">
      <c r="B4506" s="13" t="s">
        <v>16369</v>
      </c>
      <c r="C4506" s="4" t="s">
        <v>16370</v>
      </c>
      <c r="D4506" s="5" t="s">
        <v>67</v>
      </c>
      <c r="E4506" s="4" t="s">
        <v>16371</v>
      </c>
      <c r="F4506" s="10" t="s">
        <v>16372</v>
      </c>
    </row>
    <row r="4507" spans="2:6" ht="13.2">
      <c r="B4507" s="13" t="s">
        <v>16373</v>
      </c>
      <c r="C4507" s="4" t="s">
        <v>16374</v>
      </c>
      <c r="D4507" s="5" t="s">
        <v>21</v>
      </c>
      <c r="E4507" s="4" t="s">
        <v>4704</v>
      </c>
      <c r="F4507" s="10" t="s">
        <v>16375</v>
      </c>
    </row>
    <row r="4508" spans="2:6" ht="13.2">
      <c r="B4508" s="13" t="s">
        <v>16376</v>
      </c>
      <c r="C4508" s="4" t="s">
        <v>16377</v>
      </c>
      <c r="D4508" s="5" t="s">
        <v>7</v>
      </c>
      <c r="E4508" s="4" t="s">
        <v>16378</v>
      </c>
      <c r="F4508" s="10" t="s">
        <v>16379</v>
      </c>
    </row>
    <row r="4509" spans="2:6" ht="13.2">
      <c r="B4509" s="13" t="s">
        <v>16380</v>
      </c>
      <c r="C4509" s="4" t="s">
        <v>16381</v>
      </c>
      <c r="D4509" s="5" t="s">
        <v>174</v>
      </c>
      <c r="E4509" s="4" t="s">
        <v>6678</v>
      </c>
      <c r="F4509" s="10" t="s">
        <v>16382</v>
      </c>
    </row>
    <row r="4510" spans="2:6" ht="13.2">
      <c r="B4510" s="13" t="s">
        <v>16383</v>
      </c>
      <c r="C4510" s="4" t="s">
        <v>16384</v>
      </c>
      <c r="D4510" s="8" t="s">
        <v>40</v>
      </c>
      <c r="E4510" s="4" t="s">
        <v>16385</v>
      </c>
      <c r="F4510" s="10" t="s">
        <v>16386</v>
      </c>
    </row>
    <row r="4511" spans="2:6" ht="13.2">
      <c r="B4511" s="13" t="s">
        <v>16387</v>
      </c>
      <c r="C4511" s="4" t="s">
        <v>16388</v>
      </c>
      <c r="D4511" s="5" t="s">
        <v>77</v>
      </c>
      <c r="E4511" s="4" t="s">
        <v>16389</v>
      </c>
      <c r="F4511" s="10" t="s">
        <v>16390</v>
      </c>
    </row>
    <row r="4512" spans="2:6" ht="13.2">
      <c r="B4512" s="13" t="s">
        <v>16391</v>
      </c>
      <c r="C4512" s="4" t="s">
        <v>16392</v>
      </c>
      <c r="D4512" s="8" t="s">
        <v>40</v>
      </c>
      <c r="E4512" s="4" t="s">
        <v>16393</v>
      </c>
      <c r="F4512" s="10" t="s">
        <v>16394</v>
      </c>
    </row>
    <row r="4513" spans="2:6" ht="13.2">
      <c r="B4513" s="13" t="s">
        <v>16395</v>
      </c>
      <c r="C4513" s="4" t="s">
        <v>16396</v>
      </c>
      <c r="D4513" s="8" t="s">
        <v>40</v>
      </c>
      <c r="F4513" s="10" t="s">
        <v>16397</v>
      </c>
    </row>
    <row r="4514" spans="2:6" ht="13.2">
      <c r="B4514" s="13" t="s">
        <v>16398</v>
      </c>
      <c r="C4514" s="4" t="s">
        <v>16399</v>
      </c>
      <c r="D4514" s="8" t="s">
        <v>40</v>
      </c>
      <c r="E4514" s="4" t="s">
        <v>16400</v>
      </c>
      <c r="F4514" s="10" t="s">
        <v>16401</v>
      </c>
    </row>
    <row r="4515" spans="2:6" ht="13.2">
      <c r="B4515" s="13" t="s">
        <v>16402</v>
      </c>
      <c r="C4515" s="4" t="s">
        <v>16403</v>
      </c>
      <c r="D4515" s="5" t="s">
        <v>67</v>
      </c>
      <c r="E4515" s="4" t="s">
        <v>15567</v>
      </c>
      <c r="F4515" s="10" t="s">
        <v>16404</v>
      </c>
    </row>
    <row r="4516" spans="2:6" ht="13.2">
      <c r="B4516" s="13" t="s">
        <v>16405</v>
      </c>
      <c r="C4516" s="4" t="s">
        <v>16406</v>
      </c>
      <c r="D4516" s="5" t="s">
        <v>7</v>
      </c>
      <c r="F4516" s="10" t="s">
        <v>16407</v>
      </c>
    </row>
    <row r="4517" spans="2:6" ht="13.2">
      <c r="B4517" s="13" t="s">
        <v>16408</v>
      </c>
      <c r="C4517" s="4" t="s">
        <v>16409</v>
      </c>
      <c r="D4517" s="5" t="s">
        <v>67</v>
      </c>
      <c r="E4517" s="4" t="s">
        <v>8631</v>
      </c>
      <c r="F4517" s="10" t="s">
        <v>16410</v>
      </c>
    </row>
    <row r="4518" spans="2:6" ht="13.2">
      <c r="B4518" s="13" t="s">
        <v>16411</v>
      </c>
      <c r="C4518" s="4" t="s">
        <v>16412</v>
      </c>
      <c r="D4518" s="5" t="s">
        <v>77</v>
      </c>
      <c r="E4518" s="4" t="s">
        <v>7749</v>
      </c>
      <c r="F4518" s="10" t="s">
        <v>16413</v>
      </c>
    </row>
    <row r="4519" spans="2:6" ht="13.2">
      <c r="B4519" s="13" t="s">
        <v>16414</v>
      </c>
      <c r="C4519" s="4" t="s">
        <v>16415</v>
      </c>
      <c r="D4519" s="5" t="s">
        <v>77</v>
      </c>
      <c r="E4519" s="4" t="s">
        <v>16416</v>
      </c>
      <c r="F4519" s="10" t="s">
        <v>16417</v>
      </c>
    </row>
    <row r="4520" spans="2:6" ht="13.2">
      <c r="B4520" s="13" t="s">
        <v>16418</v>
      </c>
      <c r="C4520" s="4" t="s">
        <v>16419</v>
      </c>
      <c r="D4520" s="5" t="s">
        <v>77</v>
      </c>
      <c r="F4520" s="10" t="s">
        <v>16420</v>
      </c>
    </row>
    <row r="4521" spans="2:6" ht="13.2">
      <c r="B4521" s="14" t="s">
        <v>16421</v>
      </c>
      <c r="C4521" s="4" t="s">
        <v>16422</v>
      </c>
      <c r="D4521" s="5" t="s">
        <v>77</v>
      </c>
      <c r="E4521" s="4" t="s">
        <v>10297</v>
      </c>
      <c r="F4521" s="10" t="s">
        <v>16423</v>
      </c>
    </row>
    <row r="4522" spans="2:6" ht="13.2">
      <c r="B4522" s="13" t="s">
        <v>16424</v>
      </c>
      <c r="C4522" s="4" t="s">
        <v>16425</v>
      </c>
      <c r="D4522" s="5" t="s">
        <v>77</v>
      </c>
      <c r="E4522" s="4" t="s">
        <v>16426</v>
      </c>
      <c r="F4522" s="10" t="s">
        <v>16427</v>
      </c>
    </row>
    <row r="4523" spans="2:6" ht="13.2">
      <c r="B4523" s="13" t="s">
        <v>16428</v>
      </c>
      <c r="C4523" s="4" t="s">
        <v>16429</v>
      </c>
      <c r="D4523" s="5" t="s">
        <v>67</v>
      </c>
      <c r="E4523" s="4" t="s">
        <v>8242</v>
      </c>
      <c r="F4523" s="10" t="s">
        <v>16430</v>
      </c>
    </row>
    <row r="4524" spans="2:6" ht="13.2">
      <c r="B4524" s="13" t="s">
        <v>16431</v>
      </c>
      <c r="C4524" s="4" t="s">
        <v>16432</v>
      </c>
      <c r="D4524" s="5" t="s">
        <v>135</v>
      </c>
      <c r="E4524" s="4" t="s">
        <v>16433</v>
      </c>
      <c r="F4524" s="10" t="s">
        <v>16434</v>
      </c>
    </row>
    <row r="4525" spans="2:6" ht="13.2">
      <c r="B4525" s="13" t="s">
        <v>1102</v>
      </c>
      <c r="C4525" s="4" t="s">
        <v>1103</v>
      </c>
      <c r="D4525" s="5" t="s">
        <v>72</v>
      </c>
      <c r="E4525" s="4" t="s">
        <v>144</v>
      </c>
      <c r="F4525" s="10" t="s">
        <v>16435</v>
      </c>
    </row>
    <row r="4526" spans="2:6" ht="13.2">
      <c r="B4526" s="13" t="s">
        <v>16436</v>
      </c>
      <c r="C4526" s="4" t="s">
        <v>16437</v>
      </c>
      <c r="D4526" s="5" t="s">
        <v>135</v>
      </c>
      <c r="E4526" s="4" t="s">
        <v>809</v>
      </c>
      <c r="F4526" s="10" t="s">
        <v>16438</v>
      </c>
    </row>
    <row r="4527" spans="2:6" ht="13.2">
      <c r="B4527" s="13" t="s">
        <v>16439</v>
      </c>
      <c r="C4527" s="4" t="s">
        <v>16440</v>
      </c>
      <c r="D4527" s="5" t="s">
        <v>7</v>
      </c>
      <c r="F4527" s="10" t="s">
        <v>16441</v>
      </c>
    </row>
    <row r="4528" spans="2:6" ht="13.2">
      <c r="B4528" s="13" t="s">
        <v>16442</v>
      </c>
      <c r="C4528" s="4" t="s">
        <v>16443</v>
      </c>
      <c r="D4528" s="8" t="s">
        <v>40</v>
      </c>
      <c r="E4528" s="4" t="s">
        <v>7753</v>
      </c>
      <c r="F4528" s="10" t="s">
        <v>16444</v>
      </c>
    </row>
    <row r="4529" spans="2:6" ht="13.2">
      <c r="B4529" s="13" t="s">
        <v>16445</v>
      </c>
      <c r="C4529" s="4" t="s">
        <v>16446</v>
      </c>
      <c r="D4529" s="8" t="s">
        <v>40</v>
      </c>
      <c r="E4529" s="4" t="s">
        <v>16447</v>
      </c>
      <c r="F4529" s="10" t="s">
        <v>16448</v>
      </c>
    </row>
    <row r="4530" spans="2:6" ht="13.2">
      <c r="B4530" s="13" t="s">
        <v>16449</v>
      </c>
      <c r="C4530" s="4" t="s">
        <v>16450</v>
      </c>
      <c r="D4530" s="5" t="s">
        <v>7</v>
      </c>
      <c r="E4530" s="4" t="s">
        <v>16451</v>
      </c>
      <c r="F4530" s="10" t="s">
        <v>16452</v>
      </c>
    </row>
    <row r="4531" spans="2:6" ht="13.2">
      <c r="B4531" s="13" t="s">
        <v>16453</v>
      </c>
      <c r="C4531" s="4" t="s">
        <v>16454</v>
      </c>
      <c r="D4531" s="5" t="s">
        <v>72</v>
      </c>
      <c r="E4531" s="4" t="s">
        <v>16455</v>
      </c>
      <c r="F4531" s="10" t="s">
        <v>16456</v>
      </c>
    </row>
    <row r="4532" spans="2:6" ht="13.2">
      <c r="B4532" s="13" t="s">
        <v>16457</v>
      </c>
      <c r="C4532" s="4" t="s">
        <v>16458</v>
      </c>
      <c r="D4532" s="5" t="s">
        <v>7</v>
      </c>
      <c r="E4532" s="4" t="s">
        <v>16459</v>
      </c>
      <c r="F4532" s="10" t="s">
        <v>16460</v>
      </c>
    </row>
    <row r="4533" spans="2:6" ht="13.2">
      <c r="B4533" s="13" t="s">
        <v>16461</v>
      </c>
      <c r="C4533" s="4" t="s">
        <v>16462</v>
      </c>
      <c r="D4533" s="5" t="s">
        <v>886</v>
      </c>
      <c r="F4533" s="10" t="s">
        <v>16463</v>
      </c>
    </row>
    <row r="4534" spans="2:6" ht="13.2">
      <c r="B4534" s="13" t="s">
        <v>16464</v>
      </c>
      <c r="C4534" s="4" t="s">
        <v>16465</v>
      </c>
      <c r="D4534" s="5" t="s">
        <v>72</v>
      </c>
      <c r="E4534" s="4" t="s">
        <v>5836</v>
      </c>
      <c r="F4534" s="10" t="s">
        <v>16466</v>
      </c>
    </row>
    <row r="4535" spans="2:6" ht="13.2">
      <c r="B4535" s="13" t="s">
        <v>16467</v>
      </c>
      <c r="C4535" s="4" t="s">
        <v>16468</v>
      </c>
      <c r="D4535" s="5" t="s">
        <v>72</v>
      </c>
      <c r="E4535" s="4" t="s">
        <v>16469</v>
      </c>
      <c r="F4535" s="10" t="s">
        <v>16470</v>
      </c>
    </row>
    <row r="4536" spans="2:6" ht="13.2">
      <c r="B4536" s="13" t="s">
        <v>16471</v>
      </c>
      <c r="C4536" s="4" t="s">
        <v>16472</v>
      </c>
      <c r="D4536" s="5" t="s">
        <v>72</v>
      </c>
      <c r="E4536" s="4" t="s">
        <v>16473</v>
      </c>
      <c r="F4536" s="10" t="s">
        <v>16474</v>
      </c>
    </row>
    <row r="4537" spans="2:6" ht="13.2">
      <c r="B4537" s="13" t="s">
        <v>16475</v>
      </c>
      <c r="C4537" s="4" t="s">
        <v>16476</v>
      </c>
      <c r="D4537" s="5" t="s">
        <v>77</v>
      </c>
      <c r="F4537" s="10" t="s">
        <v>16477</v>
      </c>
    </row>
    <row r="4538" spans="2:6" ht="13.2">
      <c r="B4538" s="13" t="s">
        <v>16478</v>
      </c>
      <c r="C4538" s="4" t="s">
        <v>16479</v>
      </c>
      <c r="D4538" s="5" t="s">
        <v>77</v>
      </c>
      <c r="E4538" s="4" t="s">
        <v>2848</v>
      </c>
      <c r="F4538" s="10" t="s">
        <v>16480</v>
      </c>
    </row>
    <row r="4539" spans="2:6" ht="13.2">
      <c r="B4539" s="13" t="s">
        <v>16481</v>
      </c>
      <c r="C4539" s="4" t="s">
        <v>16482</v>
      </c>
      <c r="D4539" s="5" t="s">
        <v>571</v>
      </c>
      <c r="F4539" s="10" t="s">
        <v>16483</v>
      </c>
    </row>
    <row r="4540" spans="2:6" ht="13.2">
      <c r="B4540" s="13" t="s">
        <v>16484</v>
      </c>
      <c r="C4540" s="4" t="s">
        <v>16485</v>
      </c>
      <c r="D4540" s="5" t="s">
        <v>571</v>
      </c>
      <c r="E4540" s="4" t="s">
        <v>16486</v>
      </c>
      <c r="F4540" s="10" t="s">
        <v>16487</v>
      </c>
    </row>
    <row r="4541" spans="2:6" ht="13.2">
      <c r="B4541" s="13" t="s">
        <v>16488</v>
      </c>
      <c r="C4541" s="4" t="s">
        <v>16489</v>
      </c>
      <c r="D4541" s="5" t="s">
        <v>571</v>
      </c>
      <c r="E4541" s="4" t="s">
        <v>8417</v>
      </c>
      <c r="F4541" s="10" t="s">
        <v>16490</v>
      </c>
    </row>
    <row r="4542" spans="2:6" ht="13.2">
      <c r="B4542" s="13" t="s">
        <v>16491</v>
      </c>
      <c r="C4542" s="4" t="s">
        <v>16492</v>
      </c>
      <c r="D4542" s="5" t="s">
        <v>571</v>
      </c>
      <c r="E4542" s="4" t="s">
        <v>16493</v>
      </c>
      <c r="F4542" s="10" t="s">
        <v>16494</v>
      </c>
    </row>
    <row r="4543" spans="2:6" ht="13.2">
      <c r="B4543" s="13" t="s">
        <v>16495</v>
      </c>
      <c r="C4543" s="4" t="s">
        <v>16496</v>
      </c>
      <c r="D4543" s="5" t="s">
        <v>571</v>
      </c>
      <c r="E4543" s="4" t="s">
        <v>16497</v>
      </c>
      <c r="F4543" s="10" t="s">
        <v>16498</v>
      </c>
    </row>
    <row r="4544" spans="2:6" ht="13.2">
      <c r="B4544" s="13" t="s">
        <v>16499</v>
      </c>
      <c r="C4544" s="4" t="s">
        <v>16500</v>
      </c>
      <c r="D4544" s="5" t="s">
        <v>571</v>
      </c>
      <c r="E4544" s="4" t="s">
        <v>16501</v>
      </c>
      <c r="F4544" s="10" t="s">
        <v>16502</v>
      </c>
    </row>
    <row r="4545" spans="2:6" ht="13.2">
      <c r="B4545" s="13" t="s">
        <v>16503</v>
      </c>
      <c r="C4545" s="4" t="s">
        <v>16504</v>
      </c>
      <c r="D4545" s="8" t="s">
        <v>40</v>
      </c>
      <c r="E4545" s="4" t="s">
        <v>16505</v>
      </c>
      <c r="F4545" s="10" t="s">
        <v>16506</v>
      </c>
    </row>
    <row r="4546" spans="2:6" ht="13.2">
      <c r="B4546" s="13" t="s">
        <v>16507</v>
      </c>
      <c r="C4546" s="4" t="s">
        <v>16508</v>
      </c>
      <c r="D4546" s="8" t="s">
        <v>40</v>
      </c>
      <c r="E4546" s="4" t="s">
        <v>10073</v>
      </c>
      <c r="F4546" s="10" t="s">
        <v>16509</v>
      </c>
    </row>
    <row r="4547" spans="2:6" ht="13.2">
      <c r="B4547" s="13" t="s">
        <v>16510</v>
      </c>
      <c r="C4547" s="4" t="s">
        <v>16511</v>
      </c>
      <c r="D4547" s="5" t="s">
        <v>40</v>
      </c>
      <c r="E4547" s="4" t="s">
        <v>16512</v>
      </c>
      <c r="F4547" s="10" t="s">
        <v>16513</v>
      </c>
    </row>
    <row r="4548" spans="2:6" ht="13.2">
      <c r="B4548" s="13" t="s">
        <v>16514</v>
      </c>
      <c r="C4548" s="4" t="s">
        <v>16515</v>
      </c>
      <c r="D4548" s="5" t="s">
        <v>571</v>
      </c>
      <c r="E4548" s="4" t="s">
        <v>1072</v>
      </c>
      <c r="F4548" s="10" t="s">
        <v>16516</v>
      </c>
    </row>
    <row r="4549" spans="2:6" ht="13.2">
      <c r="B4549" s="13" t="s">
        <v>16517</v>
      </c>
      <c r="C4549" s="4" t="s">
        <v>16518</v>
      </c>
      <c r="D4549" s="5" t="s">
        <v>571</v>
      </c>
      <c r="E4549" s="4" t="s">
        <v>12994</v>
      </c>
      <c r="F4549" s="10" t="s">
        <v>16519</v>
      </c>
    </row>
    <row r="4550" spans="2:6" ht="13.2">
      <c r="B4550" s="13" t="s">
        <v>16520</v>
      </c>
      <c r="C4550" s="4" t="s">
        <v>16521</v>
      </c>
      <c r="D4550" s="5" t="s">
        <v>571</v>
      </c>
      <c r="E4550" s="4" t="s">
        <v>4993</v>
      </c>
      <c r="F4550" s="10" t="s">
        <v>16522</v>
      </c>
    </row>
    <row r="4551" spans="2:6" ht="13.2">
      <c r="B4551" s="13" t="s">
        <v>16523</v>
      </c>
      <c r="C4551" s="4" t="s">
        <v>16524</v>
      </c>
      <c r="D4551" s="5" t="s">
        <v>571</v>
      </c>
      <c r="F4551" s="10" t="s">
        <v>16525</v>
      </c>
    </row>
    <row r="4552" spans="2:6" ht="13.2">
      <c r="B4552" s="13" t="s">
        <v>16526</v>
      </c>
      <c r="C4552" s="4" t="s">
        <v>16527</v>
      </c>
      <c r="D4552" s="5" t="s">
        <v>571</v>
      </c>
      <c r="F4552" s="10" t="s">
        <v>16528</v>
      </c>
    </row>
    <row r="4553" spans="2:6" ht="13.2">
      <c r="B4553" s="13" t="s">
        <v>16529</v>
      </c>
      <c r="C4553" s="4" t="s">
        <v>16530</v>
      </c>
      <c r="D4553" s="5" t="s">
        <v>571</v>
      </c>
      <c r="E4553" s="4" t="s">
        <v>16531</v>
      </c>
      <c r="F4553" s="10" t="s">
        <v>16532</v>
      </c>
    </row>
    <row r="4554" spans="2:6" ht="13.2">
      <c r="B4554" s="13" t="s">
        <v>16533</v>
      </c>
      <c r="C4554" s="4" t="s">
        <v>16534</v>
      </c>
      <c r="D4554" s="5" t="s">
        <v>7</v>
      </c>
      <c r="E4554" s="4" t="s">
        <v>2752</v>
      </c>
      <c r="F4554" s="10" t="s">
        <v>16535</v>
      </c>
    </row>
    <row r="4555" spans="2:6" ht="13.2">
      <c r="B4555" s="13" t="s">
        <v>16536</v>
      </c>
      <c r="C4555" s="4" t="s">
        <v>16537</v>
      </c>
      <c r="D4555" s="5" t="s">
        <v>7</v>
      </c>
      <c r="E4555" s="4" t="s">
        <v>16538</v>
      </c>
      <c r="F4555" s="10" t="s">
        <v>16539</v>
      </c>
    </row>
    <row r="4556" spans="2:6" ht="13.2">
      <c r="B4556" s="13" t="s">
        <v>16540</v>
      </c>
      <c r="C4556" s="4" t="s">
        <v>16541</v>
      </c>
      <c r="D4556" s="5" t="s">
        <v>7</v>
      </c>
      <c r="F4556" s="10" t="s">
        <v>16542</v>
      </c>
    </row>
    <row r="4557" spans="2:6" ht="13.2">
      <c r="B4557" s="13" t="s">
        <v>16543</v>
      </c>
      <c r="C4557" s="4" t="s">
        <v>16544</v>
      </c>
      <c r="D4557" s="5" t="s">
        <v>571</v>
      </c>
      <c r="E4557" s="4" t="s">
        <v>16545</v>
      </c>
      <c r="F4557" s="10" t="s">
        <v>16546</v>
      </c>
    </row>
    <row r="4558" spans="2:6" ht="13.2">
      <c r="B4558" s="13" t="s">
        <v>16547</v>
      </c>
      <c r="C4558" s="4" t="s">
        <v>16548</v>
      </c>
      <c r="D4558" s="8" t="s">
        <v>40</v>
      </c>
      <c r="F4558" s="10" t="s">
        <v>16549</v>
      </c>
    </row>
    <row r="4559" spans="2:6" ht="13.2">
      <c r="B4559" s="13" t="s">
        <v>16550</v>
      </c>
      <c r="C4559" s="4" t="s">
        <v>16551</v>
      </c>
      <c r="D4559" s="5" t="s">
        <v>571</v>
      </c>
      <c r="E4559" s="4" t="s">
        <v>2046</v>
      </c>
      <c r="F4559" s="10" t="s">
        <v>16552</v>
      </c>
    </row>
    <row r="4560" spans="2:6" ht="13.2">
      <c r="B4560" s="13" t="s">
        <v>16553</v>
      </c>
      <c r="C4560" s="4" t="s">
        <v>16554</v>
      </c>
      <c r="D4560" s="5" t="s">
        <v>571</v>
      </c>
      <c r="F4560" s="10" t="s">
        <v>16555</v>
      </c>
    </row>
    <row r="4561" spans="2:6" ht="13.2">
      <c r="B4561" s="13" t="s">
        <v>16556</v>
      </c>
      <c r="C4561" s="4" t="s">
        <v>16557</v>
      </c>
      <c r="D4561" s="5" t="s">
        <v>571</v>
      </c>
      <c r="F4561" s="10" t="s">
        <v>16558</v>
      </c>
    </row>
    <row r="4562" spans="2:6" ht="13.2">
      <c r="B4562" s="13" t="s">
        <v>16559</v>
      </c>
      <c r="C4562" s="4" t="s">
        <v>16560</v>
      </c>
      <c r="D4562" s="5" t="s">
        <v>571</v>
      </c>
      <c r="E4562" s="4">
        <v>12139432</v>
      </c>
      <c r="F4562" s="10" t="s">
        <v>16561</v>
      </c>
    </row>
    <row r="4563" spans="2:6" ht="13.2">
      <c r="B4563" s="13" t="s">
        <v>16562</v>
      </c>
      <c r="C4563" s="4" t="s">
        <v>16563</v>
      </c>
      <c r="D4563" s="8" t="s">
        <v>40</v>
      </c>
      <c r="E4563" s="4" t="s">
        <v>12901</v>
      </c>
      <c r="F4563" s="10" t="s">
        <v>16564</v>
      </c>
    </row>
    <row r="4564" spans="2:6" ht="13.2">
      <c r="B4564" s="13" t="s">
        <v>16565</v>
      </c>
      <c r="C4564" s="4" t="s">
        <v>16566</v>
      </c>
      <c r="D4564" s="5" t="s">
        <v>571</v>
      </c>
      <c r="E4564" s="4" t="s">
        <v>16567</v>
      </c>
      <c r="F4564" s="10" t="s">
        <v>16568</v>
      </c>
    </row>
    <row r="4565" spans="2:6" ht="13.2">
      <c r="B4565" s="13" t="s">
        <v>16569</v>
      </c>
      <c r="C4565" s="4" t="s">
        <v>16570</v>
      </c>
      <c r="D4565" s="5" t="s">
        <v>571</v>
      </c>
      <c r="F4565" s="10" t="s">
        <v>16571</v>
      </c>
    </row>
    <row r="4566" spans="2:6" ht="13.2">
      <c r="B4566" s="13" t="s">
        <v>16572</v>
      </c>
      <c r="C4566" s="4" t="s">
        <v>16573</v>
      </c>
      <c r="D4566" s="5" t="s">
        <v>72</v>
      </c>
      <c r="E4566" s="4" t="s">
        <v>16574</v>
      </c>
      <c r="F4566" s="10" t="s">
        <v>16575</v>
      </c>
    </row>
    <row r="4567" spans="2:6" ht="13.2">
      <c r="B4567" s="13" t="s">
        <v>16576</v>
      </c>
      <c r="C4567" s="4" t="s">
        <v>16577</v>
      </c>
      <c r="D4567" s="5" t="s">
        <v>16</v>
      </c>
      <c r="E4567" s="4" t="s">
        <v>16578</v>
      </c>
      <c r="F4567" s="10" t="s">
        <v>16579</v>
      </c>
    </row>
    <row r="4568" spans="2:6" ht="13.2">
      <c r="B4568" s="13" t="s">
        <v>16580</v>
      </c>
      <c r="C4568" s="4" t="s">
        <v>16581</v>
      </c>
      <c r="D4568" s="5" t="s">
        <v>72</v>
      </c>
      <c r="E4568" s="4" t="s">
        <v>16582</v>
      </c>
      <c r="F4568" s="10" t="s">
        <v>16583</v>
      </c>
    </row>
    <row r="4569" spans="2:6" ht="13.2">
      <c r="B4569" s="13" t="s">
        <v>16584</v>
      </c>
      <c r="C4569" s="4" t="s">
        <v>16585</v>
      </c>
      <c r="D4569" s="5" t="s">
        <v>7</v>
      </c>
      <c r="E4569" s="4" t="s">
        <v>16586</v>
      </c>
      <c r="F4569" s="10" t="s">
        <v>16587</v>
      </c>
    </row>
    <row r="4570" spans="2:6" ht="13.2">
      <c r="B4570" s="13" t="s">
        <v>16588</v>
      </c>
      <c r="C4570" s="4" t="s">
        <v>16589</v>
      </c>
      <c r="D4570" s="5" t="s">
        <v>7</v>
      </c>
      <c r="E4570" s="4" t="s">
        <v>16590</v>
      </c>
      <c r="F4570" s="10" t="s">
        <v>16591</v>
      </c>
    </row>
    <row r="4571" spans="2:6" ht="13.2">
      <c r="B4571" s="13" t="s">
        <v>16592</v>
      </c>
      <c r="C4571" s="4" t="s">
        <v>16593</v>
      </c>
      <c r="D4571" s="5" t="s">
        <v>16</v>
      </c>
      <c r="E4571" s="4" t="s">
        <v>16594</v>
      </c>
      <c r="F4571" s="10" t="s">
        <v>16595</v>
      </c>
    </row>
    <row r="4572" spans="2:6" ht="13.2">
      <c r="B4572" s="13" t="s">
        <v>16596</v>
      </c>
      <c r="C4572" s="4" t="s">
        <v>16597</v>
      </c>
      <c r="D4572" s="5" t="s">
        <v>67</v>
      </c>
      <c r="E4572" s="4" t="s">
        <v>16598</v>
      </c>
      <c r="F4572" s="10" t="s">
        <v>16599</v>
      </c>
    </row>
    <row r="4573" spans="2:6" ht="13.2">
      <c r="B4573" s="13" t="s">
        <v>16600</v>
      </c>
      <c r="C4573" s="4" t="s">
        <v>16601</v>
      </c>
      <c r="D4573" s="5" t="s">
        <v>16</v>
      </c>
      <c r="E4573" s="4" t="s">
        <v>16602</v>
      </c>
      <c r="F4573" s="10" t="s">
        <v>16603</v>
      </c>
    </row>
    <row r="4574" spans="2:6" ht="13.2">
      <c r="B4574" s="13" t="s">
        <v>16604</v>
      </c>
      <c r="C4574" s="4" t="s">
        <v>16605</v>
      </c>
      <c r="D4574" s="5" t="s">
        <v>16</v>
      </c>
      <c r="E4574" s="4" t="s">
        <v>16606</v>
      </c>
      <c r="F4574" s="10" t="s">
        <v>16607</v>
      </c>
    </row>
    <row r="4575" spans="2:6" ht="13.2">
      <c r="B4575" s="13" t="s">
        <v>16608</v>
      </c>
      <c r="C4575" s="4" t="s">
        <v>16609</v>
      </c>
      <c r="D4575" s="5" t="s">
        <v>16</v>
      </c>
      <c r="E4575" s="4" t="s">
        <v>16610</v>
      </c>
      <c r="F4575" s="10" t="s">
        <v>16611</v>
      </c>
    </row>
    <row r="4576" spans="2:6" ht="13.2">
      <c r="B4576" s="13" t="s">
        <v>16612</v>
      </c>
      <c r="C4576" s="4" t="s">
        <v>16613</v>
      </c>
      <c r="D4576" s="5" t="s">
        <v>67</v>
      </c>
      <c r="E4576" s="4" t="s">
        <v>16614</v>
      </c>
      <c r="F4576" s="10" t="s">
        <v>16615</v>
      </c>
    </row>
    <row r="4577" spans="2:6" ht="13.2">
      <c r="B4577" s="13" t="s">
        <v>16616</v>
      </c>
      <c r="C4577" s="4" t="s">
        <v>16617</v>
      </c>
      <c r="D4577" s="5" t="s">
        <v>67</v>
      </c>
      <c r="E4577" s="4" t="s">
        <v>16618</v>
      </c>
      <c r="F4577" s="10" t="s">
        <v>16619</v>
      </c>
    </row>
    <row r="4578" spans="2:6" ht="13.2">
      <c r="B4578" s="13" t="s">
        <v>16620</v>
      </c>
      <c r="C4578" s="4" t="s">
        <v>16621</v>
      </c>
      <c r="D4578" s="5" t="s">
        <v>16</v>
      </c>
      <c r="E4578" s="4" t="s">
        <v>13232</v>
      </c>
      <c r="F4578" s="10" t="s">
        <v>16622</v>
      </c>
    </row>
    <row r="4579" spans="2:6" ht="13.2">
      <c r="B4579" s="13" t="s">
        <v>16623</v>
      </c>
      <c r="C4579" s="4" t="s">
        <v>16624</v>
      </c>
      <c r="D4579" s="5" t="s">
        <v>67</v>
      </c>
      <c r="E4579" s="4" t="s">
        <v>16625</v>
      </c>
      <c r="F4579" s="10" t="s">
        <v>16626</v>
      </c>
    </row>
    <row r="4580" spans="2:6" ht="13.2">
      <c r="B4580" s="13" t="s">
        <v>16627</v>
      </c>
      <c r="C4580" s="4" t="s">
        <v>16628</v>
      </c>
      <c r="D4580" s="5" t="s">
        <v>16</v>
      </c>
      <c r="E4580" s="4" t="s">
        <v>16629</v>
      </c>
      <c r="F4580" s="10" t="s">
        <v>16630</v>
      </c>
    </row>
    <row r="4581" spans="2:6" ht="13.2">
      <c r="B4581" s="13" t="s">
        <v>16631</v>
      </c>
      <c r="C4581" s="4" t="s">
        <v>16632</v>
      </c>
      <c r="D4581" s="5" t="s">
        <v>77</v>
      </c>
      <c r="E4581" s="4" t="s">
        <v>2150</v>
      </c>
      <c r="F4581" s="10" t="s">
        <v>16633</v>
      </c>
    </row>
    <row r="4582" spans="2:6" ht="13.2">
      <c r="B4582" s="13" t="s">
        <v>16634</v>
      </c>
      <c r="C4582" s="4" t="s">
        <v>16635</v>
      </c>
      <c r="D4582" s="5" t="s">
        <v>15969</v>
      </c>
      <c r="E4582" s="4" t="s">
        <v>16636</v>
      </c>
      <c r="F4582" s="10" t="s">
        <v>16637</v>
      </c>
    </row>
    <row r="4583" spans="2:6" ht="13.2">
      <c r="B4583" s="13" t="s">
        <v>16638</v>
      </c>
      <c r="C4583" s="4" t="s">
        <v>16639</v>
      </c>
      <c r="D4583" s="5" t="s">
        <v>16</v>
      </c>
      <c r="E4583" s="4" t="s">
        <v>4287</v>
      </c>
      <c r="F4583" s="10" t="s">
        <v>16640</v>
      </c>
    </row>
    <row r="4584" spans="2:6" ht="13.2">
      <c r="B4584" s="13" t="s">
        <v>16641</v>
      </c>
      <c r="C4584" s="4" t="s">
        <v>16642</v>
      </c>
      <c r="D4584" s="5" t="s">
        <v>77</v>
      </c>
      <c r="E4584" s="4" t="s">
        <v>5098</v>
      </c>
      <c r="F4584" s="10" t="s">
        <v>16643</v>
      </c>
    </row>
    <row r="4585" spans="2:6" ht="13.2">
      <c r="B4585" s="13" t="s">
        <v>16644</v>
      </c>
      <c r="C4585" s="4" t="s">
        <v>16645</v>
      </c>
      <c r="D4585" s="5" t="s">
        <v>49</v>
      </c>
      <c r="E4585" s="4" t="s">
        <v>7999</v>
      </c>
      <c r="F4585" s="10" t="s">
        <v>16646</v>
      </c>
    </row>
    <row r="4586" spans="2:6" ht="13.2">
      <c r="B4586" s="13" t="s">
        <v>16647</v>
      </c>
      <c r="C4586" s="4" t="s">
        <v>16648</v>
      </c>
      <c r="D4586" s="5" t="s">
        <v>7</v>
      </c>
      <c r="E4586" s="4" t="s">
        <v>2559</v>
      </c>
      <c r="F4586" s="10" t="s">
        <v>16649</v>
      </c>
    </row>
    <row r="4587" spans="2:6" ht="13.2">
      <c r="B4587" s="13" t="s">
        <v>16650</v>
      </c>
      <c r="C4587" s="4" t="s">
        <v>16651</v>
      </c>
      <c r="D4587" s="5" t="s">
        <v>7</v>
      </c>
      <c r="F4587" s="10" t="s">
        <v>16652</v>
      </c>
    </row>
    <row r="4588" spans="2:6" ht="13.2">
      <c r="B4588" s="13" t="s">
        <v>16653</v>
      </c>
      <c r="C4588" s="4" t="s">
        <v>16654</v>
      </c>
      <c r="D4588" s="5" t="s">
        <v>7</v>
      </c>
      <c r="E4588" s="4" t="s">
        <v>16655</v>
      </c>
      <c r="F4588" s="10" t="s">
        <v>16656</v>
      </c>
    </row>
    <row r="4589" spans="2:6" ht="13.2">
      <c r="B4589" s="13" t="s">
        <v>16657</v>
      </c>
      <c r="C4589" s="4" t="s">
        <v>16658</v>
      </c>
      <c r="D4589" s="5" t="s">
        <v>49</v>
      </c>
      <c r="E4589" s="4" t="s">
        <v>16659</v>
      </c>
      <c r="F4589" s="10" t="s">
        <v>16660</v>
      </c>
    </row>
    <row r="4590" spans="2:6" ht="13.2">
      <c r="B4590" s="13" t="s">
        <v>16661</v>
      </c>
      <c r="C4590" s="4" t="s">
        <v>16662</v>
      </c>
      <c r="D4590" s="5" t="s">
        <v>49</v>
      </c>
      <c r="F4590" s="10" t="s">
        <v>16663</v>
      </c>
    </row>
    <row r="4591" spans="2:6" ht="13.2">
      <c r="B4591" s="13" t="s">
        <v>16664</v>
      </c>
      <c r="C4591" s="4" t="s">
        <v>16665</v>
      </c>
      <c r="D4591" s="5" t="s">
        <v>49</v>
      </c>
      <c r="E4591" s="4" t="s">
        <v>1613</v>
      </c>
      <c r="F4591" s="10" t="s">
        <v>16666</v>
      </c>
    </row>
    <row r="4592" spans="2:6" ht="13.2">
      <c r="B4592" s="13" t="s">
        <v>16667</v>
      </c>
      <c r="C4592" s="4" t="s">
        <v>16668</v>
      </c>
      <c r="D4592" s="5" t="s">
        <v>67</v>
      </c>
      <c r="E4592" s="4" t="s">
        <v>4137</v>
      </c>
      <c r="F4592" s="10" t="s">
        <v>16669</v>
      </c>
    </row>
    <row r="4593" spans="2:6" ht="13.2">
      <c r="B4593" s="13" t="s">
        <v>16670</v>
      </c>
      <c r="C4593" s="4" t="s">
        <v>16671</v>
      </c>
      <c r="D4593" s="5" t="s">
        <v>49</v>
      </c>
      <c r="E4593" s="4" t="s">
        <v>16672</v>
      </c>
      <c r="F4593" s="10" t="s">
        <v>16673</v>
      </c>
    </row>
    <row r="4594" spans="2:6" ht="13.2">
      <c r="B4594" s="13" t="s">
        <v>16674</v>
      </c>
      <c r="C4594" s="4" t="s">
        <v>16675</v>
      </c>
      <c r="D4594" s="5" t="s">
        <v>571</v>
      </c>
      <c r="E4594" s="4" t="s">
        <v>16676</v>
      </c>
      <c r="F4594" s="10" t="s">
        <v>16677</v>
      </c>
    </row>
    <row r="4595" spans="2:6" ht="13.2">
      <c r="B4595" s="13" t="s">
        <v>16678</v>
      </c>
      <c r="C4595" s="4" t="s">
        <v>16679</v>
      </c>
      <c r="D4595" s="5" t="s">
        <v>26</v>
      </c>
      <c r="F4595" s="10" t="s">
        <v>16680</v>
      </c>
    </row>
    <row r="4596" spans="2:6" ht="13.2">
      <c r="B4596" s="13" t="s">
        <v>16681</v>
      </c>
      <c r="C4596" s="4" t="s">
        <v>16682</v>
      </c>
      <c r="D4596" s="5" t="s">
        <v>886</v>
      </c>
      <c r="E4596" s="4" t="s">
        <v>16683</v>
      </c>
      <c r="F4596" s="10" t="s">
        <v>16684</v>
      </c>
    </row>
    <row r="4597" spans="2:6" ht="13.2">
      <c r="B4597" s="13" t="s">
        <v>16685</v>
      </c>
      <c r="C4597" s="4" t="s">
        <v>16686</v>
      </c>
      <c r="D4597" s="5" t="s">
        <v>12791</v>
      </c>
      <c r="E4597" s="4" t="s">
        <v>16687</v>
      </c>
      <c r="F4597" s="10" t="s">
        <v>16688</v>
      </c>
    </row>
    <row r="4598" spans="2:6" ht="13.2">
      <c r="B4598" s="13" t="s">
        <v>16689</v>
      </c>
      <c r="C4598" s="4" t="s">
        <v>16690</v>
      </c>
      <c r="D4598" s="5" t="s">
        <v>571</v>
      </c>
      <c r="F4598" s="10" t="s">
        <v>16691</v>
      </c>
    </row>
    <row r="4599" spans="2:6" ht="13.2">
      <c r="B4599" s="13" t="s">
        <v>16692</v>
      </c>
      <c r="C4599" s="4" t="s">
        <v>16693</v>
      </c>
      <c r="D4599" s="5" t="s">
        <v>886</v>
      </c>
      <c r="F4599" s="10" t="s">
        <v>16694</v>
      </c>
    </row>
    <row r="4600" spans="2:6" ht="13.2">
      <c r="B4600" s="13" t="s">
        <v>16695</v>
      </c>
      <c r="C4600" s="4" t="s">
        <v>16696</v>
      </c>
      <c r="D4600" s="8" t="s">
        <v>40</v>
      </c>
      <c r="F4600" s="10" t="s">
        <v>16697</v>
      </c>
    </row>
    <row r="4601" spans="2:6" ht="13.2">
      <c r="B4601" s="13" t="s">
        <v>16698</v>
      </c>
      <c r="C4601" s="4" t="s">
        <v>16699</v>
      </c>
      <c r="D4601" s="5" t="s">
        <v>16</v>
      </c>
      <c r="F4601" s="10" t="s">
        <v>16700</v>
      </c>
    </row>
    <row r="4602" spans="2:6" ht="13.2">
      <c r="B4602" s="13" t="s">
        <v>16701</v>
      </c>
      <c r="C4602" s="4" t="s">
        <v>16702</v>
      </c>
      <c r="D4602" s="5" t="s">
        <v>103</v>
      </c>
      <c r="E4602" s="4" t="s">
        <v>16703</v>
      </c>
      <c r="F4602" s="10" t="s">
        <v>16704</v>
      </c>
    </row>
    <row r="4603" spans="2:6" ht="13.2">
      <c r="B4603" s="13" t="s">
        <v>16705</v>
      </c>
      <c r="C4603" s="4" t="s">
        <v>16706</v>
      </c>
      <c r="D4603" s="5" t="s">
        <v>15969</v>
      </c>
      <c r="E4603" s="4" t="s">
        <v>5844</v>
      </c>
      <c r="F4603" s="10" t="s">
        <v>16707</v>
      </c>
    </row>
    <row r="4604" spans="2:6" ht="13.2">
      <c r="B4604" s="13" t="s">
        <v>16708</v>
      </c>
      <c r="C4604" s="4" t="s">
        <v>16709</v>
      </c>
      <c r="D4604" s="5" t="s">
        <v>49</v>
      </c>
      <c r="E4604" s="4" t="s">
        <v>16710</v>
      </c>
      <c r="F4604" s="10" t="s">
        <v>16711</v>
      </c>
    </row>
    <row r="4605" spans="2:6" ht="13.2">
      <c r="B4605" s="13" t="s">
        <v>16712</v>
      </c>
      <c r="C4605" s="4" t="s">
        <v>16713</v>
      </c>
      <c r="D4605" s="5" t="s">
        <v>49</v>
      </c>
      <c r="E4605" s="4" t="s">
        <v>16714</v>
      </c>
      <c r="F4605" s="10" t="s">
        <v>16715</v>
      </c>
    </row>
    <row r="4606" spans="2:6" ht="13.2">
      <c r="B4606" s="13" t="s">
        <v>16716</v>
      </c>
      <c r="C4606" s="4"/>
      <c r="D4606" s="5" t="s">
        <v>571</v>
      </c>
      <c r="E4606" s="4" t="s">
        <v>16717</v>
      </c>
      <c r="F4606" s="10" t="s">
        <v>16718</v>
      </c>
    </row>
    <row r="4607" spans="2:6" ht="13.2">
      <c r="B4607" s="13" t="s">
        <v>16719</v>
      </c>
      <c r="C4607" s="4" t="s">
        <v>16720</v>
      </c>
      <c r="D4607" s="5" t="s">
        <v>49</v>
      </c>
      <c r="E4607" s="4" t="s">
        <v>16721</v>
      </c>
      <c r="F4607" s="10" t="s">
        <v>16722</v>
      </c>
    </row>
    <row r="4608" spans="2:6" ht="13.2">
      <c r="B4608" s="13" t="s">
        <v>16723</v>
      </c>
      <c r="C4608" s="4" t="s">
        <v>16724</v>
      </c>
      <c r="D4608" s="5" t="s">
        <v>571</v>
      </c>
      <c r="E4608" s="4" t="s">
        <v>16725</v>
      </c>
      <c r="F4608" s="10" t="s">
        <v>16726</v>
      </c>
    </row>
    <row r="4609" spans="2:6" ht="13.2">
      <c r="B4609" s="13" t="s">
        <v>16727</v>
      </c>
      <c r="C4609" s="4" t="s">
        <v>16728</v>
      </c>
      <c r="D4609" s="8" t="s">
        <v>40</v>
      </c>
      <c r="E4609" s="4" t="s">
        <v>11113</v>
      </c>
      <c r="F4609" s="10" t="s">
        <v>16729</v>
      </c>
    </row>
    <row r="4610" spans="2:6" ht="13.2">
      <c r="B4610" s="13" t="s">
        <v>16730</v>
      </c>
      <c r="C4610" s="4" t="s">
        <v>16731</v>
      </c>
      <c r="D4610" s="8" t="s">
        <v>40</v>
      </c>
      <c r="E4610" s="4" t="s">
        <v>15962</v>
      </c>
      <c r="F4610" s="10" t="s">
        <v>16732</v>
      </c>
    </row>
    <row r="4611" spans="2:6" ht="13.2">
      <c r="B4611" s="13" t="s">
        <v>16733</v>
      </c>
      <c r="C4611" s="4" t="s">
        <v>16734</v>
      </c>
      <c r="D4611" s="8" t="s">
        <v>40</v>
      </c>
      <c r="E4611" s="4" t="s">
        <v>16735</v>
      </c>
      <c r="F4611" s="10" t="s">
        <v>16736</v>
      </c>
    </row>
    <row r="4612" spans="2:6" ht="13.2">
      <c r="B4612" s="13" t="s">
        <v>16737</v>
      </c>
      <c r="C4612" s="4" t="s">
        <v>16738</v>
      </c>
      <c r="D4612" s="5" t="s">
        <v>7</v>
      </c>
      <c r="E4612" s="4" t="s">
        <v>16739</v>
      </c>
      <c r="F4612" s="10" t="s">
        <v>16740</v>
      </c>
    </row>
    <row r="4613" spans="2:6" ht="13.2">
      <c r="B4613" s="13" t="s">
        <v>16741</v>
      </c>
      <c r="C4613" s="4" t="s">
        <v>16742</v>
      </c>
      <c r="D4613" s="5" t="s">
        <v>7</v>
      </c>
      <c r="E4613" s="4" t="s">
        <v>16743</v>
      </c>
      <c r="F4613" s="10" t="s">
        <v>16744</v>
      </c>
    </row>
    <row r="4614" spans="2:6" ht="13.2">
      <c r="B4614" s="13" t="s">
        <v>16745</v>
      </c>
      <c r="C4614" s="4" t="s">
        <v>16746</v>
      </c>
      <c r="D4614" s="8" t="s">
        <v>40</v>
      </c>
      <c r="E4614" s="4" t="s">
        <v>5812</v>
      </c>
      <c r="F4614" s="10" t="s">
        <v>16747</v>
      </c>
    </row>
    <row r="4615" spans="2:6" ht="13.2">
      <c r="B4615" s="13" t="s">
        <v>16748</v>
      </c>
      <c r="C4615" s="4" t="s">
        <v>16749</v>
      </c>
      <c r="D4615" s="8" t="s">
        <v>40</v>
      </c>
      <c r="E4615" s="4" t="s">
        <v>16750</v>
      </c>
      <c r="F4615" s="10" t="s">
        <v>16751</v>
      </c>
    </row>
    <row r="4616" spans="2:6" ht="13.2">
      <c r="B4616" s="13" t="s">
        <v>16752</v>
      </c>
      <c r="C4616" s="4" t="s">
        <v>16753</v>
      </c>
      <c r="D4616" s="8" t="s">
        <v>40</v>
      </c>
      <c r="E4616" s="4" t="s">
        <v>14376</v>
      </c>
      <c r="F4616" s="10" t="s">
        <v>16754</v>
      </c>
    </row>
    <row r="4617" spans="2:6" ht="13.2">
      <c r="B4617" s="13" t="s">
        <v>16755</v>
      </c>
      <c r="C4617" s="4" t="s">
        <v>16756</v>
      </c>
      <c r="D4617" s="5" t="s">
        <v>7</v>
      </c>
      <c r="E4617" s="4" t="s">
        <v>16757</v>
      </c>
      <c r="F4617" s="10" t="s">
        <v>16758</v>
      </c>
    </row>
    <row r="4618" spans="2:6" ht="13.2">
      <c r="B4618" s="13" t="s">
        <v>16759</v>
      </c>
      <c r="C4618" s="4" t="s">
        <v>16760</v>
      </c>
      <c r="D4618" s="8" t="s">
        <v>40</v>
      </c>
      <c r="E4618" s="4" t="s">
        <v>16761</v>
      </c>
      <c r="F4618" s="10" t="s">
        <v>16762</v>
      </c>
    </row>
    <row r="4619" spans="2:6" ht="13.2">
      <c r="B4619" s="13" t="s">
        <v>16763</v>
      </c>
      <c r="C4619" s="4" t="s">
        <v>16764</v>
      </c>
      <c r="D4619" s="8" t="s">
        <v>40</v>
      </c>
      <c r="E4619" s="4" t="s">
        <v>16765</v>
      </c>
      <c r="F4619" s="10" t="s">
        <v>16766</v>
      </c>
    </row>
    <row r="4620" spans="2:6" ht="13.2">
      <c r="B4620" s="13" t="s">
        <v>16767</v>
      </c>
      <c r="C4620" s="4" t="s">
        <v>16768</v>
      </c>
      <c r="D4620" s="8" t="s">
        <v>40</v>
      </c>
      <c r="E4620" s="4" t="s">
        <v>16769</v>
      </c>
      <c r="F4620" s="10" t="s">
        <v>16770</v>
      </c>
    </row>
    <row r="4621" spans="2:6" ht="13.2">
      <c r="B4621" s="13" t="s">
        <v>16771</v>
      </c>
      <c r="C4621" s="4" t="s">
        <v>16772</v>
      </c>
      <c r="D4621" s="8" t="s">
        <v>40</v>
      </c>
      <c r="E4621" s="4" t="s">
        <v>16773</v>
      </c>
      <c r="F4621" s="10" t="s">
        <v>16774</v>
      </c>
    </row>
    <row r="4622" spans="2:6" ht="13.2">
      <c r="B4622" s="13" t="s">
        <v>16775</v>
      </c>
      <c r="C4622" s="4" t="s">
        <v>16776</v>
      </c>
      <c r="D4622" s="8" t="s">
        <v>40</v>
      </c>
      <c r="E4622" s="4" t="s">
        <v>5091</v>
      </c>
      <c r="F4622" s="10" t="s">
        <v>16777</v>
      </c>
    </row>
    <row r="4623" spans="2:6" ht="13.2">
      <c r="B4623" s="13" t="s">
        <v>16778</v>
      </c>
      <c r="C4623" s="4" t="s">
        <v>16779</v>
      </c>
      <c r="D4623" s="8" t="s">
        <v>40</v>
      </c>
      <c r="E4623" s="4" t="s">
        <v>5151</v>
      </c>
      <c r="F4623" s="10" t="s">
        <v>16780</v>
      </c>
    </row>
    <row r="4624" spans="2:6" ht="13.2">
      <c r="B4624" s="13" t="s">
        <v>16781</v>
      </c>
      <c r="C4624" s="4" t="s">
        <v>16782</v>
      </c>
      <c r="D4624" s="8" t="s">
        <v>40</v>
      </c>
      <c r="F4624" s="10" t="s">
        <v>16783</v>
      </c>
    </row>
    <row r="4625" spans="2:6" ht="13.2">
      <c r="B4625" s="13" t="s">
        <v>16784</v>
      </c>
      <c r="C4625" s="4" t="s">
        <v>16785</v>
      </c>
      <c r="D4625" s="8" t="s">
        <v>40</v>
      </c>
      <c r="E4625" s="4" t="s">
        <v>5384</v>
      </c>
      <c r="F4625" s="10" t="s">
        <v>16786</v>
      </c>
    </row>
    <row r="4626" spans="2:6" ht="13.2">
      <c r="B4626" s="13" t="s">
        <v>16787</v>
      </c>
      <c r="C4626" s="4" t="s">
        <v>16788</v>
      </c>
      <c r="D4626" s="5" t="s">
        <v>174</v>
      </c>
      <c r="E4626" s="4" t="s">
        <v>16789</v>
      </c>
      <c r="F4626" s="10" t="s">
        <v>16790</v>
      </c>
    </row>
    <row r="4627" spans="2:6" ht="13.2">
      <c r="B4627" s="13" t="s">
        <v>16791</v>
      </c>
      <c r="C4627" s="4" t="s">
        <v>16792</v>
      </c>
      <c r="D4627" s="8" t="s">
        <v>40</v>
      </c>
      <c r="E4627" s="4" t="s">
        <v>16793</v>
      </c>
      <c r="F4627" s="10" t="s">
        <v>16794</v>
      </c>
    </row>
    <row r="4628" spans="2:6" ht="13.2">
      <c r="B4628" s="13" t="s">
        <v>16795</v>
      </c>
      <c r="C4628" s="4" t="s">
        <v>16796</v>
      </c>
      <c r="D4628" s="8" t="s">
        <v>40</v>
      </c>
      <c r="E4628" s="4" t="s">
        <v>1733</v>
      </c>
      <c r="F4628" s="10" t="s">
        <v>16797</v>
      </c>
    </row>
    <row r="4629" spans="2:6" ht="13.2">
      <c r="B4629" s="13" t="s">
        <v>16798</v>
      </c>
      <c r="C4629" s="4" t="s">
        <v>16799</v>
      </c>
      <c r="D4629" s="5" t="s">
        <v>40</v>
      </c>
      <c r="E4629" s="4" t="s">
        <v>2883</v>
      </c>
      <c r="F4629" s="10" t="s">
        <v>16800</v>
      </c>
    </row>
    <row r="4630" spans="2:6" ht="13.2">
      <c r="B4630" s="13" t="s">
        <v>16801</v>
      </c>
      <c r="C4630" s="4" t="s">
        <v>16802</v>
      </c>
      <c r="D4630" s="5" t="s">
        <v>40</v>
      </c>
      <c r="E4630" s="4" t="s">
        <v>16803</v>
      </c>
      <c r="F4630" s="10" t="s">
        <v>16804</v>
      </c>
    </row>
    <row r="4631" spans="2:6" ht="13.2">
      <c r="B4631" s="13" t="s">
        <v>16805</v>
      </c>
      <c r="C4631" s="4" t="s">
        <v>16806</v>
      </c>
      <c r="D4631" s="5" t="s">
        <v>40</v>
      </c>
      <c r="E4631" s="4" t="s">
        <v>794</v>
      </c>
      <c r="F4631" s="10" t="s">
        <v>16807</v>
      </c>
    </row>
    <row r="4632" spans="2:6" ht="13.2">
      <c r="B4632" s="13" t="s">
        <v>16808</v>
      </c>
      <c r="C4632" s="4" t="s">
        <v>16809</v>
      </c>
      <c r="D4632" s="5" t="s">
        <v>40</v>
      </c>
      <c r="E4632" s="4" t="s">
        <v>16810</v>
      </c>
      <c r="F4632" s="10" t="s">
        <v>16811</v>
      </c>
    </row>
    <row r="4633" spans="2:6" ht="13.2">
      <c r="B4633" s="13" t="s">
        <v>16812</v>
      </c>
      <c r="C4633" s="4" t="s">
        <v>16813</v>
      </c>
      <c r="D4633" s="5" t="s">
        <v>40</v>
      </c>
      <c r="E4633" s="4" t="s">
        <v>151</v>
      </c>
      <c r="F4633" s="10" t="s">
        <v>16814</v>
      </c>
    </row>
    <row r="4634" spans="2:6" ht="13.2">
      <c r="B4634" s="13" t="s">
        <v>16815</v>
      </c>
      <c r="C4634" s="4" t="s">
        <v>16816</v>
      </c>
      <c r="D4634" s="5" t="s">
        <v>40</v>
      </c>
      <c r="E4634" s="4" t="s">
        <v>3077</v>
      </c>
      <c r="F4634" s="10" t="s">
        <v>16817</v>
      </c>
    </row>
    <row r="4635" spans="2:6" ht="13.2">
      <c r="B4635" s="13" t="s">
        <v>16818</v>
      </c>
      <c r="C4635" s="4" t="s">
        <v>16819</v>
      </c>
      <c r="D4635" s="5" t="s">
        <v>571</v>
      </c>
      <c r="E4635" s="4" t="s">
        <v>16820</v>
      </c>
      <c r="F4635" s="10" t="s">
        <v>16821</v>
      </c>
    </row>
    <row r="4636" spans="2:6" ht="13.2">
      <c r="B4636" s="13" t="s">
        <v>16822</v>
      </c>
      <c r="C4636" s="4" t="s">
        <v>16823</v>
      </c>
      <c r="D4636" s="5" t="s">
        <v>571</v>
      </c>
      <c r="E4636" s="4" t="s">
        <v>6582</v>
      </c>
      <c r="F4636" s="10" t="s">
        <v>16824</v>
      </c>
    </row>
    <row r="4637" spans="2:6" ht="13.2">
      <c r="B4637" s="13" t="s">
        <v>16825</v>
      </c>
      <c r="C4637" s="4" t="s">
        <v>16826</v>
      </c>
      <c r="D4637" s="5" t="s">
        <v>7</v>
      </c>
      <c r="F4637" s="10" t="s">
        <v>16827</v>
      </c>
    </row>
    <row r="4638" spans="2:6" ht="13.2">
      <c r="B4638" s="13" t="s">
        <v>16828</v>
      </c>
      <c r="C4638" s="4" t="s">
        <v>16829</v>
      </c>
      <c r="D4638" s="5" t="s">
        <v>571</v>
      </c>
      <c r="E4638" s="4" t="s">
        <v>162</v>
      </c>
      <c r="F4638" s="10" t="s">
        <v>16830</v>
      </c>
    </row>
    <row r="4639" spans="2:6" ht="13.2">
      <c r="B4639" s="13" t="s">
        <v>16831</v>
      </c>
      <c r="C4639" s="4" t="s">
        <v>16832</v>
      </c>
      <c r="D4639" s="5" t="s">
        <v>571</v>
      </c>
      <c r="E4639" s="4" t="s">
        <v>16833</v>
      </c>
      <c r="F4639" s="10" t="s">
        <v>16834</v>
      </c>
    </row>
    <row r="4640" spans="2:6" ht="13.2">
      <c r="B4640" s="13" t="s">
        <v>16835</v>
      </c>
      <c r="C4640" s="4" t="s">
        <v>16836</v>
      </c>
      <c r="D4640" s="5" t="s">
        <v>571</v>
      </c>
      <c r="E4640" s="4" t="s">
        <v>16837</v>
      </c>
      <c r="F4640" s="10" t="s">
        <v>16838</v>
      </c>
    </row>
    <row r="4641" spans="2:6" ht="13.2">
      <c r="B4641" s="13" t="s">
        <v>16839</v>
      </c>
      <c r="C4641" s="4" t="s">
        <v>16840</v>
      </c>
      <c r="D4641" s="5" t="s">
        <v>571</v>
      </c>
      <c r="E4641" s="4" t="s">
        <v>12744</v>
      </c>
      <c r="F4641" s="10" t="s">
        <v>16841</v>
      </c>
    </row>
    <row r="4642" spans="2:6" ht="13.2">
      <c r="B4642" s="13" t="s">
        <v>16842</v>
      </c>
      <c r="C4642" s="4" t="s">
        <v>16843</v>
      </c>
      <c r="D4642" s="5" t="s">
        <v>571</v>
      </c>
      <c r="E4642" s="4" t="s">
        <v>16844</v>
      </c>
      <c r="F4642" s="10" t="s">
        <v>16845</v>
      </c>
    </row>
    <row r="4643" spans="2:6" ht="13.2">
      <c r="B4643" s="13" t="s">
        <v>16846</v>
      </c>
      <c r="C4643" s="4" t="s">
        <v>16847</v>
      </c>
      <c r="D4643" s="5" t="s">
        <v>571</v>
      </c>
      <c r="E4643" s="4" t="s">
        <v>2559</v>
      </c>
      <c r="F4643" s="10" t="s">
        <v>16848</v>
      </c>
    </row>
    <row r="4644" spans="2:6" ht="13.2">
      <c r="B4644" s="13" t="s">
        <v>16849</v>
      </c>
      <c r="C4644" s="4" t="s">
        <v>16850</v>
      </c>
      <c r="D4644" s="5" t="s">
        <v>571</v>
      </c>
      <c r="E4644" s="4" t="s">
        <v>809</v>
      </c>
      <c r="F4644" s="10" t="s">
        <v>16851</v>
      </c>
    </row>
    <row r="4645" spans="2:6" ht="13.2">
      <c r="B4645" s="13" t="s">
        <v>16852</v>
      </c>
      <c r="C4645" s="4" t="s">
        <v>16853</v>
      </c>
      <c r="D4645" s="5" t="s">
        <v>571</v>
      </c>
      <c r="E4645" s="4" t="s">
        <v>16854</v>
      </c>
      <c r="F4645" s="10" t="s">
        <v>16855</v>
      </c>
    </row>
    <row r="4646" spans="2:6" ht="13.2">
      <c r="B4646" s="13" t="s">
        <v>16856</v>
      </c>
      <c r="C4646" s="4" t="s">
        <v>16857</v>
      </c>
      <c r="D4646" s="5" t="s">
        <v>40</v>
      </c>
      <c r="E4646" s="4" t="s">
        <v>16858</v>
      </c>
      <c r="F4646" s="10" t="s">
        <v>16859</v>
      </c>
    </row>
    <row r="4647" spans="2:6" ht="13.2">
      <c r="B4647" s="13" t="s">
        <v>16860</v>
      </c>
      <c r="C4647" s="4" t="s">
        <v>16861</v>
      </c>
      <c r="D4647" s="5" t="s">
        <v>40</v>
      </c>
      <c r="E4647" s="4" t="s">
        <v>16862</v>
      </c>
      <c r="F4647" s="10" t="s">
        <v>16863</v>
      </c>
    </row>
    <row r="4648" spans="2:6" ht="13.2">
      <c r="B4648" s="13" t="s">
        <v>16864</v>
      </c>
      <c r="C4648" s="4" t="s">
        <v>16865</v>
      </c>
      <c r="D4648" s="5" t="s">
        <v>40</v>
      </c>
      <c r="E4648" s="4" t="s">
        <v>16866</v>
      </c>
      <c r="F4648" s="10" t="s">
        <v>16867</v>
      </c>
    </row>
    <row r="4649" spans="2:6" ht="13.2">
      <c r="B4649" s="13" t="s">
        <v>16868</v>
      </c>
      <c r="C4649" s="4" t="s">
        <v>16869</v>
      </c>
      <c r="D4649" s="5" t="s">
        <v>40</v>
      </c>
      <c r="E4649" s="4" t="s">
        <v>16870</v>
      </c>
      <c r="F4649" s="10" t="s">
        <v>16871</v>
      </c>
    </row>
    <row r="4650" spans="2:6" ht="13.2">
      <c r="B4650" s="13" t="s">
        <v>16872</v>
      </c>
      <c r="C4650" s="4" t="s">
        <v>16873</v>
      </c>
      <c r="D4650" s="8" t="s">
        <v>40</v>
      </c>
      <c r="F4650" s="10" t="s">
        <v>16874</v>
      </c>
    </row>
    <row r="4651" spans="2:6" ht="13.2">
      <c r="B4651" s="13" t="s">
        <v>16875</v>
      </c>
      <c r="C4651" s="4" t="s">
        <v>16876</v>
      </c>
      <c r="D4651" s="8" t="s">
        <v>40</v>
      </c>
      <c r="E4651" s="4" t="s">
        <v>16877</v>
      </c>
      <c r="F4651" s="10" t="s">
        <v>16878</v>
      </c>
    </row>
    <row r="4652" spans="2:6" ht="13.2">
      <c r="B4652" s="13" t="s">
        <v>16879</v>
      </c>
      <c r="C4652" s="4" t="s">
        <v>16880</v>
      </c>
      <c r="D4652" s="5" t="s">
        <v>103</v>
      </c>
      <c r="E4652" s="4" t="s">
        <v>16881</v>
      </c>
      <c r="F4652" s="10" t="s">
        <v>16882</v>
      </c>
    </row>
    <row r="4653" spans="2:6" ht="13.2">
      <c r="B4653" s="13" t="s">
        <v>16883</v>
      </c>
      <c r="C4653" s="4" t="s">
        <v>16884</v>
      </c>
      <c r="D4653" s="8" t="s">
        <v>40</v>
      </c>
      <c r="E4653" s="4" t="s">
        <v>16885</v>
      </c>
      <c r="F4653" s="10" t="s">
        <v>16886</v>
      </c>
    </row>
    <row r="4654" spans="2:6" ht="13.2">
      <c r="B4654" s="13" t="s">
        <v>16887</v>
      </c>
      <c r="C4654" s="4" t="s">
        <v>16888</v>
      </c>
      <c r="D4654" s="8" t="s">
        <v>40</v>
      </c>
      <c r="F4654" s="10" t="s">
        <v>16889</v>
      </c>
    </row>
    <row r="4655" spans="2:6" ht="13.2">
      <c r="B4655" s="13" t="s">
        <v>16890</v>
      </c>
      <c r="C4655" s="4"/>
      <c r="D4655" s="8" t="s">
        <v>40</v>
      </c>
      <c r="E4655" s="4" t="s">
        <v>16891</v>
      </c>
      <c r="F4655" s="10" t="s">
        <v>16892</v>
      </c>
    </row>
    <row r="4656" spans="2:6" ht="13.2">
      <c r="B4656" s="13" t="s">
        <v>16893</v>
      </c>
      <c r="C4656" s="4" t="s">
        <v>16894</v>
      </c>
      <c r="D4656" s="5" t="s">
        <v>40</v>
      </c>
      <c r="E4656" s="4" t="s">
        <v>16895</v>
      </c>
      <c r="F4656" s="10" t="s">
        <v>16896</v>
      </c>
    </row>
    <row r="4657" spans="2:6" ht="13.2">
      <c r="B4657" s="13" t="s">
        <v>16897</v>
      </c>
      <c r="C4657" s="4" t="s">
        <v>16898</v>
      </c>
      <c r="D4657" s="8" t="s">
        <v>40</v>
      </c>
      <c r="E4657" s="4" t="s">
        <v>16899</v>
      </c>
      <c r="F4657" s="10" t="s">
        <v>16900</v>
      </c>
    </row>
    <row r="4658" spans="2:6" ht="13.2">
      <c r="B4658" s="13" t="s">
        <v>16901</v>
      </c>
      <c r="C4658" s="4" t="s">
        <v>16902</v>
      </c>
      <c r="D4658" s="8" t="s">
        <v>40</v>
      </c>
      <c r="E4658" s="4" t="s">
        <v>16903</v>
      </c>
      <c r="F4658" s="10" t="s">
        <v>16904</v>
      </c>
    </row>
    <row r="4659" spans="2:6" ht="13.2">
      <c r="B4659" s="13" t="s">
        <v>16905</v>
      </c>
      <c r="C4659" s="4" t="s">
        <v>16906</v>
      </c>
      <c r="D4659" s="8" t="s">
        <v>40</v>
      </c>
      <c r="E4659" s="4" t="s">
        <v>16907</v>
      </c>
      <c r="F4659" s="10" t="s">
        <v>16908</v>
      </c>
    </row>
    <row r="4660" spans="2:6" ht="13.2">
      <c r="B4660" s="13" t="s">
        <v>16909</v>
      </c>
      <c r="C4660" s="4" t="s">
        <v>16910</v>
      </c>
      <c r="D4660" s="8" t="s">
        <v>40</v>
      </c>
      <c r="E4660" s="4" t="s">
        <v>16911</v>
      </c>
      <c r="F4660" s="10" t="s">
        <v>16912</v>
      </c>
    </row>
    <row r="4661" spans="2:6" ht="13.2">
      <c r="B4661" s="13" t="s">
        <v>16913</v>
      </c>
      <c r="C4661" s="4" t="s">
        <v>16914</v>
      </c>
      <c r="D4661" s="8" t="s">
        <v>40</v>
      </c>
      <c r="E4661" s="4" t="s">
        <v>16915</v>
      </c>
      <c r="F4661" s="10" t="s">
        <v>16916</v>
      </c>
    </row>
    <row r="4662" spans="2:6" ht="13.2">
      <c r="B4662" s="13" t="s">
        <v>16917</v>
      </c>
      <c r="C4662" s="4" t="s">
        <v>16918</v>
      </c>
      <c r="D4662" s="8" t="s">
        <v>40</v>
      </c>
      <c r="E4662" s="4" t="s">
        <v>16272</v>
      </c>
      <c r="F4662" s="10" t="s">
        <v>16919</v>
      </c>
    </row>
    <row r="4663" spans="2:6" ht="13.2">
      <c r="B4663" s="13" t="s">
        <v>16920</v>
      </c>
      <c r="C4663" s="4" t="s">
        <v>16921</v>
      </c>
      <c r="D4663" s="5" t="s">
        <v>72</v>
      </c>
      <c r="E4663" s="4" t="s">
        <v>16922</v>
      </c>
      <c r="F4663" s="10" t="s">
        <v>16923</v>
      </c>
    </row>
    <row r="4664" spans="2:6" ht="13.2">
      <c r="B4664" s="13" t="s">
        <v>16924</v>
      </c>
      <c r="C4664" s="4" t="s">
        <v>16925</v>
      </c>
      <c r="D4664" s="5" t="s">
        <v>72</v>
      </c>
      <c r="E4664" s="4" t="s">
        <v>16926</v>
      </c>
      <c r="F4664" s="10" t="s">
        <v>16927</v>
      </c>
    </row>
    <row r="4665" spans="2:6" ht="13.2">
      <c r="B4665" s="13" t="s">
        <v>16928</v>
      </c>
      <c r="C4665" s="4" t="s">
        <v>16929</v>
      </c>
      <c r="D4665" s="5" t="s">
        <v>72</v>
      </c>
      <c r="E4665" s="4" t="s">
        <v>16930</v>
      </c>
      <c r="F4665" s="10" t="s">
        <v>16931</v>
      </c>
    </row>
    <row r="4666" spans="2:6" ht="13.2">
      <c r="B4666" s="13" t="s">
        <v>16932</v>
      </c>
      <c r="C4666" s="4" t="s">
        <v>16933</v>
      </c>
      <c r="D4666" s="5" t="s">
        <v>72</v>
      </c>
      <c r="E4666" s="4" t="s">
        <v>16934</v>
      </c>
      <c r="F4666" s="10" t="s">
        <v>16935</v>
      </c>
    </row>
    <row r="4667" spans="2:6" ht="13.2">
      <c r="B4667" s="13" t="s">
        <v>16936</v>
      </c>
      <c r="C4667" s="4" t="s">
        <v>16937</v>
      </c>
      <c r="D4667" s="5" t="s">
        <v>72</v>
      </c>
      <c r="E4667" s="4" t="s">
        <v>16938</v>
      </c>
      <c r="F4667" s="10" t="s">
        <v>16939</v>
      </c>
    </row>
    <row r="4668" spans="2:6" ht="13.2">
      <c r="B4668" s="13" t="s">
        <v>16940</v>
      </c>
      <c r="C4668" s="4" t="s">
        <v>16941</v>
      </c>
      <c r="D4668" s="5" t="s">
        <v>7</v>
      </c>
      <c r="E4668" s="4" t="s">
        <v>16942</v>
      </c>
      <c r="F4668" s="10" t="s">
        <v>16943</v>
      </c>
    </row>
    <row r="4669" spans="2:6" ht="13.2">
      <c r="B4669" s="13" t="s">
        <v>16944</v>
      </c>
      <c r="C4669" s="4" t="s">
        <v>16945</v>
      </c>
      <c r="D4669" s="5" t="s">
        <v>72</v>
      </c>
      <c r="E4669" s="4" t="s">
        <v>2745</v>
      </c>
      <c r="F4669" s="10" t="s">
        <v>16946</v>
      </c>
    </row>
    <row r="4670" spans="2:6" ht="13.2">
      <c r="B4670" s="13" t="s">
        <v>16947</v>
      </c>
      <c r="C4670" s="4" t="s">
        <v>16948</v>
      </c>
      <c r="D4670" s="5" t="s">
        <v>21</v>
      </c>
      <c r="E4670" s="4" t="s">
        <v>4835</v>
      </c>
      <c r="F4670" s="10" t="s">
        <v>16949</v>
      </c>
    </row>
    <row r="4671" spans="2:6" ht="13.2">
      <c r="B4671" s="13" t="s">
        <v>16950</v>
      </c>
      <c r="C4671" s="4" t="s">
        <v>16951</v>
      </c>
      <c r="D4671" s="5" t="s">
        <v>21</v>
      </c>
      <c r="E4671" s="4" t="s">
        <v>16952</v>
      </c>
      <c r="F4671" s="10" t="s">
        <v>16953</v>
      </c>
    </row>
    <row r="4672" spans="2:6" ht="13.2">
      <c r="B4672" s="13" t="s">
        <v>16954</v>
      </c>
      <c r="C4672" s="4" t="s">
        <v>16955</v>
      </c>
      <c r="D4672" s="5" t="s">
        <v>571</v>
      </c>
      <c r="E4672" s="4" t="s">
        <v>6403</v>
      </c>
      <c r="F4672" s="10" t="s">
        <v>16956</v>
      </c>
    </row>
    <row r="4673" spans="2:6" ht="13.2">
      <c r="B4673" s="13" t="s">
        <v>16957</v>
      </c>
      <c r="C4673" s="4" t="s">
        <v>16958</v>
      </c>
      <c r="D4673" s="5" t="s">
        <v>7</v>
      </c>
      <c r="E4673" s="4" t="s">
        <v>9408</v>
      </c>
      <c r="F4673" s="10" t="s">
        <v>16959</v>
      </c>
    </row>
    <row r="4674" spans="2:6" ht="13.2">
      <c r="B4674" s="13" t="s">
        <v>16960</v>
      </c>
      <c r="C4674" s="4" t="s">
        <v>16961</v>
      </c>
      <c r="D4674" s="5" t="s">
        <v>77</v>
      </c>
      <c r="E4674" s="4" t="s">
        <v>10556</v>
      </c>
      <c r="F4674" s="10" t="s">
        <v>16962</v>
      </c>
    </row>
    <row r="4675" spans="2:6" ht="13.2">
      <c r="B4675" s="13" t="s">
        <v>16963</v>
      </c>
      <c r="C4675" s="4" t="s">
        <v>16964</v>
      </c>
      <c r="D4675" s="5" t="s">
        <v>4919</v>
      </c>
      <c r="E4675" s="4" t="s">
        <v>16965</v>
      </c>
      <c r="F4675" s="10" t="s">
        <v>16966</v>
      </c>
    </row>
    <row r="4676" spans="2:6" ht="13.2">
      <c r="B4676" s="13" t="s">
        <v>16967</v>
      </c>
      <c r="C4676" s="4" t="s">
        <v>16968</v>
      </c>
      <c r="D4676" s="5" t="s">
        <v>571</v>
      </c>
      <c r="E4676" s="4" t="s">
        <v>2103</v>
      </c>
      <c r="F4676" s="10" t="s">
        <v>16969</v>
      </c>
    </row>
    <row r="4677" spans="2:6" ht="13.2">
      <c r="B4677" s="13" t="s">
        <v>16970</v>
      </c>
      <c r="C4677" s="4" t="s">
        <v>16971</v>
      </c>
      <c r="D4677" s="5" t="s">
        <v>571</v>
      </c>
      <c r="E4677" s="4" t="s">
        <v>6399</v>
      </c>
      <c r="F4677" s="10" t="s">
        <v>16972</v>
      </c>
    </row>
    <row r="4678" spans="2:6" ht="13.2">
      <c r="B4678" s="13" t="s">
        <v>16973</v>
      </c>
      <c r="C4678" s="4" t="s">
        <v>16974</v>
      </c>
      <c r="D4678" s="5" t="s">
        <v>571</v>
      </c>
      <c r="E4678" s="4" t="s">
        <v>13626</v>
      </c>
      <c r="F4678" s="10" t="s">
        <v>16975</v>
      </c>
    </row>
    <row r="4679" spans="2:6" ht="13.2">
      <c r="B4679" s="13" t="s">
        <v>16976</v>
      </c>
      <c r="C4679" s="4" t="s">
        <v>16977</v>
      </c>
      <c r="D4679" s="5" t="s">
        <v>15969</v>
      </c>
      <c r="E4679" s="4" t="s">
        <v>16978</v>
      </c>
      <c r="F4679" s="10" t="s">
        <v>16979</v>
      </c>
    </row>
    <row r="4680" spans="2:6" ht="13.2">
      <c r="B4680" s="13" t="s">
        <v>16980</v>
      </c>
      <c r="C4680" s="4" t="s">
        <v>16981</v>
      </c>
      <c r="D4680" s="5" t="s">
        <v>571</v>
      </c>
      <c r="E4680" s="4" t="s">
        <v>16982</v>
      </c>
      <c r="F4680" s="10" t="s">
        <v>16983</v>
      </c>
    </row>
    <row r="4681" spans="2:6" ht="13.2">
      <c r="B4681" s="13" t="s">
        <v>16984</v>
      </c>
      <c r="C4681" s="4" t="s">
        <v>16985</v>
      </c>
      <c r="D4681" s="8" t="s">
        <v>40</v>
      </c>
      <c r="E4681" s="4" t="s">
        <v>16986</v>
      </c>
      <c r="F4681" s="10" t="s">
        <v>16987</v>
      </c>
    </row>
    <row r="4682" spans="2:6" ht="13.2">
      <c r="B4682" s="13" t="s">
        <v>16988</v>
      </c>
      <c r="C4682" s="4" t="s">
        <v>16989</v>
      </c>
      <c r="D4682" s="5" t="s">
        <v>7</v>
      </c>
      <c r="E4682" s="4" t="s">
        <v>16990</v>
      </c>
      <c r="F4682" s="10" t="s">
        <v>16991</v>
      </c>
    </row>
    <row r="4683" spans="2:6" ht="13.2">
      <c r="B4683" s="13" t="s">
        <v>16992</v>
      </c>
      <c r="C4683" s="4" t="s">
        <v>16993</v>
      </c>
      <c r="D4683" s="8" t="s">
        <v>40</v>
      </c>
      <c r="E4683" s="4" t="s">
        <v>8590</v>
      </c>
      <c r="F4683" s="10" t="s">
        <v>16994</v>
      </c>
    </row>
    <row r="4684" spans="2:6" ht="13.2">
      <c r="B4684" s="13" t="s">
        <v>16995</v>
      </c>
      <c r="C4684" s="4" t="s">
        <v>16996</v>
      </c>
      <c r="D4684" s="8" t="s">
        <v>40</v>
      </c>
      <c r="E4684" s="4" t="s">
        <v>9826</v>
      </c>
      <c r="F4684" s="10" t="s">
        <v>16997</v>
      </c>
    </row>
    <row r="4685" spans="2:6" ht="13.2">
      <c r="B4685" s="13" t="s">
        <v>16998</v>
      </c>
      <c r="C4685" s="4" t="s">
        <v>16999</v>
      </c>
      <c r="D4685" s="8" t="s">
        <v>40</v>
      </c>
      <c r="E4685" s="4" t="s">
        <v>17000</v>
      </c>
      <c r="F4685" s="10" t="s">
        <v>17001</v>
      </c>
    </row>
    <row r="4686" spans="2:6" ht="13.2">
      <c r="B4686" s="13" t="s">
        <v>17002</v>
      </c>
      <c r="C4686" s="4" t="s">
        <v>17003</v>
      </c>
      <c r="D4686" s="5" t="s">
        <v>49</v>
      </c>
      <c r="E4686" s="4" t="s">
        <v>2685</v>
      </c>
      <c r="F4686" s="10" t="s">
        <v>17004</v>
      </c>
    </row>
    <row r="4687" spans="2:6" ht="13.2">
      <c r="B4687" s="13" t="s">
        <v>17005</v>
      </c>
      <c r="C4687" s="4" t="s">
        <v>17006</v>
      </c>
      <c r="D4687" s="5" t="s">
        <v>103</v>
      </c>
      <c r="F4687" s="10" t="s">
        <v>17007</v>
      </c>
    </row>
    <row r="4688" spans="2:6" ht="13.2">
      <c r="B4688" s="13" t="s">
        <v>17008</v>
      </c>
      <c r="C4688" s="4" t="s">
        <v>17009</v>
      </c>
      <c r="D4688" s="5" t="s">
        <v>103</v>
      </c>
      <c r="E4688" s="4" t="s">
        <v>17010</v>
      </c>
      <c r="F4688" s="10" t="s">
        <v>17011</v>
      </c>
    </row>
    <row r="4689" spans="2:6" ht="13.2">
      <c r="B4689" s="13" t="s">
        <v>17012</v>
      </c>
      <c r="C4689" s="4" t="s">
        <v>17013</v>
      </c>
      <c r="D4689" s="5" t="s">
        <v>49</v>
      </c>
      <c r="E4689" s="4" t="s">
        <v>17014</v>
      </c>
      <c r="F4689" s="10" t="s">
        <v>17015</v>
      </c>
    </row>
    <row r="4690" spans="2:6" ht="14.4">
      <c r="B4690" s="15" t="s">
        <v>17016</v>
      </c>
      <c r="C4690" s="4" t="s">
        <v>17017</v>
      </c>
      <c r="D4690" s="5" t="s">
        <v>103</v>
      </c>
      <c r="E4690" s="4" t="s">
        <v>17018</v>
      </c>
      <c r="F4690" s="10" t="s">
        <v>17019</v>
      </c>
    </row>
    <row r="4691" spans="2:6" ht="14.4">
      <c r="B4691" s="15" t="s">
        <v>17020</v>
      </c>
      <c r="C4691" s="4" t="s">
        <v>17021</v>
      </c>
      <c r="D4691" s="5" t="s">
        <v>49</v>
      </c>
      <c r="E4691" s="4" t="s">
        <v>17022</v>
      </c>
      <c r="F4691" s="10" t="s">
        <v>17023</v>
      </c>
    </row>
    <row r="4692" spans="2:6" ht="14.4">
      <c r="B4692" s="15" t="s">
        <v>17024</v>
      </c>
      <c r="C4692" s="4" t="s">
        <v>17025</v>
      </c>
      <c r="D4692" s="5" t="s">
        <v>103</v>
      </c>
      <c r="E4692" s="4" t="s">
        <v>17026</v>
      </c>
      <c r="F4692" s="10" t="s">
        <v>17027</v>
      </c>
    </row>
    <row r="4693" spans="2:6" ht="14.4">
      <c r="B4693" s="15" t="s">
        <v>17028</v>
      </c>
      <c r="C4693" s="4" t="s">
        <v>17029</v>
      </c>
      <c r="D4693" s="5" t="s">
        <v>49</v>
      </c>
      <c r="E4693" s="4" t="s">
        <v>17030</v>
      </c>
      <c r="F4693" s="10" t="s">
        <v>17031</v>
      </c>
    </row>
    <row r="4694" spans="2:6" ht="14.4">
      <c r="B4694" s="15" t="s">
        <v>17032</v>
      </c>
      <c r="C4694" s="4" t="s">
        <v>17033</v>
      </c>
      <c r="D4694" s="5" t="s">
        <v>103</v>
      </c>
      <c r="E4694" s="4" t="s">
        <v>17034</v>
      </c>
      <c r="F4694" s="10" t="s">
        <v>17035</v>
      </c>
    </row>
    <row r="4695" spans="2:6" ht="14.4">
      <c r="B4695" s="15" t="s">
        <v>17036</v>
      </c>
      <c r="C4695" s="4" t="s">
        <v>17037</v>
      </c>
      <c r="D4695" s="5" t="s">
        <v>103</v>
      </c>
      <c r="F4695" s="10" t="s">
        <v>17038</v>
      </c>
    </row>
    <row r="4696" spans="2:6" ht="14.4">
      <c r="B4696" s="15" t="s">
        <v>17039</v>
      </c>
      <c r="C4696" s="4" t="s">
        <v>17040</v>
      </c>
      <c r="D4696" s="5" t="s">
        <v>49</v>
      </c>
      <c r="E4696" s="4" t="s">
        <v>17041</v>
      </c>
      <c r="F4696" s="10" t="s">
        <v>17042</v>
      </c>
    </row>
    <row r="4697" spans="2:6" ht="14.4">
      <c r="B4697" s="15" t="s">
        <v>17043</v>
      </c>
      <c r="C4697" s="4" t="s">
        <v>17044</v>
      </c>
      <c r="D4697" s="5" t="s">
        <v>135</v>
      </c>
      <c r="E4697" s="4" t="s">
        <v>17045</v>
      </c>
      <c r="F4697" s="10" t="s">
        <v>17046</v>
      </c>
    </row>
    <row r="4698" spans="2:6" ht="14.4">
      <c r="B4698" s="15" t="s">
        <v>17047</v>
      </c>
      <c r="C4698" s="4" t="s">
        <v>17048</v>
      </c>
      <c r="D4698" s="5" t="s">
        <v>103</v>
      </c>
      <c r="F4698" s="10" t="s">
        <v>17049</v>
      </c>
    </row>
    <row r="4699" spans="2:6" ht="14.4">
      <c r="B4699" s="15" t="s">
        <v>17050</v>
      </c>
      <c r="C4699" s="4" t="s">
        <v>17051</v>
      </c>
      <c r="D4699" s="8" t="s">
        <v>40</v>
      </c>
      <c r="E4699" s="4" t="s">
        <v>17052</v>
      </c>
      <c r="F4699" s="10" t="s">
        <v>17053</v>
      </c>
    </row>
    <row r="4700" spans="2:6" ht="14.4">
      <c r="B4700" s="15" t="s">
        <v>17054</v>
      </c>
      <c r="C4700" s="4" t="s">
        <v>17055</v>
      </c>
      <c r="D4700" s="5" t="s">
        <v>49</v>
      </c>
      <c r="E4700" s="4" t="s">
        <v>17056</v>
      </c>
      <c r="F4700" s="10" t="s">
        <v>17057</v>
      </c>
    </row>
    <row r="4701" spans="2:6" ht="14.4">
      <c r="B4701" s="15" t="s">
        <v>17058</v>
      </c>
      <c r="C4701" s="4" t="s">
        <v>17059</v>
      </c>
      <c r="D4701" s="5" t="s">
        <v>49</v>
      </c>
      <c r="E4701" s="4" t="s">
        <v>4291</v>
      </c>
      <c r="F4701" s="10" t="s">
        <v>17060</v>
      </c>
    </row>
    <row r="4702" spans="2:6" ht="14.4">
      <c r="B4702" s="15" t="s">
        <v>17061</v>
      </c>
      <c r="C4702" s="4" t="s">
        <v>17062</v>
      </c>
      <c r="D4702" s="5" t="s">
        <v>49</v>
      </c>
      <c r="E4702" s="4" t="s">
        <v>17063</v>
      </c>
      <c r="F4702" s="10" t="s">
        <v>17064</v>
      </c>
    </row>
    <row r="4703" spans="2:6" ht="14.4">
      <c r="B4703" s="15" t="s">
        <v>17065</v>
      </c>
      <c r="C4703" s="4" t="s">
        <v>17066</v>
      </c>
      <c r="D4703" s="5" t="s">
        <v>49</v>
      </c>
      <c r="E4703" s="4" t="s">
        <v>2745</v>
      </c>
      <c r="F4703" s="10" t="s">
        <v>17067</v>
      </c>
    </row>
    <row r="4704" spans="2:6" ht="14.4">
      <c r="B4704" s="15" t="s">
        <v>17068</v>
      </c>
      <c r="C4704" s="4" t="s">
        <v>17069</v>
      </c>
      <c r="D4704" s="5" t="s">
        <v>21</v>
      </c>
      <c r="E4704" s="4" t="s">
        <v>17070</v>
      </c>
      <c r="F4704" s="10" t="s">
        <v>17071</v>
      </c>
    </row>
    <row r="4705" spans="2:6" ht="14.4">
      <c r="B4705" s="15" t="s">
        <v>17072</v>
      </c>
      <c r="C4705" s="4" t="s">
        <v>17073</v>
      </c>
      <c r="D4705" s="5" t="s">
        <v>77</v>
      </c>
      <c r="F4705" s="10" t="s">
        <v>17074</v>
      </c>
    </row>
    <row r="4706" spans="2:6" ht="14.4">
      <c r="B4706" s="15" t="s">
        <v>17075</v>
      </c>
      <c r="C4706" s="4" t="s">
        <v>17076</v>
      </c>
      <c r="D4706" s="5" t="s">
        <v>67</v>
      </c>
      <c r="E4706" s="4" t="s">
        <v>17077</v>
      </c>
      <c r="F4706" s="10" t="s">
        <v>17078</v>
      </c>
    </row>
    <row r="4707" spans="2:6" ht="14.4">
      <c r="B4707" s="15" t="s">
        <v>17079</v>
      </c>
      <c r="C4707" s="4" t="s">
        <v>17080</v>
      </c>
      <c r="D4707" s="5" t="s">
        <v>67</v>
      </c>
      <c r="E4707" s="4" t="s">
        <v>11734</v>
      </c>
      <c r="F4707" s="10" t="s">
        <v>17081</v>
      </c>
    </row>
    <row r="4708" spans="2:6" ht="14.4">
      <c r="B4708" s="15" t="s">
        <v>17082</v>
      </c>
      <c r="C4708" s="4" t="s">
        <v>17083</v>
      </c>
      <c r="D4708" s="5" t="s">
        <v>67</v>
      </c>
      <c r="E4708" s="4" t="s">
        <v>16761</v>
      </c>
      <c r="F4708" s="10" t="s">
        <v>17084</v>
      </c>
    </row>
    <row r="4709" spans="2:6" ht="14.4">
      <c r="B4709" s="15" t="s">
        <v>17085</v>
      </c>
      <c r="C4709" s="4" t="s">
        <v>17086</v>
      </c>
      <c r="D4709" s="5" t="s">
        <v>522</v>
      </c>
      <c r="E4709" s="4" t="s">
        <v>17087</v>
      </c>
      <c r="F4709" s="10" t="s">
        <v>17088</v>
      </c>
    </row>
    <row r="4710" spans="2:6" ht="14.4">
      <c r="B4710" s="15" t="s">
        <v>17089</v>
      </c>
      <c r="C4710" s="4" t="s">
        <v>17090</v>
      </c>
      <c r="D4710" s="5" t="s">
        <v>49</v>
      </c>
      <c r="E4710" s="4" t="s">
        <v>12994</v>
      </c>
      <c r="F4710" s="10" t="s">
        <v>17091</v>
      </c>
    </row>
    <row r="4711" spans="2:6" ht="14.4">
      <c r="B4711" s="15" t="s">
        <v>17092</v>
      </c>
      <c r="C4711" s="4" t="s">
        <v>17093</v>
      </c>
      <c r="D4711" s="5" t="s">
        <v>49</v>
      </c>
      <c r="E4711" s="4" t="s">
        <v>12994</v>
      </c>
      <c r="F4711" s="10" t="s">
        <v>17094</v>
      </c>
    </row>
    <row r="4712" spans="2:6" ht="14.4">
      <c r="B4712" s="15" t="s">
        <v>17095</v>
      </c>
      <c r="C4712" s="4" t="s">
        <v>17096</v>
      </c>
      <c r="D4712" s="5" t="s">
        <v>522</v>
      </c>
      <c r="E4712" s="4" t="s">
        <v>17097</v>
      </c>
      <c r="F4712" s="10" t="s">
        <v>17098</v>
      </c>
    </row>
    <row r="4713" spans="2:6" ht="14.4">
      <c r="B4713" s="15" t="s">
        <v>17099</v>
      </c>
      <c r="C4713" s="4" t="s">
        <v>17100</v>
      </c>
      <c r="D4713" s="5" t="s">
        <v>77</v>
      </c>
      <c r="E4713" s="4" t="s">
        <v>1706</v>
      </c>
      <c r="F4713" s="10" t="s">
        <v>17101</v>
      </c>
    </row>
    <row r="4714" spans="2:6" ht="14.4">
      <c r="B4714" s="15" t="s">
        <v>17102</v>
      </c>
      <c r="C4714" s="4" t="s">
        <v>17103</v>
      </c>
      <c r="D4714" s="5" t="s">
        <v>571</v>
      </c>
      <c r="E4714" s="4" t="s">
        <v>2993</v>
      </c>
      <c r="F4714" s="10" t="s">
        <v>17104</v>
      </c>
    </row>
    <row r="4715" spans="2:6" ht="14.4">
      <c r="B4715" s="15" t="s">
        <v>17105</v>
      </c>
      <c r="C4715" s="4"/>
      <c r="D4715" s="5" t="s">
        <v>7</v>
      </c>
      <c r="E4715" s="4" t="s">
        <v>17106</v>
      </c>
      <c r="F4715" s="10" t="s">
        <v>17107</v>
      </c>
    </row>
    <row r="4716" spans="2:6" ht="14.4">
      <c r="B4716" s="15" t="s">
        <v>17108</v>
      </c>
      <c r="C4716" s="4" t="s">
        <v>17109</v>
      </c>
      <c r="D4716" s="5" t="s">
        <v>7</v>
      </c>
      <c r="E4716" s="4" t="s">
        <v>4133</v>
      </c>
      <c r="F4716" s="10" t="s">
        <v>17110</v>
      </c>
    </row>
    <row r="4717" spans="2:6" ht="14.4">
      <c r="B4717" s="15" t="s">
        <v>17111</v>
      </c>
      <c r="C4717" s="4" t="s">
        <v>17112</v>
      </c>
      <c r="D4717" s="8" t="s">
        <v>40</v>
      </c>
      <c r="E4717" s="4" t="s">
        <v>17113</v>
      </c>
      <c r="F4717" s="10" t="s">
        <v>17114</v>
      </c>
    </row>
    <row r="4718" spans="2:6" ht="14.4">
      <c r="B4718" s="15" t="s">
        <v>17115</v>
      </c>
      <c r="C4718" s="4" t="s">
        <v>17116</v>
      </c>
      <c r="D4718" s="8" t="s">
        <v>40</v>
      </c>
      <c r="E4718" s="4" t="s">
        <v>1582</v>
      </c>
      <c r="F4718" s="10" t="s">
        <v>17117</v>
      </c>
    </row>
    <row r="4719" spans="2:6" ht="14.4">
      <c r="B4719" s="15" t="s">
        <v>17118</v>
      </c>
      <c r="C4719" s="4" t="s">
        <v>17119</v>
      </c>
      <c r="D4719" s="8" t="s">
        <v>40</v>
      </c>
      <c r="E4719" s="4" t="s">
        <v>17120</v>
      </c>
      <c r="F4719" s="10" t="s">
        <v>17121</v>
      </c>
    </row>
    <row r="4720" spans="2:6" ht="14.4">
      <c r="B4720" s="15" t="s">
        <v>17122</v>
      </c>
      <c r="C4720" s="4" t="s">
        <v>17123</v>
      </c>
      <c r="D4720" s="5" t="s">
        <v>40</v>
      </c>
      <c r="E4720" s="4" t="s">
        <v>17124</v>
      </c>
      <c r="F4720" s="10" t="s">
        <v>17125</v>
      </c>
    </row>
    <row r="4721" spans="2:6" ht="14.4">
      <c r="B4721" s="15" t="s">
        <v>17126</v>
      </c>
      <c r="C4721" s="4" t="s">
        <v>17127</v>
      </c>
      <c r="D4721" s="8" t="s">
        <v>40</v>
      </c>
      <c r="E4721" s="4" t="s">
        <v>17128</v>
      </c>
      <c r="F4721" s="10" t="s">
        <v>17129</v>
      </c>
    </row>
    <row r="4722" spans="2:6" ht="14.4">
      <c r="B4722" s="15" t="s">
        <v>17130</v>
      </c>
      <c r="C4722" s="4" t="s">
        <v>17131</v>
      </c>
      <c r="D4722" s="8" t="s">
        <v>40</v>
      </c>
      <c r="E4722" s="4" t="s">
        <v>17132</v>
      </c>
      <c r="F4722" s="10" t="s">
        <v>17133</v>
      </c>
    </row>
    <row r="4723" spans="2:6" ht="14.4">
      <c r="B4723" s="15" t="s">
        <v>17134</v>
      </c>
      <c r="C4723" s="4" t="s">
        <v>17135</v>
      </c>
      <c r="D4723" s="8" t="s">
        <v>40</v>
      </c>
      <c r="E4723" s="4" t="s">
        <v>17136</v>
      </c>
      <c r="F4723" s="10" t="s">
        <v>17137</v>
      </c>
    </row>
    <row r="4724" spans="2:6" ht="14.4">
      <c r="B4724" s="15" t="s">
        <v>17138</v>
      </c>
      <c r="C4724" s="4" t="s">
        <v>17139</v>
      </c>
      <c r="D4724" s="8" t="s">
        <v>40</v>
      </c>
      <c r="E4724" s="4" t="s">
        <v>17140</v>
      </c>
      <c r="F4724" s="10" t="s">
        <v>17141</v>
      </c>
    </row>
    <row r="4725" spans="2:6" ht="14.4">
      <c r="B4725" s="15" t="s">
        <v>17142</v>
      </c>
      <c r="C4725" s="4" t="s">
        <v>17143</v>
      </c>
      <c r="D4725" s="8" t="s">
        <v>40</v>
      </c>
      <c r="E4725" s="4" t="s">
        <v>6121</v>
      </c>
      <c r="F4725" s="10" t="s">
        <v>17144</v>
      </c>
    </row>
    <row r="4726" spans="2:6" ht="14.4">
      <c r="B4726" s="15" t="s">
        <v>17145</v>
      </c>
      <c r="C4726" s="4" t="s">
        <v>17146</v>
      </c>
      <c r="D4726" s="8" t="s">
        <v>40</v>
      </c>
      <c r="E4726" s="4" t="s">
        <v>2673</v>
      </c>
      <c r="F4726" s="10" t="s">
        <v>17147</v>
      </c>
    </row>
    <row r="4727" spans="2:6" ht="14.4">
      <c r="B4727" s="15" t="s">
        <v>17148</v>
      </c>
      <c r="C4727" s="4" t="s">
        <v>17149</v>
      </c>
      <c r="D4727" s="5" t="s">
        <v>571</v>
      </c>
      <c r="E4727" s="4" t="s">
        <v>17150</v>
      </c>
      <c r="F4727" s="10" t="s">
        <v>17151</v>
      </c>
    </row>
    <row r="4728" spans="2:6" ht="14.4">
      <c r="B4728" s="15" t="s">
        <v>17152</v>
      </c>
      <c r="C4728" s="4" t="s">
        <v>17153</v>
      </c>
      <c r="D4728" s="5" t="s">
        <v>135</v>
      </c>
      <c r="E4728" s="4" t="s">
        <v>17154</v>
      </c>
      <c r="F4728" s="10" t="s">
        <v>17155</v>
      </c>
    </row>
    <row r="4729" spans="2:6" ht="14.4">
      <c r="B4729" s="15" t="s">
        <v>17156</v>
      </c>
      <c r="C4729" s="4" t="s">
        <v>17157</v>
      </c>
      <c r="D4729" s="5" t="s">
        <v>67</v>
      </c>
      <c r="E4729" s="4" t="s">
        <v>17158</v>
      </c>
      <c r="F4729" s="10" t="s">
        <v>17159</v>
      </c>
    </row>
    <row r="4730" spans="2:6" ht="14.4">
      <c r="B4730" s="15" t="s">
        <v>17160</v>
      </c>
      <c r="C4730" s="4" t="s">
        <v>17161</v>
      </c>
      <c r="D4730" s="5" t="s">
        <v>67</v>
      </c>
      <c r="E4730" s="4" t="s">
        <v>17162</v>
      </c>
      <c r="F4730" s="10" t="s">
        <v>17163</v>
      </c>
    </row>
    <row r="4731" spans="2:6" ht="14.4">
      <c r="B4731" s="15" t="s">
        <v>17164</v>
      </c>
      <c r="C4731" s="4" t="s">
        <v>17165</v>
      </c>
      <c r="D4731" s="5" t="s">
        <v>135</v>
      </c>
      <c r="E4731" s="4" t="s">
        <v>809</v>
      </c>
      <c r="F4731" s="10" t="s">
        <v>17166</v>
      </c>
    </row>
    <row r="4732" spans="2:6" ht="14.4">
      <c r="B4732" s="15" t="s">
        <v>17167</v>
      </c>
      <c r="C4732" s="4" t="s">
        <v>17168</v>
      </c>
      <c r="D4732" s="8" t="s">
        <v>40</v>
      </c>
      <c r="E4732" s="4" t="s">
        <v>17169</v>
      </c>
      <c r="F4732" s="10" t="s">
        <v>17170</v>
      </c>
    </row>
    <row r="4733" spans="2:6" ht="14.4">
      <c r="B4733" s="15" t="s">
        <v>17171</v>
      </c>
      <c r="C4733" s="4" t="s">
        <v>17172</v>
      </c>
      <c r="D4733" s="5" t="s">
        <v>571</v>
      </c>
      <c r="E4733" s="4" t="s">
        <v>3903</v>
      </c>
      <c r="F4733" s="10" t="s">
        <v>17173</v>
      </c>
    </row>
    <row r="4734" spans="2:6" ht="14.4">
      <c r="B4734" s="15" t="s">
        <v>17174</v>
      </c>
      <c r="C4734" s="4" t="s">
        <v>17175</v>
      </c>
      <c r="D4734" s="5" t="s">
        <v>7</v>
      </c>
      <c r="F4734" s="10" t="s">
        <v>17176</v>
      </c>
    </row>
    <row r="4735" spans="2:6" ht="14.4">
      <c r="B4735" s="15" t="s">
        <v>17177</v>
      </c>
      <c r="C4735" s="4" t="s">
        <v>17178</v>
      </c>
      <c r="D4735" s="5" t="s">
        <v>77</v>
      </c>
      <c r="E4735" s="4" t="s">
        <v>17179</v>
      </c>
      <c r="F4735" s="10" t="s">
        <v>17180</v>
      </c>
    </row>
    <row r="4736" spans="2:6" ht="14.4">
      <c r="B4736" s="15" t="s">
        <v>17181</v>
      </c>
      <c r="C4736" s="4" t="s">
        <v>17182</v>
      </c>
      <c r="D4736" s="5" t="s">
        <v>77</v>
      </c>
      <c r="E4736" s="4" t="s">
        <v>17183</v>
      </c>
      <c r="F4736" s="10" t="s">
        <v>17184</v>
      </c>
    </row>
    <row r="4737" spans="2:6" ht="14.4">
      <c r="B4737" s="15" t="s">
        <v>17185</v>
      </c>
      <c r="C4737" s="4" t="s">
        <v>17186</v>
      </c>
      <c r="D4737" s="5" t="s">
        <v>67</v>
      </c>
      <c r="E4737" s="4" t="s">
        <v>11259</v>
      </c>
      <c r="F4737" s="10" t="s">
        <v>17187</v>
      </c>
    </row>
    <row r="4738" spans="2:6" ht="14.4">
      <c r="B4738" s="15" t="s">
        <v>17188</v>
      </c>
      <c r="C4738" s="4" t="s">
        <v>17189</v>
      </c>
      <c r="D4738" s="5" t="s">
        <v>77</v>
      </c>
      <c r="E4738" s="4" t="s">
        <v>17190</v>
      </c>
      <c r="F4738" s="10" t="s">
        <v>17191</v>
      </c>
    </row>
    <row r="4739" spans="2:6" ht="14.4">
      <c r="B4739" s="15" t="s">
        <v>17192</v>
      </c>
      <c r="C4739" s="4" t="s">
        <v>17193</v>
      </c>
      <c r="D4739" s="5" t="s">
        <v>4919</v>
      </c>
      <c r="F4739" s="10" t="s">
        <v>17194</v>
      </c>
    </row>
    <row r="4740" spans="2:6" ht="14.4">
      <c r="B4740" s="15" t="s">
        <v>17195</v>
      </c>
      <c r="C4740" s="4" t="s">
        <v>17196</v>
      </c>
      <c r="D4740" s="5" t="s">
        <v>4919</v>
      </c>
      <c r="F4740" s="10" t="s">
        <v>17197</v>
      </c>
    </row>
    <row r="4741" spans="2:6" ht="14.4">
      <c r="B4741" s="15" t="s">
        <v>17198</v>
      </c>
      <c r="C4741" s="4" t="s">
        <v>17199</v>
      </c>
      <c r="D4741" s="5" t="s">
        <v>571</v>
      </c>
      <c r="F4741" s="10" t="s">
        <v>17200</v>
      </c>
    </row>
    <row r="4742" spans="2:6" ht="14.4">
      <c r="B4742" s="15" t="s">
        <v>17201</v>
      </c>
      <c r="C4742" s="4" t="s">
        <v>17202</v>
      </c>
      <c r="D4742" s="5" t="s">
        <v>571</v>
      </c>
      <c r="E4742" s="4" t="s">
        <v>8920</v>
      </c>
      <c r="F4742" s="10" t="s">
        <v>17203</v>
      </c>
    </row>
    <row r="4743" spans="2:6" ht="14.4">
      <c r="B4743" s="15" t="s">
        <v>17204</v>
      </c>
      <c r="C4743" s="4" t="s">
        <v>17205</v>
      </c>
      <c r="D4743" s="8" t="s">
        <v>40</v>
      </c>
      <c r="F4743" s="10" t="s">
        <v>17206</v>
      </c>
    </row>
    <row r="4744" spans="2:6" ht="14.4">
      <c r="B4744" s="15" t="s">
        <v>17207</v>
      </c>
      <c r="C4744" s="4" t="s">
        <v>17208</v>
      </c>
      <c r="D4744" s="8" t="s">
        <v>40</v>
      </c>
      <c r="E4744" s="4" t="s">
        <v>3714</v>
      </c>
      <c r="F4744" s="10" t="s">
        <v>17209</v>
      </c>
    </row>
    <row r="4745" spans="2:6" ht="14.4">
      <c r="B4745" s="15" t="s">
        <v>17210</v>
      </c>
      <c r="C4745" s="4" t="s">
        <v>17211</v>
      </c>
      <c r="D4745" s="5" t="s">
        <v>77</v>
      </c>
      <c r="E4745" s="4" t="s">
        <v>17212</v>
      </c>
      <c r="F4745" s="10" t="s">
        <v>17213</v>
      </c>
    </row>
    <row r="4746" spans="2:6" ht="14.4">
      <c r="B4746" s="15" t="s">
        <v>17214</v>
      </c>
      <c r="C4746" s="4" t="s">
        <v>17215</v>
      </c>
      <c r="D4746" s="8" t="s">
        <v>40</v>
      </c>
      <c r="E4746" s="4" t="s">
        <v>17216</v>
      </c>
      <c r="F4746" s="10" t="s">
        <v>17217</v>
      </c>
    </row>
    <row r="4747" spans="2:6" ht="14.4">
      <c r="B4747" s="15" t="s">
        <v>17218</v>
      </c>
      <c r="C4747" s="4" t="s">
        <v>17219</v>
      </c>
      <c r="D4747" s="5" t="s">
        <v>72</v>
      </c>
      <c r="E4747" s="4" t="s">
        <v>17220</v>
      </c>
      <c r="F4747" s="10" t="s">
        <v>17221</v>
      </c>
    </row>
    <row r="4748" spans="2:6" ht="14.4">
      <c r="B4748" s="15" t="s">
        <v>17222</v>
      </c>
      <c r="C4748" s="4" t="s">
        <v>17223</v>
      </c>
      <c r="D4748" s="8" t="s">
        <v>40</v>
      </c>
      <c r="E4748" s="4" t="s">
        <v>17224</v>
      </c>
      <c r="F4748" s="10" t="s">
        <v>17225</v>
      </c>
    </row>
    <row r="4749" spans="2:6" ht="14.4">
      <c r="B4749" s="15" t="s">
        <v>17226</v>
      </c>
      <c r="C4749" s="4" t="s">
        <v>17227</v>
      </c>
      <c r="D4749" s="8" t="s">
        <v>40</v>
      </c>
      <c r="F4749" s="10" t="s">
        <v>17228</v>
      </c>
    </row>
    <row r="4750" spans="2:6" ht="14.4">
      <c r="B4750" s="15" t="s">
        <v>17229</v>
      </c>
      <c r="C4750" s="4" t="s">
        <v>17230</v>
      </c>
      <c r="D4750" s="5" t="s">
        <v>72</v>
      </c>
      <c r="E4750" s="4" t="s">
        <v>17231</v>
      </c>
      <c r="F4750" s="10" t="s">
        <v>17232</v>
      </c>
    </row>
    <row r="4751" spans="2:6" ht="14.4">
      <c r="B4751" s="15" t="s">
        <v>17233</v>
      </c>
      <c r="C4751" s="4" t="s">
        <v>17234</v>
      </c>
      <c r="D4751" s="5" t="s">
        <v>72</v>
      </c>
      <c r="E4751" s="4" t="s">
        <v>17235</v>
      </c>
      <c r="F4751" s="10" t="s">
        <v>17236</v>
      </c>
    </row>
    <row r="4752" spans="2:6" ht="14.4">
      <c r="B4752" s="15" t="s">
        <v>17237</v>
      </c>
      <c r="C4752" s="4" t="s">
        <v>17238</v>
      </c>
      <c r="D4752" s="5" t="s">
        <v>72</v>
      </c>
      <c r="E4752" s="4" t="s">
        <v>17239</v>
      </c>
      <c r="F4752" s="10" t="s">
        <v>17240</v>
      </c>
    </row>
    <row r="4753" spans="2:6" ht="14.4">
      <c r="B4753" s="15" t="s">
        <v>17241</v>
      </c>
      <c r="C4753" s="4" t="s">
        <v>17242</v>
      </c>
      <c r="D4753" s="5" t="s">
        <v>72</v>
      </c>
      <c r="F4753" s="10" t="s">
        <v>17243</v>
      </c>
    </row>
    <row r="4754" spans="2:6" ht="14.4">
      <c r="B4754" s="15" t="s">
        <v>17244</v>
      </c>
      <c r="C4754" s="4" t="s">
        <v>17245</v>
      </c>
      <c r="D4754" s="5" t="s">
        <v>21</v>
      </c>
      <c r="E4754" s="4" t="s">
        <v>1376</v>
      </c>
      <c r="F4754" s="10" t="s">
        <v>17246</v>
      </c>
    </row>
    <row r="4755" spans="2:6" ht="14.4">
      <c r="B4755" s="15" t="s">
        <v>17247</v>
      </c>
      <c r="C4755" s="4" t="s">
        <v>17248</v>
      </c>
      <c r="D4755" s="5" t="s">
        <v>72</v>
      </c>
      <c r="E4755" s="4" t="s">
        <v>17249</v>
      </c>
      <c r="F4755" s="10" t="s">
        <v>17250</v>
      </c>
    </row>
    <row r="4756" spans="2:6" ht="14.4">
      <c r="B4756" s="15" t="s">
        <v>17251</v>
      </c>
      <c r="C4756" s="4" t="s">
        <v>17252</v>
      </c>
      <c r="D4756" s="5" t="s">
        <v>72</v>
      </c>
      <c r="E4756" s="4" t="s">
        <v>352</v>
      </c>
      <c r="F4756" s="10" t="s">
        <v>17253</v>
      </c>
    </row>
    <row r="4757" spans="2:6" ht="14.4">
      <c r="B4757" s="15" t="s">
        <v>17254</v>
      </c>
      <c r="C4757" s="4" t="s">
        <v>17255</v>
      </c>
      <c r="D4757" s="5" t="s">
        <v>40</v>
      </c>
      <c r="E4757" s="4" t="s">
        <v>16393</v>
      </c>
      <c r="F4757" s="10" t="s">
        <v>17256</v>
      </c>
    </row>
    <row r="4758" spans="2:6" ht="14.4">
      <c r="B4758" s="15" t="s">
        <v>17257</v>
      </c>
      <c r="C4758" s="4" t="s">
        <v>17258</v>
      </c>
      <c r="D4758" s="5" t="s">
        <v>72</v>
      </c>
      <c r="E4758" s="4" t="s">
        <v>14345</v>
      </c>
      <c r="F4758" s="10" t="s">
        <v>17259</v>
      </c>
    </row>
    <row r="4759" spans="2:6" ht="14.4">
      <c r="B4759" s="15" t="s">
        <v>17260</v>
      </c>
      <c r="C4759" s="4" t="s">
        <v>17261</v>
      </c>
      <c r="D4759" s="5" t="s">
        <v>40</v>
      </c>
      <c r="E4759" s="4" t="s">
        <v>17262</v>
      </c>
      <c r="F4759" s="10" t="s">
        <v>17263</v>
      </c>
    </row>
    <row r="4760" spans="2:6" ht="14.4">
      <c r="B4760" s="15" t="s">
        <v>17264</v>
      </c>
      <c r="C4760" s="4" t="s">
        <v>17265</v>
      </c>
      <c r="D4760" s="5" t="s">
        <v>40</v>
      </c>
      <c r="F4760" s="10" t="s">
        <v>17266</v>
      </c>
    </row>
    <row r="4761" spans="2:6" ht="14.4">
      <c r="B4761" s="15" t="s">
        <v>17267</v>
      </c>
      <c r="C4761" s="4" t="s">
        <v>17268</v>
      </c>
      <c r="D4761" s="5" t="s">
        <v>40</v>
      </c>
      <c r="E4761" s="4" t="s">
        <v>17269</v>
      </c>
      <c r="F4761" s="10" t="s">
        <v>17270</v>
      </c>
    </row>
    <row r="4762" spans="2:6" ht="14.4">
      <c r="B4762" s="15" t="s">
        <v>17271</v>
      </c>
      <c r="C4762" s="4" t="s">
        <v>17272</v>
      </c>
      <c r="D4762" s="5" t="s">
        <v>40</v>
      </c>
      <c r="F4762" s="10" t="s">
        <v>17273</v>
      </c>
    </row>
    <row r="4763" spans="2:6" ht="14.4">
      <c r="B4763" s="15" t="s">
        <v>17274</v>
      </c>
      <c r="C4763" s="4" t="s">
        <v>17275</v>
      </c>
      <c r="D4763" s="5" t="s">
        <v>40</v>
      </c>
      <c r="E4763" s="4" t="s">
        <v>17276</v>
      </c>
      <c r="F4763" s="10" t="s">
        <v>17277</v>
      </c>
    </row>
    <row r="4764" spans="2:6" ht="14.4">
      <c r="B4764" s="15" t="s">
        <v>17278</v>
      </c>
      <c r="C4764" s="4" t="s">
        <v>17279</v>
      </c>
      <c r="D4764" s="5" t="s">
        <v>40</v>
      </c>
      <c r="E4764" s="4" t="s">
        <v>17280</v>
      </c>
      <c r="F4764" s="10" t="s">
        <v>17281</v>
      </c>
    </row>
    <row r="4765" spans="2:6" ht="14.4">
      <c r="B4765" s="15" t="s">
        <v>17282</v>
      </c>
      <c r="C4765" s="4" t="s">
        <v>17283</v>
      </c>
      <c r="D4765" s="5" t="s">
        <v>40</v>
      </c>
      <c r="E4765" s="4" t="s">
        <v>17284</v>
      </c>
      <c r="F4765" s="10" t="s">
        <v>17285</v>
      </c>
    </row>
    <row r="4766" spans="2:6" ht="14.4">
      <c r="B4766" s="15" t="s">
        <v>17286</v>
      </c>
      <c r="C4766" s="4" t="s">
        <v>17287</v>
      </c>
      <c r="D4766" s="5" t="s">
        <v>40</v>
      </c>
      <c r="E4766" s="4" t="s">
        <v>3107</v>
      </c>
      <c r="F4766" s="10" t="s">
        <v>17288</v>
      </c>
    </row>
    <row r="4767" spans="2:6" ht="14.4">
      <c r="B4767" s="15" t="s">
        <v>17289</v>
      </c>
      <c r="C4767" s="4" t="s">
        <v>17290</v>
      </c>
      <c r="D4767" s="5" t="s">
        <v>40</v>
      </c>
      <c r="E4767" s="4" t="s">
        <v>17291</v>
      </c>
      <c r="F4767" s="10" t="s">
        <v>17292</v>
      </c>
    </row>
    <row r="4768" spans="2:6" ht="14.4">
      <c r="B4768" s="15" t="s">
        <v>17293</v>
      </c>
      <c r="C4768" s="4" t="s">
        <v>17294</v>
      </c>
      <c r="D4768" s="5" t="s">
        <v>571</v>
      </c>
      <c r="E4768" s="4" t="s">
        <v>12536</v>
      </c>
      <c r="F4768" s="10" t="s">
        <v>17295</v>
      </c>
    </row>
    <row r="4769" spans="2:6" ht="14.4">
      <c r="B4769" s="15" t="s">
        <v>17296</v>
      </c>
      <c r="C4769" s="4" t="s">
        <v>17297</v>
      </c>
      <c r="D4769" s="5" t="s">
        <v>40</v>
      </c>
      <c r="F4769" s="10" t="s">
        <v>17298</v>
      </c>
    </row>
    <row r="4770" spans="2:6" ht="14.4">
      <c r="B4770" s="15" t="s">
        <v>17299</v>
      </c>
      <c r="C4770" s="4" t="s">
        <v>17300</v>
      </c>
      <c r="D4770" s="5" t="s">
        <v>40</v>
      </c>
      <c r="E4770" s="4" t="s">
        <v>809</v>
      </c>
      <c r="F4770" s="10" t="s">
        <v>17301</v>
      </c>
    </row>
    <row r="4771" spans="2:6" ht="14.4">
      <c r="B4771" s="15" t="s">
        <v>17302</v>
      </c>
      <c r="C4771" s="4" t="s">
        <v>17303</v>
      </c>
      <c r="D4771" s="5" t="s">
        <v>40</v>
      </c>
      <c r="E4771" s="4" t="s">
        <v>17304</v>
      </c>
      <c r="F4771" s="10" t="s">
        <v>17305</v>
      </c>
    </row>
    <row r="4772" spans="2:6" ht="14.4">
      <c r="B4772" s="15" t="s">
        <v>17306</v>
      </c>
      <c r="C4772" s="4" t="s">
        <v>17307</v>
      </c>
      <c r="D4772" s="5" t="s">
        <v>40</v>
      </c>
      <c r="E4772" s="4" t="s">
        <v>17308</v>
      </c>
      <c r="F4772" s="10" t="s">
        <v>17309</v>
      </c>
    </row>
    <row r="4773" spans="2:6" ht="14.4">
      <c r="B4773" s="15" t="s">
        <v>17310</v>
      </c>
      <c r="C4773" s="4" t="s">
        <v>17311</v>
      </c>
      <c r="D4773" s="5" t="s">
        <v>40</v>
      </c>
      <c r="E4773" s="4" t="s">
        <v>17312</v>
      </c>
      <c r="F4773" s="10" t="s">
        <v>17313</v>
      </c>
    </row>
    <row r="4774" spans="2:6" ht="14.4">
      <c r="B4774" s="15" t="s">
        <v>17314</v>
      </c>
      <c r="C4774" s="4" t="s">
        <v>17315</v>
      </c>
      <c r="D4774" s="5" t="s">
        <v>40</v>
      </c>
      <c r="F4774" s="10" t="s">
        <v>17316</v>
      </c>
    </row>
    <row r="4775" spans="2:6" ht="14.4">
      <c r="B4775" s="15" t="s">
        <v>17317</v>
      </c>
      <c r="C4775" s="4" t="s">
        <v>17318</v>
      </c>
      <c r="D4775" s="5" t="s">
        <v>40</v>
      </c>
      <c r="F4775" s="10" t="s">
        <v>17319</v>
      </c>
    </row>
    <row r="4776" spans="2:6" ht="14.4">
      <c r="B4776" s="15" t="s">
        <v>17320</v>
      </c>
      <c r="C4776" s="4" t="s">
        <v>17321</v>
      </c>
      <c r="D4776" s="5" t="s">
        <v>40</v>
      </c>
      <c r="F4776" s="10" t="s">
        <v>17322</v>
      </c>
    </row>
    <row r="4777" spans="2:6" ht="14.4">
      <c r="B4777" s="15" t="s">
        <v>17323</v>
      </c>
      <c r="C4777" s="4" t="s">
        <v>17324</v>
      </c>
      <c r="D4777" s="5" t="s">
        <v>40</v>
      </c>
      <c r="E4777" s="4" t="s">
        <v>17325</v>
      </c>
      <c r="F4777" s="10" t="s">
        <v>17326</v>
      </c>
    </row>
    <row r="4778" spans="2:6" ht="14.4">
      <c r="B4778" s="15" t="s">
        <v>17327</v>
      </c>
      <c r="C4778" s="4" t="s">
        <v>17328</v>
      </c>
      <c r="D4778" s="5" t="s">
        <v>40</v>
      </c>
      <c r="F4778" s="10" t="s">
        <v>17329</v>
      </c>
    </row>
    <row r="4779" spans="2:6" ht="14.4">
      <c r="B4779" s="15" t="s">
        <v>17330</v>
      </c>
      <c r="C4779" s="4" t="s">
        <v>17331</v>
      </c>
      <c r="D4779" s="5" t="s">
        <v>40</v>
      </c>
      <c r="E4779" s="4" t="s">
        <v>17332</v>
      </c>
      <c r="F4779" s="10" t="s">
        <v>17333</v>
      </c>
    </row>
    <row r="4780" spans="2:6" ht="14.4">
      <c r="B4780" s="15" t="s">
        <v>17334</v>
      </c>
      <c r="C4780" s="4" t="s">
        <v>17335</v>
      </c>
      <c r="D4780" s="5" t="s">
        <v>77</v>
      </c>
      <c r="E4780" s="4" t="s">
        <v>17336</v>
      </c>
      <c r="F4780" s="10" t="s">
        <v>17337</v>
      </c>
    </row>
    <row r="4781" spans="2:6" ht="14.4">
      <c r="B4781" s="15" t="s">
        <v>17338</v>
      </c>
      <c r="C4781" s="4" t="s">
        <v>17339</v>
      </c>
      <c r="D4781" s="5" t="s">
        <v>67</v>
      </c>
      <c r="F4781" s="10" t="s">
        <v>17340</v>
      </c>
    </row>
    <row r="4782" spans="2:6" ht="14.4">
      <c r="B4782" s="15" t="s">
        <v>17341</v>
      </c>
      <c r="C4782" s="4" t="s">
        <v>17341</v>
      </c>
      <c r="D4782" s="5" t="s">
        <v>72</v>
      </c>
      <c r="E4782" s="4" t="s">
        <v>17342</v>
      </c>
      <c r="F4782" s="10" t="s">
        <v>17343</v>
      </c>
    </row>
    <row r="4783" spans="2:6" ht="14.4">
      <c r="B4783" s="15" t="s">
        <v>17344</v>
      </c>
      <c r="C4783" s="4" t="s">
        <v>17345</v>
      </c>
      <c r="D4783" s="5" t="s">
        <v>67</v>
      </c>
      <c r="E4783" s="4" t="s">
        <v>17346</v>
      </c>
      <c r="F4783" s="10" t="s">
        <v>17347</v>
      </c>
    </row>
    <row r="4784" spans="2:6" ht="14.4">
      <c r="B4784" s="15" t="s">
        <v>17348</v>
      </c>
      <c r="C4784" s="4" t="s">
        <v>17349</v>
      </c>
      <c r="D4784" s="5" t="s">
        <v>72</v>
      </c>
      <c r="E4784" s="4" t="s">
        <v>17350</v>
      </c>
      <c r="F4784" s="10" t="s">
        <v>17351</v>
      </c>
    </row>
    <row r="4785" spans="2:6" ht="14.4">
      <c r="B4785" s="15" t="s">
        <v>17352</v>
      </c>
      <c r="C4785" s="4" t="s">
        <v>17353</v>
      </c>
      <c r="D4785" s="5" t="s">
        <v>72</v>
      </c>
      <c r="E4785" s="4" t="s">
        <v>17354</v>
      </c>
      <c r="F4785" s="10" t="s">
        <v>17355</v>
      </c>
    </row>
    <row r="4786" spans="2:6" ht="14.4">
      <c r="B4786" s="15" t="s">
        <v>17356</v>
      </c>
      <c r="C4786" s="4" t="s">
        <v>17357</v>
      </c>
      <c r="D4786" s="5" t="s">
        <v>72</v>
      </c>
      <c r="F4786" s="10" t="s">
        <v>17358</v>
      </c>
    </row>
    <row r="4787" spans="2:6" ht="14.4">
      <c r="B4787" s="15" t="s">
        <v>17359</v>
      </c>
      <c r="C4787" s="4" t="s">
        <v>17360</v>
      </c>
      <c r="D4787" s="8" t="s">
        <v>40</v>
      </c>
      <c r="E4787" s="4" t="s">
        <v>17361</v>
      </c>
      <c r="F4787" s="10" t="s">
        <v>17362</v>
      </c>
    </row>
    <row r="4788" spans="2:6" ht="14.4">
      <c r="B4788" s="15" t="s">
        <v>17363</v>
      </c>
      <c r="C4788" s="4" t="s">
        <v>17364</v>
      </c>
      <c r="D4788" s="5" t="s">
        <v>72</v>
      </c>
      <c r="F4788" s="10" t="s">
        <v>17365</v>
      </c>
    </row>
    <row r="4789" spans="2:6" ht="14.4">
      <c r="B4789" s="15" t="s">
        <v>17366</v>
      </c>
      <c r="C4789" s="4" t="s">
        <v>17367</v>
      </c>
      <c r="D4789" s="5" t="s">
        <v>72</v>
      </c>
      <c r="E4789" s="4" t="s">
        <v>17368</v>
      </c>
      <c r="F4789" s="10" t="s">
        <v>17369</v>
      </c>
    </row>
    <row r="4790" spans="2:6" ht="14.4">
      <c r="B4790" s="15" t="s">
        <v>17370</v>
      </c>
      <c r="C4790" s="4" t="s">
        <v>17371</v>
      </c>
      <c r="D4790" s="5" t="s">
        <v>72</v>
      </c>
      <c r="E4790" s="4" t="s">
        <v>17372</v>
      </c>
      <c r="F4790" s="10" t="s">
        <v>17373</v>
      </c>
    </row>
    <row r="4791" spans="2:6" ht="14.4">
      <c r="B4791" s="15" t="s">
        <v>17374</v>
      </c>
      <c r="C4791" s="4" t="s">
        <v>17375</v>
      </c>
      <c r="D4791" s="5" t="s">
        <v>72</v>
      </c>
      <c r="F4791" s="10" t="s">
        <v>17376</v>
      </c>
    </row>
    <row r="4792" spans="2:6" ht="14.4">
      <c r="B4792" s="15" t="s">
        <v>17377</v>
      </c>
      <c r="C4792" s="4" t="s">
        <v>17378</v>
      </c>
      <c r="D4792" s="5" t="s">
        <v>49</v>
      </c>
      <c r="F4792" s="10" t="s">
        <v>17379</v>
      </c>
    </row>
    <row r="4793" spans="2:6" ht="14.4">
      <c r="B4793" s="15" t="s">
        <v>17380</v>
      </c>
      <c r="C4793" s="4" t="s">
        <v>17381</v>
      </c>
      <c r="D4793" s="5" t="s">
        <v>21</v>
      </c>
      <c r="E4793" s="4" t="s">
        <v>11189</v>
      </c>
      <c r="F4793" s="10" t="s">
        <v>17382</v>
      </c>
    </row>
    <row r="4794" spans="2:6" ht="14.4">
      <c r="B4794" s="15" t="s">
        <v>17383</v>
      </c>
      <c r="C4794" s="4" t="s">
        <v>17384</v>
      </c>
      <c r="D4794" s="5" t="s">
        <v>72</v>
      </c>
      <c r="E4794" s="4" t="s">
        <v>17385</v>
      </c>
      <c r="F4794" s="10" t="s">
        <v>17386</v>
      </c>
    </row>
    <row r="4795" spans="2:6" ht="14.4">
      <c r="B4795" s="15" t="s">
        <v>17387</v>
      </c>
      <c r="C4795" s="4" t="s">
        <v>17388</v>
      </c>
      <c r="D4795" s="5" t="s">
        <v>7</v>
      </c>
      <c r="E4795" s="4" t="s">
        <v>17389</v>
      </c>
      <c r="F4795" s="10" t="s">
        <v>17390</v>
      </c>
    </row>
    <row r="4796" spans="2:6" ht="14.4">
      <c r="B4796" s="15" t="s">
        <v>17391</v>
      </c>
      <c r="C4796" s="4" t="s">
        <v>17392</v>
      </c>
      <c r="D4796" s="5" t="s">
        <v>72</v>
      </c>
      <c r="E4796" s="4" t="s">
        <v>17393</v>
      </c>
      <c r="F4796" s="10" t="s">
        <v>17394</v>
      </c>
    </row>
    <row r="4797" spans="2:6" ht="14.4">
      <c r="B4797" s="15" t="s">
        <v>17395</v>
      </c>
      <c r="C4797" s="4" t="s">
        <v>17396</v>
      </c>
      <c r="D4797" s="5" t="s">
        <v>49</v>
      </c>
      <c r="E4797" s="4" t="s">
        <v>17397</v>
      </c>
      <c r="F4797" s="10" t="s">
        <v>17398</v>
      </c>
    </row>
    <row r="4798" spans="2:6" ht="14.4">
      <c r="B4798" s="15" t="s">
        <v>17399</v>
      </c>
      <c r="C4798" s="4" t="s">
        <v>17400</v>
      </c>
      <c r="D4798" s="8" t="s">
        <v>40</v>
      </c>
      <c r="E4798" s="4" t="s">
        <v>6008</v>
      </c>
      <c r="F4798" s="10" t="s">
        <v>17401</v>
      </c>
    </row>
    <row r="4799" spans="2:6" ht="14.4">
      <c r="B4799" s="15" t="s">
        <v>17402</v>
      </c>
      <c r="C4799" s="4" t="s">
        <v>17403</v>
      </c>
      <c r="D4799" s="5" t="s">
        <v>72</v>
      </c>
      <c r="F4799" s="10" t="s">
        <v>17404</v>
      </c>
    </row>
    <row r="4800" spans="2:6" ht="14.4">
      <c r="B4800" s="15" t="s">
        <v>17405</v>
      </c>
      <c r="C4800" s="4" t="s">
        <v>17406</v>
      </c>
      <c r="D4800" s="5" t="s">
        <v>7</v>
      </c>
      <c r="F4800" s="10" t="s">
        <v>17407</v>
      </c>
    </row>
    <row r="4801" spans="2:6" ht="14.4">
      <c r="B4801" s="15" t="s">
        <v>17408</v>
      </c>
      <c r="C4801" s="4" t="s">
        <v>17409</v>
      </c>
      <c r="D4801" s="5" t="s">
        <v>72</v>
      </c>
      <c r="E4801" s="4" t="s">
        <v>17410</v>
      </c>
      <c r="F4801" s="10" t="s">
        <v>17411</v>
      </c>
    </row>
    <row r="4802" spans="2:6" ht="14.4">
      <c r="B4802" s="15" t="s">
        <v>17412</v>
      </c>
      <c r="C4802" s="4" t="s">
        <v>17413</v>
      </c>
      <c r="D4802" s="5" t="s">
        <v>522</v>
      </c>
      <c r="E4802" s="4" t="s">
        <v>15851</v>
      </c>
      <c r="F4802" s="10" t="s">
        <v>17414</v>
      </c>
    </row>
    <row r="4803" spans="2:6" ht="14.4">
      <c r="B4803" s="15" t="s">
        <v>17415</v>
      </c>
      <c r="C4803" s="4" t="s">
        <v>17416</v>
      </c>
      <c r="D4803" s="8" t="s">
        <v>40</v>
      </c>
      <c r="E4803" s="4" t="s">
        <v>2160</v>
      </c>
      <c r="F4803" s="10" t="s">
        <v>17417</v>
      </c>
    </row>
    <row r="4804" spans="2:6" ht="14.4">
      <c r="B4804" s="15" t="s">
        <v>17418</v>
      </c>
      <c r="C4804" s="4" t="s">
        <v>17419</v>
      </c>
      <c r="D4804" s="8" t="s">
        <v>40</v>
      </c>
      <c r="E4804" s="4" t="s">
        <v>17420</v>
      </c>
      <c r="F4804" s="10" t="s">
        <v>17421</v>
      </c>
    </row>
    <row r="4805" spans="2:6" ht="14.4">
      <c r="B4805" s="15" t="s">
        <v>17422</v>
      </c>
      <c r="C4805" s="4" t="s">
        <v>17423</v>
      </c>
      <c r="D4805" s="8" t="s">
        <v>40</v>
      </c>
      <c r="E4805" s="4" t="s">
        <v>10282</v>
      </c>
      <c r="F4805" s="10" t="s">
        <v>17424</v>
      </c>
    </row>
    <row r="4806" spans="2:6" ht="14.4">
      <c r="B4806" s="15" t="s">
        <v>17425</v>
      </c>
      <c r="C4806" s="4" t="s">
        <v>17426</v>
      </c>
      <c r="D4806" s="5" t="s">
        <v>7</v>
      </c>
      <c r="E4806" s="4" t="s">
        <v>17427</v>
      </c>
      <c r="F4806" s="10" t="s">
        <v>17428</v>
      </c>
    </row>
    <row r="4807" spans="2:6" ht="14.4">
      <c r="B4807" s="15" t="s">
        <v>17429</v>
      </c>
      <c r="C4807" s="4" t="s">
        <v>17430</v>
      </c>
      <c r="D4807" s="5" t="s">
        <v>77</v>
      </c>
      <c r="E4807" s="4" t="s">
        <v>17431</v>
      </c>
      <c r="F4807" s="10" t="s">
        <v>17432</v>
      </c>
    </row>
    <row r="4808" spans="2:6" ht="14.4">
      <c r="B4808" s="15" t="s">
        <v>17433</v>
      </c>
      <c r="C4808" s="4" t="s">
        <v>17434</v>
      </c>
      <c r="D4808" s="5" t="s">
        <v>72</v>
      </c>
      <c r="E4808" s="4" t="s">
        <v>4207</v>
      </c>
      <c r="F4808" s="10" t="s">
        <v>17435</v>
      </c>
    </row>
    <row r="4809" spans="2:6" ht="14.4">
      <c r="B4809" s="15" t="s">
        <v>17436</v>
      </c>
      <c r="C4809" s="4" t="s">
        <v>17437</v>
      </c>
      <c r="D4809" s="5" t="s">
        <v>72</v>
      </c>
      <c r="E4809" s="4" t="s">
        <v>17438</v>
      </c>
      <c r="F4809" s="10" t="s">
        <v>17439</v>
      </c>
    </row>
    <row r="4810" spans="2:6" ht="14.4">
      <c r="B4810" s="15" t="s">
        <v>17440</v>
      </c>
      <c r="C4810" s="4" t="s">
        <v>17441</v>
      </c>
      <c r="D4810" s="8" t="s">
        <v>40</v>
      </c>
      <c r="E4810" s="4" t="s">
        <v>17442</v>
      </c>
      <c r="F4810" s="10" t="s">
        <v>17443</v>
      </c>
    </row>
    <row r="4811" spans="2:6" ht="14.4">
      <c r="B4811" s="15" t="s">
        <v>17444</v>
      </c>
      <c r="C4811" s="4" t="s">
        <v>17445</v>
      </c>
      <c r="D4811" s="8" t="s">
        <v>40</v>
      </c>
      <c r="E4811" s="4" t="s">
        <v>17446</v>
      </c>
      <c r="F4811" s="10" t="s">
        <v>17447</v>
      </c>
    </row>
    <row r="4812" spans="2:6" ht="14.4">
      <c r="B4812" s="15" t="s">
        <v>17448</v>
      </c>
      <c r="C4812" s="4" t="s">
        <v>17449</v>
      </c>
      <c r="D4812" s="5" t="s">
        <v>15969</v>
      </c>
      <c r="E4812" s="4" t="s">
        <v>3482</v>
      </c>
      <c r="F4812" s="10" t="s">
        <v>17450</v>
      </c>
    </row>
    <row r="4813" spans="2:6" ht="14.4">
      <c r="B4813" s="15" t="s">
        <v>17451</v>
      </c>
      <c r="C4813" s="4" t="s">
        <v>17452</v>
      </c>
      <c r="D4813" s="5" t="s">
        <v>21</v>
      </c>
      <c r="E4813" s="4" t="s">
        <v>17453</v>
      </c>
      <c r="F4813" s="10" t="s">
        <v>17454</v>
      </c>
    </row>
    <row r="4814" spans="2:6" ht="14.4">
      <c r="B4814" s="15" t="s">
        <v>17455</v>
      </c>
      <c r="C4814" s="4" t="s">
        <v>17456</v>
      </c>
      <c r="D4814" s="5" t="s">
        <v>21</v>
      </c>
      <c r="E4814" s="4" t="s">
        <v>3073</v>
      </c>
      <c r="F4814" s="10" t="s">
        <v>17457</v>
      </c>
    </row>
    <row r="4815" spans="2:6" ht="14.4">
      <c r="B4815" s="15" t="s">
        <v>17458</v>
      </c>
      <c r="C4815" s="4" t="s">
        <v>17459</v>
      </c>
      <c r="D4815" s="5" t="s">
        <v>21</v>
      </c>
      <c r="E4815" s="4" t="s">
        <v>14833</v>
      </c>
      <c r="F4815" s="10" t="s">
        <v>17460</v>
      </c>
    </row>
    <row r="4816" spans="2:6" ht="14.4">
      <c r="B4816" s="15" t="s">
        <v>17461</v>
      </c>
      <c r="C4816" s="4" t="s">
        <v>17462</v>
      </c>
      <c r="D4816" s="5" t="s">
        <v>7</v>
      </c>
      <c r="E4816" s="4" t="s">
        <v>17463</v>
      </c>
      <c r="F4816" s="10" t="s">
        <v>17464</v>
      </c>
    </row>
    <row r="4817" spans="2:6" ht="14.4">
      <c r="B4817" s="15" t="s">
        <v>17465</v>
      </c>
      <c r="C4817" s="4" t="s">
        <v>17466</v>
      </c>
      <c r="D4817" s="5" t="s">
        <v>7</v>
      </c>
      <c r="E4817" s="4" t="s">
        <v>17467</v>
      </c>
      <c r="F4817" s="10" t="s">
        <v>17468</v>
      </c>
    </row>
    <row r="4818" spans="2:6" ht="14.4">
      <c r="B4818" s="15" t="s">
        <v>17469</v>
      </c>
      <c r="C4818" s="4" t="s">
        <v>17470</v>
      </c>
      <c r="D4818" s="5" t="s">
        <v>67</v>
      </c>
      <c r="E4818" s="4" t="s">
        <v>17471</v>
      </c>
      <c r="F4818" s="10" t="s">
        <v>17472</v>
      </c>
    </row>
    <row r="4819" spans="2:6" ht="14.4">
      <c r="B4819" s="15" t="s">
        <v>17473</v>
      </c>
      <c r="C4819" s="4" t="s">
        <v>17474</v>
      </c>
      <c r="D4819" s="5" t="s">
        <v>72</v>
      </c>
      <c r="E4819" s="4" t="s">
        <v>17475</v>
      </c>
      <c r="F4819" s="10" t="s">
        <v>17476</v>
      </c>
    </row>
    <row r="4820" spans="2:6" ht="14.4">
      <c r="B4820" s="15" t="s">
        <v>17477</v>
      </c>
      <c r="C4820" s="4" t="s">
        <v>17478</v>
      </c>
      <c r="D4820" s="5" t="s">
        <v>21</v>
      </c>
      <c r="E4820" s="4" t="s">
        <v>17479</v>
      </c>
      <c r="F4820" s="10" t="s">
        <v>17480</v>
      </c>
    </row>
    <row r="4821" spans="2:6" ht="14.4">
      <c r="B4821" s="15" t="s">
        <v>17481</v>
      </c>
      <c r="C4821" s="4" t="s">
        <v>17482</v>
      </c>
      <c r="D4821" s="5" t="s">
        <v>77</v>
      </c>
      <c r="E4821" s="4" t="s">
        <v>17483</v>
      </c>
      <c r="F4821" s="10" t="s">
        <v>17484</v>
      </c>
    </row>
    <row r="4822" spans="2:6" ht="14.4">
      <c r="B4822" s="15" t="s">
        <v>17485</v>
      </c>
      <c r="C4822" s="4" t="s">
        <v>17486</v>
      </c>
      <c r="D4822" s="5" t="s">
        <v>21</v>
      </c>
      <c r="E4822" s="4" t="s">
        <v>17487</v>
      </c>
      <c r="F4822" s="10" t="s">
        <v>17488</v>
      </c>
    </row>
    <row r="4823" spans="2:6" ht="14.4">
      <c r="B4823" s="15" t="s">
        <v>17489</v>
      </c>
      <c r="C4823" s="4" t="s">
        <v>17490</v>
      </c>
      <c r="D4823" s="5" t="s">
        <v>21</v>
      </c>
      <c r="E4823" s="4" t="s">
        <v>3482</v>
      </c>
      <c r="F4823" s="10" t="s">
        <v>17491</v>
      </c>
    </row>
    <row r="4824" spans="2:6" ht="14.4">
      <c r="B4824" s="15" t="s">
        <v>17492</v>
      </c>
      <c r="C4824" s="4" t="s">
        <v>17493</v>
      </c>
      <c r="D4824" s="5" t="s">
        <v>21</v>
      </c>
      <c r="E4824" s="4" t="s">
        <v>17494</v>
      </c>
      <c r="F4824" s="10" t="s">
        <v>17495</v>
      </c>
    </row>
    <row r="4825" spans="2:6" ht="14.4">
      <c r="B4825" s="15" t="s">
        <v>17496</v>
      </c>
      <c r="C4825" s="4" t="s">
        <v>17497</v>
      </c>
      <c r="D4825" s="5" t="s">
        <v>21</v>
      </c>
      <c r="E4825" s="4" t="s">
        <v>17498</v>
      </c>
      <c r="F4825" s="10" t="s">
        <v>17499</v>
      </c>
    </row>
    <row r="4826" spans="2:6" ht="14.4">
      <c r="B4826" s="15" t="s">
        <v>17500</v>
      </c>
      <c r="C4826" s="4" t="s">
        <v>17501</v>
      </c>
      <c r="D4826" s="5" t="s">
        <v>7</v>
      </c>
      <c r="E4826" s="4" t="s">
        <v>17502</v>
      </c>
      <c r="F4826" s="10" t="s">
        <v>17503</v>
      </c>
    </row>
    <row r="4827" spans="2:6" ht="14.4">
      <c r="B4827" s="15" t="s">
        <v>17504</v>
      </c>
      <c r="C4827" s="4" t="s">
        <v>17505</v>
      </c>
      <c r="D4827" s="5" t="s">
        <v>26</v>
      </c>
      <c r="E4827" s="4" t="s">
        <v>17506</v>
      </c>
      <c r="F4827" s="10" t="s">
        <v>17507</v>
      </c>
    </row>
    <row r="4828" spans="2:6" ht="14.4">
      <c r="B4828" s="15" t="s">
        <v>17508</v>
      </c>
      <c r="C4828" s="4" t="s">
        <v>17509</v>
      </c>
      <c r="D4828" s="5" t="s">
        <v>77</v>
      </c>
      <c r="E4828" s="4" t="s">
        <v>7216</v>
      </c>
      <c r="F4828" s="10" t="s">
        <v>17510</v>
      </c>
    </row>
    <row r="4829" spans="2:6" ht="14.4">
      <c r="B4829" s="15" t="s">
        <v>17511</v>
      </c>
      <c r="C4829" s="4" t="s">
        <v>17512</v>
      </c>
      <c r="D4829" s="5" t="s">
        <v>77</v>
      </c>
      <c r="E4829" s="4" t="s">
        <v>2389</v>
      </c>
      <c r="F4829" s="10" t="s">
        <v>17513</v>
      </c>
    </row>
    <row r="4830" spans="2:6" ht="14.4">
      <c r="B4830" s="15" t="s">
        <v>17514</v>
      </c>
      <c r="C4830" s="4" t="s">
        <v>17515</v>
      </c>
      <c r="D4830" s="5" t="s">
        <v>77</v>
      </c>
      <c r="E4830" s="4" t="s">
        <v>17516</v>
      </c>
      <c r="F4830" s="10" t="s">
        <v>17517</v>
      </c>
    </row>
    <row r="4831" spans="2:6" ht="14.4">
      <c r="B4831" s="15" t="s">
        <v>17518</v>
      </c>
      <c r="C4831" s="4" t="s">
        <v>17519</v>
      </c>
      <c r="D4831" s="5" t="s">
        <v>16</v>
      </c>
      <c r="E4831" s="4" t="s">
        <v>17520</v>
      </c>
      <c r="F4831" s="10" t="s">
        <v>17521</v>
      </c>
    </row>
    <row r="4832" spans="2:6" ht="14.4">
      <c r="B4832" s="15" t="s">
        <v>17522</v>
      </c>
      <c r="C4832" s="4" t="s">
        <v>17523</v>
      </c>
      <c r="D4832" s="5" t="s">
        <v>77</v>
      </c>
      <c r="E4832" s="4" t="s">
        <v>2832</v>
      </c>
      <c r="F4832" s="10" t="s">
        <v>17524</v>
      </c>
    </row>
    <row r="4833" spans="2:6" ht="14.4">
      <c r="B4833" s="15" t="s">
        <v>17525</v>
      </c>
      <c r="C4833" s="4" t="s">
        <v>17526</v>
      </c>
      <c r="D4833" s="5" t="s">
        <v>77</v>
      </c>
      <c r="E4833" s="4" t="s">
        <v>17527</v>
      </c>
      <c r="F4833" s="10" t="s">
        <v>17528</v>
      </c>
    </row>
    <row r="4834" spans="2:6" ht="14.4">
      <c r="B4834" s="15" t="s">
        <v>17529</v>
      </c>
      <c r="C4834" s="4" t="s">
        <v>17530</v>
      </c>
      <c r="D4834" s="5" t="s">
        <v>67</v>
      </c>
      <c r="F4834" s="10" t="s">
        <v>17531</v>
      </c>
    </row>
    <row r="4835" spans="2:6" ht="14.4">
      <c r="B4835" s="15" t="s">
        <v>17532</v>
      </c>
      <c r="C4835" s="4" t="s">
        <v>17533</v>
      </c>
      <c r="D4835" s="5" t="s">
        <v>67</v>
      </c>
      <c r="E4835" s="4" t="s">
        <v>2371</v>
      </c>
      <c r="F4835" s="10" t="s">
        <v>17534</v>
      </c>
    </row>
    <row r="4836" spans="2:6" ht="14.4">
      <c r="B4836" s="15" t="s">
        <v>17535</v>
      </c>
      <c r="C4836" s="4" t="s">
        <v>17536</v>
      </c>
      <c r="D4836" s="5" t="s">
        <v>522</v>
      </c>
      <c r="E4836" s="4" t="s">
        <v>8700</v>
      </c>
      <c r="F4836" s="10" t="s">
        <v>17537</v>
      </c>
    </row>
    <row r="4837" spans="2:6" ht="14.4">
      <c r="B4837" s="15" t="s">
        <v>17538</v>
      </c>
      <c r="C4837" s="4" t="s">
        <v>17539</v>
      </c>
      <c r="D4837" s="5" t="s">
        <v>195</v>
      </c>
      <c r="E4837" s="4" t="s">
        <v>17540</v>
      </c>
      <c r="F4837" s="10" t="s">
        <v>17541</v>
      </c>
    </row>
    <row r="4838" spans="2:6" ht="14.4">
      <c r="B4838" s="15" t="s">
        <v>17542</v>
      </c>
      <c r="C4838" s="4" t="s">
        <v>17543</v>
      </c>
      <c r="D4838" s="5" t="s">
        <v>77</v>
      </c>
      <c r="E4838" s="4" t="s">
        <v>17544</v>
      </c>
      <c r="F4838" s="10" t="s">
        <v>17545</v>
      </c>
    </row>
    <row r="4839" spans="2:6" ht="14.4">
      <c r="B4839" s="15" t="s">
        <v>17546</v>
      </c>
      <c r="C4839" s="4" t="s">
        <v>17547</v>
      </c>
      <c r="D4839" s="5" t="s">
        <v>77</v>
      </c>
      <c r="E4839" s="4" t="s">
        <v>17548</v>
      </c>
      <c r="F4839" s="10" t="s">
        <v>17549</v>
      </c>
    </row>
    <row r="4840" spans="2:6" ht="14.4">
      <c r="B4840" s="15" t="s">
        <v>17550</v>
      </c>
      <c r="C4840" s="4" t="s">
        <v>17551</v>
      </c>
      <c r="D4840" s="5" t="s">
        <v>77</v>
      </c>
      <c r="E4840" s="4" t="s">
        <v>9755</v>
      </c>
      <c r="F4840" s="10" t="s">
        <v>17552</v>
      </c>
    </row>
    <row r="4841" spans="2:6" ht="14.4">
      <c r="B4841" s="15" t="s">
        <v>17553</v>
      </c>
      <c r="C4841" s="4" t="s">
        <v>17554</v>
      </c>
      <c r="D4841" s="5" t="s">
        <v>77</v>
      </c>
      <c r="F4841" s="10" t="s">
        <v>17555</v>
      </c>
    </row>
    <row r="4842" spans="2:6" ht="14.4">
      <c r="B4842" s="15" t="s">
        <v>17556</v>
      </c>
      <c r="C4842" s="4" t="s">
        <v>17557</v>
      </c>
      <c r="D4842" s="5" t="s">
        <v>90</v>
      </c>
      <c r="F4842" s="10" t="s">
        <v>17558</v>
      </c>
    </row>
    <row r="4843" spans="2:6" ht="14.4">
      <c r="B4843" s="15" t="s">
        <v>17559</v>
      </c>
      <c r="C4843" s="4" t="s">
        <v>17560</v>
      </c>
      <c r="D4843" s="5" t="s">
        <v>21</v>
      </c>
      <c r="E4843" s="4" t="s">
        <v>17561</v>
      </c>
      <c r="F4843" s="10" t="s">
        <v>17562</v>
      </c>
    </row>
    <row r="4844" spans="2:6" ht="14.4">
      <c r="B4844" s="15" t="s">
        <v>17563</v>
      </c>
      <c r="C4844" s="4" t="s">
        <v>17564</v>
      </c>
      <c r="D4844" s="5" t="s">
        <v>7</v>
      </c>
      <c r="E4844" s="4" t="s">
        <v>10419</v>
      </c>
      <c r="F4844" s="10" t="s">
        <v>17565</v>
      </c>
    </row>
    <row r="4845" spans="2:6" ht="14.4">
      <c r="B4845" s="15" t="s">
        <v>17566</v>
      </c>
      <c r="C4845" s="4" t="s">
        <v>17567</v>
      </c>
      <c r="D4845" s="5" t="s">
        <v>7</v>
      </c>
      <c r="F4845" s="10" t="s">
        <v>17568</v>
      </c>
    </row>
    <row r="4846" spans="2:6" ht="14.4">
      <c r="B4846" s="15" t="s">
        <v>17569</v>
      </c>
      <c r="C4846" s="4" t="s">
        <v>17570</v>
      </c>
      <c r="D4846" s="5" t="s">
        <v>16</v>
      </c>
      <c r="E4846" s="4" t="s">
        <v>17571</v>
      </c>
      <c r="F4846" s="10" t="s">
        <v>17572</v>
      </c>
    </row>
    <row r="4847" spans="2:6" ht="14.4">
      <c r="B4847" s="15" t="s">
        <v>17573</v>
      </c>
      <c r="C4847" s="4" t="s">
        <v>17574</v>
      </c>
      <c r="D4847" s="5" t="s">
        <v>16</v>
      </c>
      <c r="E4847" s="4" t="s">
        <v>17575</v>
      </c>
      <c r="F4847" s="10" t="s">
        <v>17576</v>
      </c>
    </row>
    <row r="4848" spans="2:6" ht="14.4">
      <c r="B4848" s="15" t="s">
        <v>17577</v>
      </c>
      <c r="C4848" s="4" t="s">
        <v>17578</v>
      </c>
      <c r="D4848" s="5" t="s">
        <v>16</v>
      </c>
      <c r="E4848" s="4" t="s">
        <v>17579</v>
      </c>
      <c r="F4848" s="10" t="s">
        <v>17580</v>
      </c>
    </row>
    <row r="4849" spans="2:6" ht="14.4">
      <c r="B4849" s="15" t="s">
        <v>17581</v>
      </c>
      <c r="C4849" s="4" t="s">
        <v>17582</v>
      </c>
      <c r="D4849" s="5" t="s">
        <v>877</v>
      </c>
      <c r="E4849" s="4" t="s">
        <v>7431</v>
      </c>
      <c r="F4849" s="10" t="s">
        <v>17583</v>
      </c>
    </row>
    <row r="4850" spans="2:6" ht="14.4">
      <c r="B4850" s="15" t="s">
        <v>17584</v>
      </c>
      <c r="C4850" s="4" t="s">
        <v>17585</v>
      </c>
      <c r="D4850" s="5" t="s">
        <v>49</v>
      </c>
      <c r="E4850" s="4" t="s">
        <v>2982</v>
      </c>
      <c r="F4850" s="10" t="s">
        <v>17586</v>
      </c>
    </row>
    <row r="4851" spans="2:6" ht="14.4">
      <c r="B4851" s="15" t="s">
        <v>17587</v>
      </c>
      <c r="C4851" s="4" t="s">
        <v>17588</v>
      </c>
      <c r="D4851" s="5" t="s">
        <v>877</v>
      </c>
      <c r="E4851" s="4" t="s">
        <v>17589</v>
      </c>
      <c r="F4851" s="10" t="s">
        <v>17590</v>
      </c>
    </row>
    <row r="4852" spans="2:6" ht="14.4">
      <c r="B4852" s="15" t="s">
        <v>17591</v>
      </c>
      <c r="C4852" s="4" t="s">
        <v>17592</v>
      </c>
      <c r="D4852" s="5" t="s">
        <v>886</v>
      </c>
      <c r="E4852" s="4" t="s">
        <v>17593</v>
      </c>
      <c r="F4852" s="10" t="s">
        <v>17594</v>
      </c>
    </row>
    <row r="4853" spans="2:6" ht="14.4">
      <c r="B4853" s="15" t="s">
        <v>17595</v>
      </c>
      <c r="C4853" s="4" t="s">
        <v>17596</v>
      </c>
      <c r="D4853" s="5" t="s">
        <v>135</v>
      </c>
      <c r="E4853" s="4" t="s">
        <v>17597</v>
      </c>
      <c r="F4853" s="10" t="s">
        <v>17598</v>
      </c>
    </row>
    <row r="4854" spans="2:6" ht="14.4">
      <c r="B4854" s="15" t="s">
        <v>17599</v>
      </c>
      <c r="C4854" s="4" t="s">
        <v>17600</v>
      </c>
      <c r="D4854" s="5" t="s">
        <v>67</v>
      </c>
      <c r="E4854" s="4" t="s">
        <v>17601</v>
      </c>
      <c r="F4854" s="10" t="s">
        <v>17602</v>
      </c>
    </row>
    <row r="4855" spans="2:6" ht="14.4">
      <c r="B4855" s="15" t="s">
        <v>17603</v>
      </c>
      <c r="C4855" s="4" t="s">
        <v>17604</v>
      </c>
      <c r="D4855" s="5" t="s">
        <v>7</v>
      </c>
      <c r="E4855" s="4" t="s">
        <v>17605</v>
      </c>
      <c r="F4855" s="10" t="s">
        <v>17606</v>
      </c>
    </row>
    <row r="4856" spans="2:6" ht="14.4">
      <c r="B4856" s="15" t="s">
        <v>17607</v>
      </c>
      <c r="C4856" s="4" t="s">
        <v>17608</v>
      </c>
      <c r="D4856" s="5" t="s">
        <v>67</v>
      </c>
      <c r="E4856" s="4" t="s">
        <v>151</v>
      </c>
      <c r="F4856" s="10" t="s">
        <v>17609</v>
      </c>
    </row>
    <row r="4857" spans="2:6" ht="14.4">
      <c r="B4857" s="15" t="s">
        <v>17610</v>
      </c>
      <c r="C4857" s="4" t="s">
        <v>17611</v>
      </c>
      <c r="D4857" s="5" t="s">
        <v>77</v>
      </c>
      <c r="E4857" s="4" t="s">
        <v>1084</v>
      </c>
      <c r="F4857" s="10" t="s">
        <v>17612</v>
      </c>
    </row>
    <row r="4858" spans="2:6" ht="14.4">
      <c r="B4858" s="15" t="s">
        <v>17613</v>
      </c>
      <c r="C4858" s="4" t="s">
        <v>17614</v>
      </c>
      <c r="D4858" s="5" t="s">
        <v>16</v>
      </c>
      <c r="E4858" s="4" t="s">
        <v>1438</v>
      </c>
      <c r="F4858" s="10" t="s">
        <v>17615</v>
      </c>
    </row>
    <row r="4859" spans="2:6" ht="14.4">
      <c r="B4859" s="15" t="s">
        <v>17616</v>
      </c>
      <c r="C4859" s="4" t="s">
        <v>17617</v>
      </c>
      <c r="D4859" s="5" t="s">
        <v>7</v>
      </c>
      <c r="E4859" s="4" t="s">
        <v>17618</v>
      </c>
      <c r="F4859" s="10" t="s">
        <v>17619</v>
      </c>
    </row>
    <row r="4860" spans="2:6" ht="14.4">
      <c r="B4860" s="15" t="s">
        <v>17620</v>
      </c>
      <c r="C4860" s="4" t="s">
        <v>17621</v>
      </c>
      <c r="D4860" s="5" t="s">
        <v>7</v>
      </c>
      <c r="E4860" s="4" t="s">
        <v>3194</v>
      </c>
      <c r="F4860" s="10" t="s">
        <v>17622</v>
      </c>
    </row>
    <row r="4861" spans="2:6" ht="14.4">
      <c r="B4861" s="15" t="s">
        <v>17623</v>
      </c>
      <c r="C4861" s="4" t="s">
        <v>17624</v>
      </c>
      <c r="D4861" s="5" t="s">
        <v>67</v>
      </c>
      <c r="E4861" s="4" t="s">
        <v>17625</v>
      </c>
      <c r="F4861" s="10" t="s">
        <v>17626</v>
      </c>
    </row>
    <row r="4862" spans="2:6" ht="14.4">
      <c r="B4862" s="15" t="s">
        <v>17627</v>
      </c>
      <c r="C4862" s="4" t="s">
        <v>17628</v>
      </c>
      <c r="D4862" s="5" t="s">
        <v>67</v>
      </c>
      <c r="E4862" s="4" t="s">
        <v>4501</v>
      </c>
      <c r="F4862" s="10" t="s">
        <v>17629</v>
      </c>
    </row>
    <row r="4863" spans="2:6" ht="14.4">
      <c r="B4863" s="15" t="s">
        <v>17630</v>
      </c>
      <c r="C4863" s="4" t="s">
        <v>17631</v>
      </c>
      <c r="D4863" s="5" t="s">
        <v>16</v>
      </c>
      <c r="E4863" s="4" t="s">
        <v>17632</v>
      </c>
      <c r="F4863" s="10" t="s">
        <v>17633</v>
      </c>
    </row>
    <row r="4864" spans="2:6" ht="14.4">
      <c r="B4864" s="15" t="s">
        <v>17634</v>
      </c>
      <c r="C4864" s="4" t="s">
        <v>17635</v>
      </c>
      <c r="D4864" s="5" t="s">
        <v>67</v>
      </c>
      <c r="E4864" s="4" t="s">
        <v>2510</v>
      </c>
      <c r="F4864" s="10" t="s">
        <v>17636</v>
      </c>
    </row>
    <row r="4865" spans="2:6" ht="14.4">
      <c r="B4865" s="15" t="s">
        <v>17637</v>
      </c>
      <c r="C4865" s="4" t="s">
        <v>17638</v>
      </c>
      <c r="D4865" s="5" t="s">
        <v>7</v>
      </c>
      <c r="E4865" s="4" t="s">
        <v>4742</v>
      </c>
      <c r="F4865" s="10" t="s">
        <v>17639</v>
      </c>
    </row>
    <row r="4866" spans="2:6" ht="14.4">
      <c r="B4866" s="15" t="s">
        <v>17640</v>
      </c>
      <c r="C4866" s="4" t="s">
        <v>17641</v>
      </c>
      <c r="D4866" s="5" t="s">
        <v>77</v>
      </c>
      <c r="E4866" s="4" t="s">
        <v>17642</v>
      </c>
      <c r="F4866" s="10" t="s">
        <v>17643</v>
      </c>
    </row>
    <row r="4867" spans="2:6" ht="14.4">
      <c r="B4867" s="15" t="s">
        <v>17644</v>
      </c>
      <c r="C4867" s="4" t="s">
        <v>17645</v>
      </c>
      <c r="D4867" s="5" t="s">
        <v>77</v>
      </c>
      <c r="E4867" s="4" t="s">
        <v>17646</v>
      </c>
      <c r="F4867" s="10" t="s">
        <v>17647</v>
      </c>
    </row>
    <row r="4868" spans="2:6" ht="14.4">
      <c r="B4868" s="15" t="s">
        <v>17648</v>
      </c>
      <c r="C4868" s="4" t="s">
        <v>17649</v>
      </c>
      <c r="D4868" s="8" t="s">
        <v>40</v>
      </c>
      <c r="F4868" s="10" t="s">
        <v>17650</v>
      </c>
    </row>
    <row r="4869" spans="2:6" ht="14.4">
      <c r="B4869" s="15" t="s">
        <v>17651</v>
      </c>
      <c r="C4869" s="4" t="s">
        <v>17652</v>
      </c>
      <c r="D4869" s="5" t="s">
        <v>571</v>
      </c>
      <c r="E4869" s="4" t="s">
        <v>5399</v>
      </c>
      <c r="F4869" s="10" t="s">
        <v>17653</v>
      </c>
    </row>
    <row r="4870" spans="2:6" ht="14.4">
      <c r="B4870" s="15" t="s">
        <v>17654</v>
      </c>
      <c r="C4870" s="4" t="s">
        <v>17655</v>
      </c>
      <c r="D4870" s="5" t="s">
        <v>21</v>
      </c>
      <c r="E4870" s="4" t="s">
        <v>11008</v>
      </c>
      <c r="F4870" s="10" t="s">
        <v>17656</v>
      </c>
    </row>
    <row r="4871" spans="2:6" ht="14.4">
      <c r="B4871" s="15" t="s">
        <v>17657</v>
      </c>
      <c r="C4871" s="4" t="s">
        <v>17658</v>
      </c>
      <c r="D4871" s="5" t="s">
        <v>16</v>
      </c>
      <c r="E4871" s="4" t="s">
        <v>17659</v>
      </c>
      <c r="F4871" s="10" t="s">
        <v>17660</v>
      </c>
    </row>
    <row r="4872" spans="2:6" ht="14.4">
      <c r="B4872" s="15" t="s">
        <v>17661</v>
      </c>
      <c r="C4872" s="4" t="s">
        <v>17662</v>
      </c>
      <c r="D4872" s="5" t="s">
        <v>231</v>
      </c>
      <c r="F4872" s="10" t="s">
        <v>17663</v>
      </c>
    </row>
    <row r="4873" spans="2:6" ht="14.4">
      <c r="B4873" s="15" t="s">
        <v>17664</v>
      </c>
      <c r="C4873" s="4" t="s">
        <v>17665</v>
      </c>
      <c r="D4873" s="5" t="s">
        <v>77</v>
      </c>
      <c r="E4873" s="4" t="s">
        <v>17666</v>
      </c>
      <c r="F4873" s="10" t="s">
        <v>17667</v>
      </c>
    </row>
    <row r="4874" spans="2:6" ht="14.4">
      <c r="B4874" s="15" t="s">
        <v>17668</v>
      </c>
      <c r="C4874" s="4" t="s">
        <v>17669</v>
      </c>
      <c r="D4874" s="5" t="s">
        <v>16</v>
      </c>
      <c r="E4874" s="4" t="s">
        <v>17670</v>
      </c>
      <c r="F4874" s="10" t="s">
        <v>17671</v>
      </c>
    </row>
    <row r="4875" spans="2:6" ht="14.4">
      <c r="B4875" s="15" t="s">
        <v>17672</v>
      </c>
      <c r="C4875" s="4" t="s">
        <v>17673</v>
      </c>
      <c r="D4875" s="5" t="s">
        <v>7</v>
      </c>
      <c r="E4875" s="4" t="s">
        <v>17674</v>
      </c>
      <c r="F4875" s="10" t="s">
        <v>17675</v>
      </c>
    </row>
    <row r="4876" spans="2:6" ht="14.4">
      <c r="B4876" s="15" t="s">
        <v>17676</v>
      </c>
      <c r="C4876" s="4" t="s">
        <v>17677</v>
      </c>
      <c r="D4876" s="5" t="s">
        <v>40</v>
      </c>
      <c r="E4876" s="4" t="s">
        <v>5622</v>
      </c>
      <c r="F4876" s="10" t="s">
        <v>17678</v>
      </c>
    </row>
    <row r="4877" spans="2:6" ht="14.4">
      <c r="B4877" s="15" t="s">
        <v>17679</v>
      </c>
      <c r="C4877" s="4" t="s">
        <v>17680</v>
      </c>
      <c r="D4877" s="5" t="s">
        <v>15969</v>
      </c>
      <c r="E4877" s="4" t="s">
        <v>620</v>
      </c>
      <c r="F4877" s="10" t="s">
        <v>17681</v>
      </c>
    </row>
    <row r="4878" spans="2:6" ht="14.4">
      <c r="B4878" s="15" t="s">
        <v>17682</v>
      </c>
      <c r="C4878" s="4" t="s">
        <v>17683</v>
      </c>
      <c r="D4878" s="5" t="s">
        <v>15969</v>
      </c>
      <c r="F4878" s="10" t="s">
        <v>17684</v>
      </c>
    </row>
    <row r="4879" spans="2:6" ht="14.4">
      <c r="B4879" s="15" t="s">
        <v>17685</v>
      </c>
      <c r="C4879" s="4" t="s">
        <v>17686</v>
      </c>
      <c r="D4879" s="5" t="s">
        <v>7</v>
      </c>
      <c r="E4879" s="4" t="s">
        <v>17687</v>
      </c>
      <c r="F4879" s="10" t="s">
        <v>17688</v>
      </c>
    </row>
    <row r="4880" spans="2:6" ht="14.4">
      <c r="B4880" s="15" t="s">
        <v>223</v>
      </c>
      <c r="C4880" s="4" t="s">
        <v>224</v>
      </c>
      <c r="D4880" s="5" t="s">
        <v>7</v>
      </c>
      <c r="F4880" s="10" t="s">
        <v>17689</v>
      </c>
    </row>
    <row r="4881" spans="2:6" ht="14.4">
      <c r="B4881" s="15" t="s">
        <v>17690</v>
      </c>
      <c r="C4881" s="4" t="s">
        <v>17691</v>
      </c>
      <c r="D4881" s="5" t="s">
        <v>72</v>
      </c>
      <c r="E4881" s="4" t="s">
        <v>17692</v>
      </c>
      <c r="F4881" s="10" t="s">
        <v>17693</v>
      </c>
    </row>
    <row r="4882" spans="2:6" ht="14.4">
      <c r="B4882" s="15" t="s">
        <v>17694</v>
      </c>
      <c r="C4882" s="4" t="s">
        <v>17695</v>
      </c>
      <c r="D4882" s="8" t="s">
        <v>40</v>
      </c>
      <c r="E4882" s="4" t="s">
        <v>17696</v>
      </c>
      <c r="F4882" s="10" t="s">
        <v>17697</v>
      </c>
    </row>
    <row r="4883" spans="2:6" ht="14.4">
      <c r="B4883" s="15" t="s">
        <v>17698</v>
      </c>
      <c r="C4883" s="4" t="s">
        <v>17699</v>
      </c>
      <c r="D4883" s="5" t="s">
        <v>72</v>
      </c>
      <c r="E4883" s="4" t="s">
        <v>809</v>
      </c>
      <c r="F4883" s="10" t="s">
        <v>17700</v>
      </c>
    </row>
    <row r="4884" spans="2:6" ht="13.2">
      <c r="B4884" s="13" t="s">
        <v>17701</v>
      </c>
      <c r="C4884" s="4" t="s">
        <v>17702</v>
      </c>
      <c r="D4884" s="8" t="s">
        <v>40</v>
      </c>
      <c r="E4884" s="4" t="s">
        <v>17703</v>
      </c>
      <c r="F4884" s="10" t="s">
        <v>17704</v>
      </c>
    </row>
    <row r="4885" spans="2:6" ht="13.2">
      <c r="B4885" s="13" t="s">
        <v>17705</v>
      </c>
      <c r="C4885" s="4" t="s">
        <v>17706</v>
      </c>
      <c r="D4885" s="5" t="s">
        <v>77</v>
      </c>
      <c r="E4885" s="4" t="s">
        <v>4137</v>
      </c>
      <c r="F4885" s="10" t="s">
        <v>17707</v>
      </c>
    </row>
    <row r="4886" spans="2:6" ht="13.2">
      <c r="B4886" s="13" t="s">
        <v>373</v>
      </c>
      <c r="C4886" s="4" t="s">
        <v>374</v>
      </c>
      <c r="D4886" s="8" t="s">
        <v>40</v>
      </c>
      <c r="E4886" s="4" t="s">
        <v>375</v>
      </c>
      <c r="F4886" s="10" t="s">
        <v>17708</v>
      </c>
    </row>
    <row r="4887" spans="2:6" ht="13.2">
      <c r="B4887" s="13" t="s">
        <v>17709</v>
      </c>
      <c r="C4887" s="4" t="s">
        <v>17710</v>
      </c>
      <c r="D4887" s="5" t="s">
        <v>49</v>
      </c>
      <c r="E4887" s="4" t="s">
        <v>14071</v>
      </c>
      <c r="F4887" s="10" t="s">
        <v>17711</v>
      </c>
    </row>
    <row r="4888" spans="2:6" ht="13.2">
      <c r="B4888" s="13" t="s">
        <v>17712</v>
      </c>
      <c r="C4888" s="4" t="s">
        <v>17713</v>
      </c>
      <c r="D4888" s="5" t="s">
        <v>21</v>
      </c>
      <c r="E4888" s="4" t="s">
        <v>17714</v>
      </c>
      <c r="F4888" s="10" t="s">
        <v>17715</v>
      </c>
    </row>
    <row r="4889" spans="2:6" ht="13.2">
      <c r="B4889" s="13" t="s">
        <v>17716</v>
      </c>
      <c r="C4889" s="4" t="s">
        <v>17717</v>
      </c>
      <c r="D4889" s="5" t="s">
        <v>21</v>
      </c>
      <c r="E4889" s="4" t="s">
        <v>17718</v>
      </c>
      <c r="F4889" s="10" t="s">
        <v>17719</v>
      </c>
    </row>
    <row r="4890" spans="2:6" ht="13.2">
      <c r="B4890" s="13" t="s">
        <v>17720</v>
      </c>
      <c r="C4890" s="4" t="s">
        <v>17721</v>
      </c>
      <c r="D4890" s="5" t="s">
        <v>90</v>
      </c>
      <c r="E4890" s="4" t="s">
        <v>17722</v>
      </c>
      <c r="F4890" s="10" t="s">
        <v>17723</v>
      </c>
    </row>
    <row r="4891" spans="2:6" ht="13.2">
      <c r="B4891" s="13" t="s">
        <v>17724</v>
      </c>
      <c r="C4891" s="4" t="s">
        <v>17725</v>
      </c>
      <c r="D4891" s="5" t="s">
        <v>90</v>
      </c>
      <c r="E4891" s="4" t="s">
        <v>17726</v>
      </c>
      <c r="F4891" s="10" t="s">
        <v>17727</v>
      </c>
    </row>
    <row r="4892" spans="2:6" ht="13.2">
      <c r="B4892" s="13" t="s">
        <v>17728</v>
      </c>
      <c r="C4892" s="4" t="s">
        <v>17729</v>
      </c>
      <c r="D4892" s="5" t="s">
        <v>16</v>
      </c>
      <c r="E4892" s="4" t="s">
        <v>17730</v>
      </c>
      <c r="F4892" s="10" t="s">
        <v>17731</v>
      </c>
    </row>
    <row r="4893" spans="2:6" ht="13.2">
      <c r="B4893" s="13" t="s">
        <v>17732</v>
      </c>
      <c r="C4893" s="4" t="s">
        <v>17733</v>
      </c>
      <c r="D4893" s="5" t="s">
        <v>49</v>
      </c>
      <c r="F4893" s="10" t="s">
        <v>17734</v>
      </c>
    </row>
    <row r="4894" spans="2:6" ht="13.2">
      <c r="B4894" s="13" t="s">
        <v>17735</v>
      </c>
      <c r="C4894" s="4" t="s">
        <v>17736</v>
      </c>
      <c r="D4894" s="5" t="s">
        <v>16</v>
      </c>
      <c r="E4894" s="4" t="s">
        <v>17737</v>
      </c>
      <c r="F4894" s="10" t="s">
        <v>17738</v>
      </c>
    </row>
    <row r="4895" spans="2:6" ht="13.2">
      <c r="B4895" s="13" t="s">
        <v>17739</v>
      </c>
      <c r="C4895" s="4" t="s">
        <v>17740</v>
      </c>
      <c r="D4895" s="5" t="s">
        <v>16</v>
      </c>
      <c r="E4895" s="4" t="s">
        <v>17741</v>
      </c>
      <c r="F4895" s="10" t="s">
        <v>17742</v>
      </c>
    </row>
    <row r="4896" spans="2:6" ht="13.2">
      <c r="B4896" s="13" t="s">
        <v>17743</v>
      </c>
      <c r="C4896" s="4" t="s">
        <v>17744</v>
      </c>
      <c r="D4896" s="5" t="s">
        <v>16</v>
      </c>
      <c r="F4896" s="10" t="s">
        <v>17745</v>
      </c>
    </row>
    <row r="4897" spans="2:6" ht="13.2">
      <c r="B4897" s="13" t="s">
        <v>17746</v>
      </c>
      <c r="C4897" s="4" t="s">
        <v>17747</v>
      </c>
      <c r="D4897" s="5" t="s">
        <v>21</v>
      </c>
      <c r="E4897" s="4" t="s">
        <v>809</v>
      </c>
      <c r="F4897" s="10" t="s">
        <v>17748</v>
      </c>
    </row>
    <row r="4898" spans="2:6" ht="13.2">
      <c r="B4898" s="13" t="s">
        <v>17749</v>
      </c>
      <c r="C4898" s="4" t="s">
        <v>17750</v>
      </c>
      <c r="D4898" s="5" t="s">
        <v>77</v>
      </c>
      <c r="E4898" s="4" t="s">
        <v>17751</v>
      </c>
      <c r="F4898" s="10" t="s">
        <v>17752</v>
      </c>
    </row>
    <row r="4899" spans="2:6" ht="13.2">
      <c r="B4899" s="13" t="s">
        <v>17753</v>
      </c>
      <c r="C4899" s="4" t="s">
        <v>17754</v>
      </c>
      <c r="D4899" s="5" t="s">
        <v>77</v>
      </c>
      <c r="E4899" s="4" t="s">
        <v>17755</v>
      </c>
      <c r="F4899" s="10" t="s">
        <v>17756</v>
      </c>
    </row>
    <row r="4900" spans="2:6" ht="13.2">
      <c r="B4900" s="13" t="s">
        <v>17757</v>
      </c>
      <c r="C4900" s="4" t="s">
        <v>17758</v>
      </c>
      <c r="D4900" s="5" t="s">
        <v>26</v>
      </c>
      <c r="E4900" s="4" t="s">
        <v>17759</v>
      </c>
      <c r="F4900" s="10" t="s">
        <v>17760</v>
      </c>
    </row>
    <row r="4901" spans="2:6" ht="13.2">
      <c r="B4901" s="13" t="s">
        <v>17761</v>
      </c>
      <c r="C4901" s="4" t="s">
        <v>17762</v>
      </c>
      <c r="D4901" s="5" t="s">
        <v>77</v>
      </c>
      <c r="E4901" s="4" t="s">
        <v>6543</v>
      </c>
      <c r="F4901" s="10" t="s">
        <v>17763</v>
      </c>
    </row>
    <row r="4902" spans="2:6" ht="13.2">
      <c r="B4902" s="13" t="s">
        <v>17764</v>
      </c>
      <c r="C4902" s="4" t="s">
        <v>17765</v>
      </c>
      <c r="D4902" s="5" t="s">
        <v>77</v>
      </c>
      <c r="F4902" s="10" t="s">
        <v>17766</v>
      </c>
    </row>
    <row r="4903" spans="2:6" ht="13.2">
      <c r="B4903" s="13" t="s">
        <v>17767</v>
      </c>
      <c r="C4903" s="4" t="s">
        <v>17768</v>
      </c>
      <c r="D4903" s="5" t="s">
        <v>77</v>
      </c>
      <c r="E4903" s="4" t="s">
        <v>1414</v>
      </c>
      <c r="F4903" s="10" t="s">
        <v>17769</v>
      </c>
    </row>
    <row r="4904" spans="2:6" ht="13.2">
      <c r="B4904" s="13" t="s">
        <v>17770</v>
      </c>
      <c r="C4904" s="4" t="s">
        <v>17771</v>
      </c>
      <c r="D4904" s="5" t="s">
        <v>90</v>
      </c>
      <c r="E4904" s="4" t="s">
        <v>17772</v>
      </c>
      <c r="F4904" s="10" t="s">
        <v>17773</v>
      </c>
    </row>
    <row r="4905" spans="2:6" ht="13.2">
      <c r="B4905" s="13" t="s">
        <v>17774</v>
      </c>
      <c r="C4905" s="4" t="s">
        <v>17775</v>
      </c>
      <c r="D4905" s="5" t="s">
        <v>697</v>
      </c>
      <c r="E4905" s="4" t="s">
        <v>6823</v>
      </c>
      <c r="F4905" s="10" t="s">
        <v>17776</v>
      </c>
    </row>
    <row r="4906" spans="2:6" ht="13.2">
      <c r="B4906" s="13" t="s">
        <v>17777</v>
      </c>
      <c r="C4906" s="4" t="s">
        <v>17778</v>
      </c>
      <c r="D4906" s="5" t="s">
        <v>522</v>
      </c>
      <c r="E4906" s="4" t="s">
        <v>17779</v>
      </c>
      <c r="F4906" s="10" t="s">
        <v>17780</v>
      </c>
    </row>
    <row r="4907" spans="2:6" ht="13.2">
      <c r="B4907" s="13" t="s">
        <v>17781</v>
      </c>
      <c r="C4907" s="4" t="s">
        <v>17782</v>
      </c>
      <c r="D4907" s="5" t="s">
        <v>90</v>
      </c>
      <c r="E4907" s="4" t="s">
        <v>17783</v>
      </c>
      <c r="F4907" s="10" t="s">
        <v>17784</v>
      </c>
    </row>
    <row r="4908" spans="2:6" ht="13.2">
      <c r="B4908" s="13" t="s">
        <v>17785</v>
      </c>
      <c r="C4908" s="4" t="s">
        <v>17786</v>
      </c>
      <c r="D4908" s="5" t="s">
        <v>72</v>
      </c>
      <c r="E4908" s="4" t="s">
        <v>17787</v>
      </c>
      <c r="F4908" s="10" t="s">
        <v>17788</v>
      </c>
    </row>
    <row r="4909" spans="2:6" ht="13.2">
      <c r="B4909" s="13" t="s">
        <v>17789</v>
      </c>
      <c r="C4909" s="4" t="s">
        <v>17790</v>
      </c>
      <c r="D4909" s="5" t="s">
        <v>4919</v>
      </c>
      <c r="E4909" s="4" t="s">
        <v>2246</v>
      </c>
      <c r="F4909" s="10" t="s">
        <v>17791</v>
      </c>
    </row>
    <row r="4910" spans="2:6" ht="13.2">
      <c r="B4910" s="13" t="s">
        <v>17792</v>
      </c>
      <c r="C4910" s="4" t="s">
        <v>17793</v>
      </c>
      <c r="D4910" s="5" t="s">
        <v>7</v>
      </c>
      <c r="E4910" s="4" t="s">
        <v>17794</v>
      </c>
      <c r="F4910" s="10" t="s">
        <v>17795</v>
      </c>
    </row>
    <row r="4911" spans="2:6" ht="13.2">
      <c r="B4911" s="13" t="s">
        <v>17796</v>
      </c>
      <c r="C4911" s="4" t="s">
        <v>17797</v>
      </c>
      <c r="D4911" s="5" t="s">
        <v>15969</v>
      </c>
      <c r="E4911" s="4" t="s">
        <v>12656</v>
      </c>
      <c r="F4911" s="10" t="s">
        <v>17798</v>
      </c>
    </row>
    <row r="4912" spans="2:6" ht="13.2">
      <c r="B4912" s="13" t="s">
        <v>17799</v>
      </c>
      <c r="C4912" s="4" t="s">
        <v>17800</v>
      </c>
      <c r="D4912" s="5" t="s">
        <v>15969</v>
      </c>
      <c r="E4912" s="4" t="s">
        <v>17801</v>
      </c>
      <c r="F4912" s="10" t="s">
        <v>17802</v>
      </c>
    </row>
    <row r="4913" spans="2:6" ht="13.2">
      <c r="B4913" s="13" t="s">
        <v>17803</v>
      </c>
      <c r="C4913" s="4" t="s">
        <v>17804</v>
      </c>
      <c r="D4913" s="5" t="s">
        <v>571</v>
      </c>
      <c r="F4913" s="10" t="s">
        <v>17805</v>
      </c>
    </row>
    <row r="4914" spans="2:6" ht="13.2">
      <c r="B4914" s="13" t="s">
        <v>17806</v>
      </c>
      <c r="C4914" s="4" t="s">
        <v>17807</v>
      </c>
      <c r="D4914" s="5" t="s">
        <v>15969</v>
      </c>
      <c r="E4914" s="4" t="s">
        <v>5730</v>
      </c>
      <c r="F4914" s="10" t="s">
        <v>17808</v>
      </c>
    </row>
    <row r="4915" spans="2:6" ht="13.2">
      <c r="B4915" s="13" t="s">
        <v>17809</v>
      </c>
      <c r="C4915" s="4" t="s">
        <v>17810</v>
      </c>
      <c r="D4915" s="5" t="s">
        <v>72</v>
      </c>
      <c r="E4915" s="4" t="s">
        <v>13626</v>
      </c>
      <c r="F4915" s="10" t="s">
        <v>17811</v>
      </c>
    </row>
    <row r="4916" spans="2:6" ht="13.2">
      <c r="B4916" s="13" t="s">
        <v>17812</v>
      </c>
      <c r="C4916" s="4" t="s">
        <v>17813</v>
      </c>
      <c r="D4916" s="5" t="s">
        <v>72</v>
      </c>
      <c r="E4916" s="4" t="s">
        <v>162</v>
      </c>
      <c r="F4916" s="10" t="s">
        <v>17814</v>
      </c>
    </row>
    <row r="4917" spans="2:6" ht="13.2">
      <c r="B4917" s="13" t="s">
        <v>17815</v>
      </c>
      <c r="C4917" s="4" t="s">
        <v>17816</v>
      </c>
      <c r="D4917" s="5" t="s">
        <v>72</v>
      </c>
      <c r="E4917" s="4" t="s">
        <v>17817</v>
      </c>
      <c r="F4917" s="10" t="s">
        <v>17818</v>
      </c>
    </row>
    <row r="4918" spans="2:6" ht="13.2">
      <c r="B4918" s="13" t="s">
        <v>17819</v>
      </c>
      <c r="C4918" s="4" t="s">
        <v>17820</v>
      </c>
      <c r="D4918" s="5" t="s">
        <v>15969</v>
      </c>
      <c r="F4918" s="10" t="s">
        <v>17821</v>
      </c>
    </row>
    <row r="4919" spans="2:6" ht="13.2">
      <c r="B4919" s="13" t="s">
        <v>17822</v>
      </c>
      <c r="C4919" s="4" t="s">
        <v>17823</v>
      </c>
      <c r="D4919" s="5" t="s">
        <v>15969</v>
      </c>
      <c r="E4919" s="4" t="s">
        <v>8752</v>
      </c>
      <c r="F4919" s="10" t="s">
        <v>17824</v>
      </c>
    </row>
    <row r="4920" spans="2:6" ht="13.2">
      <c r="B4920" s="13" t="s">
        <v>17825</v>
      </c>
      <c r="C4920" s="4" t="s">
        <v>17826</v>
      </c>
      <c r="D4920" s="5" t="s">
        <v>72</v>
      </c>
      <c r="E4920" s="4" t="s">
        <v>17827</v>
      </c>
      <c r="F4920" s="10" t="s">
        <v>17828</v>
      </c>
    </row>
    <row r="4921" spans="2:6" ht="13.2">
      <c r="B4921" s="13" t="s">
        <v>17829</v>
      </c>
      <c r="C4921" s="4" t="s">
        <v>17830</v>
      </c>
      <c r="D4921" s="5" t="s">
        <v>15969</v>
      </c>
      <c r="F4921" s="10" t="s">
        <v>17831</v>
      </c>
    </row>
    <row r="4922" spans="2:6" ht="13.2">
      <c r="B4922" s="13" t="s">
        <v>17832</v>
      </c>
      <c r="C4922" s="4" t="s">
        <v>17833</v>
      </c>
      <c r="D4922" s="5" t="s">
        <v>15969</v>
      </c>
      <c r="E4922" s="4" t="s">
        <v>9485</v>
      </c>
      <c r="F4922" s="10" t="s">
        <v>17834</v>
      </c>
    </row>
    <row r="4923" spans="2:6" ht="13.2">
      <c r="B4923" s="13" t="s">
        <v>17835</v>
      </c>
      <c r="C4923" s="4" t="s">
        <v>17836</v>
      </c>
      <c r="D4923" s="5" t="s">
        <v>72</v>
      </c>
      <c r="F4923" s="10" t="s">
        <v>17837</v>
      </c>
    </row>
    <row r="4924" spans="2:6" ht="13.2">
      <c r="B4924" s="13" t="s">
        <v>17838</v>
      </c>
      <c r="C4924" s="4" t="s">
        <v>17839</v>
      </c>
      <c r="D4924" s="5" t="s">
        <v>15969</v>
      </c>
      <c r="F4924" s="10" t="s">
        <v>17840</v>
      </c>
    </row>
    <row r="4925" spans="2:6" ht="13.2">
      <c r="B4925" s="13" t="s">
        <v>17841</v>
      </c>
      <c r="C4925" s="4" t="s">
        <v>17842</v>
      </c>
      <c r="D4925" s="5" t="s">
        <v>15969</v>
      </c>
      <c r="F4925" s="10" t="s">
        <v>17843</v>
      </c>
    </row>
    <row r="4926" spans="2:6" ht="13.2">
      <c r="B4926" s="13" t="s">
        <v>17844</v>
      </c>
      <c r="C4926" s="4" t="s">
        <v>17845</v>
      </c>
      <c r="D4926" s="5" t="s">
        <v>4919</v>
      </c>
      <c r="E4926" s="4" t="s">
        <v>17846</v>
      </c>
      <c r="F4926" s="10" t="s">
        <v>17847</v>
      </c>
    </row>
    <row r="4927" spans="2:6" ht="13.2">
      <c r="B4927" s="13" t="s">
        <v>17848</v>
      </c>
      <c r="C4927" s="4" t="s">
        <v>17849</v>
      </c>
      <c r="D4927" s="5" t="s">
        <v>72</v>
      </c>
      <c r="E4927" s="4" t="s">
        <v>17850</v>
      </c>
      <c r="F4927" s="10" t="s">
        <v>17851</v>
      </c>
    </row>
    <row r="4928" spans="2:6" ht="13.2">
      <c r="B4928" s="13" t="s">
        <v>17852</v>
      </c>
      <c r="C4928" s="4" t="s">
        <v>17853</v>
      </c>
      <c r="D4928" s="8" t="s">
        <v>40</v>
      </c>
      <c r="F4928" s="10" t="s">
        <v>17854</v>
      </c>
    </row>
    <row r="4929" spans="2:6" ht="13.2">
      <c r="B4929" s="13" t="s">
        <v>17855</v>
      </c>
      <c r="C4929" s="4" t="s">
        <v>17856</v>
      </c>
      <c r="D4929" s="5" t="s">
        <v>77</v>
      </c>
      <c r="F4929" s="10" t="s">
        <v>17857</v>
      </c>
    </row>
    <row r="4930" spans="2:6" ht="13.2">
      <c r="B4930" s="13" t="s">
        <v>17858</v>
      </c>
      <c r="C4930" s="4" t="s">
        <v>17859</v>
      </c>
      <c r="D4930" s="5" t="s">
        <v>15969</v>
      </c>
      <c r="E4930" s="4" t="s">
        <v>17860</v>
      </c>
      <c r="F4930" s="10" t="s">
        <v>17861</v>
      </c>
    </row>
    <row r="4931" spans="2:6" ht="13.2">
      <c r="B4931" s="13" t="s">
        <v>17862</v>
      </c>
      <c r="C4931" s="4" t="s">
        <v>17863</v>
      </c>
      <c r="D4931" s="5" t="s">
        <v>15969</v>
      </c>
      <c r="E4931" s="4" t="s">
        <v>12280</v>
      </c>
      <c r="F4931" s="10" t="s">
        <v>17864</v>
      </c>
    </row>
    <row r="4932" spans="2:6" ht="13.2">
      <c r="B4932" s="13" t="s">
        <v>17865</v>
      </c>
      <c r="C4932" s="4" t="s">
        <v>17866</v>
      </c>
      <c r="D4932" s="5" t="s">
        <v>571</v>
      </c>
      <c r="F4932" s="10" t="s">
        <v>17867</v>
      </c>
    </row>
    <row r="4933" spans="2:6" ht="13.2">
      <c r="B4933" s="13" t="s">
        <v>17868</v>
      </c>
      <c r="C4933" s="4" t="s">
        <v>17869</v>
      </c>
      <c r="D4933" s="5" t="s">
        <v>571</v>
      </c>
      <c r="E4933" s="4" t="s">
        <v>17870</v>
      </c>
      <c r="F4933" s="10" t="s">
        <v>17871</v>
      </c>
    </row>
    <row r="4934" spans="2:6" ht="13.2">
      <c r="B4934" s="13" t="s">
        <v>17872</v>
      </c>
      <c r="C4934" s="4" t="s">
        <v>17873</v>
      </c>
      <c r="D4934" s="5" t="s">
        <v>571</v>
      </c>
      <c r="F4934" s="10" t="s">
        <v>17874</v>
      </c>
    </row>
    <row r="4935" spans="2:6" ht="13.2">
      <c r="B4935" s="13" t="s">
        <v>17875</v>
      </c>
      <c r="C4935" s="4" t="s">
        <v>17876</v>
      </c>
      <c r="D4935" s="5" t="s">
        <v>571</v>
      </c>
      <c r="E4935" s="4" t="s">
        <v>8058</v>
      </c>
      <c r="F4935" s="10" t="s">
        <v>17877</v>
      </c>
    </row>
    <row r="4936" spans="2:6" ht="13.2">
      <c r="B4936" s="13" t="s">
        <v>17878</v>
      </c>
      <c r="C4936" s="4" t="s">
        <v>17879</v>
      </c>
      <c r="D4936" s="5" t="s">
        <v>571</v>
      </c>
      <c r="E4936" s="4" t="s">
        <v>4620</v>
      </c>
      <c r="F4936" s="10" t="s">
        <v>17880</v>
      </c>
    </row>
    <row r="4937" spans="2:6" ht="13.2">
      <c r="B4937" s="13" t="s">
        <v>17881</v>
      </c>
      <c r="C4937" s="4" t="s">
        <v>17882</v>
      </c>
      <c r="D4937" s="5" t="s">
        <v>571</v>
      </c>
      <c r="E4937" s="4" t="s">
        <v>10282</v>
      </c>
      <c r="F4937" s="10" t="s">
        <v>17883</v>
      </c>
    </row>
    <row r="4938" spans="2:6" ht="13.2">
      <c r="B4938" s="13" t="s">
        <v>17884</v>
      </c>
      <c r="C4938" s="4" t="s">
        <v>17885</v>
      </c>
      <c r="D4938" s="5" t="s">
        <v>67</v>
      </c>
      <c r="F4938" s="10" t="s">
        <v>17886</v>
      </c>
    </row>
    <row r="4939" spans="2:6" ht="13.2">
      <c r="B4939" s="13" t="s">
        <v>17887</v>
      </c>
      <c r="C4939" s="4" t="s">
        <v>17888</v>
      </c>
      <c r="D4939" s="5" t="s">
        <v>571</v>
      </c>
      <c r="E4939" s="4" t="s">
        <v>2673</v>
      </c>
      <c r="F4939" s="10" t="s">
        <v>17889</v>
      </c>
    </row>
    <row r="4940" spans="2:6" ht="13.2">
      <c r="B4940" s="13" t="s">
        <v>17890</v>
      </c>
      <c r="C4940" s="4" t="s">
        <v>17891</v>
      </c>
      <c r="D4940" s="5" t="s">
        <v>571</v>
      </c>
      <c r="E4940" s="4" t="s">
        <v>17892</v>
      </c>
      <c r="F4940" s="10" t="s">
        <v>17893</v>
      </c>
    </row>
    <row r="4941" spans="2:6" ht="13.2">
      <c r="B4941" s="13" t="s">
        <v>17894</v>
      </c>
      <c r="C4941" s="4" t="s">
        <v>17895</v>
      </c>
      <c r="D4941" s="5" t="s">
        <v>571</v>
      </c>
      <c r="E4941" s="4" t="s">
        <v>6248</v>
      </c>
      <c r="F4941" s="10" t="s">
        <v>17896</v>
      </c>
    </row>
    <row r="4942" spans="2:6" ht="13.2">
      <c r="B4942" s="13" t="s">
        <v>17897</v>
      </c>
      <c r="C4942" s="4" t="s">
        <v>17898</v>
      </c>
      <c r="D4942" s="5" t="s">
        <v>571</v>
      </c>
      <c r="E4942" s="4" t="s">
        <v>17899</v>
      </c>
      <c r="F4942" s="10" t="s">
        <v>17900</v>
      </c>
    </row>
    <row r="4943" spans="2:6" ht="13.2">
      <c r="B4943" s="13" t="s">
        <v>17901</v>
      </c>
      <c r="C4943" s="4" t="s">
        <v>17902</v>
      </c>
      <c r="D4943" s="5" t="s">
        <v>67</v>
      </c>
      <c r="E4943" s="4" t="s">
        <v>17903</v>
      </c>
      <c r="F4943" s="10" t="s">
        <v>17904</v>
      </c>
    </row>
    <row r="4944" spans="2:6" ht="13.2">
      <c r="B4944" s="13" t="s">
        <v>17905</v>
      </c>
      <c r="C4944" s="4" t="s">
        <v>17906</v>
      </c>
      <c r="D4944" s="5" t="s">
        <v>67</v>
      </c>
      <c r="E4944" s="4" t="s">
        <v>3147</v>
      </c>
      <c r="F4944" s="10" t="s">
        <v>17907</v>
      </c>
    </row>
    <row r="4945" spans="2:6" ht="13.2">
      <c r="B4945" s="13" t="s">
        <v>17908</v>
      </c>
      <c r="C4945" s="4" t="s">
        <v>17909</v>
      </c>
      <c r="D4945" s="5" t="s">
        <v>571</v>
      </c>
      <c r="E4945" s="4" t="s">
        <v>17910</v>
      </c>
      <c r="F4945" s="10" t="s">
        <v>17911</v>
      </c>
    </row>
    <row r="4946" spans="2:6" ht="13.2">
      <c r="B4946" s="13" t="s">
        <v>17912</v>
      </c>
      <c r="C4946" s="4" t="s">
        <v>17913</v>
      </c>
      <c r="D4946" s="5" t="s">
        <v>67</v>
      </c>
      <c r="E4946" s="4" t="s">
        <v>3286</v>
      </c>
      <c r="F4946" s="10" t="s">
        <v>17914</v>
      </c>
    </row>
    <row r="4947" spans="2:6" ht="13.2">
      <c r="B4947" s="13" t="s">
        <v>17915</v>
      </c>
      <c r="C4947" s="4" t="s">
        <v>17916</v>
      </c>
      <c r="D4947" s="5" t="s">
        <v>67</v>
      </c>
      <c r="F4947" s="10" t="s">
        <v>17917</v>
      </c>
    </row>
    <row r="4948" spans="2:6" ht="13.2">
      <c r="B4948" s="13" t="s">
        <v>17918</v>
      </c>
      <c r="C4948" s="4" t="s">
        <v>17919</v>
      </c>
      <c r="D4948" s="5" t="s">
        <v>67</v>
      </c>
      <c r="E4948" s="4" t="s">
        <v>17920</v>
      </c>
      <c r="F4948" s="10" t="s">
        <v>17921</v>
      </c>
    </row>
    <row r="4949" spans="2:6" ht="13.2">
      <c r="B4949" s="13" t="s">
        <v>17922</v>
      </c>
      <c r="C4949" s="4" t="s">
        <v>17923</v>
      </c>
      <c r="D4949" s="5" t="s">
        <v>67</v>
      </c>
      <c r="E4949" s="4" t="s">
        <v>5102</v>
      </c>
      <c r="F4949" s="10" t="s">
        <v>17924</v>
      </c>
    </row>
    <row r="4950" spans="2:6" ht="13.2">
      <c r="B4950" s="13" t="s">
        <v>17925</v>
      </c>
      <c r="C4950" s="4" t="s">
        <v>17926</v>
      </c>
      <c r="D4950" s="5" t="s">
        <v>67</v>
      </c>
      <c r="E4950" s="4" t="s">
        <v>17927</v>
      </c>
      <c r="F4950" s="10" t="s">
        <v>17928</v>
      </c>
    </row>
    <row r="4951" spans="2:6" ht="13.2">
      <c r="B4951" s="13" t="s">
        <v>17929</v>
      </c>
      <c r="C4951" s="4" t="s">
        <v>17930</v>
      </c>
      <c r="D4951" s="5" t="s">
        <v>72</v>
      </c>
      <c r="E4951" s="4" t="s">
        <v>15954</v>
      </c>
      <c r="F4951" s="10" t="s">
        <v>17931</v>
      </c>
    </row>
    <row r="4952" spans="2:6" ht="13.2">
      <c r="B4952" s="13" t="s">
        <v>17932</v>
      </c>
      <c r="C4952" s="4" t="s">
        <v>17933</v>
      </c>
      <c r="D4952" s="5" t="s">
        <v>67</v>
      </c>
      <c r="E4952" s="4" t="s">
        <v>17934</v>
      </c>
      <c r="F4952" s="10" t="s">
        <v>17935</v>
      </c>
    </row>
    <row r="4953" spans="2:6" ht="13.2">
      <c r="B4953" s="13" t="s">
        <v>17936</v>
      </c>
      <c r="C4953" s="4" t="s">
        <v>17937</v>
      </c>
      <c r="D4953" s="5" t="s">
        <v>77</v>
      </c>
      <c r="E4953" s="4" t="s">
        <v>17938</v>
      </c>
      <c r="F4953" s="10" t="s">
        <v>17939</v>
      </c>
    </row>
    <row r="4954" spans="2:6" ht="13.2">
      <c r="B4954" s="13" t="s">
        <v>17940</v>
      </c>
      <c r="C4954" s="4" t="s">
        <v>17941</v>
      </c>
      <c r="D4954" s="5" t="s">
        <v>77</v>
      </c>
      <c r="E4954" s="4" t="s">
        <v>17942</v>
      </c>
      <c r="F4954" s="10" t="s">
        <v>17943</v>
      </c>
    </row>
    <row r="4955" spans="2:6" ht="13.2">
      <c r="B4955" s="13" t="s">
        <v>17944</v>
      </c>
      <c r="C4955" s="4" t="s">
        <v>17945</v>
      </c>
      <c r="D4955" s="5" t="s">
        <v>77</v>
      </c>
      <c r="E4955" s="4" t="s">
        <v>17946</v>
      </c>
      <c r="F4955" s="10" t="s">
        <v>17947</v>
      </c>
    </row>
    <row r="4956" spans="2:6" ht="13.2">
      <c r="B4956" s="13" t="s">
        <v>17948</v>
      </c>
      <c r="C4956" s="4" t="s">
        <v>17949</v>
      </c>
      <c r="D4956" s="5" t="s">
        <v>77</v>
      </c>
      <c r="E4956" s="4" t="s">
        <v>17950</v>
      </c>
      <c r="F4956" s="10" t="s">
        <v>17951</v>
      </c>
    </row>
    <row r="4957" spans="2:6" ht="13.2">
      <c r="B4957" s="13" t="s">
        <v>17952</v>
      </c>
      <c r="C4957" s="4" t="s">
        <v>17953</v>
      </c>
      <c r="D4957" s="5" t="s">
        <v>77</v>
      </c>
      <c r="E4957" s="4" t="s">
        <v>6823</v>
      </c>
      <c r="F4957" s="10" t="s">
        <v>17954</v>
      </c>
    </row>
    <row r="4958" spans="2:6" ht="13.2">
      <c r="B4958" s="13" t="s">
        <v>17955</v>
      </c>
      <c r="C4958" s="4" t="s">
        <v>17956</v>
      </c>
      <c r="D4958" s="5" t="s">
        <v>77</v>
      </c>
      <c r="E4958" s="4" t="s">
        <v>17957</v>
      </c>
      <c r="F4958" s="10" t="s">
        <v>17958</v>
      </c>
    </row>
    <row r="4959" spans="2:6" ht="13.2">
      <c r="B4959" s="13" t="s">
        <v>17959</v>
      </c>
      <c r="C4959" s="4" t="s">
        <v>17960</v>
      </c>
      <c r="D4959" s="5" t="s">
        <v>67</v>
      </c>
      <c r="E4959" s="4" t="s">
        <v>17961</v>
      </c>
      <c r="F4959" s="10" t="s">
        <v>17962</v>
      </c>
    </row>
    <row r="4960" spans="2:6" ht="13.2">
      <c r="B4960" s="13" t="s">
        <v>17963</v>
      </c>
      <c r="C4960" s="4" t="s">
        <v>17964</v>
      </c>
      <c r="D4960" s="5" t="s">
        <v>90</v>
      </c>
      <c r="E4960" s="4" t="s">
        <v>17965</v>
      </c>
      <c r="F4960" s="10" t="s">
        <v>17966</v>
      </c>
    </row>
    <row r="4961" spans="2:6" ht="13.2">
      <c r="B4961" s="13" t="s">
        <v>17967</v>
      </c>
      <c r="C4961" s="4" t="s">
        <v>17968</v>
      </c>
      <c r="D4961" s="5" t="s">
        <v>90</v>
      </c>
      <c r="E4961" s="4" t="s">
        <v>17969</v>
      </c>
      <c r="F4961" s="10" t="s">
        <v>17970</v>
      </c>
    </row>
    <row r="4962" spans="2:6" ht="13.2">
      <c r="B4962" s="13" t="s">
        <v>17971</v>
      </c>
      <c r="C4962" s="4" t="s">
        <v>17972</v>
      </c>
      <c r="D4962" s="5" t="s">
        <v>522</v>
      </c>
      <c r="E4962" s="4" t="s">
        <v>17973</v>
      </c>
      <c r="F4962" s="10" t="s">
        <v>17974</v>
      </c>
    </row>
    <row r="4963" spans="2:6" ht="13.2">
      <c r="B4963" s="13" t="s">
        <v>17975</v>
      </c>
      <c r="C4963" s="4" t="s">
        <v>17976</v>
      </c>
      <c r="D4963" s="5" t="s">
        <v>67</v>
      </c>
      <c r="E4963" s="4" t="s">
        <v>17977</v>
      </c>
      <c r="F4963" s="10" t="s">
        <v>17978</v>
      </c>
    </row>
    <row r="4964" spans="2:6" ht="13.2">
      <c r="B4964" s="13" t="s">
        <v>17979</v>
      </c>
      <c r="C4964" s="4" t="s">
        <v>17980</v>
      </c>
      <c r="D4964" s="5" t="s">
        <v>67</v>
      </c>
      <c r="E4964" s="4" t="s">
        <v>17981</v>
      </c>
      <c r="F4964" s="10" t="s">
        <v>17982</v>
      </c>
    </row>
    <row r="4965" spans="2:6" ht="13.2">
      <c r="B4965" s="13" t="s">
        <v>17983</v>
      </c>
      <c r="C4965" s="4" t="s">
        <v>17984</v>
      </c>
      <c r="D4965" s="5" t="s">
        <v>67</v>
      </c>
      <c r="E4965" s="4" t="s">
        <v>13178</v>
      </c>
      <c r="F4965" s="10" t="s">
        <v>17985</v>
      </c>
    </row>
    <row r="4966" spans="2:6" ht="13.2">
      <c r="B4966" s="13" t="s">
        <v>17986</v>
      </c>
      <c r="C4966" s="4" t="s">
        <v>17987</v>
      </c>
      <c r="D4966" s="5" t="s">
        <v>522</v>
      </c>
      <c r="E4966" s="4" t="s">
        <v>17988</v>
      </c>
      <c r="F4966" s="10" t="s">
        <v>17989</v>
      </c>
    </row>
    <row r="4967" spans="2:6" ht="13.2">
      <c r="B4967" s="13" t="s">
        <v>17990</v>
      </c>
      <c r="C4967" s="4" t="s">
        <v>17991</v>
      </c>
      <c r="D4967" s="5" t="s">
        <v>77</v>
      </c>
      <c r="E4967" s="4" t="s">
        <v>6125</v>
      </c>
      <c r="F4967" s="10" t="s">
        <v>17992</v>
      </c>
    </row>
    <row r="4968" spans="2:6" ht="13.2">
      <c r="B4968" s="13" t="s">
        <v>17993</v>
      </c>
      <c r="C4968" s="4" t="s">
        <v>17994</v>
      </c>
      <c r="D4968" s="5" t="s">
        <v>21</v>
      </c>
      <c r="E4968" s="4" t="s">
        <v>17995</v>
      </c>
      <c r="F4968" s="10" t="s">
        <v>17996</v>
      </c>
    </row>
    <row r="4969" spans="2:6" ht="13.2">
      <c r="B4969" s="13" t="s">
        <v>17997</v>
      </c>
      <c r="C4969" s="4" t="s">
        <v>17998</v>
      </c>
      <c r="D4969" s="5" t="s">
        <v>21</v>
      </c>
      <c r="F4969" s="10" t="s">
        <v>17999</v>
      </c>
    </row>
    <row r="4970" spans="2:6" ht="13.2">
      <c r="B4970" s="13" t="s">
        <v>18000</v>
      </c>
      <c r="C4970" s="4" t="s">
        <v>18001</v>
      </c>
      <c r="D4970" s="5" t="s">
        <v>21</v>
      </c>
      <c r="E4970" s="4" t="s">
        <v>18002</v>
      </c>
      <c r="F4970" s="10" t="s">
        <v>18003</v>
      </c>
    </row>
    <row r="4971" spans="2:6" ht="13.2">
      <c r="B4971" s="13" t="s">
        <v>18004</v>
      </c>
      <c r="C4971" s="4" t="s">
        <v>18005</v>
      </c>
      <c r="D4971" s="5" t="s">
        <v>72</v>
      </c>
      <c r="E4971" s="4" t="s">
        <v>2639</v>
      </c>
      <c r="F4971" s="10" t="s">
        <v>18006</v>
      </c>
    </row>
    <row r="4972" spans="2:6" ht="13.2">
      <c r="B4972" s="13" t="s">
        <v>18007</v>
      </c>
      <c r="C4972" s="4" t="s">
        <v>18008</v>
      </c>
      <c r="D4972" s="5" t="s">
        <v>7</v>
      </c>
      <c r="E4972" s="4" t="s">
        <v>18009</v>
      </c>
      <c r="F4972" s="10" t="s">
        <v>18010</v>
      </c>
    </row>
    <row r="4973" spans="2:6" ht="13.2">
      <c r="B4973" s="13" t="s">
        <v>18011</v>
      </c>
      <c r="C4973" s="4" t="s">
        <v>18012</v>
      </c>
      <c r="D4973" s="5" t="s">
        <v>72</v>
      </c>
      <c r="E4973" s="4" t="s">
        <v>18013</v>
      </c>
      <c r="F4973" s="10" t="s">
        <v>18014</v>
      </c>
    </row>
    <row r="4974" spans="2:6" ht="13.2">
      <c r="B4974" s="13" t="s">
        <v>18015</v>
      </c>
      <c r="C4974" s="4" t="s">
        <v>18016</v>
      </c>
      <c r="D4974" s="5" t="s">
        <v>72</v>
      </c>
      <c r="E4974" s="4" t="s">
        <v>18017</v>
      </c>
      <c r="F4974" s="10" t="s">
        <v>18018</v>
      </c>
    </row>
    <row r="4975" spans="2:6" ht="13.2">
      <c r="B4975" s="13" t="s">
        <v>18019</v>
      </c>
      <c r="C4975" s="4" t="s">
        <v>18020</v>
      </c>
      <c r="D4975" s="5" t="s">
        <v>72</v>
      </c>
      <c r="E4975" s="4" t="s">
        <v>18021</v>
      </c>
      <c r="F4975" s="10" t="s">
        <v>18022</v>
      </c>
    </row>
    <row r="4976" spans="2:6" ht="13.2">
      <c r="B4976" s="13" t="s">
        <v>18023</v>
      </c>
      <c r="C4976" s="4" t="s">
        <v>18024</v>
      </c>
      <c r="D4976" s="5" t="s">
        <v>72</v>
      </c>
      <c r="E4976" s="4" t="s">
        <v>18025</v>
      </c>
      <c r="F4976" s="10" t="s">
        <v>18026</v>
      </c>
    </row>
    <row r="4977" spans="2:6" ht="13.2">
      <c r="B4977" s="13" t="s">
        <v>18027</v>
      </c>
      <c r="C4977" s="4" t="s">
        <v>18028</v>
      </c>
      <c r="D4977" s="5" t="s">
        <v>21</v>
      </c>
      <c r="E4977" s="4" t="s">
        <v>18029</v>
      </c>
      <c r="F4977" s="10" t="s">
        <v>18030</v>
      </c>
    </row>
    <row r="4978" spans="2:6" ht="13.2">
      <c r="B4978" s="13" t="s">
        <v>18031</v>
      </c>
      <c r="C4978" s="4" t="s">
        <v>18032</v>
      </c>
      <c r="D4978" s="8" t="s">
        <v>40</v>
      </c>
      <c r="E4978" s="4" t="s">
        <v>18033</v>
      </c>
      <c r="F4978" s="10" t="s">
        <v>18034</v>
      </c>
    </row>
    <row r="4979" spans="2:6" ht="13.2">
      <c r="B4979" s="13" t="s">
        <v>18035</v>
      </c>
      <c r="C4979" s="4" t="s">
        <v>18036</v>
      </c>
      <c r="D4979" s="5" t="s">
        <v>231</v>
      </c>
      <c r="E4979" s="4" t="s">
        <v>18037</v>
      </c>
      <c r="F4979" s="10" t="s">
        <v>18038</v>
      </c>
    </row>
    <row r="4980" spans="2:6" ht="13.2">
      <c r="B4980" s="13" t="s">
        <v>18039</v>
      </c>
      <c r="C4980" s="4" t="s">
        <v>18040</v>
      </c>
      <c r="D4980" s="5" t="s">
        <v>7</v>
      </c>
      <c r="E4980" s="4" t="s">
        <v>18041</v>
      </c>
      <c r="F4980" s="10" t="s">
        <v>18042</v>
      </c>
    </row>
    <row r="4981" spans="2:6" ht="13.2">
      <c r="B4981" s="13" t="s">
        <v>18043</v>
      </c>
      <c r="C4981" s="4" t="s">
        <v>18044</v>
      </c>
      <c r="D4981" s="5" t="s">
        <v>886</v>
      </c>
      <c r="E4981" s="4" t="s">
        <v>6482</v>
      </c>
      <c r="F4981" s="10" t="s">
        <v>18045</v>
      </c>
    </row>
    <row r="4982" spans="2:6" ht="13.2">
      <c r="B4982" s="13" t="s">
        <v>18046</v>
      </c>
      <c r="C4982" s="4" t="s">
        <v>18047</v>
      </c>
      <c r="D4982" s="8" t="s">
        <v>40</v>
      </c>
      <c r="E4982" s="4" t="s">
        <v>123</v>
      </c>
      <c r="F4982" s="10" t="s">
        <v>18048</v>
      </c>
    </row>
    <row r="4983" spans="2:6" ht="13.2">
      <c r="B4983" s="13" t="s">
        <v>18049</v>
      </c>
      <c r="C4983" s="4" t="s">
        <v>18050</v>
      </c>
      <c r="D4983" s="5" t="s">
        <v>72</v>
      </c>
      <c r="E4983" s="4" t="s">
        <v>18051</v>
      </c>
      <c r="F4983" s="10" t="s">
        <v>18052</v>
      </c>
    </row>
    <row r="4984" spans="2:6" ht="13.2">
      <c r="B4984" s="13" t="s">
        <v>18053</v>
      </c>
      <c r="C4984" s="4" t="s">
        <v>18054</v>
      </c>
      <c r="D4984" s="5" t="s">
        <v>77</v>
      </c>
      <c r="E4984" s="4" t="s">
        <v>10251</v>
      </c>
      <c r="F4984" s="10" t="s">
        <v>18055</v>
      </c>
    </row>
    <row r="4985" spans="2:6" ht="13.2">
      <c r="B4985" s="13" t="s">
        <v>18056</v>
      </c>
      <c r="C4985" s="4" t="s">
        <v>18057</v>
      </c>
      <c r="D4985" s="5" t="s">
        <v>77</v>
      </c>
      <c r="E4985" s="4" t="s">
        <v>18058</v>
      </c>
      <c r="F4985" s="10" t="s">
        <v>18059</v>
      </c>
    </row>
    <row r="4986" spans="2:6" ht="13.2">
      <c r="B4986" s="13" t="s">
        <v>18060</v>
      </c>
      <c r="C4986" s="4" t="s">
        <v>18061</v>
      </c>
      <c r="D4986" s="5" t="s">
        <v>886</v>
      </c>
      <c r="F4986" s="10" t="s">
        <v>18062</v>
      </c>
    </row>
    <row r="4987" spans="2:6" ht="13.2">
      <c r="B4987" s="13" t="s">
        <v>18063</v>
      </c>
      <c r="C4987" s="4" t="s">
        <v>18064</v>
      </c>
      <c r="D4987" s="5" t="s">
        <v>67</v>
      </c>
      <c r="E4987" s="4" t="s">
        <v>18065</v>
      </c>
      <c r="F4987" s="10" t="s">
        <v>18066</v>
      </c>
    </row>
    <row r="4988" spans="2:6" ht="13.2">
      <c r="B4988" s="13" t="s">
        <v>18067</v>
      </c>
      <c r="C4988" s="4" t="s">
        <v>18068</v>
      </c>
      <c r="D4988" s="5" t="s">
        <v>135</v>
      </c>
      <c r="F4988" s="10" t="s">
        <v>18069</v>
      </c>
    </row>
    <row r="4989" spans="2:6" ht="13.2">
      <c r="B4989" s="13" t="s">
        <v>18070</v>
      </c>
      <c r="C4989" s="4" t="s">
        <v>18071</v>
      </c>
      <c r="D4989" s="5" t="s">
        <v>571</v>
      </c>
      <c r="F4989" s="10" t="s">
        <v>18072</v>
      </c>
    </row>
    <row r="4990" spans="2:6" ht="13.2">
      <c r="B4990" s="13" t="s">
        <v>18073</v>
      </c>
      <c r="C4990" s="4" t="s">
        <v>18074</v>
      </c>
      <c r="D4990" s="5" t="s">
        <v>571</v>
      </c>
      <c r="F4990" s="10" t="s">
        <v>18075</v>
      </c>
    </row>
    <row r="4991" spans="2:6" ht="13.2">
      <c r="B4991" s="13" t="s">
        <v>18076</v>
      </c>
      <c r="C4991" s="4" t="s">
        <v>18077</v>
      </c>
      <c r="D4991" s="5" t="s">
        <v>571</v>
      </c>
      <c r="E4991" s="4" t="s">
        <v>2741</v>
      </c>
      <c r="F4991" s="10" t="s">
        <v>18078</v>
      </c>
    </row>
    <row r="4992" spans="2:6" ht="13.2">
      <c r="B4992" s="13" t="s">
        <v>18079</v>
      </c>
      <c r="C4992" s="4" t="s">
        <v>18080</v>
      </c>
      <c r="D4992" s="5" t="s">
        <v>571</v>
      </c>
      <c r="E4992" s="4" t="s">
        <v>10938</v>
      </c>
      <c r="F4992" s="10" t="s">
        <v>18081</v>
      </c>
    </row>
    <row r="4993" spans="2:6" ht="13.2">
      <c r="B4993" s="13" t="s">
        <v>18082</v>
      </c>
      <c r="C4993" s="4" t="s">
        <v>18083</v>
      </c>
      <c r="D4993" s="5" t="s">
        <v>571</v>
      </c>
      <c r="E4993" s="4" t="s">
        <v>18084</v>
      </c>
      <c r="F4993" s="10" t="s">
        <v>18085</v>
      </c>
    </row>
    <row r="4994" spans="2:6" ht="13.2">
      <c r="B4994" s="13" t="s">
        <v>18086</v>
      </c>
      <c r="C4994" s="4" t="s">
        <v>18087</v>
      </c>
      <c r="D4994" s="5" t="s">
        <v>571</v>
      </c>
      <c r="E4994" s="4" t="s">
        <v>2949</v>
      </c>
      <c r="F4994" s="10" t="s">
        <v>18088</v>
      </c>
    </row>
    <row r="4995" spans="2:6" ht="13.2">
      <c r="B4995" s="13" t="s">
        <v>18089</v>
      </c>
      <c r="C4995" s="4" t="s">
        <v>18090</v>
      </c>
      <c r="D4995" s="8" t="s">
        <v>40</v>
      </c>
      <c r="E4995" s="4" t="s">
        <v>8319</v>
      </c>
      <c r="F4995" s="10" t="s">
        <v>18091</v>
      </c>
    </row>
    <row r="4996" spans="2:6" ht="13.2">
      <c r="B4996" s="13" t="s">
        <v>18092</v>
      </c>
      <c r="C4996" s="4" t="s">
        <v>18093</v>
      </c>
      <c r="D4996" s="5" t="s">
        <v>231</v>
      </c>
      <c r="E4996" s="4" t="s">
        <v>18094</v>
      </c>
      <c r="F4996" s="10" t="s">
        <v>18095</v>
      </c>
    </row>
    <row r="4997" spans="2:6" ht="13.2">
      <c r="B4997" s="13" t="s">
        <v>18096</v>
      </c>
      <c r="C4997" s="4" t="s">
        <v>18097</v>
      </c>
      <c r="D4997" s="5" t="s">
        <v>7</v>
      </c>
      <c r="E4997" s="4" t="s">
        <v>18098</v>
      </c>
      <c r="F4997" s="10" t="s">
        <v>18099</v>
      </c>
    </row>
    <row r="4998" spans="2:6" ht="13.2">
      <c r="B4998" s="13" t="s">
        <v>18100</v>
      </c>
      <c r="C4998" s="4" t="s">
        <v>18101</v>
      </c>
      <c r="D4998" s="8" t="s">
        <v>40</v>
      </c>
      <c r="E4998" s="4" t="s">
        <v>9893</v>
      </c>
      <c r="F4998" s="10" t="s">
        <v>18102</v>
      </c>
    </row>
    <row r="4999" spans="2:6" ht="13.2">
      <c r="B4999" s="13" t="s">
        <v>18103</v>
      </c>
      <c r="C4999" s="4" t="s">
        <v>18104</v>
      </c>
      <c r="D4999" s="5" t="s">
        <v>571</v>
      </c>
      <c r="E4999" s="4" t="s">
        <v>18105</v>
      </c>
      <c r="F4999" s="10" t="s">
        <v>18106</v>
      </c>
    </row>
    <row r="5000" spans="2:6" ht="13.2">
      <c r="B5000" s="13" t="s">
        <v>18107</v>
      </c>
      <c r="C5000" s="4" t="s">
        <v>18108</v>
      </c>
      <c r="D5000" s="8" t="s">
        <v>40</v>
      </c>
      <c r="E5000" s="4" t="s">
        <v>18109</v>
      </c>
      <c r="F5000" s="10" t="s">
        <v>18110</v>
      </c>
    </row>
    <row r="5001" spans="2:6" ht="13.2">
      <c r="B5001" s="13" t="s">
        <v>18111</v>
      </c>
      <c r="C5001" s="4" t="s">
        <v>18112</v>
      </c>
      <c r="D5001" s="5" t="s">
        <v>21</v>
      </c>
      <c r="E5001" s="4" t="s">
        <v>6422</v>
      </c>
      <c r="F5001" s="10" t="s">
        <v>18113</v>
      </c>
    </row>
    <row r="5002" spans="2:6" ht="13.2">
      <c r="B5002" s="13" t="s">
        <v>18114</v>
      </c>
      <c r="C5002" s="4" t="s">
        <v>18115</v>
      </c>
      <c r="D5002" s="5" t="s">
        <v>77</v>
      </c>
      <c r="E5002" s="4" t="s">
        <v>18116</v>
      </c>
      <c r="F5002" s="10" t="s">
        <v>18117</v>
      </c>
    </row>
    <row r="5003" spans="2:6" ht="13.2">
      <c r="B5003" s="13" t="s">
        <v>18118</v>
      </c>
      <c r="C5003" s="4" t="s">
        <v>18119</v>
      </c>
      <c r="D5003" s="5" t="s">
        <v>4919</v>
      </c>
      <c r="E5003" s="4" t="s">
        <v>2745</v>
      </c>
      <c r="F5003" s="10" t="s">
        <v>18120</v>
      </c>
    </row>
    <row r="5004" spans="2:6" ht="13.2">
      <c r="B5004" s="13" t="s">
        <v>18121</v>
      </c>
      <c r="C5004" s="4" t="s">
        <v>18122</v>
      </c>
      <c r="D5004" s="5" t="s">
        <v>21</v>
      </c>
      <c r="F5004" s="10" t="s">
        <v>18123</v>
      </c>
    </row>
    <row r="5005" spans="2:6" ht="13.2">
      <c r="B5005" s="13" t="s">
        <v>18124</v>
      </c>
      <c r="C5005" s="4" t="s">
        <v>18125</v>
      </c>
      <c r="D5005" s="5" t="s">
        <v>4919</v>
      </c>
      <c r="E5005" s="4" t="s">
        <v>18126</v>
      </c>
      <c r="F5005" s="10" t="s">
        <v>18127</v>
      </c>
    </row>
    <row r="5006" spans="2:6" ht="13.2">
      <c r="B5006" s="13" t="s">
        <v>18128</v>
      </c>
      <c r="C5006" s="4" t="s">
        <v>18129</v>
      </c>
      <c r="D5006" s="5" t="s">
        <v>7</v>
      </c>
      <c r="E5006" s="4" t="s">
        <v>18130</v>
      </c>
      <c r="F5006" s="10" t="s">
        <v>18131</v>
      </c>
    </row>
    <row r="5007" spans="2:6" ht="13.2">
      <c r="B5007" s="13" t="s">
        <v>18132</v>
      </c>
      <c r="C5007" s="4" t="s">
        <v>18133</v>
      </c>
      <c r="D5007" s="5" t="s">
        <v>4919</v>
      </c>
      <c r="E5007" s="4" t="s">
        <v>16877</v>
      </c>
      <c r="F5007" s="10" t="s">
        <v>18134</v>
      </c>
    </row>
    <row r="5008" spans="2:6" ht="13.2">
      <c r="B5008" s="13" t="s">
        <v>18135</v>
      </c>
      <c r="C5008" s="4" t="s">
        <v>18136</v>
      </c>
      <c r="D5008" s="5" t="s">
        <v>7</v>
      </c>
      <c r="E5008" s="4" t="s">
        <v>18137</v>
      </c>
      <c r="F5008" s="10" t="s">
        <v>18138</v>
      </c>
    </row>
    <row r="5009" spans="2:6" ht="13.2">
      <c r="B5009" s="13" t="s">
        <v>18139</v>
      </c>
      <c r="C5009" s="4" t="s">
        <v>18140</v>
      </c>
      <c r="D5009" s="5" t="s">
        <v>195</v>
      </c>
      <c r="E5009" s="4" t="s">
        <v>5477</v>
      </c>
      <c r="F5009" s="10" t="s">
        <v>18141</v>
      </c>
    </row>
    <row r="5010" spans="2:6" ht="13.2">
      <c r="B5010" s="13" t="s">
        <v>18142</v>
      </c>
      <c r="C5010" s="4" t="s">
        <v>18143</v>
      </c>
      <c r="D5010" s="5" t="s">
        <v>174</v>
      </c>
      <c r="E5010" s="4" t="s">
        <v>4509</v>
      </c>
      <c r="F5010" s="10" t="s">
        <v>18144</v>
      </c>
    </row>
    <row r="5011" spans="2:6" ht="13.2">
      <c r="B5011" s="13" t="s">
        <v>18145</v>
      </c>
      <c r="C5011" s="4" t="s">
        <v>18146</v>
      </c>
      <c r="D5011" s="5" t="s">
        <v>195</v>
      </c>
      <c r="E5011" s="4" t="s">
        <v>18147</v>
      </c>
      <c r="F5011" s="10" t="s">
        <v>18148</v>
      </c>
    </row>
    <row r="5012" spans="2:6" ht="13.2">
      <c r="B5012" s="13" t="s">
        <v>18149</v>
      </c>
      <c r="C5012" s="4" t="s">
        <v>18150</v>
      </c>
      <c r="D5012" s="5" t="s">
        <v>7</v>
      </c>
      <c r="E5012" s="4" t="s">
        <v>8631</v>
      </c>
      <c r="F5012" s="10" t="s">
        <v>18151</v>
      </c>
    </row>
    <row r="5013" spans="2:6" ht="13.2">
      <c r="B5013" s="13" t="s">
        <v>18152</v>
      </c>
      <c r="C5013" s="4" t="s">
        <v>18153</v>
      </c>
      <c r="D5013" s="5" t="s">
        <v>21</v>
      </c>
      <c r="E5013" s="4" t="s">
        <v>5426</v>
      </c>
      <c r="F5013" s="10" t="s">
        <v>18154</v>
      </c>
    </row>
    <row r="5014" spans="2:6" ht="13.2">
      <c r="B5014" s="13" t="s">
        <v>18155</v>
      </c>
      <c r="C5014" s="4" t="s">
        <v>18156</v>
      </c>
      <c r="D5014" s="5" t="s">
        <v>4919</v>
      </c>
      <c r="E5014" s="4" t="s">
        <v>2111</v>
      </c>
      <c r="F5014" s="10" t="s">
        <v>18157</v>
      </c>
    </row>
    <row r="5015" spans="2:6" ht="13.2">
      <c r="B5015" s="13" t="s">
        <v>18158</v>
      </c>
      <c r="C5015" s="4" t="s">
        <v>18159</v>
      </c>
      <c r="D5015" s="5" t="s">
        <v>7</v>
      </c>
      <c r="E5015" s="4" t="s">
        <v>18160</v>
      </c>
      <c r="F5015" s="10" t="s">
        <v>18161</v>
      </c>
    </row>
    <row r="5016" spans="2:6" ht="13.2">
      <c r="B5016" s="13" t="s">
        <v>18162</v>
      </c>
      <c r="C5016" s="4" t="s">
        <v>18163</v>
      </c>
      <c r="D5016" s="5" t="s">
        <v>72</v>
      </c>
      <c r="E5016" s="4" t="s">
        <v>18164</v>
      </c>
      <c r="F5016" s="10" t="s">
        <v>18165</v>
      </c>
    </row>
    <row r="5017" spans="2:6" ht="13.2">
      <c r="B5017" s="13" t="s">
        <v>18166</v>
      </c>
      <c r="C5017" s="4" t="s">
        <v>18167</v>
      </c>
      <c r="D5017" s="5" t="s">
        <v>135</v>
      </c>
      <c r="E5017" s="4" t="s">
        <v>8935</v>
      </c>
      <c r="F5017" s="10" t="s">
        <v>18168</v>
      </c>
    </row>
    <row r="5018" spans="2:6" ht="13.2">
      <c r="B5018" s="13" t="s">
        <v>18169</v>
      </c>
      <c r="C5018" s="4" t="s">
        <v>18170</v>
      </c>
      <c r="D5018" s="5" t="s">
        <v>40</v>
      </c>
      <c r="E5018" s="4" t="s">
        <v>8543</v>
      </c>
      <c r="F5018" s="10" t="s">
        <v>18171</v>
      </c>
    </row>
    <row r="5019" spans="2:6" ht="13.2">
      <c r="B5019" s="13" t="s">
        <v>18172</v>
      </c>
      <c r="C5019" s="4" t="s">
        <v>18173</v>
      </c>
      <c r="D5019" s="5" t="s">
        <v>40</v>
      </c>
      <c r="E5019" s="4" t="s">
        <v>18174</v>
      </c>
      <c r="F5019" s="10" t="s">
        <v>18175</v>
      </c>
    </row>
    <row r="5020" spans="2:6" ht="13.2">
      <c r="B5020" s="13" t="s">
        <v>18176</v>
      </c>
      <c r="C5020" s="4" t="s">
        <v>18177</v>
      </c>
      <c r="D5020" s="8" t="s">
        <v>40</v>
      </c>
      <c r="E5020" s="4" t="s">
        <v>18178</v>
      </c>
      <c r="F5020" s="10" t="s">
        <v>18179</v>
      </c>
    </row>
    <row r="5021" spans="2:6" ht="13.2">
      <c r="B5021" s="13" t="s">
        <v>18180</v>
      </c>
      <c r="C5021" s="4" t="s">
        <v>18181</v>
      </c>
      <c r="D5021" s="8" t="s">
        <v>40</v>
      </c>
      <c r="E5021" s="4" t="s">
        <v>18182</v>
      </c>
      <c r="F5021" s="10" t="s">
        <v>18183</v>
      </c>
    </row>
    <row r="5022" spans="2:6" ht="13.2">
      <c r="B5022" s="13" t="s">
        <v>18184</v>
      </c>
      <c r="C5022" s="4" t="s">
        <v>18185</v>
      </c>
      <c r="D5022" s="8" t="s">
        <v>40</v>
      </c>
      <c r="E5022" s="4" t="s">
        <v>4137</v>
      </c>
      <c r="F5022" s="10" t="s">
        <v>18186</v>
      </c>
    </row>
    <row r="5023" spans="2:6" ht="13.2">
      <c r="B5023" s="13" t="s">
        <v>18187</v>
      </c>
      <c r="C5023" s="4" t="s">
        <v>18188</v>
      </c>
      <c r="D5023" s="8" t="s">
        <v>40</v>
      </c>
      <c r="E5023" s="4" t="s">
        <v>2510</v>
      </c>
      <c r="F5023" s="10" t="s">
        <v>18189</v>
      </c>
    </row>
    <row r="5024" spans="2:6" ht="13.2">
      <c r="B5024" s="13" t="s">
        <v>18190</v>
      </c>
      <c r="C5024" s="4" t="s">
        <v>18191</v>
      </c>
      <c r="D5024" s="5" t="s">
        <v>21</v>
      </c>
      <c r="E5024" s="4" t="s">
        <v>3734</v>
      </c>
      <c r="F5024" s="10" t="s">
        <v>18192</v>
      </c>
    </row>
    <row r="5025" spans="2:6" ht="13.2">
      <c r="B5025" s="13" t="s">
        <v>18193</v>
      </c>
      <c r="C5025" s="4" t="s">
        <v>18194</v>
      </c>
      <c r="D5025" s="5" t="s">
        <v>72</v>
      </c>
      <c r="E5025" s="4" t="s">
        <v>2099</v>
      </c>
      <c r="F5025" s="10" t="s">
        <v>18195</v>
      </c>
    </row>
    <row r="5026" spans="2:6" ht="13.2">
      <c r="B5026" s="13" t="s">
        <v>18196</v>
      </c>
      <c r="C5026" s="4" t="s">
        <v>18197</v>
      </c>
      <c r="D5026" s="5" t="s">
        <v>4919</v>
      </c>
      <c r="E5026" s="4" t="s">
        <v>3286</v>
      </c>
      <c r="F5026" s="10" t="s">
        <v>18198</v>
      </c>
    </row>
    <row r="5027" spans="2:6" ht="13.2">
      <c r="B5027" s="13" t="s">
        <v>18199</v>
      </c>
      <c r="C5027" s="4" t="s">
        <v>18200</v>
      </c>
      <c r="D5027" s="5" t="s">
        <v>90</v>
      </c>
      <c r="E5027" s="4" t="s">
        <v>18201</v>
      </c>
      <c r="F5027" s="10" t="s">
        <v>18202</v>
      </c>
    </row>
    <row r="5028" spans="2:6" ht="13.2">
      <c r="B5028" s="13" t="s">
        <v>18203</v>
      </c>
      <c r="C5028" s="4" t="s">
        <v>18204</v>
      </c>
      <c r="D5028" s="5" t="s">
        <v>90</v>
      </c>
      <c r="E5028" s="4" t="s">
        <v>10734</v>
      </c>
      <c r="F5028" s="10" t="s">
        <v>18205</v>
      </c>
    </row>
    <row r="5029" spans="2:6" ht="13.2">
      <c r="B5029" s="13" t="s">
        <v>18206</v>
      </c>
      <c r="C5029" s="4" t="s">
        <v>18207</v>
      </c>
      <c r="D5029" s="5" t="s">
        <v>21</v>
      </c>
      <c r="E5029" s="4" t="s">
        <v>18208</v>
      </c>
      <c r="F5029" s="10" t="s">
        <v>18209</v>
      </c>
    </row>
    <row r="5030" spans="2:6" ht="13.2">
      <c r="B5030" s="13" t="s">
        <v>18210</v>
      </c>
      <c r="C5030" s="4" t="s">
        <v>18211</v>
      </c>
      <c r="D5030" s="5" t="s">
        <v>67</v>
      </c>
      <c r="E5030" s="4" t="s">
        <v>18212</v>
      </c>
      <c r="F5030" s="10" t="s">
        <v>18213</v>
      </c>
    </row>
    <row r="5031" spans="2:6" ht="13.2">
      <c r="B5031" s="13" t="s">
        <v>18214</v>
      </c>
      <c r="C5031" s="4" t="s">
        <v>18215</v>
      </c>
      <c r="D5031" s="5" t="s">
        <v>72</v>
      </c>
      <c r="F5031" s="10" t="s">
        <v>18216</v>
      </c>
    </row>
    <row r="5032" spans="2:6" ht="13.2">
      <c r="B5032" s="13" t="s">
        <v>18217</v>
      </c>
      <c r="C5032" s="4" t="s">
        <v>18218</v>
      </c>
      <c r="D5032" s="5" t="s">
        <v>90</v>
      </c>
      <c r="E5032" s="4" t="s">
        <v>11548</v>
      </c>
      <c r="F5032" s="10" t="s">
        <v>18219</v>
      </c>
    </row>
    <row r="5033" spans="2:6" ht="13.2">
      <c r="B5033" s="13" t="s">
        <v>18220</v>
      </c>
      <c r="C5033" s="4" t="s">
        <v>18221</v>
      </c>
      <c r="D5033" s="8" t="s">
        <v>40</v>
      </c>
      <c r="E5033" s="4" t="s">
        <v>18222</v>
      </c>
      <c r="F5033" s="10" t="s">
        <v>18223</v>
      </c>
    </row>
    <row r="5034" spans="2:6" ht="13.2">
      <c r="B5034" s="13" t="s">
        <v>18224</v>
      </c>
      <c r="C5034" s="4" t="s">
        <v>18225</v>
      </c>
      <c r="D5034" s="5" t="s">
        <v>21</v>
      </c>
      <c r="E5034" s="4" t="s">
        <v>5091</v>
      </c>
      <c r="F5034" s="10" t="s">
        <v>18226</v>
      </c>
    </row>
    <row r="5035" spans="2:6" ht="13.2">
      <c r="B5035" s="13" t="s">
        <v>18227</v>
      </c>
      <c r="C5035" s="4" t="s">
        <v>18228</v>
      </c>
      <c r="D5035" s="5" t="s">
        <v>21</v>
      </c>
      <c r="E5035" s="4" t="s">
        <v>7999</v>
      </c>
      <c r="F5035" s="10" t="s">
        <v>18229</v>
      </c>
    </row>
    <row r="5036" spans="2:6" ht="13.2">
      <c r="B5036" s="13" t="s">
        <v>18230</v>
      </c>
      <c r="C5036" s="4" t="s">
        <v>18231</v>
      </c>
      <c r="D5036" s="5" t="s">
        <v>21</v>
      </c>
      <c r="E5036" s="4" t="s">
        <v>13425</v>
      </c>
      <c r="F5036" s="10" t="s">
        <v>18232</v>
      </c>
    </row>
    <row r="5037" spans="2:6" ht="13.2">
      <c r="B5037" s="13" t="s">
        <v>18233</v>
      </c>
      <c r="C5037" s="4" t="s">
        <v>18234</v>
      </c>
      <c r="D5037" s="5" t="s">
        <v>877</v>
      </c>
      <c r="E5037" s="4" t="s">
        <v>18235</v>
      </c>
      <c r="F5037" s="10" t="s">
        <v>18236</v>
      </c>
    </row>
    <row r="5038" spans="2:6" ht="13.2">
      <c r="B5038" s="13" t="s">
        <v>18237</v>
      </c>
      <c r="C5038" s="4" t="s">
        <v>18238</v>
      </c>
      <c r="D5038" s="5" t="s">
        <v>67</v>
      </c>
      <c r="E5038" s="4" t="s">
        <v>18239</v>
      </c>
      <c r="F5038" s="10" t="s">
        <v>18240</v>
      </c>
    </row>
    <row r="5039" spans="2:6" ht="13.2">
      <c r="B5039" s="13" t="s">
        <v>18241</v>
      </c>
      <c r="C5039" s="4" t="s">
        <v>18242</v>
      </c>
      <c r="D5039" s="5" t="s">
        <v>77</v>
      </c>
      <c r="E5039" s="4" t="s">
        <v>18243</v>
      </c>
      <c r="F5039" s="10" t="s">
        <v>18244</v>
      </c>
    </row>
    <row r="5040" spans="2:6" ht="13.2">
      <c r="B5040" s="13" t="s">
        <v>18245</v>
      </c>
      <c r="C5040" s="4" t="s">
        <v>18246</v>
      </c>
      <c r="D5040" s="5" t="s">
        <v>77</v>
      </c>
      <c r="E5040" s="4" t="s">
        <v>18247</v>
      </c>
      <c r="F5040" s="10" t="s">
        <v>18248</v>
      </c>
    </row>
    <row r="5041" spans="2:6" ht="13.2">
      <c r="B5041" s="13" t="s">
        <v>18249</v>
      </c>
      <c r="C5041" s="4" t="s">
        <v>18250</v>
      </c>
      <c r="D5041" s="5" t="s">
        <v>77</v>
      </c>
      <c r="E5041" s="4" t="s">
        <v>17995</v>
      </c>
      <c r="F5041" s="10" t="s">
        <v>18251</v>
      </c>
    </row>
    <row r="5042" spans="2:6" ht="13.2">
      <c r="B5042" s="13" t="s">
        <v>18252</v>
      </c>
      <c r="C5042" s="4" t="s">
        <v>18253</v>
      </c>
      <c r="D5042" s="5" t="s">
        <v>77</v>
      </c>
      <c r="E5042" s="4" t="s">
        <v>18254</v>
      </c>
      <c r="F5042" s="10" t="s">
        <v>18255</v>
      </c>
    </row>
    <row r="5043" spans="2:6" ht="13.2">
      <c r="B5043" s="13" t="s">
        <v>18256</v>
      </c>
      <c r="C5043" s="4" t="s">
        <v>18257</v>
      </c>
      <c r="D5043" s="5" t="s">
        <v>571</v>
      </c>
      <c r="E5043" s="4" t="s">
        <v>18258</v>
      </c>
      <c r="F5043" s="10" t="s">
        <v>18259</v>
      </c>
    </row>
    <row r="5044" spans="2:6" ht="13.2">
      <c r="B5044" s="13" t="s">
        <v>18260</v>
      </c>
      <c r="C5044" s="4" t="s">
        <v>18261</v>
      </c>
      <c r="D5044" s="5" t="s">
        <v>40</v>
      </c>
      <c r="E5044" s="4" t="s">
        <v>18262</v>
      </c>
      <c r="F5044" s="10" t="s">
        <v>18263</v>
      </c>
    </row>
    <row r="5045" spans="2:6" ht="13.2">
      <c r="B5045" s="13" t="s">
        <v>18264</v>
      </c>
      <c r="C5045" s="4" t="s">
        <v>18265</v>
      </c>
      <c r="D5045" s="5" t="s">
        <v>16</v>
      </c>
      <c r="E5045" s="4" t="s">
        <v>18266</v>
      </c>
      <c r="F5045" s="10" t="s">
        <v>18267</v>
      </c>
    </row>
    <row r="5046" spans="2:6" ht="13.2">
      <c r="B5046" s="13" t="s">
        <v>18268</v>
      </c>
      <c r="C5046" s="4" t="s">
        <v>18269</v>
      </c>
      <c r="D5046" s="5" t="s">
        <v>40</v>
      </c>
      <c r="E5046" s="4" t="s">
        <v>18270</v>
      </c>
      <c r="F5046" s="10" t="s">
        <v>18271</v>
      </c>
    </row>
    <row r="5047" spans="2:6" ht="13.2">
      <c r="B5047" s="13" t="s">
        <v>18272</v>
      </c>
      <c r="C5047" s="4" t="s">
        <v>18273</v>
      </c>
      <c r="D5047" s="5" t="s">
        <v>877</v>
      </c>
      <c r="E5047" s="4" t="s">
        <v>18274</v>
      </c>
      <c r="F5047" s="10" t="s">
        <v>18275</v>
      </c>
    </row>
    <row r="5048" spans="2:6" ht="13.2">
      <c r="B5048" s="13" t="s">
        <v>903</v>
      </c>
      <c r="C5048" s="4" t="s">
        <v>904</v>
      </c>
      <c r="D5048" s="5" t="s">
        <v>7</v>
      </c>
      <c r="E5048" s="4" t="s">
        <v>905</v>
      </c>
      <c r="F5048" s="10" t="s">
        <v>18276</v>
      </c>
    </row>
    <row r="5049" spans="2:6" ht="13.2">
      <c r="B5049" s="13" t="s">
        <v>18277</v>
      </c>
      <c r="C5049" s="4" t="s">
        <v>18278</v>
      </c>
      <c r="D5049" s="5" t="s">
        <v>67</v>
      </c>
      <c r="E5049" s="4" t="s">
        <v>3107</v>
      </c>
      <c r="F5049" s="10" t="s">
        <v>18279</v>
      </c>
    </row>
    <row r="5050" spans="2:6" ht="13.2">
      <c r="B5050" s="13" t="s">
        <v>18280</v>
      </c>
      <c r="C5050" s="4" t="s">
        <v>18281</v>
      </c>
      <c r="D5050" s="5" t="s">
        <v>7</v>
      </c>
      <c r="E5050" s="4" t="s">
        <v>18282</v>
      </c>
      <c r="F5050" s="10" t="s">
        <v>18283</v>
      </c>
    </row>
    <row r="5051" spans="2:6" ht="13.2">
      <c r="B5051" s="13" t="s">
        <v>18284</v>
      </c>
      <c r="C5051" s="4" t="s">
        <v>18285</v>
      </c>
      <c r="D5051" s="5" t="s">
        <v>7</v>
      </c>
      <c r="E5051" s="4" t="s">
        <v>18286</v>
      </c>
      <c r="F5051" s="10" t="s">
        <v>18287</v>
      </c>
    </row>
    <row r="5052" spans="2:6" ht="13.2">
      <c r="B5052" s="13" t="s">
        <v>18288</v>
      </c>
      <c r="C5052" s="4" t="s">
        <v>18289</v>
      </c>
      <c r="D5052" s="5" t="s">
        <v>67</v>
      </c>
      <c r="E5052" s="4" t="s">
        <v>18290</v>
      </c>
      <c r="F5052" s="10" t="s">
        <v>18291</v>
      </c>
    </row>
    <row r="5053" spans="2:6" ht="13.2">
      <c r="B5053" s="13" t="s">
        <v>18292</v>
      </c>
      <c r="C5053" s="4" t="s">
        <v>18293</v>
      </c>
      <c r="D5053" s="5" t="s">
        <v>21</v>
      </c>
      <c r="E5053" s="4" t="s">
        <v>18294</v>
      </c>
      <c r="F5053" s="10" t="s">
        <v>18295</v>
      </c>
    </row>
    <row r="5054" spans="2:6" ht="13.2">
      <c r="B5054" s="13" t="s">
        <v>18296</v>
      </c>
      <c r="C5054" s="4" t="s">
        <v>18297</v>
      </c>
      <c r="D5054" s="5" t="s">
        <v>40</v>
      </c>
      <c r="E5054" s="4" t="s">
        <v>18298</v>
      </c>
      <c r="F5054" s="10" t="s">
        <v>18299</v>
      </c>
    </row>
    <row r="5055" spans="2:6" ht="13.2">
      <c r="B5055" s="13" t="s">
        <v>18300</v>
      </c>
      <c r="C5055" s="4" t="s">
        <v>18301</v>
      </c>
      <c r="D5055" s="5" t="s">
        <v>67</v>
      </c>
      <c r="E5055" s="4" t="s">
        <v>18302</v>
      </c>
      <c r="F5055" s="10" t="s">
        <v>18303</v>
      </c>
    </row>
    <row r="5056" spans="2:6" ht="13.2">
      <c r="B5056" s="13" t="s">
        <v>18304</v>
      </c>
      <c r="C5056" s="4" t="s">
        <v>18305</v>
      </c>
      <c r="D5056" s="5" t="s">
        <v>67</v>
      </c>
      <c r="E5056" s="4" t="s">
        <v>6399</v>
      </c>
      <c r="F5056" s="10" t="s">
        <v>18306</v>
      </c>
    </row>
    <row r="5057" spans="2:6" ht="13.2">
      <c r="B5057" s="13" t="s">
        <v>18307</v>
      </c>
      <c r="C5057" s="4" t="s">
        <v>18308</v>
      </c>
      <c r="D5057" s="5" t="s">
        <v>67</v>
      </c>
      <c r="E5057" s="4" t="s">
        <v>18309</v>
      </c>
      <c r="F5057" s="10" t="s">
        <v>18310</v>
      </c>
    </row>
    <row r="5058" spans="2:6" ht="13.2">
      <c r="B5058" s="13" t="s">
        <v>18311</v>
      </c>
      <c r="C5058" s="4" t="s">
        <v>18312</v>
      </c>
      <c r="D5058" s="5" t="s">
        <v>67</v>
      </c>
      <c r="E5058" s="4" t="s">
        <v>13326</v>
      </c>
      <c r="F5058" s="10" t="s">
        <v>18313</v>
      </c>
    </row>
    <row r="5059" spans="2:6" ht="13.2">
      <c r="B5059" s="13" t="s">
        <v>18314</v>
      </c>
      <c r="C5059" s="4" t="s">
        <v>18315</v>
      </c>
      <c r="D5059" s="5" t="s">
        <v>174</v>
      </c>
      <c r="E5059" s="4" t="s">
        <v>18316</v>
      </c>
      <c r="F5059" s="10" t="s">
        <v>18317</v>
      </c>
    </row>
    <row r="5060" spans="2:6" ht="13.2">
      <c r="B5060" s="13" t="s">
        <v>18318</v>
      </c>
      <c r="C5060" s="4" t="s">
        <v>18319</v>
      </c>
      <c r="D5060" s="5" t="s">
        <v>67</v>
      </c>
      <c r="E5060" s="4" t="s">
        <v>18320</v>
      </c>
      <c r="F5060" s="10" t="s">
        <v>18321</v>
      </c>
    </row>
    <row r="5061" spans="2:6" ht="13.2">
      <c r="B5061" s="13" t="s">
        <v>18322</v>
      </c>
      <c r="C5061" s="4" t="s">
        <v>18323</v>
      </c>
      <c r="D5061" s="5" t="s">
        <v>67</v>
      </c>
      <c r="E5061" s="4" t="s">
        <v>5365</v>
      </c>
      <c r="F5061" s="10" t="s">
        <v>18324</v>
      </c>
    </row>
    <row r="5062" spans="2:6" ht="13.2">
      <c r="B5062" s="13" t="s">
        <v>18325</v>
      </c>
      <c r="C5062" s="4" t="s">
        <v>18326</v>
      </c>
      <c r="D5062" s="5" t="s">
        <v>7</v>
      </c>
      <c r="F5062" s="10" t="s">
        <v>18327</v>
      </c>
    </row>
    <row r="5063" spans="2:6" ht="13.2">
      <c r="B5063" s="13" t="s">
        <v>18328</v>
      </c>
      <c r="C5063" s="4" t="s">
        <v>18329</v>
      </c>
      <c r="D5063" s="5" t="s">
        <v>7</v>
      </c>
      <c r="E5063" s="4" t="s">
        <v>18330</v>
      </c>
      <c r="F5063" s="10" t="s">
        <v>18331</v>
      </c>
    </row>
    <row r="5064" spans="2:6" ht="13.2">
      <c r="B5064" s="13" t="s">
        <v>18332</v>
      </c>
      <c r="C5064" s="4" t="s">
        <v>18333</v>
      </c>
      <c r="D5064" s="5" t="s">
        <v>67</v>
      </c>
      <c r="E5064" s="4" t="s">
        <v>18334</v>
      </c>
      <c r="F5064" s="10" t="s">
        <v>18335</v>
      </c>
    </row>
    <row r="5065" spans="2:6" ht="13.2">
      <c r="B5065" s="13" t="s">
        <v>18336</v>
      </c>
      <c r="C5065" s="4" t="s">
        <v>18337</v>
      </c>
      <c r="D5065" s="5" t="s">
        <v>77</v>
      </c>
      <c r="F5065" s="10" t="s">
        <v>18338</v>
      </c>
    </row>
    <row r="5066" spans="2:6" ht="13.2">
      <c r="B5066" s="13" t="s">
        <v>18339</v>
      </c>
      <c r="C5066" s="4" t="s">
        <v>18340</v>
      </c>
      <c r="D5066" s="5" t="s">
        <v>135</v>
      </c>
      <c r="F5066" s="10" t="s">
        <v>18341</v>
      </c>
    </row>
    <row r="5067" spans="2:6" ht="13.2">
      <c r="B5067" s="13" t="s">
        <v>18342</v>
      </c>
      <c r="C5067" s="4" t="s">
        <v>18343</v>
      </c>
      <c r="D5067" s="5" t="s">
        <v>571</v>
      </c>
      <c r="E5067" s="4" t="s">
        <v>18344</v>
      </c>
      <c r="F5067" s="10" t="s">
        <v>18345</v>
      </c>
    </row>
    <row r="5068" spans="2:6" ht="13.2">
      <c r="B5068" s="13" t="s">
        <v>18346</v>
      </c>
      <c r="C5068" s="4" t="s">
        <v>18347</v>
      </c>
      <c r="D5068" s="5" t="s">
        <v>77</v>
      </c>
      <c r="E5068" s="4" t="s">
        <v>18348</v>
      </c>
      <c r="F5068" s="10" t="s">
        <v>18349</v>
      </c>
    </row>
    <row r="5069" spans="2:6" ht="13.2">
      <c r="B5069" s="13" t="s">
        <v>18350</v>
      </c>
      <c r="C5069" s="4" t="s">
        <v>18351</v>
      </c>
      <c r="D5069" s="5" t="s">
        <v>7</v>
      </c>
      <c r="E5069" s="4" t="s">
        <v>18352</v>
      </c>
      <c r="F5069" s="10" t="s">
        <v>18353</v>
      </c>
    </row>
    <row r="5070" spans="2:6" ht="13.2">
      <c r="B5070" s="13" t="s">
        <v>18354</v>
      </c>
      <c r="C5070" s="4" t="s">
        <v>18355</v>
      </c>
      <c r="D5070" s="5" t="s">
        <v>77</v>
      </c>
      <c r="E5070" s="4" t="s">
        <v>18356</v>
      </c>
      <c r="F5070" s="10" t="s">
        <v>18357</v>
      </c>
    </row>
    <row r="5071" spans="2:6" ht="13.2">
      <c r="B5071" s="13" t="s">
        <v>18358</v>
      </c>
      <c r="C5071" s="4" t="s">
        <v>18359</v>
      </c>
      <c r="D5071" s="8" t="s">
        <v>40</v>
      </c>
      <c r="E5071" s="4" t="s">
        <v>18360</v>
      </c>
      <c r="F5071" s="10" t="s">
        <v>18361</v>
      </c>
    </row>
    <row r="5072" spans="2:6" ht="13.2">
      <c r="B5072" s="13" t="s">
        <v>18362</v>
      </c>
      <c r="C5072" s="4" t="s">
        <v>18363</v>
      </c>
      <c r="D5072" s="5" t="s">
        <v>886</v>
      </c>
      <c r="E5072" s="4" t="s">
        <v>18364</v>
      </c>
      <c r="F5072" s="10" t="s">
        <v>18365</v>
      </c>
    </row>
    <row r="5073" spans="2:6" ht="13.2">
      <c r="B5073" s="13" t="s">
        <v>18366</v>
      </c>
      <c r="C5073" s="4" t="s">
        <v>18367</v>
      </c>
      <c r="D5073" s="5" t="s">
        <v>571</v>
      </c>
      <c r="E5073" s="4" t="s">
        <v>18368</v>
      </c>
      <c r="F5073" s="10" t="s">
        <v>18369</v>
      </c>
    </row>
    <row r="5074" spans="2:6" ht="13.2">
      <c r="B5074" s="13" t="s">
        <v>18370</v>
      </c>
      <c r="C5074" s="4" t="s">
        <v>18371</v>
      </c>
      <c r="D5074" s="5" t="s">
        <v>571</v>
      </c>
      <c r="E5074" s="4" t="s">
        <v>18372</v>
      </c>
      <c r="F5074" s="10" t="s">
        <v>18373</v>
      </c>
    </row>
    <row r="5075" spans="2:6" ht="13.2">
      <c r="B5075" s="13" t="s">
        <v>18374</v>
      </c>
      <c r="C5075" s="4" t="s">
        <v>18375</v>
      </c>
      <c r="D5075" s="5" t="s">
        <v>67</v>
      </c>
      <c r="E5075" s="4" t="s">
        <v>18376</v>
      </c>
      <c r="F5075" s="10" t="s">
        <v>18377</v>
      </c>
    </row>
    <row r="5076" spans="2:6" ht="13.2">
      <c r="B5076" s="13" t="s">
        <v>18378</v>
      </c>
      <c r="C5076" s="4" t="s">
        <v>18379</v>
      </c>
      <c r="D5076" s="5" t="s">
        <v>877</v>
      </c>
      <c r="E5076" s="4" t="s">
        <v>12677</v>
      </c>
      <c r="F5076" s="10" t="s">
        <v>18380</v>
      </c>
    </row>
    <row r="5077" spans="2:6" ht="13.2">
      <c r="B5077" s="13" t="s">
        <v>18381</v>
      </c>
      <c r="C5077" s="4" t="s">
        <v>18382</v>
      </c>
      <c r="D5077" s="5" t="s">
        <v>72</v>
      </c>
      <c r="E5077" s="4" t="s">
        <v>18383</v>
      </c>
      <c r="F5077" s="10" t="s">
        <v>18384</v>
      </c>
    </row>
    <row r="5078" spans="2:6" ht="13.2">
      <c r="B5078" s="13" t="s">
        <v>18385</v>
      </c>
      <c r="C5078" s="4" t="s">
        <v>18386</v>
      </c>
      <c r="D5078" s="5" t="s">
        <v>103</v>
      </c>
      <c r="E5078" s="4" t="s">
        <v>18387</v>
      </c>
      <c r="F5078" s="10" t="s">
        <v>18388</v>
      </c>
    </row>
    <row r="5079" spans="2:6" ht="13.2">
      <c r="B5079" s="13" t="s">
        <v>18389</v>
      </c>
      <c r="C5079" s="4" t="s">
        <v>18390</v>
      </c>
      <c r="D5079" s="5" t="s">
        <v>697</v>
      </c>
      <c r="E5079" s="4" t="s">
        <v>18391</v>
      </c>
      <c r="F5079" s="10" t="s">
        <v>18392</v>
      </c>
    </row>
    <row r="5080" spans="2:6" ht="13.2">
      <c r="B5080" s="13" t="s">
        <v>18393</v>
      </c>
      <c r="C5080" s="4" t="s">
        <v>18394</v>
      </c>
      <c r="D5080" s="5" t="s">
        <v>67</v>
      </c>
      <c r="E5080" s="4" t="s">
        <v>18395</v>
      </c>
      <c r="F5080" s="10" t="s">
        <v>18396</v>
      </c>
    </row>
    <row r="5081" spans="2:6" ht="13.2">
      <c r="B5081" s="13" t="s">
        <v>18397</v>
      </c>
      <c r="C5081" s="4" t="s">
        <v>18398</v>
      </c>
      <c r="D5081" s="5" t="s">
        <v>7</v>
      </c>
      <c r="E5081" s="4" t="s">
        <v>18399</v>
      </c>
      <c r="F5081" s="10" t="s">
        <v>18400</v>
      </c>
    </row>
    <row r="5082" spans="2:6" ht="13.2">
      <c r="B5082" s="13" t="s">
        <v>18401</v>
      </c>
      <c r="C5082" s="4" t="s">
        <v>18402</v>
      </c>
      <c r="D5082" s="5" t="s">
        <v>7</v>
      </c>
      <c r="E5082" s="4" t="s">
        <v>18403</v>
      </c>
      <c r="F5082" s="10" t="s">
        <v>18404</v>
      </c>
    </row>
    <row r="5083" spans="2:6" ht="13.2">
      <c r="B5083" s="13" t="s">
        <v>18405</v>
      </c>
      <c r="C5083" s="4" t="s">
        <v>18406</v>
      </c>
      <c r="D5083" s="8" t="s">
        <v>40</v>
      </c>
      <c r="F5083" s="10" t="s">
        <v>18407</v>
      </c>
    </row>
    <row r="5084" spans="2:6" ht="13.2">
      <c r="B5084" s="13" t="s">
        <v>18408</v>
      </c>
      <c r="C5084" s="4" t="s">
        <v>18409</v>
      </c>
      <c r="D5084" s="5" t="s">
        <v>40</v>
      </c>
      <c r="E5084" s="4" t="s">
        <v>18410</v>
      </c>
      <c r="F5084" s="10" t="s">
        <v>18411</v>
      </c>
    </row>
    <row r="5085" spans="2:6" ht="13.2">
      <c r="B5085" s="13" t="s">
        <v>18412</v>
      </c>
      <c r="C5085" s="4" t="s">
        <v>18413</v>
      </c>
      <c r="D5085" s="5" t="s">
        <v>21</v>
      </c>
      <c r="E5085" s="4" t="s">
        <v>18414</v>
      </c>
      <c r="F5085" s="10" t="s">
        <v>18415</v>
      </c>
    </row>
    <row r="5086" spans="2:6" ht="13.2">
      <c r="B5086" s="13" t="s">
        <v>18416</v>
      </c>
      <c r="C5086" s="4" t="s">
        <v>18417</v>
      </c>
      <c r="D5086" s="5" t="s">
        <v>49</v>
      </c>
      <c r="E5086" s="4" t="s">
        <v>18418</v>
      </c>
      <c r="F5086" s="10" t="s">
        <v>18419</v>
      </c>
    </row>
    <row r="5087" spans="2:6" ht="13.2">
      <c r="B5087" s="13" t="s">
        <v>18420</v>
      </c>
      <c r="C5087" s="4" t="s">
        <v>18421</v>
      </c>
      <c r="D5087" s="5" t="s">
        <v>40</v>
      </c>
      <c r="E5087" s="4" t="s">
        <v>18422</v>
      </c>
      <c r="F5087" s="10" t="s">
        <v>18423</v>
      </c>
    </row>
    <row r="5088" spans="2:6" ht="13.2">
      <c r="B5088" s="13" t="s">
        <v>18424</v>
      </c>
      <c r="C5088" s="4" t="s">
        <v>18425</v>
      </c>
      <c r="D5088" s="8" t="s">
        <v>40</v>
      </c>
      <c r="F5088" s="10" t="s">
        <v>18426</v>
      </c>
    </row>
    <row r="5089" spans="2:6" ht="13.2">
      <c r="B5089" s="13" t="s">
        <v>18427</v>
      </c>
      <c r="C5089" s="4" t="s">
        <v>18428</v>
      </c>
      <c r="D5089" s="5" t="s">
        <v>40</v>
      </c>
      <c r="E5089" s="4" t="s">
        <v>18429</v>
      </c>
      <c r="F5089" s="10" t="s">
        <v>18430</v>
      </c>
    </row>
    <row r="5090" spans="2:6" ht="13.2">
      <c r="B5090" s="13" t="s">
        <v>18431</v>
      </c>
      <c r="C5090" s="4" t="s">
        <v>18432</v>
      </c>
      <c r="D5090" s="5" t="s">
        <v>40</v>
      </c>
      <c r="E5090" s="4" t="s">
        <v>14721</v>
      </c>
      <c r="F5090" s="10" t="s">
        <v>18433</v>
      </c>
    </row>
    <row r="5091" spans="2:6" ht="13.2">
      <c r="B5091" s="13" t="s">
        <v>18434</v>
      </c>
      <c r="C5091" s="4" t="s">
        <v>18435</v>
      </c>
      <c r="D5091" s="5" t="s">
        <v>7</v>
      </c>
      <c r="E5091" s="4" t="s">
        <v>18436</v>
      </c>
      <c r="F5091" s="10" t="s">
        <v>18437</v>
      </c>
    </row>
    <row r="5092" spans="2:6" ht="13.2">
      <c r="B5092" s="13" t="s">
        <v>18438</v>
      </c>
      <c r="C5092" s="4" t="s">
        <v>18439</v>
      </c>
      <c r="D5092" s="5" t="s">
        <v>40</v>
      </c>
      <c r="E5092" s="4" t="s">
        <v>2200</v>
      </c>
      <c r="F5092" s="10" t="s">
        <v>18440</v>
      </c>
    </row>
    <row r="5093" spans="2:6" ht="13.2">
      <c r="B5093" s="13" t="s">
        <v>18441</v>
      </c>
      <c r="C5093" s="4" t="s">
        <v>18442</v>
      </c>
      <c r="D5093" s="5" t="s">
        <v>21</v>
      </c>
      <c r="E5093" s="4" t="s">
        <v>3022</v>
      </c>
      <c r="F5093" s="10" t="s">
        <v>18443</v>
      </c>
    </row>
    <row r="5094" spans="2:6" ht="13.2">
      <c r="B5094" s="13" t="s">
        <v>18444</v>
      </c>
      <c r="C5094" s="4" t="s">
        <v>18445</v>
      </c>
      <c r="D5094" s="5" t="s">
        <v>21</v>
      </c>
      <c r="F5094" s="10" t="s">
        <v>18446</v>
      </c>
    </row>
    <row r="5095" spans="2:6" ht="13.2">
      <c r="B5095" s="13" t="s">
        <v>18447</v>
      </c>
      <c r="C5095" s="4" t="s">
        <v>18448</v>
      </c>
      <c r="D5095" s="5" t="s">
        <v>40</v>
      </c>
      <c r="E5095" s="4" t="s">
        <v>18449</v>
      </c>
      <c r="F5095" s="10" t="s">
        <v>18450</v>
      </c>
    </row>
    <row r="5096" spans="2:6" ht="13.2">
      <c r="B5096" s="13" t="s">
        <v>18451</v>
      </c>
      <c r="C5096" s="4" t="s">
        <v>18452</v>
      </c>
      <c r="D5096" s="5" t="s">
        <v>21</v>
      </c>
      <c r="E5096" s="4" t="s">
        <v>16655</v>
      </c>
      <c r="F5096" s="10" t="s">
        <v>18453</v>
      </c>
    </row>
    <row r="5097" spans="2:6" ht="13.2">
      <c r="B5097" s="13" t="s">
        <v>18454</v>
      </c>
      <c r="C5097" s="4" t="s">
        <v>18455</v>
      </c>
      <c r="D5097" s="8" t="s">
        <v>40</v>
      </c>
      <c r="E5097" s="4" t="s">
        <v>18456</v>
      </c>
      <c r="F5097" s="10" t="s">
        <v>18457</v>
      </c>
    </row>
    <row r="5098" spans="2:6" ht="13.2">
      <c r="B5098" s="13" t="s">
        <v>18458</v>
      </c>
      <c r="C5098" s="4" t="s">
        <v>18459</v>
      </c>
      <c r="D5098" s="8" t="s">
        <v>40</v>
      </c>
      <c r="E5098" s="4" t="s">
        <v>18460</v>
      </c>
      <c r="F5098" s="10" t="s">
        <v>18461</v>
      </c>
    </row>
    <row r="5099" spans="2:6" ht="13.2">
      <c r="B5099" s="13" t="s">
        <v>18462</v>
      </c>
      <c r="C5099" s="4" t="s">
        <v>18463</v>
      </c>
      <c r="D5099" s="5" t="s">
        <v>40</v>
      </c>
      <c r="E5099" s="4" t="s">
        <v>5068</v>
      </c>
      <c r="F5099" s="10" t="s">
        <v>18464</v>
      </c>
    </row>
    <row r="5100" spans="2:6" ht="13.2">
      <c r="B5100" s="13" t="s">
        <v>18465</v>
      </c>
      <c r="C5100" s="4" t="s">
        <v>18466</v>
      </c>
      <c r="D5100" s="5" t="s">
        <v>40</v>
      </c>
      <c r="E5100" s="4" t="s">
        <v>15779</v>
      </c>
      <c r="F5100" s="10" t="s">
        <v>18467</v>
      </c>
    </row>
    <row r="5101" spans="2:6" ht="13.2">
      <c r="B5101" s="13" t="s">
        <v>18468</v>
      </c>
      <c r="C5101" s="4" t="s">
        <v>18469</v>
      </c>
      <c r="D5101" s="5" t="s">
        <v>40</v>
      </c>
      <c r="E5101" s="4" t="s">
        <v>18470</v>
      </c>
      <c r="F5101" s="10" t="s">
        <v>18471</v>
      </c>
    </row>
    <row r="5102" spans="2:6" ht="13.2">
      <c r="B5102" s="13" t="s">
        <v>18472</v>
      </c>
      <c r="C5102" s="4" t="s">
        <v>18473</v>
      </c>
      <c r="D5102" s="5" t="s">
        <v>40</v>
      </c>
      <c r="F5102" s="10" t="s">
        <v>18474</v>
      </c>
    </row>
    <row r="5103" spans="2:6" ht="13.2">
      <c r="B5103" s="13" t="s">
        <v>18475</v>
      </c>
      <c r="C5103" s="4" t="s">
        <v>18476</v>
      </c>
      <c r="D5103" s="5" t="s">
        <v>40</v>
      </c>
      <c r="E5103" s="4" t="s">
        <v>398</v>
      </c>
      <c r="F5103" s="10" t="s">
        <v>18477</v>
      </c>
    </row>
    <row r="5104" spans="2:6" ht="13.2">
      <c r="B5104" s="13" t="s">
        <v>18478</v>
      </c>
      <c r="C5104" s="4" t="s">
        <v>18479</v>
      </c>
      <c r="D5104" s="5" t="s">
        <v>67</v>
      </c>
      <c r="E5104" s="4" t="s">
        <v>2601</v>
      </c>
      <c r="F5104" s="10" t="s">
        <v>18480</v>
      </c>
    </row>
    <row r="5105" spans="2:6" ht="13.2">
      <c r="B5105" s="13" t="s">
        <v>18481</v>
      </c>
      <c r="C5105" s="4" t="s">
        <v>18482</v>
      </c>
      <c r="D5105" s="5" t="s">
        <v>886</v>
      </c>
      <c r="E5105" s="4" t="s">
        <v>18483</v>
      </c>
      <c r="F5105" s="10" t="s">
        <v>18484</v>
      </c>
    </row>
    <row r="5106" spans="2:6" ht="13.2">
      <c r="B5106" s="13" t="s">
        <v>18485</v>
      </c>
      <c r="C5106" s="4" t="s">
        <v>18486</v>
      </c>
      <c r="D5106" s="5" t="s">
        <v>886</v>
      </c>
      <c r="E5106" s="4" t="s">
        <v>6547</v>
      </c>
      <c r="F5106" s="10" t="s">
        <v>18487</v>
      </c>
    </row>
    <row r="5107" spans="2:6" ht="13.2">
      <c r="B5107" s="13" t="s">
        <v>18488</v>
      </c>
      <c r="C5107" s="4" t="s">
        <v>18489</v>
      </c>
      <c r="D5107" s="5" t="s">
        <v>67</v>
      </c>
      <c r="E5107" s="4" t="s">
        <v>18490</v>
      </c>
      <c r="F5107" s="10" t="s">
        <v>18491</v>
      </c>
    </row>
    <row r="5108" spans="2:6" ht="13.2">
      <c r="B5108" s="13" t="s">
        <v>18492</v>
      </c>
      <c r="C5108" s="4" t="s">
        <v>18493</v>
      </c>
      <c r="D5108" s="5" t="s">
        <v>7</v>
      </c>
      <c r="E5108" s="4" t="s">
        <v>5018</v>
      </c>
      <c r="F5108" s="10" t="s">
        <v>18494</v>
      </c>
    </row>
    <row r="5109" spans="2:6" ht="13.2">
      <c r="B5109" s="13" t="s">
        <v>18495</v>
      </c>
      <c r="C5109" s="4" t="s">
        <v>18496</v>
      </c>
      <c r="D5109" s="5" t="s">
        <v>231</v>
      </c>
      <c r="E5109" s="4" t="s">
        <v>18497</v>
      </c>
      <c r="F5109" s="10" t="s">
        <v>18498</v>
      </c>
    </row>
    <row r="5110" spans="2:6" ht="13.2">
      <c r="B5110" s="13" t="s">
        <v>18499</v>
      </c>
      <c r="C5110" s="4" t="s">
        <v>18500</v>
      </c>
      <c r="D5110" s="5" t="s">
        <v>174</v>
      </c>
      <c r="E5110" s="4" t="s">
        <v>16183</v>
      </c>
      <c r="F5110" s="10" t="s">
        <v>18501</v>
      </c>
    </row>
    <row r="5111" spans="2:6" ht="13.2">
      <c r="B5111" s="13" t="s">
        <v>18502</v>
      </c>
      <c r="C5111" s="4" t="s">
        <v>18503</v>
      </c>
      <c r="D5111" s="5" t="s">
        <v>21</v>
      </c>
      <c r="F5111" s="10" t="s">
        <v>18504</v>
      </c>
    </row>
    <row r="5112" spans="2:6" ht="13.2">
      <c r="B5112" s="13" t="s">
        <v>18505</v>
      </c>
      <c r="C5112" s="4" t="s">
        <v>18506</v>
      </c>
      <c r="D5112" s="8" t="s">
        <v>40</v>
      </c>
      <c r="E5112" s="4" t="s">
        <v>18507</v>
      </c>
      <c r="F5112" s="10" t="s">
        <v>18508</v>
      </c>
    </row>
    <row r="5113" spans="2:6" ht="13.2">
      <c r="B5113" s="13" t="s">
        <v>18509</v>
      </c>
      <c r="C5113" s="4" t="s">
        <v>18510</v>
      </c>
      <c r="D5113" s="5" t="s">
        <v>21</v>
      </c>
      <c r="E5113" s="4" t="s">
        <v>18511</v>
      </c>
      <c r="F5113" s="10" t="s">
        <v>18512</v>
      </c>
    </row>
    <row r="5114" spans="2:6" ht="13.2">
      <c r="B5114" s="13" t="s">
        <v>18513</v>
      </c>
      <c r="C5114" s="4" t="s">
        <v>18514</v>
      </c>
      <c r="D5114" s="5" t="s">
        <v>886</v>
      </c>
      <c r="F5114" s="10" t="s">
        <v>18515</v>
      </c>
    </row>
    <row r="5115" spans="2:6" ht="13.2">
      <c r="B5115" s="13" t="s">
        <v>18516</v>
      </c>
      <c r="C5115" s="4" t="s">
        <v>18517</v>
      </c>
      <c r="D5115" s="5" t="s">
        <v>571</v>
      </c>
      <c r="E5115" s="4" t="s">
        <v>3077</v>
      </c>
      <c r="F5115" s="10" t="s">
        <v>18518</v>
      </c>
    </row>
    <row r="5116" spans="2:6" ht="13.2">
      <c r="B5116" s="13" t="s">
        <v>18519</v>
      </c>
      <c r="C5116" s="4" t="s">
        <v>18520</v>
      </c>
      <c r="D5116" s="5" t="s">
        <v>571</v>
      </c>
      <c r="F5116" s="10" t="s">
        <v>18521</v>
      </c>
    </row>
    <row r="5117" spans="2:6" ht="13.2">
      <c r="B5117" s="13" t="s">
        <v>18522</v>
      </c>
      <c r="C5117" s="4" t="s">
        <v>18523</v>
      </c>
      <c r="D5117" s="5" t="s">
        <v>571</v>
      </c>
      <c r="E5117" s="4" t="s">
        <v>18524</v>
      </c>
      <c r="F5117" s="10" t="s">
        <v>18525</v>
      </c>
    </row>
    <row r="5118" spans="2:6" ht="13.2">
      <c r="B5118" s="13" t="s">
        <v>18526</v>
      </c>
      <c r="C5118" s="4" t="s">
        <v>18527</v>
      </c>
      <c r="D5118" s="5" t="s">
        <v>571</v>
      </c>
      <c r="E5118" s="4" t="s">
        <v>18528</v>
      </c>
      <c r="F5118" s="10" t="s">
        <v>18529</v>
      </c>
    </row>
    <row r="5119" spans="2:6" ht="13.2">
      <c r="B5119" s="13" t="s">
        <v>18530</v>
      </c>
      <c r="C5119" s="4" t="s">
        <v>18531</v>
      </c>
      <c r="D5119" s="5" t="s">
        <v>571</v>
      </c>
      <c r="E5119" s="4" t="s">
        <v>18532</v>
      </c>
      <c r="F5119" s="10" t="s">
        <v>18533</v>
      </c>
    </row>
    <row r="5120" spans="2:6" ht="13.2">
      <c r="B5120" s="13" t="s">
        <v>18534</v>
      </c>
      <c r="C5120" s="4" t="s">
        <v>18535</v>
      </c>
      <c r="D5120" s="5" t="s">
        <v>571</v>
      </c>
      <c r="E5120" s="4" t="s">
        <v>18536</v>
      </c>
      <c r="F5120" s="10" t="s">
        <v>18537</v>
      </c>
    </row>
    <row r="5121" spans="2:6" ht="13.2">
      <c r="B5121" s="13" t="s">
        <v>18538</v>
      </c>
      <c r="C5121" s="4" t="s">
        <v>18539</v>
      </c>
      <c r="D5121" s="5" t="s">
        <v>571</v>
      </c>
      <c r="E5121" s="4" t="s">
        <v>2046</v>
      </c>
      <c r="F5121" s="10" t="s">
        <v>18540</v>
      </c>
    </row>
    <row r="5122" spans="2:6" ht="13.2">
      <c r="B5122" s="13" t="s">
        <v>18541</v>
      </c>
      <c r="C5122" s="4" t="s">
        <v>18542</v>
      </c>
      <c r="D5122" s="5" t="s">
        <v>571</v>
      </c>
      <c r="F5122" s="10" t="s">
        <v>18543</v>
      </c>
    </row>
    <row r="5123" spans="2:6" ht="13.2">
      <c r="B5123" s="13" t="s">
        <v>18544</v>
      </c>
      <c r="C5123" s="4" t="s">
        <v>18545</v>
      </c>
      <c r="D5123" s="5" t="s">
        <v>571</v>
      </c>
      <c r="F5123" s="10" t="s">
        <v>18546</v>
      </c>
    </row>
    <row r="5124" spans="2:6" ht="13.2">
      <c r="B5124" s="13" t="s">
        <v>18547</v>
      </c>
      <c r="C5124" s="4" t="s">
        <v>18548</v>
      </c>
      <c r="D5124" s="5" t="s">
        <v>67</v>
      </c>
      <c r="E5124" s="4" t="s">
        <v>18549</v>
      </c>
      <c r="F5124" s="10" t="s">
        <v>18550</v>
      </c>
    </row>
    <row r="5125" spans="2:6" ht="13.2">
      <c r="B5125" s="13" t="s">
        <v>18551</v>
      </c>
      <c r="C5125" s="4" t="s">
        <v>18552</v>
      </c>
      <c r="D5125" s="5" t="s">
        <v>40</v>
      </c>
      <c r="E5125" s="4" t="s">
        <v>18553</v>
      </c>
      <c r="F5125" s="10" t="s">
        <v>18554</v>
      </c>
    </row>
    <row r="5126" spans="2:6" ht="13.2">
      <c r="B5126" s="13" t="s">
        <v>1747</v>
      </c>
      <c r="C5126" s="4" t="s">
        <v>1748</v>
      </c>
      <c r="D5126" s="5" t="s">
        <v>67</v>
      </c>
      <c r="E5126" s="4" t="s">
        <v>1749</v>
      </c>
      <c r="F5126" s="10" t="s">
        <v>18555</v>
      </c>
    </row>
    <row r="5127" spans="2:6" ht="13.2">
      <c r="B5127" s="13" t="s">
        <v>18556</v>
      </c>
      <c r="C5127" s="4" t="s">
        <v>18557</v>
      </c>
      <c r="D5127" s="5" t="s">
        <v>72</v>
      </c>
      <c r="F5127" s="10" t="s">
        <v>18558</v>
      </c>
    </row>
    <row r="5128" spans="2:6" ht="13.2">
      <c r="B5128" s="13" t="s">
        <v>18559</v>
      </c>
      <c r="C5128" s="4" t="s">
        <v>18560</v>
      </c>
      <c r="D5128" s="5" t="s">
        <v>21</v>
      </c>
      <c r="F5128" s="10" t="s">
        <v>18561</v>
      </c>
    </row>
    <row r="5129" spans="2:6" ht="13.2">
      <c r="B5129" s="13" t="s">
        <v>18562</v>
      </c>
      <c r="C5129" s="4" t="s">
        <v>18563</v>
      </c>
      <c r="D5129" s="5" t="s">
        <v>77</v>
      </c>
      <c r="E5129" s="4" t="s">
        <v>11008</v>
      </c>
      <c r="F5129" s="10" t="s">
        <v>18564</v>
      </c>
    </row>
    <row r="5130" spans="2:6" ht="13.2">
      <c r="B5130" s="13" t="s">
        <v>18565</v>
      </c>
      <c r="C5130" s="4" t="s">
        <v>18566</v>
      </c>
      <c r="D5130" s="5" t="s">
        <v>26</v>
      </c>
      <c r="E5130" s="4" t="s">
        <v>15438</v>
      </c>
      <c r="F5130" s="10" t="s">
        <v>18567</v>
      </c>
    </row>
    <row r="5131" spans="2:6" ht="13.2">
      <c r="B5131" s="13" t="s">
        <v>18568</v>
      </c>
      <c r="C5131" s="4" t="s">
        <v>18569</v>
      </c>
      <c r="D5131" s="5" t="s">
        <v>16</v>
      </c>
      <c r="E5131" s="4" t="s">
        <v>3622</v>
      </c>
      <c r="F5131" s="10" t="s">
        <v>18570</v>
      </c>
    </row>
    <row r="5132" spans="2:6" ht="13.2">
      <c r="B5132" s="13" t="s">
        <v>18571</v>
      </c>
      <c r="C5132" s="4" t="s">
        <v>18572</v>
      </c>
      <c r="D5132" s="5" t="s">
        <v>16</v>
      </c>
      <c r="F5132" s="10" t="s">
        <v>18573</v>
      </c>
    </row>
    <row r="5133" spans="2:6" ht="13.2">
      <c r="B5133" s="13" t="s">
        <v>18574</v>
      </c>
      <c r="C5133" s="4" t="s">
        <v>18575</v>
      </c>
      <c r="D5133" s="5" t="s">
        <v>16</v>
      </c>
      <c r="E5133" s="4" t="s">
        <v>18576</v>
      </c>
      <c r="F5133" s="10" t="s">
        <v>18577</v>
      </c>
    </row>
    <row r="5134" spans="2:6" ht="13.2">
      <c r="B5134" s="13" t="s">
        <v>18578</v>
      </c>
      <c r="C5134" s="4" t="s">
        <v>18579</v>
      </c>
      <c r="D5134" s="5" t="s">
        <v>16</v>
      </c>
      <c r="E5134" s="4" t="s">
        <v>18580</v>
      </c>
      <c r="F5134" s="10" t="s">
        <v>18581</v>
      </c>
    </row>
    <row r="5135" spans="2:6" ht="13.2">
      <c r="B5135" s="13" t="s">
        <v>18582</v>
      </c>
      <c r="C5135" s="4" t="s">
        <v>18583</v>
      </c>
      <c r="D5135" s="5" t="s">
        <v>16</v>
      </c>
      <c r="E5135" s="4" t="s">
        <v>11034</v>
      </c>
      <c r="F5135" s="10" t="s">
        <v>18584</v>
      </c>
    </row>
    <row r="5136" spans="2:6" ht="13.2">
      <c r="B5136" s="13" t="s">
        <v>18585</v>
      </c>
      <c r="C5136" s="4" t="s">
        <v>18586</v>
      </c>
      <c r="D5136" s="5" t="s">
        <v>40</v>
      </c>
      <c r="E5136" s="4" t="s">
        <v>18587</v>
      </c>
      <c r="F5136" s="10" t="s">
        <v>18588</v>
      </c>
    </row>
    <row r="5137" spans="2:6" ht="13.2">
      <c r="B5137" s="13" t="s">
        <v>18589</v>
      </c>
      <c r="C5137" s="4" t="s">
        <v>18590</v>
      </c>
      <c r="D5137" s="5" t="s">
        <v>40</v>
      </c>
      <c r="E5137" s="4" t="s">
        <v>18591</v>
      </c>
      <c r="F5137" s="10" t="s">
        <v>18592</v>
      </c>
    </row>
    <row r="5138" spans="2:6" ht="13.2">
      <c r="B5138" s="13" t="s">
        <v>18593</v>
      </c>
      <c r="C5138" s="4" t="s">
        <v>18594</v>
      </c>
      <c r="D5138" s="5" t="s">
        <v>40</v>
      </c>
      <c r="E5138" s="4" t="s">
        <v>18595</v>
      </c>
      <c r="F5138" s="10" t="s">
        <v>18596</v>
      </c>
    </row>
    <row r="5139" spans="2:6" ht="13.2">
      <c r="B5139" s="13" t="s">
        <v>18597</v>
      </c>
      <c r="C5139" s="4" t="s">
        <v>18598</v>
      </c>
      <c r="D5139" s="5" t="s">
        <v>7</v>
      </c>
      <c r="E5139" s="4" t="s">
        <v>18599</v>
      </c>
      <c r="F5139" s="10" t="s">
        <v>18600</v>
      </c>
    </row>
    <row r="5140" spans="2:6" ht="13.2">
      <c r="B5140" s="13" t="s">
        <v>18601</v>
      </c>
      <c r="C5140" s="4" t="s">
        <v>18602</v>
      </c>
      <c r="D5140" s="5" t="s">
        <v>7</v>
      </c>
      <c r="E5140" s="4" t="s">
        <v>18603</v>
      </c>
      <c r="F5140" s="10" t="s">
        <v>18604</v>
      </c>
    </row>
    <row r="5141" spans="2:6" ht="13.2">
      <c r="B5141" s="13" t="s">
        <v>18605</v>
      </c>
      <c r="C5141" s="4" t="s">
        <v>18606</v>
      </c>
      <c r="D5141" s="8" t="s">
        <v>40</v>
      </c>
      <c r="E5141" s="4" t="s">
        <v>3066</v>
      </c>
      <c r="F5141" s="10" t="s">
        <v>18607</v>
      </c>
    </row>
    <row r="5142" spans="2:6" ht="13.2">
      <c r="B5142" s="13" t="s">
        <v>18608</v>
      </c>
      <c r="C5142" s="4" t="s">
        <v>18609</v>
      </c>
      <c r="D5142" s="5" t="s">
        <v>7</v>
      </c>
      <c r="E5142" s="4" t="s">
        <v>18610</v>
      </c>
      <c r="F5142" s="10" t="s">
        <v>18611</v>
      </c>
    </row>
    <row r="5143" spans="2:6" ht="13.2">
      <c r="B5143" s="13" t="s">
        <v>18612</v>
      </c>
      <c r="C5143" s="4" t="s">
        <v>18613</v>
      </c>
      <c r="D5143" s="8" t="s">
        <v>40</v>
      </c>
      <c r="E5143" s="4" t="s">
        <v>18614</v>
      </c>
      <c r="F5143" s="10" t="s">
        <v>18615</v>
      </c>
    </row>
    <row r="5144" spans="2:6" ht="13.2">
      <c r="B5144" s="13" t="s">
        <v>18616</v>
      </c>
      <c r="C5144" s="4" t="s">
        <v>18617</v>
      </c>
      <c r="D5144" s="8" t="s">
        <v>40</v>
      </c>
      <c r="E5144" s="4" t="s">
        <v>18618</v>
      </c>
      <c r="F5144" s="10" t="s">
        <v>18619</v>
      </c>
    </row>
    <row r="5145" spans="2:6" ht="13.2">
      <c r="B5145" s="13" t="s">
        <v>18620</v>
      </c>
      <c r="C5145" s="4" t="s">
        <v>18621</v>
      </c>
      <c r="D5145" s="5" t="s">
        <v>21</v>
      </c>
      <c r="E5145" s="4" t="s">
        <v>18622</v>
      </c>
      <c r="F5145" s="10" t="s">
        <v>18623</v>
      </c>
    </row>
    <row r="5146" spans="2:6" ht="13.2">
      <c r="B5146" s="13" t="s">
        <v>18624</v>
      </c>
      <c r="C5146" s="4" t="s">
        <v>18625</v>
      </c>
      <c r="D5146" s="5" t="s">
        <v>21</v>
      </c>
      <c r="F5146" s="10" t="s">
        <v>18626</v>
      </c>
    </row>
    <row r="5147" spans="2:6" ht="13.2">
      <c r="B5147" s="13" t="s">
        <v>18627</v>
      </c>
      <c r="C5147" s="4" t="s">
        <v>18628</v>
      </c>
      <c r="D5147" s="5" t="s">
        <v>16</v>
      </c>
      <c r="E5147" s="4" t="s">
        <v>18629</v>
      </c>
      <c r="F5147" s="10" t="s">
        <v>18630</v>
      </c>
    </row>
    <row r="5148" spans="2:6" ht="13.2">
      <c r="B5148" s="13" t="s">
        <v>18631</v>
      </c>
      <c r="C5148" s="4" t="s">
        <v>18632</v>
      </c>
      <c r="D5148" s="5" t="s">
        <v>77</v>
      </c>
      <c r="E5148" s="4" t="s">
        <v>18633</v>
      </c>
      <c r="F5148" s="10" t="s">
        <v>18634</v>
      </c>
    </row>
    <row r="5149" spans="2:6" ht="13.2">
      <c r="B5149" s="13" t="s">
        <v>18635</v>
      </c>
      <c r="C5149" s="4" t="s">
        <v>18636</v>
      </c>
      <c r="D5149" s="5" t="s">
        <v>77</v>
      </c>
      <c r="E5149" s="4" t="s">
        <v>5203</v>
      </c>
      <c r="F5149" s="10" t="s">
        <v>18637</v>
      </c>
    </row>
    <row r="5150" spans="2:6" ht="13.2">
      <c r="B5150" s="13" t="s">
        <v>18638</v>
      </c>
      <c r="C5150" s="4" t="s">
        <v>18639</v>
      </c>
      <c r="D5150" s="5" t="s">
        <v>21</v>
      </c>
      <c r="E5150" s="4" t="s">
        <v>6016</v>
      </c>
      <c r="F5150" s="10" t="s">
        <v>18640</v>
      </c>
    </row>
    <row r="5151" spans="2:6" ht="13.2">
      <c r="B5151" s="13" t="s">
        <v>18641</v>
      </c>
      <c r="C5151" s="4" t="s">
        <v>18642</v>
      </c>
      <c r="D5151" s="5" t="s">
        <v>16</v>
      </c>
      <c r="E5151" s="4" t="s">
        <v>11621</v>
      </c>
      <c r="F5151" s="10" t="s">
        <v>18643</v>
      </c>
    </row>
    <row r="5152" spans="2:6" ht="13.2">
      <c r="B5152" s="13" t="s">
        <v>18644</v>
      </c>
      <c r="C5152" s="4" t="s">
        <v>18645</v>
      </c>
      <c r="D5152" s="5" t="s">
        <v>571</v>
      </c>
      <c r="E5152" s="4" t="s">
        <v>352</v>
      </c>
      <c r="F5152" s="10" t="s">
        <v>18646</v>
      </c>
    </row>
    <row r="5153" spans="2:6" ht="13.2">
      <c r="B5153" s="13" t="s">
        <v>18647</v>
      </c>
      <c r="C5153" s="4" t="s">
        <v>18648</v>
      </c>
      <c r="D5153" s="8" t="s">
        <v>40</v>
      </c>
      <c r="E5153" s="4" t="s">
        <v>18649</v>
      </c>
      <c r="F5153" s="10" t="s">
        <v>18650</v>
      </c>
    </row>
    <row r="5154" spans="2:6" ht="13.2">
      <c r="B5154" s="13" t="s">
        <v>18651</v>
      </c>
      <c r="C5154" s="4" t="s">
        <v>18652</v>
      </c>
      <c r="D5154" s="5" t="s">
        <v>7</v>
      </c>
      <c r="F5154" s="10" t="s">
        <v>18653</v>
      </c>
    </row>
    <row r="5155" spans="2:6" ht="13.2">
      <c r="B5155" s="13" t="s">
        <v>18654</v>
      </c>
      <c r="C5155" s="4" t="s">
        <v>18655</v>
      </c>
      <c r="D5155" s="5" t="s">
        <v>571</v>
      </c>
      <c r="E5155" s="4" t="s">
        <v>18656</v>
      </c>
      <c r="F5155" s="10" t="s">
        <v>18657</v>
      </c>
    </row>
    <row r="5156" spans="2:6" ht="13.2">
      <c r="B5156" s="13" t="s">
        <v>18658</v>
      </c>
      <c r="C5156" s="4" t="s">
        <v>18659</v>
      </c>
      <c r="D5156" s="8" t="s">
        <v>40</v>
      </c>
      <c r="E5156" s="4" t="s">
        <v>809</v>
      </c>
      <c r="F5156" s="10" t="s">
        <v>18660</v>
      </c>
    </row>
    <row r="5157" spans="2:6" ht="13.2">
      <c r="B5157" s="13" t="s">
        <v>18661</v>
      </c>
      <c r="C5157" s="4" t="s">
        <v>18662</v>
      </c>
      <c r="D5157" s="5" t="s">
        <v>571</v>
      </c>
      <c r="F5157" s="10" t="s">
        <v>18663</v>
      </c>
    </row>
    <row r="5158" spans="2:6" ht="13.2">
      <c r="B5158" s="13" t="s">
        <v>18664</v>
      </c>
      <c r="C5158" s="4" t="s">
        <v>18665</v>
      </c>
      <c r="D5158" s="5" t="s">
        <v>40</v>
      </c>
      <c r="E5158" s="4" t="s">
        <v>18666</v>
      </c>
      <c r="F5158" s="10" t="s">
        <v>18667</v>
      </c>
    </row>
    <row r="5159" spans="2:6" ht="13.2">
      <c r="B5159" s="13" t="s">
        <v>18668</v>
      </c>
      <c r="C5159" s="4" t="s">
        <v>18669</v>
      </c>
      <c r="D5159" s="8" t="s">
        <v>40</v>
      </c>
      <c r="E5159" s="4" t="s">
        <v>11174</v>
      </c>
      <c r="F5159" s="10" t="s">
        <v>18670</v>
      </c>
    </row>
    <row r="5160" spans="2:6" ht="13.2">
      <c r="B5160" s="13" t="s">
        <v>18671</v>
      </c>
      <c r="C5160" s="4" t="s">
        <v>18672</v>
      </c>
      <c r="D5160" s="8" t="s">
        <v>40</v>
      </c>
      <c r="E5160" s="4" t="s">
        <v>18673</v>
      </c>
      <c r="F5160" s="10" t="s">
        <v>18674</v>
      </c>
    </row>
    <row r="5161" spans="2:6" ht="13.2">
      <c r="B5161" s="13" t="s">
        <v>18675</v>
      </c>
      <c r="C5161" s="4" t="s">
        <v>18676</v>
      </c>
      <c r="D5161" s="8" t="s">
        <v>40</v>
      </c>
      <c r="E5161" s="4" t="s">
        <v>8991</v>
      </c>
      <c r="F5161" s="10" t="s">
        <v>18677</v>
      </c>
    </row>
    <row r="5162" spans="2:6" ht="13.2">
      <c r="B5162" s="13" t="s">
        <v>18678</v>
      </c>
      <c r="C5162" s="4" t="s">
        <v>18679</v>
      </c>
      <c r="D5162" s="5" t="s">
        <v>886</v>
      </c>
      <c r="E5162" s="4" t="s">
        <v>4133</v>
      </c>
      <c r="F5162" s="10" t="s">
        <v>18680</v>
      </c>
    </row>
    <row r="5163" spans="2:6" ht="13.2">
      <c r="B5163" s="13" t="s">
        <v>18681</v>
      </c>
      <c r="C5163" s="4" t="s">
        <v>18682</v>
      </c>
      <c r="D5163" s="5" t="s">
        <v>16</v>
      </c>
      <c r="E5163" s="4" t="s">
        <v>18683</v>
      </c>
      <c r="F5163" s="10" t="s">
        <v>18684</v>
      </c>
    </row>
    <row r="5164" spans="2:6" ht="13.2">
      <c r="B5164" s="13" t="s">
        <v>18685</v>
      </c>
      <c r="C5164" s="4" t="s">
        <v>18686</v>
      </c>
      <c r="D5164" s="5" t="s">
        <v>7</v>
      </c>
      <c r="E5164" s="4" t="s">
        <v>18687</v>
      </c>
      <c r="F5164" s="10" t="s">
        <v>18688</v>
      </c>
    </row>
    <row r="5165" spans="2:6" ht="13.2">
      <c r="B5165" s="13" t="s">
        <v>18689</v>
      </c>
      <c r="C5165" s="4" t="s">
        <v>18690</v>
      </c>
      <c r="D5165" s="5" t="s">
        <v>7</v>
      </c>
      <c r="E5165" s="4" t="s">
        <v>18691</v>
      </c>
      <c r="F5165" s="10" t="s">
        <v>18692</v>
      </c>
    </row>
    <row r="5166" spans="2:6" ht="13.2">
      <c r="B5166" s="13" t="s">
        <v>18693</v>
      </c>
      <c r="C5166" s="4" t="s">
        <v>18694</v>
      </c>
      <c r="D5166" s="5" t="s">
        <v>40</v>
      </c>
      <c r="F5166" s="10" t="s">
        <v>18695</v>
      </c>
    </row>
    <row r="5167" spans="2:6" ht="13.2">
      <c r="B5167" s="13" t="s">
        <v>18696</v>
      </c>
      <c r="C5167" s="4" t="s">
        <v>18697</v>
      </c>
      <c r="D5167" s="5" t="s">
        <v>40</v>
      </c>
      <c r="E5167" s="4" t="s">
        <v>3217</v>
      </c>
      <c r="F5167" s="10" t="s">
        <v>18698</v>
      </c>
    </row>
    <row r="5168" spans="2:6" ht="13.2">
      <c r="B5168" s="13" t="s">
        <v>18699</v>
      </c>
      <c r="C5168" s="4" t="s">
        <v>18700</v>
      </c>
      <c r="D5168" s="5" t="s">
        <v>40</v>
      </c>
      <c r="E5168" s="4" t="s">
        <v>18701</v>
      </c>
      <c r="F5168" s="10" t="s">
        <v>18702</v>
      </c>
    </row>
    <row r="5169" spans="2:6" ht="13.2">
      <c r="B5169" s="13" t="s">
        <v>18703</v>
      </c>
      <c r="C5169" s="4" t="s">
        <v>18704</v>
      </c>
      <c r="D5169" s="5" t="s">
        <v>571</v>
      </c>
      <c r="E5169" s="4" t="s">
        <v>18705</v>
      </c>
      <c r="F5169" s="10" t="s">
        <v>18706</v>
      </c>
    </row>
    <row r="5170" spans="2:6" ht="13.2">
      <c r="B5170" s="13" t="s">
        <v>18707</v>
      </c>
      <c r="C5170" s="4" t="s">
        <v>18708</v>
      </c>
      <c r="D5170" s="5" t="s">
        <v>40</v>
      </c>
      <c r="E5170" s="4" t="s">
        <v>12134</v>
      </c>
      <c r="F5170" s="10" t="s">
        <v>18709</v>
      </c>
    </row>
    <row r="5171" spans="2:6" ht="13.2">
      <c r="B5171" s="13" t="s">
        <v>18710</v>
      </c>
      <c r="C5171" s="4" t="s">
        <v>18711</v>
      </c>
      <c r="D5171" s="5" t="s">
        <v>26</v>
      </c>
      <c r="E5171" s="4" t="s">
        <v>11125</v>
      </c>
      <c r="F5171" s="10" t="s">
        <v>18712</v>
      </c>
    </row>
    <row r="5172" spans="2:6" ht="13.2">
      <c r="B5172" s="13" t="s">
        <v>18713</v>
      </c>
      <c r="C5172" s="4" t="s">
        <v>18714</v>
      </c>
      <c r="D5172" s="8" t="s">
        <v>40</v>
      </c>
      <c r="E5172" s="4" t="s">
        <v>18715</v>
      </c>
      <c r="F5172" s="10" t="s">
        <v>18716</v>
      </c>
    </row>
    <row r="5173" spans="2:6" ht="13.2">
      <c r="B5173" s="13" t="s">
        <v>18717</v>
      </c>
      <c r="C5173" s="4" t="s">
        <v>18718</v>
      </c>
      <c r="D5173" s="8" t="s">
        <v>40</v>
      </c>
      <c r="E5173" s="4" t="s">
        <v>4137</v>
      </c>
      <c r="F5173" s="10" t="s">
        <v>18719</v>
      </c>
    </row>
    <row r="5174" spans="2:6" ht="13.2">
      <c r="B5174" s="13" t="s">
        <v>18720</v>
      </c>
      <c r="C5174" s="4" t="s">
        <v>18721</v>
      </c>
      <c r="D5174" s="8" t="s">
        <v>40</v>
      </c>
      <c r="E5174" s="4" t="s">
        <v>18722</v>
      </c>
      <c r="F5174" s="10" t="s">
        <v>18723</v>
      </c>
    </row>
    <row r="5175" spans="2:6" ht="13.2">
      <c r="B5175" s="13" t="s">
        <v>18724</v>
      </c>
      <c r="C5175" s="4" t="s">
        <v>18725</v>
      </c>
      <c r="D5175" s="8" t="s">
        <v>40</v>
      </c>
      <c r="E5175" s="4" t="s">
        <v>18726</v>
      </c>
      <c r="F5175" s="10" t="s">
        <v>18727</v>
      </c>
    </row>
    <row r="5176" spans="2:6" ht="13.2">
      <c r="B5176" s="13" t="s">
        <v>18728</v>
      </c>
      <c r="C5176" s="4" t="s">
        <v>18729</v>
      </c>
      <c r="D5176" s="8" t="s">
        <v>40</v>
      </c>
      <c r="F5176" s="10" t="s">
        <v>18730</v>
      </c>
    </row>
    <row r="5177" spans="2:6" ht="13.2">
      <c r="B5177" s="13" t="s">
        <v>3086</v>
      </c>
      <c r="C5177" s="4" t="s">
        <v>3087</v>
      </c>
      <c r="D5177" s="8" t="s">
        <v>40</v>
      </c>
      <c r="F5177" s="10" t="s">
        <v>18731</v>
      </c>
    </row>
    <row r="5178" spans="2:6" ht="13.2">
      <c r="B5178" s="13" t="s">
        <v>18732</v>
      </c>
      <c r="C5178" s="4" t="s">
        <v>18733</v>
      </c>
      <c r="D5178" s="5" t="s">
        <v>21</v>
      </c>
      <c r="E5178" s="4" t="s">
        <v>18734</v>
      </c>
      <c r="F5178" s="10" t="s">
        <v>18735</v>
      </c>
    </row>
    <row r="5179" spans="2:6" ht="13.2">
      <c r="B5179" s="13" t="s">
        <v>18736</v>
      </c>
      <c r="C5179" s="4" t="s">
        <v>18737</v>
      </c>
      <c r="D5179" s="8" t="s">
        <v>40</v>
      </c>
      <c r="E5179" s="4" t="s">
        <v>18738</v>
      </c>
      <c r="F5179" s="10" t="s">
        <v>18739</v>
      </c>
    </row>
    <row r="5180" spans="2:6" ht="13.2">
      <c r="B5180" s="13" t="s">
        <v>18740</v>
      </c>
      <c r="C5180" s="4" t="s">
        <v>18741</v>
      </c>
      <c r="D5180" s="5" t="s">
        <v>21</v>
      </c>
      <c r="E5180" s="4" t="s">
        <v>18742</v>
      </c>
      <c r="F5180" s="10" t="s">
        <v>18743</v>
      </c>
    </row>
    <row r="5181" spans="2:6" ht="13.2">
      <c r="B5181" s="13" t="s">
        <v>18744</v>
      </c>
      <c r="C5181" s="4" t="s">
        <v>18745</v>
      </c>
      <c r="D5181" s="5" t="s">
        <v>21</v>
      </c>
      <c r="F5181" s="10" t="s">
        <v>18746</v>
      </c>
    </row>
    <row r="5182" spans="2:6" ht="13.2">
      <c r="B5182" s="13" t="s">
        <v>18747</v>
      </c>
      <c r="C5182" s="4" t="s">
        <v>18748</v>
      </c>
      <c r="D5182" s="5" t="s">
        <v>21</v>
      </c>
      <c r="E5182" s="4" t="s">
        <v>18749</v>
      </c>
      <c r="F5182" s="10" t="s">
        <v>18750</v>
      </c>
    </row>
    <row r="5183" spans="2:6" ht="13.2">
      <c r="B5183" s="13" t="s">
        <v>18751</v>
      </c>
      <c r="C5183" s="4" t="s">
        <v>18752</v>
      </c>
      <c r="D5183" s="5" t="s">
        <v>21</v>
      </c>
      <c r="E5183" s="4" t="s">
        <v>18753</v>
      </c>
      <c r="F5183" s="10" t="s">
        <v>18754</v>
      </c>
    </row>
    <row r="5184" spans="2:6" ht="13.2">
      <c r="B5184" s="13" t="s">
        <v>18755</v>
      </c>
      <c r="C5184" s="4" t="s">
        <v>18756</v>
      </c>
      <c r="D5184" s="5" t="s">
        <v>21</v>
      </c>
      <c r="E5184" s="4" t="s">
        <v>18757</v>
      </c>
      <c r="F5184" s="10" t="s">
        <v>18758</v>
      </c>
    </row>
    <row r="5185" spans="2:6" ht="13.2">
      <c r="B5185" s="13" t="s">
        <v>18759</v>
      </c>
      <c r="C5185" s="4" t="s">
        <v>18760</v>
      </c>
      <c r="D5185" s="5" t="s">
        <v>7</v>
      </c>
      <c r="E5185" s="4" t="s">
        <v>4897</v>
      </c>
      <c r="F5185" s="10" t="s">
        <v>18761</v>
      </c>
    </row>
    <row r="5186" spans="2:6" ht="13.2">
      <c r="B5186" s="13" t="s">
        <v>18762</v>
      </c>
      <c r="C5186" s="4" t="s">
        <v>18763</v>
      </c>
      <c r="D5186" s="5" t="s">
        <v>571</v>
      </c>
      <c r="F5186" s="10" t="s">
        <v>18764</v>
      </c>
    </row>
    <row r="5187" spans="2:6" ht="13.2">
      <c r="B5187" s="13" t="s">
        <v>18765</v>
      </c>
      <c r="C5187" s="4" t="s">
        <v>18766</v>
      </c>
      <c r="D5187" s="5" t="s">
        <v>571</v>
      </c>
      <c r="E5187" s="4" t="s">
        <v>18767</v>
      </c>
      <c r="F5187" s="10" t="s">
        <v>18768</v>
      </c>
    </row>
    <row r="5188" spans="2:6" ht="13.2">
      <c r="B5188" s="13" t="s">
        <v>18769</v>
      </c>
      <c r="C5188" s="4" t="s">
        <v>18770</v>
      </c>
      <c r="D5188" s="5" t="s">
        <v>571</v>
      </c>
      <c r="F5188" s="10" t="s">
        <v>18771</v>
      </c>
    </row>
    <row r="5189" spans="2:6" ht="13.2">
      <c r="B5189" s="13" t="s">
        <v>18772</v>
      </c>
      <c r="C5189" s="4" t="s">
        <v>18773</v>
      </c>
      <c r="D5189" s="5" t="s">
        <v>571</v>
      </c>
      <c r="E5189" s="4" t="s">
        <v>18774</v>
      </c>
      <c r="F5189" s="10" t="s">
        <v>18775</v>
      </c>
    </row>
    <row r="5190" spans="2:6" ht="13.2">
      <c r="B5190" s="13" t="s">
        <v>18776</v>
      </c>
      <c r="C5190" s="4" t="s">
        <v>18777</v>
      </c>
      <c r="D5190" s="5" t="s">
        <v>886</v>
      </c>
      <c r="F5190" s="10" t="s">
        <v>18778</v>
      </c>
    </row>
    <row r="5191" spans="2:6" ht="13.2">
      <c r="B5191" s="13" t="s">
        <v>18779</v>
      </c>
      <c r="C5191" s="4" t="s">
        <v>18780</v>
      </c>
      <c r="D5191" s="5" t="s">
        <v>571</v>
      </c>
      <c r="F5191" s="10" t="s">
        <v>18781</v>
      </c>
    </row>
    <row r="5192" spans="2:6" ht="13.2">
      <c r="B5192" s="13" t="s">
        <v>18782</v>
      </c>
      <c r="C5192" s="4" t="s">
        <v>18783</v>
      </c>
      <c r="D5192" s="5" t="s">
        <v>16</v>
      </c>
      <c r="E5192" s="4" t="s">
        <v>14313</v>
      </c>
      <c r="F5192" s="10" t="s">
        <v>18784</v>
      </c>
    </row>
    <row r="5193" spans="2:6" ht="13.2">
      <c r="B5193" s="13" t="s">
        <v>18785</v>
      </c>
      <c r="C5193" s="4" t="s">
        <v>18786</v>
      </c>
      <c r="D5193" s="5" t="s">
        <v>886</v>
      </c>
      <c r="E5193" s="4" t="s">
        <v>18787</v>
      </c>
      <c r="F5193" s="10" t="s">
        <v>18788</v>
      </c>
    </row>
    <row r="5194" spans="2:6" ht="13.2">
      <c r="B5194" s="13" t="s">
        <v>18789</v>
      </c>
      <c r="C5194" s="4" t="s">
        <v>18790</v>
      </c>
      <c r="D5194" s="5" t="s">
        <v>7</v>
      </c>
      <c r="E5194" s="4" t="s">
        <v>18791</v>
      </c>
      <c r="F5194" s="10" t="s">
        <v>18792</v>
      </c>
    </row>
    <row r="5195" spans="2:6" ht="13.2">
      <c r="B5195" s="13" t="s">
        <v>18793</v>
      </c>
      <c r="C5195" s="4" t="s">
        <v>18794</v>
      </c>
      <c r="D5195" s="5" t="s">
        <v>886</v>
      </c>
      <c r="E5195" s="4" t="s">
        <v>6151</v>
      </c>
      <c r="F5195" s="10" t="s">
        <v>18795</v>
      </c>
    </row>
    <row r="5196" spans="2:6" ht="13.2">
      <c r="B5196" s="13" t="s">
        <v>18796</v>
      </c>
      <c r="C5196" s="4" t="s">
        <v>18797</v>
      </c>
      <c r="D5196" s="5" t="s">
        <v>886</v>
      </c>
      <c r="E5196" s="4" t="s">
        <v>18798</v>
      </c>
      <c r="F5196" s="10" t="s">
        <v>18799</v>
      </c>
    </row>
    <row r="5197" spans="2:6" ht="13.2">
      <c r="B5197" s="13" t="s">
        <v>18800</v>
      </c>
      <c r="C5197" s="4" t="s">
        <v>18801</v>
      </c>
      <c r="D5197" s="5" t="s">
        <v>26</v>
      </c>
      <c r="E5197" s="4" t="s">
        <v>2389</v>
      </c>
      <c r="F5197" s="10" t="s">
        <v>18802</v>
      </c>
    </row>
    <row r="5198" spans="2:6" ht="13.2">
      <c r="B5198" s="13" t="s">
        <v>18803</v>
      </c>
      <c r="C5198" s="4" t="s">
        <v>18804</v>
      </c>
      <c r="D5198" s="5" t="s">
        <v>77</v>
      </c>
      <c r="E5198" s="4" t="s">
        <v>18805</v>
      </c>
      <c r="F5198" s="10" t="s">
        <v>18806</v>
      </c>
    </row>
    <row r="5199" spans="2:6" ht="13.2">
      <c r="B5199" s="13" t="s">
        <v>18807</v>
      </c>
      <c r="C5199" s="4" t="s">
        <v>18808</v>
      </c>
      <c r="D5199" s="5" t="s">
        <v>21</v>
      </c>
      <c r="E5199" s="4" t="s">
        <v>18809</v>
      </c>
      <c r="F5199" s="10" t="s">
        <v>18810</v>
      </c>
    </row>
    <row r="5200" spans="2:6" ht="13.2">
      <c r="B5200" s="13" t="s">
        <v>18811</v>
      </c>
      <c r="C5200" s="4" t="s">
        <v>18812</v>
      </c>
      <c r="D5200" s="8" t="s">
        <v>40</v>
      </c>
      <c r="E5200" s="4" t="s">
        <v>5481</v>
      </c>
      <c r="F5200" s="10" t="s">
        <v>18813</v>
      </c>
    </row>
    <row r="5201" spans="2:6" ht="13.2">
      <c r="B5201" s="13" t="s">
        <v>18814</v>
      </c>
      <c r="C5201" s="4" t="s">
        <v>18815</v>
      </c>
      <c r="D5201" s="5" t="s">
        <v>90</v>
      </c>
      <c r="E5201" s="4" t="s">
        <v>18816</v>
      </c>
      <c r="F5201" s="10" t="s">
        <v>18817</v>
      </c>
    </row>
    <row r="5202" spans="2:6" ht="13.2">
      <c r="B5202" s="13" t="s">
        <v>18818</v>
      </c>
      <c r="C5202" s="4" t="s">
        <v>18819</v>
      </c>
      <c r="D5202" s="5" t="s">
        <v>21</v>
      </c>
      <c r="E5202" s="4" t="s">
        <v>18820</v>
      </c>
      <c r="F5202" s="10" t="s">
        <v>18821</v>
      </c>
    </row>
    <row r="5203" spans="2:6" ht="13.2">
      <c r="B5203" s="13" t="s">
        <v>18822</v>
      </c>
      <c r="C5203" s="4" t="s">
        <v>18823</v>
      </c>
      <c r="D5203" s="5" t="s">
        <v>49</v>
      </c>
      <c r="E5203" s="4" t="s">
        <v>3460</v>
      </c>
      <c r="F5203" s="10" t="s">
        <v>18824</v>
      </c>
    </row>
    <row r="5204" spans="2:6" ht="13.2">
      <c r="B5204" s="13" t="s">
        <v>18825</v>
      </c>
      <c r="C5204" s="4" t="s">
        <v>18826</v>
      </c>
      <c r="D5204" s="5" t="s">
        <v>49</v>
      </c>
      <c r="E5204" s="4" t="s">
        <v>18827</v>
      </c>
      <c r="F5204" s="10" t="s">
        <v>18828</v>
      </c>
    </row>
    <row r="5205" spans="2:6" ht="13.2">
      <c r="B5205" s="13" t="s">
        <v>18829</v>
      </c>
      <c r="C5205" s="4" t="s">
        <v>18830</v>
      </c>
      <c r="D5205" s="5" t="s">
        <v>49</v>
      </c>
      <c r="E5205" s="4" t="s">
        <v>18831</v>
      </c>
      <c r="F5205" s="10" t="s">
        <v>18832</v>
      </c>
    </row>
    <row r="5206" spans="2:6" ht="13.2">
      <c r="B5206" s="13" t="s">
        <v>18833</v>
      </c>
      <c r="C5206" s="4" t="s">
        <v>18834</v>
      </c>
      <c r="D5206" s="5" t="s">
        <v>49</v>
      </c>
      <c r="E5206" s="4" t="s">
        <v>809</v>
      </c>
      <c r="F5206" s="10" t="s">
        <v>18835</v>
      </c>
    </row>
    <row r="5207" spans="2:6" ht="13.2">
      <c r="B5207" s="13" t="s">
        <v>18836</v>
      </c>
      <c r="C5207" s="4" t="s">
        <v>18837</v>
      </c>
      <c r="D5207" s="5" t="s">
        <v>49</v>
      </c>
      <c r="E5207" s="4" t="s">
        <v>18838</v>
      </c>
      <c r="F5207" s="10" t="s">
        <v>18839</v>
      </c>
    </row>
    <row r="5208" spans="2:6" ht="13.2">
      <c r="B5208" s="13" t="s">
        <v>18840</v>
      </c>
      <c r="C5208" s="4" t="s">
        <v>18841</v>
      </c>
      <c r="D5208" s="5" t="s">
        <v>21</v>
      </c>
      <c r="E5208" s="4" t="s">
        <v>18842</v>
      </c>
      <c r="F5208" s="10" t="s">
        <v>18843</v>
      </c>
    </row>
    <row r="5209" spans="2:6" ht="13.2">
      <c r="B5209" s="13" t="s">
        <v>18844</v>
      </c>
      <c r="C5209" s="4" t="s">
        <v>18845</v>
      </c>
      <c r="D5209" s="5" t="s">
        <v>90</v>
      </c>
      <c r="E5209" s="4" t="s">
        <v>18846</v>
      </c>
      <c r="F5209" s="10" t="s">
        <v>18847</v>
      </c>
    </row>
    <row r="5210" spans="2:6" ht="13.2">
      <c r="B5210" s="13" t="s">
        <v>18848</v>
      </c>
      <c r="C5210" s="4" t="s">
        <v>18849</v>
      </c>
      <c r="D5210" s="5" t="s">
        <v>7</v>
      </c>
      <c r="E5210" s="4" t="s">
        <v>11008</v>
      </c>
      <c r="F5210" s="10" t="s">
        <v>18850</v>
      </c>
    </row>
    <row r="5211" spans="2:6" ht="13.2">
      <c r="B5211" s="13" t="s">
        <v>18851</v>
      </c>
      <c r="C5211" s="4" t="s">
        <v>18852</v>
      </c>
      <c r="D5211" s="5" t="s">
        <v>40</v>
      </c>
      <c r="F5211" s="10" t="s">
        <v>18853</v>
      </c>
    </row>
    <row r="5212" spans="2:6" ht="13.2">
      <c r="B5212" s="13" t="s">
        <v>18854</v>
      </c>
      <c r="C5212" s="4" t="s">
        <v>18855</v>
      </c>
      <c r="D5212" s="5" t="s">
        <v>40</v>
      </c>
      <c r="E5212" s="4" t="s">
        <v>18856</v>
      </c>
      <c r="F5212" s="10" t="s">
        <v>18857</v>
      </c>
    </row>
    <row r="5213" spans="2:6" ht="13.2">
      <c r="B5213" s="13" t="s">
        <v>18858</v>
      </c>
      <c r="C5213" s="4"/>
      <c r="D5213" s="5" t="s">
        <v>40</v>
      </c>
      <c r="E5213" s="4" t="s">
        <v>18859</v>
      </c>
      <c r="F5213" s="10" t="s">
        <v>18860</v>
      </c>
    </row>
    <row r="5214" spans="2:6" ht="13.2">
      <c r="B5214" s="13" t="s">
        <v>18861</v>
      </c>
      <c r="C5214" s="4" t="s">
        <v>18862</v>
      </c>
      <c r="D5214" s="5" t="s">
        <v>21</v>
      </c>
      <c r="E5214" s="4" t="s">
        <v>18863</v>
      </c>
      <c r="F5214" s="10" t="s">
        <v>18864</v>
      </c>
    </row>
    <row r="5215" spans="2:6" ht="13.2">
      <c r="B5215" s="13" t="s">
        <v>18865</v>
      </c>
      <c r="C5215" s="4" t="s">
        <v>18866</v>
      </c>
      <c r="D5215" s="5" t="s">
        <v>21</v>
      </c>
      <c r="F5215" s="10" t="s">
        <v>18867</v>
      </c>
    </row>
    <row r="5216" spans="2:6" ht="13.2">
      <c r="B5216" s="13" t="s">
        <v>18868</v>
      </c>
      <c r="C5216" s="4" t="s">
        <v>18869</v>
      </c>
      <c r="D5216" s="5" t="s">
        <v>571</v>
      </c>
      <c r="E5216" s="4" t="s">
        <v>18870</v>
      </c>
      <c r="F5216" s="10" t="s">
        <v>18871</v>
      </c>
    </row>
    <row r="5217" spans="2:6" ht="13.2">
      <c r="B5217" s="13" t="s">
        <v>18872</v>
      </c>
      <c r="C5217" s="4" t="s">
        <v>18873</v>
      </c>
      <c r="D5217" s="5" t="s">
        <v>49</v>
      </c>
      <c r="E5217" s="4" t="s">
        <v>18874</v>
      </c>
      <c r="F5217" s="10" t="s">
        <v>18875</v>
      </c>
    </row>
    <row r="5218" spans="2:6" ht="13.2">
      <c r="B5218" s="13" t="s">
        <v>18876</v>
      </c>
      <c r="C5218" s="4" t="s">
        <v>18877</v>
      </c>
      <c r="D5218" s="8" t="s">
        <v>40</v>
      </c>
      <c r="E5218" s="4" t="s">
        <v>9087</v>
      </c>
      <c r="F5218" s="10" t="s">
        <v>18878</v>
      </c>
    </row>
    <row r="5219" spans="2:6" ht="13.2">
      <c r="B5219" s="13" t="s">
        <v>18879</v>
      </c>
      <c r="C5219" s="4" t="s">
        <v>18880</v>
      </c>
      <c r="D5219" s="8" t="s">
        <v>40</v>
      </c>
      <c r="E5219" s="4" t="s">
        <v>18881</v>
      </c>
      <c r="F5219" s="10" t="s">
        <v>18882</v>
      </c>
    </row>
    <row r="5220" spans="2:6" ht="13.2">
      <c r="B5220" s="13" t="s">
        <v>18883</v>
      </c>
      <c r="C5220" s="4" t="s">
        <v>18884</v>
      </c>
      <c r="D5220" s="8" t="s">
        <v>40</v>
      </c>
      <c r="F5220" s="10" t="s">
        <v>18885</v>
      </c>
    </row>
    <row r="5221" spans="2:6" ht="13.2">
      <c r="B5221" s="13" t="s">
        <v>18886</v>
      </c>
      <c r="C5221" s="4" t="s">
        <v>18887</v>
      </c>
      <c r="D5221" s="8" t="s">
        <v>40</v>
      </c>
      <c r="E5221" s="4" t="s">
        <v>18888</v>
      </c>
      <c r="F5221" s="10" t="s">
        <v>18889</v>
      </c>
    </row>
    <row r="5222" spans="2:6" ht="13.2">
      <c r="B5222" s="13" t="s">
        <v>18890</v>
      </c>
      <c r="C5222" s="4" t="s">
        <v>18891</v>
      </c>
      <c r="D5222" s="8" t="s">
        <v>40</v>
      </c>
      <c r="E5222" s="4" t="s">
        <v>7745</v>
      </c>
      <c r="F5222" s="10" t="s">
        <v>18892</v>
      </c>
    </row>
    <row r="5223" spans="2:6" ht="13.2">
      <c r="B5223" s="13" t="s">
        <v>18893</v>
      </c>
      <c r="C5223" s="4" t="s">
        <v>18894</v>
      </c>
      <c r="D5223" s="8" t="s">
        <v>40</v>
      </c>
      <c r="E5223" s="4" t="s">
        <v>18895</v>
      </c>
      <c r="F5223" s="10" t="s">
        <v>18896</v>
      </c>
    </row>
    <row r="5224" spans="2:6" ht="13.2">
      <c r="B5224" s="13" t="s">
        <v>18897</v>
      </c>
      <c r="C5224" s="4" t="s">
        <v>18898</v>
      </c>
      <c r="D5224" s="8" t="s">
        <v>40</v>
      </c>
      <c r="F5224" s="10" t="s">
        <v>18899</v>
      </c>
    </row>
    <row r="5225" spans="2:6" ht="13.2">
      <c r="B5225" s="13" t="s">
        <v>18900</v>
      </c>
      <c r="C5225" s="4" t="s">
        <v>18901</v>
      </c>
      <c r="D5225" s="8" t="s">
        <v>40</v>
      </c>
      <c r="E5225" s="4" t="s">
        <v>18902</v>
      </c>
      <c r="F5225" s="10" t="s">
        <v>18903</v>
      </c>
    </row>
    <row r="5226" spans="2:6" ht="13.2">
      <c r="B5226" s="13" t="s">
        <v>18904</v>
      </c>
      <c r="C5226" s="4" t="s">
        <v>18905</v>
      </c>
      <c r="D5226" s="8" t="s">
        <v>40</v>
      </c>
      <c r="E5226" s="4" t="s">
        <v>8304</v>
      </c>
      <c r="F5226" s="10" t="s">
        <v>18906</v>
      </c>
    </row>
    <row r="5227" spans="2:6" ht="13.2">
      <c r="B5227" s="13" t="s">
        <v>18907</v>
      </c>
      <c r="C5227" s="4" t="s">
        <v>18908</v>
      </c>
      <c r="D5227" s="5" t="s">
        <v>886</v>
      </c>
      <c r="E5227" s="4" t="s">
        <v>18909</v>
      </c>
      <c r="F5227" s="10" t="s">
        <v>18910</v>
      </c>
    </row>
    <row r="5228" spans="2:6" ht="13.2">
      <c r="B5228" s="13" t="s">
        <v>18911</v>
      </c>
      <c r="C5228" s="4" t="s">
        <v>18912</v>
      </c>
      <c r="D5228" s="5" t="s">
        <v>571</v>
      </c>
      <c r="F5228" s="10" t="s">
        <v>18913</v>
      </c>
    </row>
    <row r="5229" spans="2:6" ht="13.2">
      <c r="B5229" s="13" t="s">
        <v>18914</v>
      </c>
      <c r="C5229" s="4" t="s">
        <v>18915</v>
      </c>
      <c r="D5229" s="5" t="s">
        <v>571</v>
      </c>
      <c r="E5229" s="4" t="s">
        <v>18888</v>
      </c>
      <c r="F5229" s="10" t="s">
        <v>18916</v>
      </c>
    </row>
    <row r="5230" spans="2:6" ht="13.2">
      <c r="B5230" s="13" t="s">
        <v>18917</v>
      </c>
      <c r="C5230" s="4" t="s">
        <v>18918</v>
      </c>
      <c r="D5230" s="8" t="s">
        <v>40</v>
      </c>
      <c r="E5230" s="4" t="s">
        <v>18919</v>
      </c>
      <c r="F5230" s="10" t="s">
        <v>18920</v>
      </c>
    </row>
    <row r="5231" spans="2:6" ht="13.2">
      <c r="B5231" s="13" t="s">
        <v>18921</v>
      </c>
      <c r="C5231" s="4" t="s">
        <v>18922</v>
      </c>
      <c r="D5231" s="8" t="s">
        <v>40</v>
      </c>
      <c r="F5231" s="10" t="s">
        <v>18923</v>
      </c>
    </row>
    <row r="5232" spans="2:6" ht="13.2">
      <c r="B5232" s="13" t="s">
        <v>18924</v>
      </c>
      <c r="C5232" s="4" t="s">
        <v>18925</v>
      </c>
      <c r="D5232" s="8" t="s">
        <v>40</v>
      </c>
      <c r="F5232" s="10" t="s">
        <v>18926</v>
      </c>
    </row>
    <row r="5233" spans="2:6" ht="13.2">
      <c r="B5233" s="13" t="s">
        <v>18927</v>
      </c>
      <c r="C5233" s="4" t="s">
        <v>18928</v>
      </c>
      <c r="D5233" s="5" t="s">
        <v>7</v>
      </c>
      <c r="E5233" s="4" t="s">
        <v>18929</v>
      </c>
      <c r="F5233" s="10" t="s">
        <v>18930</v>
      </c>
    </row>
    <row r="5234" spans="2:6" ht="13.2">
      <c r="B5234" s="13" t="s">
        <v>18931</v>
      </c>
      <c r="C5234" s="4" t="s">
        <v>18932</v>
      </c>
      <c r="D5234" s="5" t="s">
        <v>571</v>
      </c>
      <c r="F5234" s="10" t="s">
        <v>18933</v>
      </c>
    </row>
    <row r="5235" spans="2:6" ht="13.2">
      <c r="B5235" s="13" t="s">
        <v>516</v>
      </c>
      <c r="C5235" s="4" t="s">
        <v>517</v>
      </c>
      <c r="D5235" s="5" t="s">
        <v>571</v>
      </c>
      <c r="F5235" s="10" t="s">
        <v>18934</v>
      </c>
    </row>
    <row r="5236" spans="2:6" ht="13.2">
      <c r="B5236" s="13" t="s">
        <v>18935</v>
      </c>
      <c r="C5236" s="4" t="s">
        <v>18936</v>
      </c>
      <c r="D5236" s="5" t="s">
        <v>571</v>
      </c>
      <c r="E5236" s="4" t="s">
        <v>9826</v>
      </c>
      <c r="F5236" s="10" t="s">
        <v>18937</v>
      </c>
    </row>
    <row r="5237" spans="2:6" ht="13.2">
      <c r="B5237" s="13" t="s">
        <v>1797</v>
      </c>
      <c r="C5237" s="4" t="s">
        <v>18938</v>
      </c>
      <c r="D5237" s="5" t="s">
        <v>571</v>
      </c>
      <c r="E5237" s="4" t="s">
        <v>1084</v>
      </c>
      <c r="F5237" s="10" t="s">
        <v>18939</v>
      </c>
    </row>
    <row r="5238" spans="2:6" ht="13.2">
      <c r="B5238" s="13" t="s">
        <v>18940</v>
      </c>
      <c r="C5238" s="4" t="s">
        <v>18941</v>
      </c>
      <c r="D5238" s="5" t="s">
        <v>7</v>
      </c>
      <c r="F5238" s="10" t="s">
        <v>18942</v>
      </c>
    </row>
    <row r="5239" spans="2:6" ht="13.2">
      <c r="B5239" s="13" t="s">
        <v>18943</v>
      </c>
      <c r="C5239" s="4" t="s">
        <v>18944</v>
      </c>
      <c r="D5239" s="8" t="s">
        <v>40</v>
      </c>
      <c r="E5239" s="4" t="s">
        <v>18945</v>
      </c>
      <c r="F5239" s="10" t="s">
        <v>18946</v>
      </c>
    </row>
    <row r="5240" spans="2:6" ht="13.2">
      <c r="B5240" s="13" t="s">
        <v>18947</v>
      </c>
      <c r="C5240" s="4" t="s">
        <v>18947</v>
      </c>
      <c r="D5240" s="5" t="s">
        <v>7</v>
      </c>
      <c r="E5240" s="4" t="s">
        <v>6252</v>
      </c>
      <c r="F5240" s="10" t="s">
        <v>18948</v>
      </c>
    </row>
    <row r="5241" spans="2:6" ht="13.2">
      <c r="B5241" s="13" t="s">
        <v>18949</v>
      </c>
      <c r="C5241" s="4" t="s">
        <v>18950</v>
      </c>
      <c r="D5241" s="8" t="s">
        <v>40</v>
      </c>
      <c r="E5241" s="4" t="s">
        <v>10297</v>
      </c>
      <c r="F5241" s="10" t="s">
        <v>18951</v>
      </c>
    </row>
    <row r="5242" spans="2:6" ht="13.2">
      <c r="B5242" s="13" t="s">
        <v>18952</v>
      </c>
      <c r="C5242" s="4" t="s">
        <v>18953</v>
      </c>
      <c r="D5242" s="5" t="s">
        <v>7</v>
      </c>
      <c r="E5242" s="4" t="s">
        <v>18954</v>
      </c>
      <c r="F5242" s="10" t="s">
        <v>18955</v>
      </c>
    </row>
    <row r="5243" spans="2:6" ht="13.2">
      <c r="B5243" s="13" t="s">
        <v>18956</v>
      </c>
      <c r="C5243" s="4" t="s">
        <v>18957</v>
      </c>
      <c r="D5243" s="8" t="s">
        <v>40</v>
      </c>
      <c r="F5243" s="10" t="s">
        <v>18958</v>
      </c>
    </row>
    <row r="5244" spans="2:6" ht="13.2">
      <c r="B5244" s="13" t="s">
        <v>18959</v>
      </c>
      <c r="C5244" s="4" t="s">
        <v>18960</v>
      </c>
      <c r="D5244" s="5" t="s">
        <v>67</v>
      </c>
      <c r="E5244" s="4" t="s">
        <v>18961</v>
      </c>
      <c r="F5244" s="10" t="s">
        <v>18962</v>
      </c>
    </row>
    <row r="5245" spans="2:6" ht="13.2">
      <c r="B5245" s="13" t="s">
        <v>18963</v>
      </c>
      <c r="C5245" s="4" t="s">
        <v>18964</v>
      </c>
      <c r="D5245" s="5" t="s">
        <v>7</v>
      </c>
      <c r="E5245" s="4" t="s">
        <v>18965</v>
      </c>
      <c r="F5245" s="10" t="s">
        <v>18966</v>
      </c>
    </row>
    <row r="5246" spans="2:6" ht="13.2">
      <c r="B5246" s="13" t="s">
        <v>18967</v>
      </c>
      <c r="C5246" s="4" t="s">
        <v>18968</v>
      </c>
      <c r="D5246" s="5" t="s">
        <v>135</v>
      </c>
      <c r="E5246" s="4" t="s">
        <v>18969</v>
      </c>
      <c r="F5246" s="10" t="s">
        <v>18970</v>
      </c>
    </row>
    <row r="5247" spans="2:6" ht="13.2">
      <c r="B5247" s="13" t="s">
        <v>18971</v>
      </c>
      <c r="C5247" s="4" t="s">
        <v>18972</v>
      </c>
      <c r="D5247" s="5" t="s">
        <v>26</v>
      </c>
      <c r="E5247" s="4" t="s">
        <v>18973</v>
      </c>
      <c r="F5247" s="10" t="s">
        <v>18974</v>
      </c>
    </row>
    <row r="5248" spans="2:6" ht="13.2">
      <c r="B5248" s="13" t="s">
        <v>18975</v>
      </c>
      <c r="C5248" s="4" t="s">
        <v>18976</v>
      </c>
      <c r="D5248" s="5" t="s">
        <v>72</v>
      </c>
      <c r="E5248" s="4" t="s">
        <v>7216</v>
      </c>
      <c r="F5248" s="10" t="s">
        <v>18977</v>
      </c>
    </row>
    <row r="5249" spans="2:6" ht="13.2">
      <c r="B5249" s="13" t="s">
        <v>18978</v>
      </c>
      <c r="C5249" s="4" t="s">
        <v>18979</v>
      </c>
      <c r="D5249" s="5" t="s">
        <v>72</v>
      </c>
      <c r="E5249" s="4" t="s">
        <v>18980</v>
      </c>
      <c r="F5249" s="10" t="s">
        <v>18981</v>
      </c>
    </row>
    <row r="5250" spans="2:6" ht="13.2">
      <c r="B5250" s="13" t="s">
        <v>18982</v>
      </c>
      <c r="C5250" s="4" t="s">
        <v>18983</v>
      </c>
      <c r="D5250" s="5" t="s">
        <v>174</v>
      </c>
      <c r="E5250" s="4" t="s">
        <v>18984</v>
      </c>
      <c r="F5250" s="10" t="s">
        <v>18985</v>
      </c>
    </row>
    <row r="5251" spans="2:6" ht="13.2">
      <c r="B5251" s="13" t="s">
        <v>18986</v>
      </c>
      <c r="C5251" s="4" t="s">
        <v>18987</v>
      </c>
      <c r="D5251" s="5" t="s">
        <v>77</v>
      </c>
      <c r="F5251" s="10" t="s">
        <v>18988</v>
      </c>
    </row>
    <row r="5252" spans="2:6" ht="13.2">
      <c r="B5252" s="13" t="s">
        <v>18989</v>
      </c>
      <c r="C5252" s="4" t="s">
        <v>18990</v>
      </c>
      <c r="D5252" s="5" t="s">
        <v>77</v>
      </c>
      <c r="E5252" s="4" t="s">
        <v>5630</v>
      </c>
      <c r="F5252" s="10" t="s">
        <v>18991</v>
      </c>
    </row>
    <row r="5253" spans="2:6" ht="13.2">
      <c r="B5253" s="13" t="s">
        <v>18992</v>
      </c>
      <c r="C5253" s="4" t="s">
        <v>18993</v>
      </c>
      <c r="D5253" s="5" t="s">
        <v>231</v>
      </c>
      <c r="E5253" s="4" t="s">
        <v>2099</v>
      </c>
      <c r="F5253" s="10" t="s">
        <v>18994</v>
      </c>
    </row>
    <row r="5254" spans="2:6" ht="13.2">
      <c r="B5254" s="13" t="s">
        <v>18995</v>
      </c>
      <c r="C5254" s="4" t="s">
        <v>18996</v>
      </c>
      <c r="D5254" s="5" t="s">
        <v>99</v>
      </c>
      <c r="E5254" s="4" t="s">
        <v>16340</v>
      </c>
      <c r="F5254" s="10" t="s">
        <v>18997</v>
      </c>
    </row>
    <row r="5255" spans="2:6" ht="13.2">
      <c r="B5255" s="13" t="s">
        <v>1115</v>
      </c>
      <c r="C5255" s="4" t="s">
        <v>18998</v>
      </c>
      <c r="D5255" s="5" t="s">
        <v>16</v>
      </c>
      <c r="E5255" s="4" t="s">
        <v>18999</v>
      </c>
      <c r="F5255" s="10" t="s">
        <v>19000</v>
      </c>
    </row>
    <row r="5256" spans="2:6" ht="13.2">
      <c r="B5256" s="13" t="s">
        <v>19001</v>
      </c>
      <c r="C5256" s="4" t="s">
        <v>19002</v>
      </c>
      <c r="D5256" s="5" t="s">
        <v>522</v>
      </c>
      <c r="E5256" s="4" t="s">
        <v>3050</v>
      </c>
      <c r="F5256" s="10" t="s">
        <v>19003</v>
      </c>
    </row>
    <row r="5257" spans="2:6" ht="13.2">
      <c r="B5257" s="13" t="s">
        <v>19004</v>
      </c>
      <c r="C5257" s="4" t="s">
        <v>19005</v>
      </c>
      <c r="D5257" s="5" t="s">
        <v>90</v>
      </c>
      <c r="E5257" s="4" t="s">
        <v>19006</v>
      </c>
      <c r="F5257" s="10" t="s">
        <v>19007</v>
      </c>
    </row>
    <row r="5258" spans="2:6" ht="13.2">
      <c r="B5258" s="13" t="s">
        <v>19008</v>
      </c>
      <c r="C5258" s="4" t="s">
        <v>19009</v>
      </c>
      <c r="D5258" s="5" t="s">
        <v>67</v>
      </c>
      <c r="E5258" s="4" t="s">
        <v>11791</v>
      </c>
      <c r="F5258" s="10" t="s">
        <v>19010</v>
      </c>
    </row>
    <row r="5259" spans="2:6" ht="13.2">
      <c r="B5259" s="13" t="s">
        <v>19011</v>
      </c>
      <c r="C5259" s="4" t="s">
        <v>19012</v>
      </c>
      <c r="D5259" s="5" t="s">
        <v>21</v>
      </c>
      <c r="E5259" s="4" t="s">
        <v>19013</v>
      </c>
      <c r="F5259" s="10" t="s">
        <v>19014</v>
      </c>
    </row>
    <row r="5260" spans="2:6" ht="13.2">
      <c r="B5260" s="13" t="s">
        <v>19015</v>
      </c>
      <c r="C5260" s="4" t="s">
        <v>19016</v>
      </c>
      <c r="D5260" s="5" t="s">
        <v>67</v>
      </c>
      <c r="E5260" s="4" t="s">
        <v>12709</v>
      </c>
      <c r="F5260" s="10" t="s">
        <v>19017</v>
      </c>
    </row>
    <row r="5261" spans="2:6" ht="13.2">
      <c r="B5261" s="13" t="s">
        <v>19018</v>
      </c>
      <c r="C5261" s="4" t="s">
        <v>19019</v>
      </c>
      <c r="D5261" s="5" t="s">
        <v>26</v>
      </c>
      <c r="F5261" s="10" t="s">
        <v>19020</v>
      </c>
    </row>
    <row r="5262" spans="2:6" ht="13.2">
      <c r="B5262" s="13" t="s">
        <v>19021</v>
      </c>
      <c r="C5262" s="4" t="s">
        <v>19022</v>
      </c>
      <c r="D5262" s="5" t="s">
        <v>77</v>
      </c>
      <c r="E5262" s="4" t="s">
        <v>19023</v>
      </c>
      <c r="F5262" s="10" t="s">
        <v>19024</v>
      </c>
    </row>
    <row r="5263" spans="2:6" ht="13.2">
      <c r="B5263" s="13" t="s">
        <v>19025</v>
      </c>
      <c r="C5263" s="4" t="s">
        <v>19026</v>
      </c>
      <c r="D5263" s="5" t="s">
        <v>522</v>
      </c>
      <c r="E5263" s="4" t="s">
        <v>19027</v>
      </c>
      <c r="F5263" s="10" t="s">
        <v>19028</v>
      </c>
    </row>
    <row r="5264" spans="2:6" ht="13.2">
      <c r="B5264" s="13" t="s">
        <v>19029</v>
      </c>
      <c r="C5264" s="4" t="s">
        <v>19030</v>
      </c>
      <c r="D5264" s="5" t="s">
        <v>26</v>
      </c>
      <c r="E5264" s="4" t="s">
        <v>162</v>
      </c>
      <c r="F5264" s="10" t="s">
        <v>19031</v>
      </c>
    </row>
    <row r="5265" spans="2:6" ht="13.2">
      <c r="B5265" s="13" t="s">
        <v>19032</v>
      </c>
      <c r="C5265" s="4" t="s">
        <v>19033</v>
      </c>
      <c r="D5265" s="8" t="s">
        <v>40</v>
      </c>
      <c r="E5265" s="4" t="s">
        <v>18497</v>
      </c>
      <c r="F5265" s="10" t="s">
        <v>19034</v>
      </c>
    </row>
    <row r="5266" spans="2:6" ht="13.2">
      <c r="B5266" s="13" t="s">
        <v>19035</v>
      </c>
      <c r="C5266" s="4" t="s">
        <v>19036</v>
      </c>
      <c r="D5266" s="5" t="s">
        <v>571</v>
      </c>
      <c r="E5266" s="4" t="s">
        <v>19037</v>
      </c>
      <c r="F5266" s="10" t="s">
        <v>19038</v>
      </c>
    </row>
    <row r="5267" spans="2:6" ht="13.2">
      <c r="B5267" s="13" t="s">
        <v>19039</v>
      </c>
      <c r="C5267" s="4" t="s">
        <v>19040</v>
      </c>
      <c r="D5267" s="8" t="s">
        <v>40</v>
      </c>
      <c r="E5267" s="4" t="s">
        <v>13252</v>
      </c>
      <c r="F5267" s="10" t="s">
        <v>19041</v>
      </c>
    </row>
    <row r="5268" spans="2:6" ht="13.2">
      <c r="B5268" s="13" t="s">
        <v>19042</v>
      </c>
      <c r="C5268" s="4" t="s">
        <v>19043</v>
      </c>
      <c r="D5268" s="8" t="s">
        <v>40</v>
      </c>
      <c r="E5268" s="4" t="s">
        <v>19044</v>
      </c>
      <c r="F5268" s="10" t="s">
        <v>19045</v>
      </c>
    </row>
    <row r="5269" spans="2:6" ht="13.2">
      <c r="B5269" s="13" t="s">
        <v>19046</v>
      </c>
      <c r="C5269" s="4" t="s">
        <v>19047</v>
      </c>
      <c r="D5269" s="8" t="s">
        <v>40</v>
      </c>
      <c r="F5269" s="10" t="s">
        <v>19048</v>
      </c>
    </row>
    <row r="5270" spans="2:6" ht="13.2">
      <c r="B5270" s="13" t="s">
        <v>455</v>
      </c>
      <c r="C5270" s="4" t="s">
        <v>456</v>
      </c>
      <c r="D5270" s="8" t="s">
        <v>40</v>
      </c>
      <c r="F5270" s="10" t="s">
        <v>19049</v>
      </c>
    </row>
    <row r="5271" spans="2:6" ht="13.2">
      <c r="B5271" s="13" t="s">
        <v>19050</v>
      </c>
      <c r="C5271" s="4" t="s">
        <v>19051</v>
      </c>
      <c r="D5271" s="8" t="s">
        <v>40</v>
      </c>
      <c r="E5271" s="4" t="s">
        <v>19052</v>
      </c>
      <c r="F5271" s="10" t="s">
        <v>19053</v>
      </c>
    </row>
    <row r="5272" spans="2:6" ht="13.2">
      <c r="B5272" s="13" t="s">
        <v>19054</v>
      </c>
      <c r="C5272" s="4" t="s">
        <v>19055</v>
      </c>
      <c r="D5272" s="5" t="s">
        <v>7</v>
      </c>
      <c r="E5272" s="4" t="s">
        <v>14569</v>
      </c>
      <c r="F5272" s="10" t="s">
        <v>19056</v>
      </c>
    </row>
    <row r="5273" spans="2:6" ht="13.2">
      <c r="B5273" s="13" t="s">
        <v>19057</v>
      </c>
      <c r="C5273" s="4" t="s">
        <v>19058</v>
      </c>
      <c r="D5273" s="5" t="s">
        <v>571</v>
      </c>
      <c r="E5273" s="4" t="s">
        <v>19059</v>
      </c>
      <c r="F5273" s="10" t="s">
        <v>19060</v>
      </c>
    </row>
    <row r="5274" spans="2:6" ht="13.2">
      <c r="B5274" s="13" t="s">
        <v>19061</v>
      </c>
      <c r="C5274" s="4" t="s">
        <v>19062</v>
      </c>
      <c r="D5274" s="5" t="s">
        <v>90</v>
      </c>
      <c r="F5274" s="10" t="s">
        <v>19063</v>
      </c>
    </row>
    <row r="5275" spans="2:6" ht="13.2">
      <c r="B5275" s="13" t="s">
        <v>19064</v>
      </c>
      <c r="C5275" s="4" t="s">
        <v>19065</v>
      </c>
      <c r="D5275" s="5" t="s">
        <v>21</v>
      </c>
      <c r="F5275" s="10" t="s">
        <v>19066</v>
      </c>
    </row>
    <row r="5276" spans="2:6" ht="13.2">
      <c r="B5276" s="13" t="s">
        <v>19067</v>
      </c>
      <c r="C5276" s="4" t="s">
        <v>19068</v>
      </c>
      <c r="D5276" s="5" t="s">
        <v>886</v>
      </c>
      <c r="E5276" s="4" t="s">
        <v>19069</v>
      </c>
      <c r="F5276" s="10" t="s">
        <v>19070</v>
      </c>
    </row>
    <row r="5277" spans="2:6" ht="13.2">
      <c r="B5277" s="13" t="s">
        <v>19071</v>
      </c>
      <c r="C5277" s="4" t="s">
        <v>19072</v>
      </c>
      <c r="D5277" s="5" t="s">
        <v>16</v>
      </c>
      <c r="F5277" s="10" t="s">
        <v>19073</v>
      </c>
    </row>
    <row r="5278" spans="2:6" ht="13.2">
      <c r="B5278" s="13" t="s">
        <v>19074</v>
      </c>
      <c r="C5278" s="4" t="s">
        <v>19075</v>
      </c>
      <c r="D5278" s="5" t="s">
        <v>231</v>
      </c>
      <c r="E5278" s="4" t="s">
        <v>19076</v>
      </c>
      <c r="F5278" s="10" t="s">
        <v>19077</v>
      </c>
    </row>
    <row r="5279" spans="2:6" ht="13.2">
      <c r="B5279" s="13" t="s">
        <v>19078</v>
      </c>
      <c r="C5279" s="4" t="s">
        <v>19079</v>
      </c>
      <c r="D5279" s="5" t="s">
        <v>21</v>
      </c>
      <c r="E5279" s="4" t="s">
        <v>9804</v>
      </c>
      <c r="F5279" s="10" t="s">
        <v>19080</v>
      </c>
    </row>
    <row r="5280" spans="2:6" ht="13.2">
      <c r="B5280" s="13" t="s">
        <v>19081</v>
      </c>
      <c r="C5280" s="4" t="s">
        <v>19082</v>
      </c>
      <c r="D5280" s="5" t="s">
        <v>67</v>
      </c>
      <c r="E5280" s="4" t="s">
        <v>19083</v>
      </c>
      <c r="F5280" s="10" t="s">
        <v>19084</v>
      </c>
    </row>
    <row r="5281" spans="2:6" ht="13.2">
      <c r="B5281" s="13" t="s">
        <v>19085</v>
      </c>
      <c r="C5281" s="4" t="s">
        <v>19086</v>
      </c>
      <c r="D5281" s="5" t="s">
        <v>7</v>
      </c>
      <c r="E5281" s="4" t="s">
        <v>7236</v>
      </c>
      <c r="F5281" s="10" t="s">
        <v>19087</v>
      </c>
    </row>
    <row r="5282" spans="2:6" ht="13.2">
      <c r="B5282" s="13" t="s">
        <v>19088</v>
      </c>
      <c r="C5282" s="4" t="s">
        <v>19089</v>
      </c>
      <c r="D5282" s="5" t="s">
        <v>21</v>
      </c>
      <c r="E5282" s="4" t="s">
        <v>16031</v>
      </c>
      <c r="F5282" s="10" t="s">
        <v>19090</v>
      </c>
    </row>
    <row r="5283" spans="2:6" ht="13.2">
      <c r="B5283" s="13" t="s">
        <v>19091</v>
      </c>
      <c r="C5283" s="4" t="s">
        <v>19092</v>
      </c>
      <c r="D5283" s="5" t="s">
        <v>77</v>
      </c>
      <c r="E5283" s="4" t="s">
        <v>19093</v>
      </c>
      <c r="F5283" s="10" t="s">
        <v>19094</v>
      </c>
    </row>
    <row r="5284" spans="2:6" ht="13.2">
      <c r="B5284" s="13" t="s">
        <v>19095</v>
      </c>
      <c r="C5284" s="4" t="s">
        <v>19096</v>
      </c>
      <c r="D5284" s="5" t="s">
        <v>231</v>
      </c>
      <c r="E5284" s="4" t="s">
        <v>19097</v>
      </c>
      <c r="F5284" s="10" t="s">
        <v>19098</v>
      </c>
    </row>
    <row r="5285" spans="2:6" ht="13.2">
      <c r="B5285" s="13" t="s">
        <v>19099</v>
      </c>
      <c r="C5285" s="4" t="s">
        <v>19100</v>
      </c>
      <c r="D5285" s="8" t="s">
        <v>40</v>
      </c>
      <c r="E5285" s="4" t="s">
        <v>19101</v>
      </c>
      <c r="F5285" s="10" t="s">
        <v>19102</v>
      </c>
    </row>
    <row r="5286" spans="2:6" ht="13.2">
      <c r="B5286" s="13" t="s">
        <v>19103</v>
      </c>
      <c r="C5286" s="4" t="s">
        <v>19104</v>
      </c>
      <c r="D5286" s="5" t="s">
        <v>16</v>
      </c>
      <c r="E5286" s="4" t="s">
        <v>19105</v>
      </c>
      <c r="F5286" s="10" t="s">
        <v>19106</v>
      </c>
    </row>
    <row r="5287" spans="2:6" ht="13.2">
      <c r="B5287" s="13" t="s">
        <v>19107</v>
      </c>
      <c r="C5287" s="4" t="s">
        <v>19108</v>
      </c>
      <c r="D5287" s="5" t="s">
        <v>21</v>
      </c>
      <c r="F5287" s="10" t="s">
        <v>19109</v>
      </c>
    </row>
    <row r="5288" spans="2:6" ht="13.2">
      <c r="B5288" s="13" t="s">
        <v>19110</v>
      </c>
      <c r="C5288" s="4" t="s">
        <v>19111</v>
      </c>
      <c r="D5288" s="5" t="s">
        <v>72</v>
      </c>
      <c r="E5288" s="4" t="s">
        <v>19112</v>
      </c>
      <c r="F5288" s="10" t="s">
        <v>19113</v>
      </c>
    </row>
    <row r="5289" spans="2:6" ht="13.2">
      <c r="B5289" s="13" t="s">
        <v>19114</v>
      </c>
      <c r="C5289" s="4" t="s">
        <v>19115</v>
      </c>
      <c r="D5289" s="5" t="s">
        <v>522</v>
      </c>
      <c r="E5289" s="4" t="s">
        <v>7000</v>
      </c>
      <c r="F5289" s="10" t="s">
        <v>19116</v>
      </c>
    </row>
    <row r="5290" spans="2:6" ht="13.2">
      <c r="B5290" s="13" t="s">
        <v>19117</v>
      </c>
      <c r="C5290" s="4" t="s">
        <v>19118</v>
      </c>
      <c r="D5290" s="5" t="s">
        <v>49</v>
      </c>
      <c r="E5290" s="4" t="s">
        <v>19119</v>
      </c>
      <c r="F5290" s="10" t="s">
        <v>19120</v>
      </c>
    </row>
    <row r="5291" spans="2:6" ht="13.2">
      <c r="B5291" s="13" t="s">
        <v>19121</v>
      </c>
      <c r="C5291" s="4" t="s">
        <v>19122</v>
      </c>
      <c r="D5291" s="5" t="s">
        <v>16</v>
      </c>
      <c r="E5291" s="4" t="s">
        <v>19123</v>
      </c>
      <c r="F5291" s="10" t="s">
        <v>19124</v>
      </c>
    </row>
    <row r="5292" spans="2:6" ht="13.2">
      <c r="B5292" s="13" t="s">
        <v>19125</v>
      </c>
      <c r="C5292" s="4" t="s">
        <v>19126</v>
      </c>
      <c r="D5292" s="5" t="s">
        <v>72</v>
      </c>
      <c r="E5292" s="4" t="s">
        <v>19127</v>
      </c>
      <c r="F5292" s="10" t="s">
        <v>19128</v>
      </c>
    </row>
    <row r="5293" spans="2:6" ht="13.2">
      <c r="B5293" s="13" t="s">
        <v>19129</v>
      </c>
      <c r="C5293" s="4" t="s">
        <v>19130</v>
      </c>
      <c r="D5293" s="5" t="s">
        <v>16</v>
      </c>
      <c r="E5293" s="4" t="s">
        <v>19131</v>
      </c>
      <c r="F5293" s="10" t="s">
        <v>19132</v>
      </c>
    </row>
    <row r="5294" spans="2:6" ht="13.2">
      <c r="B5294" s="13" t="s">
        <v>19133</v>
      </c>
      <c r="C5294" s="4" t="s">
        <v>19134</v>
      </c>
      <c r="D5294" s="5" t="s">
        <v>16</v>
      </c>
      <c r="E5294" s="4" t="s">
        <v>19135</v>
      </c>
      <c r="F5294" s="10" t="s">
        <v>19136</v>
      </c>
    </row>
    <row r="5295" spans="2:6" ht="13.2">
      <c r="B5295" s="13" t="s">
        <v>19137</v>
      </c>
      <c r="C5295" s="4" t="s">
        <v>19138</v>
      </c>
      <c r="D5295" s="8" t="s">
        <v>40</v>
      </c>
      <c r="E5295" s="4" t="s">
        <v>19139</v>
      </c>
      <c r="F5295" s="10" t="s">
        <v>19140</v>
      </c>
    </row>
    <row r="5296" spans="2:6" ht="13.2">
      <c r="B5296" s="13" t="s">
        <v>19141</v>
      </c>
      <c r="C5296" s="4" t="s">
        <v>19142</v>
      </c>
      <c r="D5296" s="5" t="s">
        <v>571</v>
      </c>
      <c r="E5296" s="4" t="s">
        <v>19143</v>
      </c>
      <c r="F5296" s="10" t="s">
        <v>19144</v>
      </c>
    </row>
    <row r="5297" spans="2:6" ht="13.2">
      <c r="B5297" s="13" t="s">
        <v>19145</v>
      </c>
      <c r="C5297" s="4" t="s">
        <v>19146</v>
      </c>
      <c r="D5297" s="5" t="s">
        <v>886</v>
      </c>
      <c r="E5297" s="4" t="s">
        <v>12709</v>
      </c>
      <c r="F5297" s="10" t="s">
        <v>19147</v>
      </c>
    </row>
    <row r="5298" spans="2:6" ht="13.2">
      <c r="B5298" s="13" t="s">
        <v>19148</v>
      </c>
      <c r="C5298" s="4" t="s">
        <v>19149</v>
      </c>
      <c r="D5298" s="5" t="s">
        <v>72</v>
      </c>
      <c r="E5298" s="4" t="s">
        <v>19150</v>
      </c>
      <c r="F5298" s="10" t="s">
        <v>19151</v>
      </c>
    </row>
    <row r="5299" spans="2:6" ht="13.2">
      <c r="B5299" s="13" t="s">
        <v>19152</v>
      </c>
      <c r="C5299" s="4" t="s">
        <v>19153</v>
      </c>
      <c r="D5299" s="8" t="s">
        <v>40</v>
      </c>
      <c r="E5299" s="4" t="s">
        <v>19154</v>
      </c>
      <c r="F5299" s="10" t="s">
        <v>19155</v>
      </c>
    </row>
    <row r="5300" spans="2:6" ht="13.2">
      <c r="B5300" s="13" t="s">
        <v>19156</v>
      </c>
      <c r="C5300" s="4" t="s">
        <v>19157</v>
      </c>
      <c r="D5300" s="8" t="s">
        <v>40</v>
      </c>
      <c r="E5300" s="4" t="s">
        <v>19158</v>
      </c>
      <c r="F5300" s="10" t="s">
        <v>19159</v>
      </c>
    </row>
    <row r="5301" spans="2:6" ht="13.2">
      <c r="B5301" s="13" t="s">
        <v>19160</v>
      </c>
      <c r="C5301" s="4" t="s">
        <v>19161</v>
      </c>
      <c r="D5301" s="5" t="s">
        <v>886</v>
      </c>
      <c r="E5301" s="4" t="s">
        <v>19162</v>
      </c>
      <c r="F5301" s="10" t="s">
        <v>19163</v>
      </c>
    </row>
    <row r="5302" spans="2:6" ht="13.2">
      <c r="B5302" s="13" t="s">
        <v>19164</v>
      </c>
      <c r="C5302" s="4" t="s">
        <v>19165</v>
      </c>
      <c r="D5302" s="5" t="s">
        <v>135</v>
      </c>
      <c r="E5302" s="4" t="s">
        <v>19166</v>
      </c>
      <c r="F5302" s="10" t="s">
        <v>19167</v>
      </c>
    </row>
    <row r="5303" spans="2:6" ht="13.2">
      <c r="B5303" s="13" t="s">
        <v>19168</v>
      </c>
      <c r="C5303" s="4" t="s">
        <v>19169</v>
      </c>
      <c r="D5303" s="5" t="s">
        <v>77</v>
      </c>
      <c r="E5303" s="4" t="s">
        <v>3460</v>
      </c>
      <c r="F5303" s="10" t="s">
        <v>19170</v>
      </c>
    </row>
    <row r="5304" spans="2:6" ht="13.2">
      <c r="B5304" s="13" t="s">
        <v>19171</v>
      </c>
      <c r="C5304" s="4" t="s">
        <v>19172</v>
      </c>
      <c r="D5304" s="5" t="s">
        <v>72</v>
      </c>
      <c r="E5304" s="4" t="s">
        <v>19173</v>
      </c>
      <c r="F5304" s="10" t="s">
        <v>19174</v>
      </c>
    </row>
    <row r="5305" spans="2:6" ht="13.2">
      <c r="B5305" s="13" t="s">
        <v>19175</v>
      </c>
      <c r="C5305" s="4" t="s">
        <v>19176</v>
      </c>
      <c r="D5305" s="5" t="s">
        <v>72</v>
      </c>
      <c r="E5305" s="4" t="s">
        <v>19177</v>
      </c>
      <c r="F5305" s="10" t="s">
        <v>19178</v>
      </c>
    </row>
    <row r="5306" spans="2:6" ht="13.2">
      <c r="B5306" s="13" t="s">
        <v>19179</v>
      </c>
      <c r="C5306" s="4" t="s">
        <v>19180</v>
      </c>
      <c r="D5306" s="5" t="s">
        <v>77</v>
      </c>
      <c r="E5306" s="4" t="s">
        <v>19181</v>
      </c>
      <c r="F5306" s="10" t="s">
        <v>19182</v>
      </c>
    </row>
    <row r="5307" spans="2:6" ht="13.2">
      <c r="B5307" s="13" t="s">
        <v>19183</v>
      </c>
      <c r="C5307" s="4" t="s">
        <v>19184</v>
      </c>
      <c r="D5307" s="5" t="s">
        <v>35</v>
      </c>
      <c r="F5307" s="10" t="s">
        <v>19185</v>
      </c>
    </row>
    <row r="5308" spans="2:6" ht="13.2">
      <c r="B5308" s="13" t="s">
        <v>19186</v>
      </c>
      <c r="C5308" s="4" t="s">
        <v>19187</v>
      </c>
      <c r="D5308" s="8" t="s">
        <v>40</v>
      </c>
      <c r="F5308" s="10" t="s">
        <v>19188</v>
      </c>
    </row>
    <row r="5309" spans="2:6" ht="13.2">
      <c r="B5309" s="13" t="s">
        <v>19189</v>
      </c>
      <c r="C5309" s="4" t="s">
        <v>19190</v>
      </c>
      <c r="D5309" s="8" t="s">
        <v>40</v>
      </c>
      <c r="F5309" s="10" t="s">
        <v>19191</v>
      </c>
    </row>
    <row r="5310" spans="2:6" ht="13.2">
      <c r="B5310" s="13" t="s">
        <v>19192</v>
      </c>
      <c r="C5310" s="4" t="s">
        <v>19193</v>
      </c>
      <c r="D5310" s="8" t="s">
        <v>40</v>
      </c>
      <c r="E5310" s="4" t="s">
        <v>4867</v>
      </c>
      <c r="F5310" s="10" t="s">
        <v>19194</v>
      </c>
    </row>
    <row r="5311" spans="2:6" ht="13.2">
      <c r="B5311" s="13" t="s">
        <v>19195</v>
      </c>
      <c r="C5311" s="4" t="s">
        <v>19196</v>
      </c>
      <c r="D5311" s="5" t="s">
        <v>35</v>
      </c>
      <c r="E5311" s="4" t="s">
        <v>15738</v>
      </c>
      <c r="F5311" s="10" t="s">
        <v>19197</v>
      </c>
    </row>
    <row r="5312" spans="2:6" ht="13.2">
      <c r="B5312" s="13" t="s">
        <v>19198</v>
      </c>
      <c r="C5312" s="4" t="s">
        <v>19199</v>
      </c>
      <c r="D5312" s="8" t="s">
        <v>40</v>
      </c>
      <c r="F5312" s="10" t="s">
        <v>19200</v>
      </c>
    </row>
    <row r="5313" spans="2:6" ht="13.2">
      <c r="B5313" s="13" t="s">
        <v>19201</v>
      </c>
      <c r="C5313" s="4" t="s">
        <v>19202</v>
      </c>
      <c r="D5313" s="5" t="s">
        <v>571</v>
      </c>
      <c r="E5313" s="4" t="s">
        <v>6008</v>
      </c>
      <c r="F5313" s="10" t="s">
        <v>19203</v>
      </c>
    </row>
    <row r="5314" spans="2:6" ht="13.2">
      <c r="B5314" s="13" t="s">
        <v>19204</v>
      </c>
      <c r="C5314" s="4" t="s">
        <v>19205</v>
      </c>
      <c r="D5314" s="5" t="s">
        <v>571</v>
      </c>
      <c r="E5314" s="4" t="s">
        <v>19206</v>
      </c>
      <c r="F5314" s="10" t="s">
        <v>19207</v>
      </c>
    </row>
    <row r="5315" spans="2:6" ht="13.2">
      <c r="B5315" s="13" t="s">
        <v>19208</v>
      </c>
      <c r="C5315" s="4" t="s">
        <v>19209</v>
      </c>
      <c r="D5315" s="5" t="s">
        <v>571</v>
      </c>
      <c r="E5315" s="4" t="s">
        <v>4083</v>
      </c>
      <c r="F5315" s="10" t="s">
        <v>19210</v>
      </c>
    </row>
    <row r="5316" spans="2:6" ht="13.2">
      <c r="B5316" s="13" t="s">
        <v>19211</v>
      </c>
      <c r="C5316" s="4" t="s">
        <v>19212</v>
      </c>
      <c r="D5316" s="5" t="s">
        <v>571</v>
      </c>
      <c r="E5316" s="4" t="s">
        <v>15230</v>
      </c>
      <c r="F5316" s="10" t="s">
        <v>19213</v>
      </c>
    </row>
    <row r="5317" spans="2:6" ht="13.2">
      <c r="B5317" s="13" t="s">
        <v>19214</v>
      </c>
      <c r="C5317" s="4" t="s">
        <v>19215</v>
      </c>
      <c r="D5317" s="5" t="s">
        <v>21</v>
      </c>
      <c r="E5317" s="4" t="s">
        <v>3494</v>
      </c>
      <c r="F5317" s="10" t="s">
        <v>19216</v>
      </c>
    </row>
    <row r="5318" spans="2:6" ht="13.2">
      <c r="B5318" s="13" t="s">
        <v>19217</v>
      </c>
      <c r="C5318" s="4" t="s">
        <v>19218</v>
      </c>
      <c r="D5318" s="5" t="s">
        <v>571</v>
      </c>
      <c r="F5318" s="10" t="s">
        <v>19219</v>
      </c>
    </row>
    <row r="5319" spans="2:6" ht="13.2">
      <c r="B5319" s="13" t="s">
        <v>19220</v>
      </c>
      <c r="C5319" s="4" t="s">
        <v>19221</v>
      </c>
      <c r="D5319" s="5" t="s">
        <v>77</v>
      </c>
      <c r="E5319" s="4" t="s">
        <v>19222</v>
      </c>
      <c r="F5319" s="10" t="s">
        <v>19223</v>
      </c>
    </row>
    <row r="5320" spans="2:6" ht="13.2">
      <c r="B5320" s="13" t="s">
        <v>19224</v>
      </c>
      <c r="C5320" s="4" t="s">
        <v>19225</v>
      </c>
      <c r="D5320" s="5" t="s">
        <v>72</v>
      </c>
      <c r="E5320" s="4" t="s">
        <v>19226</v>
      </c>
      <c r="F5320" s="10" t="s">
        <v>19227</v>
      </c>
    </row>
    <row r="5321" spans="2:6" ht="13.2">
      <c r="B5321" s="13" t="s">
        <v>19228</v>
      </c>
      <c r="C5321" s="4" t="s">
        <v>19229</v>
      </c>
      <c r="D5321" s="5" t="s">
        <v>72</v>
      </c>
      <c r="F5321" s="10" t="s">
        <v>19230</v>
      </c>
    </row>
    <row r="5322" spans="2:6" ht="13.2">
      <c r="B5322" s="13" t="s">
        <v>19231</v>
      </c>
      <c r="C5322" s="4" t="s">
        <v>19232</v>
      </c>
      <c r="D5322" s="5" t="s">
        <v>72</v>
      </c>
      <c r="E5322" s="4" t="s">
        <v>19233</v>
      </c>
      <c r="F5322" s="10" t="s">
        <v>19234</v>
      </c>
    </row>
    <row r="5323" spans="2:6" ht="13.2">
      <c r="B5323" s="13" t="s">
        <v>19235</v>
      </c>
      <c r="C5323" s="4" t="s">
        <v>19236</v>
      </c>
      <c r="D5323" s="5" t="s">
        <v>72</v>
      </c>
      <c r="E5323" s="4" t="s">
        <v>10592</v>
      </c>
      <c r="F5323" s="10" t="s">
        <v>19237</v>
      </c>
    </row>
    <row r="5324" spans="2:6" ht="13.2">
      <c r="B5324" s="13" t="s">
        <v>19238</v>
      </c>
      <c r="C5324" s="4" t="s">
        <v>19239</v>
      </c>
      <c r="D5324" s="5" t="s">
        <v>72</v>
      </c>
      <c r="E5324" s="4" t="s">
        <v>19240</v>
      </c>
      <c r="F5324" s="10" t="s">
        <v>19241</v>
      </c>
    </row>
    <row r="5325" spans="2:6" ht="13.2">
      <c r="B5325" s="13" t="s">
        <v>19242</v>
      </c>
      <c r="C5325" s="4" t="s">
        <v>19243</v>
      </c>
      <c r="D5325" s="5" t="s">
        <v>72</v>
      </c>
      <c r="F5325" s="10" t="s">
        <v>19244</v>
      </c>
    </row>
    <row r="5326" spans="2:6" ht="13.2">
      <c r="B5326" s="13" t="s">
        <v>19245</v>
      </c>
      <c r="C5326" s="4" t="s">
        <v>19246</v>
      </c>
      <c r="D5326" s="5" t="s">
        <v>72</v>
      </c>
      <c r="F5326" s="10" t="s">
        <v>19247</v>
      </c>
    </row>
    <row r="5327" spans="2:6" ht="13.2">
      <c r="B5327" s="13" t="s">
        <v>19248</v>
      </c>
      <c r="C5327" s="4" t="s">
        <v>19249</v>
      </c>
      <c r="D5327" s="5" t="s">
        <v>72</v>
      </c>
      <c r="E5327" s="4" t="s">
        <v>19250</v>
      </c>
      <c r="F5327" s="10" t="s">
        <v>19251</v>
      </c>
    </row>
    <row r="5328" spans="2:6" ht="13.2">
      <c r="B5328" s="13" t="s">
        <v>19252</v>
      </c>
      <c r="C5328" s="4" t="s">
        <v>19253</v>
      </c>
      <c r="D5328" s="5" t="s">
        <v>72</v>
      </c>
      <c r="E5328" s="4" t="s">
        <v>278</v>
      </c>
      <c r="F5328" s="10" t="s">
        <v>19254</v>
      </c>
    </row>
    <row r="5329" spans="2:6" ht="13.2">
      <c r="B5329" s="13" t="s">
        <v>19255</v>
      </c>
      <c r="C5329" s="4" t="s">
        <v>19256</v>
      </c>
      <c r="D5329" s="5" t="s">
        <v>72</v>
      </c>
      <c r="E5329" s="4" t="s">
        <v>19257</v>
      </c>
      <c r="F5329" s="10" t="s">
        <v>19258</v>
      </c>
    </row>
    <row r="5330" spans="2:6" ht="13.2">
      <c r="B5330" s="13" t="s">
        <v>19259</v>
      </c>
      <c r="C5330" s="4" t="s">
        <v>19260</v>
      </c>
      <c r="D5330" s="5" t="s">
        <v>4919</v>
      </c>
      <c r="E5330" s="4" t="s">
        <v>19261</v>
      </c>
      <c r="F5330" s="10" t="s">
        <v>19262</v>
      </c>
    </row>
    <row r="5331" spans="2:6" ht="13.2">
      <c r="B5331" s="13" t="s">
        <v>19263</v>
      </c>
      <c r="C5331" s="4" t="s">
        <v>19264</v>
      </c>
      <c r="D5331" s="5" t="s">
        <v>67</v>
      </c>
      <c r="E5331" s="4" t="s">
        <v>19265</v>
      </c>
      <c r="F5331" s="10" t="s">
        <v>19266</v>
      </c>
    </row>
    <row r="5332" spans="2:6" ht="13.2">
      <c r="B5332" s="13" t="s">
        <v>19267</v>
      </c>
      <c r="C5332" s="4" t="s">
        <v>19268</v>
      </c>
      <c r="D5332" s="5" t="s">
        <v>7</v>
      </c>
      <c r="E5332" s="4" t="s">
        <v>19269</v>
      </c>
      <c r="F5332" s="10" t="s">
        <v>19270</v>
      </c>
    </row>
    <row r="5333" spans="2:6" ht="13.2">
      <c r="B5333" s="13" t="s">
        <v>19271</v>
      </c>
      <c r="C5333" s="4" t="s">
        <v>19272</v>
      </c>
      <c r="D5333" s="5" t="s">
        <v>877</v>
      </c>
      <c r="E5333" s="4" t="s">
        <v>4083</v>
      </c>
      <c r="F5333" s="10" t="s">
        <v>19273</v>
      </c>
    </row>
    <row r="5334" spans="2:6" ht="13.2">
      <c r="B5334" s="13" t="s">
        <v>19274</v>
      </c>
      <c r="C5334" s="4" t="s">
        <v>19275</v>
      </c>
      <c r="D5334" s="5" t="s">
        <v>67</v>
      </c>
      <c r="E5334" s="4" t="s">
        <v>19276</v>
      </c>
      <c r="F5334" s="10" t="s">
        <v>19277</v>
      </c>
    </row>
    <row r="5335" spans="2:6" ht="13.2">
      <c r="B5335" s="13" t="s">
        <v>19278</v>
      </c>
      <c r="C5335" s="4" t="s">
        <v>19279</v>
      </c>
      <c r="D5335" s="5" t="s">
        <v>77</v>
      </c>
      <c r="E5335" s="4" t="s">
        <v>19280</v>
      </c>
      <c r="F5335" s="10" t="s">
        <v>19281</v>
      </c>
    </row>
    <row r="5336" spans="2:6" ht="13.2">
      <c r="B5336" s="13" t="s">
        <v>19282</v>
      </c>
      <c r="C5336" s="4" t="s">
        <v>19283</v>
      </c>
      <c r="D5336" s="5" t="s">
        <v>77</v>
      </c>
      <c r="F5336" s="10" t="s">
        <v>19284</v>
      </c>
    </row>
    <row r="5337" spans="2:6" ht="13.2">
      <c r="B5337" s="13" t="s">
        <v>19285</v>
      </c>
      <c r="C5337" s="4" t="s">
        <v>19286</v>
      </c>
      <c r="D5337" s="5" t="s">
        <v>77</v>
      </c>
      <c r="E5337" s="4" t="s">
        <v>2745</v>
      </c>
      <c r="F5337" s="10" t="s">
        <v>19287</v>
      </c>
    </row>
    <row r="5338" spans="2:6" ht="13.2">
      <c r="B5338" s="13" t="s">
        <v>19288</v>
      </c>
      <c r="C5338" s="4" t="s">
        <v>19289</v>
      </c>
      <c r="D5338" s="5" t="s">
        <v>21</v>
      </c>
      <c r="E5338" s="4" t="s">
        <v>19290</v>
      </c>
      <c r="F5338" s="10" t="s">
        <v>19291</v>
      </c>
    </row>
    <row r="5339" spans="2:6" ht="13.2">
      <c r="B5339" s="13" t="s">
        <v>19292</v>
      </c>
      <c r="C5339" s="4" t="s">
        <v>19293</v>
      </c>
      <c r="D5339" s="5" t="s">
        <v>67</v>
      </c>
      <c r="E5339" s="4" t="s">
        <v>19294</v>
      </c>
      <c r="F5339" s="10" t="s">
        <v>19295</v>
      </c>
    </row>
    <row r="5340" spans="2:6" ht="13.2">
      <c r="B5340" s="13" t="s">
        <v>19296</v>
      </c>
      <c r="C5340" s="4" t="s">
        <v>19297</v>
      </c>
      <c r="D5340" s="5" t="s">
        <v>77</v>
      </c>
      <c r="E5340" s="4" t="s">
        <v>2844</v>
      </c>
      <c r="F5340" s="10" t="s">
        <v>19298</v>
      </c>
    </row>
    <row r="5341" spans="2:6" ht="13.2">
      <c r="B5341" s="13" t="s">
        <v>19299</v>
      </c>
      <c r="C5341" s="4" t="s">
        <v>19300</v>
      </c>
      <c r="D5341" s="5" t="s">
        <v>77</v>
      </c>
      <c r="E5341" s="4" t="s">
        <v>19301</v>
      </c>
      <c r="F5341" s="10" t="s">
        <v>19302</v>
      </c>
    </row>
    <row r="5342" spans="2:6" ht="13.2">
      <c r="B5342" s="13" t="s">
        <v>19303</v>
      </c>
      <c r="C5342" s="4" t="s">
        <v>19304</v>
      </c>
      <c r="D5342" s="5" t="s">
        <v>4919</v>
      </c>
      <c r="E5342" s="4" t="s">
        <v>19305</v>
      </c>
      <c r="F5342" s="10" t="s">
        <v>19306</v>
      </c>
    </row>
    <row r="5343" spans="2:6" ht="13.2">
      <c r="B5343" s="13" t="s">
        <v>19307</v>
      </c>
      <c r="C5343" s="4" t="s">
        <v>19308</v>
      </c>
      <c r="D5343" s="5" t="s">
        <v>4919</v>
      </c>
      <c r="E5343" s="4" t="s">
        <v>2042</v>
      </c>
      <c r="F5343" s="10" t="s">
        <v>19309</v>
      </c>
    </row>
    <row r="5344" spans="2:6" ht="13.2">
      <c r="B5344" s="13" t="s">
        <v>19310</v>
      </c>
      <c r="C5344" s="4" t="s">
        <v>19311</v>
      </c>
      <c r="D5344" s="5" t="s">
        <v>16</v>
      </c>
      <c r="E5344" s="4" t="s">
        <v>19312</v>
      </c>
      <c r="F5344" s="10" t="s">
        <v>19313</v>
      </c>
    </row>
    <row r="5345" spans="2:6" ht="13.2">
      <c r="B5345" s="13" t="s">
        <v>19314</v>
      </c>
      <c r="C5345" s="4" t="s">
        <v>19315</v>
      </c>
      <c r="D5345" s="5" t="s">
        <v>67</v>
      </c>
      <c r="E5345" s="4" t="s">
        <v>19316</v>
      </c>
      <c r="F5345" s="10" t="s">
        <v>19317</v>
      </c>
    </row>
    <row r="5346" spans="2:6" ht="13.2">
      <c r="B5346" s="13" t="s">
        <v>19318</v>
      </c>
      <c r="C5346" s="4" t="s">
        <v>19319</v>
      </c>
      <c r="D5346" s="5" t="s">
        <v>77</v>
      </c>
      <c r="E5346" s="4" t="s">
        <v>19320</v>
      </c>
      <c r="F5346" s="10" t="s">
        <v>19321</v>
      </c>
    </row>
    <row r="5347" spans="2:6" ht="13.2">
      <c r="B5347" s="13" t="s">
        <v>19322</v>
      </c>
      <c r="C5347" s="4" t="s">
        <v>19323</v>
      </c>
      <c r="D5347" s="5" t="s">
        <v>77</v>
      </c>
      <c r="E5347" s="4" t="s">
        <v>3050</v>
      </c>
      <c r="F5347" s="10" t="s">
        <v>19324</v>
      </c>
    </row>
    <row r="5348" spans="2:6" ht="13.2">
      <c r="B5348" s="13" t="s">
        <v>19325</v>
      </c>
      <c r="C5348" s="4" t="s">
        <v>19326</v>
      </c>
      <c r="D5348" s="5" t="s">
        <v>77</v>
      </c>
      <c r="E5348" s="4" t="s">
        <v>19327</v>
      </c>
      <c r="F5348" s="10" t="s">
        <v>19328</v>
      </c>
    </row>
    <row r="5349" spans="2:6" ht="13.2">
      <c r="B5349" s="13" t="s">
        <v>19329</v>
      </c>
      <c r="C5349" s="4" t="s">
        <v>19330</v>
      </c>
      <c r="D5349" s="5" t="s">
        <v>886</v>
      </c>
      <c r="F5349" s="10" t="s">
        <v>19331</v>
      </c>
    </row>
    <row r="5350" spans="2:6" ht="13.2">
      <c r="B5350" s="13" t="s">
        <v>19332</v>
      </c>
      <c r="C5350" s="4" t="s">
        <v>19333</v>
      </c>
      <c r="D5350" s="5" t="s">
        <v>21</v>
      </c>
      <c r="E5350" s="4" t="s">
        <v>3077</v>
      </c>
      <c r="F5350" s="10" t="s">
        <v>19334</v>
      </c>
    </row>
    <row r="5351" spans="2:6" ht="13.2">
      <c r="B5351" s="13" t="s">
        <v>19335</v>
      </c>
      <c r="C5351" s="4" t="s">
        <v>19336</v>
      </c>
      <c r="D5351" s="5" t="s">
        <v>571</v>
      </c>
      <c r="E5351" s="4" t="s">
        <v>8826</v>
      </c>
      <c r="F5351" s="10" t="s">
        <v>19337</v>
      </c>
    </row>
    <row r="5352" spans="2:6" ht="13.2">
      <c r="B5352" s="13" t="s">
        <v>19338</v>
      </c>
      <c r="C5352" s="4" t="s">
        <v>19339</v>
      </c>
      <c r="D5352" s="5" t="s">
        <v>571</v>
      </c>
      <c r="E5352" s="4" t="s">
        <v>19340</v>
      </c>
      <c r="F5352" s="10" t="s">
        <v>19341</v>
      </c>
    </row>
    <row r="5353" spans="2:6" ht="13.2">
      <c r="B5353" s="13" t="s">
        <v>19342</v>
      </c>
      <c r="C5353" s="4" t="s">
        <v>19343</v>
      </c>
      <c r="D5353" s="5" t="s">
        <v>571</v>
      </c>
      <c r="F5353" s="10" t="s">
        <v>19344</v>
      </c>
    </row>
    <row r="5354" spans="2:6" ht="13.2">
      <c r="B5354" s="13" t="s">
        <v>19345</v>
      </c>
      <c r="C5354" s="4" t="s">
        <v>19346</v>
      </c>
      <c r="D5354" s="5" t="s">
        <v>571</v>
      </c>
      <c r="E5354" s="4" t="s">
        <v>19347</v>
      </c>
      <c r="F5354" s="10" t="s">
        <v>19348</v>
      </c>
    </row>
    <row r="5355" spans="2:6" ht="13.2">
      <c r="B5355" s="13" t="s">
        <v>19349</v>
      </c>
      <c r="C5355" s="4" t="s">
        <v>19350</v>
      </c>
      <c r="D5355" s="5" t="s">
        <v>571</v>
      </c>
      <c r="F5355" s="10" t="s">
        <v>19351</v>
      </c>
    </row>
    <row r="5356" spans="2:6" ht="13.2">
      <c r="B5356" s="13" t="s">
        <v>19352</v>
      </c>
      <c r="C5356" s="4" t="s">
        <v>19353</v>
      </c>
      <c r="D5356" s="5" t="s">
        <v>571</v>
      </c>
      <c r="E5356" s="4" t="s">
        <v>13398</v>
      </c>
      <c r="F5356" s="10" t="s">
        <v>19354</v>
      </c>
    </row>
    <row r="5357" spans="2:6" ht="13.2">
      <c r="B5357" s="13" t="s">
        <v>19355</v>
      </c>
      <c r="C5357" s="4" t="s">
        <v>19356</v>
      </c>
      <c r="D5357" s="5" t="s">
        <v>21</v>
      </c>
      <c r="E5357" s="4" t="s">
        <v>4712</v>
      </c>
      <c r="F5357" s="10" t="s">
        <v>19357</v>
      </c>
    </row>
    <row r="5358" spans="2:6" ht="13.2">
      <c r="B5358" s="13" t="s">
        <v>19358</v>
      </c>
      <c r="C5358" s="4" t="s">
        <v>19359</v>
      </c>
      <c r="D5358" s="5" t="s">
        <v>67</v>
      </c>
      <c r="F5358" s="10" t="s">
        <v>19360</v>
      </c>
    </row>
    <row r="5359" spans="2:6" ht="13.2">
      <c r="B5359" s="13" t="s">
        <v>19361</v>
      </c>
      <c r="C5359" s="4" t="s">
        <v>19362</v>
      </c>
      <c r="D5359" s="5" t="s">
        <v>77</v>
      </c>
      <c r="E5359" s="4" t="s">
        <v>19363</v>
      </c>
      <c r="F5359" s="10" t="s">
        <v>19364</v>
      </c>
    </row>
    <row r="5360" spans="2:6" ht="13.2">
      <c r="B5360" s="13" t="s">
        <v>19365</v>
      </c>
      <c r="C5360" s="4" t="s">
        <v>19366</v>
      </c>
      <c r="D5360" s="5" t="s">
        <v>77</v>
      </c>
      <c r="E5360" s="4" t="s">
        <v>19367</v>
      </c>
      <c r="F5360" s="10" t="s">
        <v>19368</v>
      </c>
    </row>
    <row r="5361" spans="2:6" ht="13.2">
      <c r="B5361" s="13" t="s">
        <v>19369</v>
      </c>
      <c r="C5361" s="4" t="s">
        <v>19370</v>
      </c>
      <c r="D5361" s="5" t="s">
        <v>77</v>
      </c>
      <c r="E5361" s="4" t="s">
        <v>1670</v>
      </c>
      <c r="F5361" s="10" t="s">
        <v>19371</v>
      </c>
    </row>
    <row r="5362" spans="2:6" ht="13.2">
      <c r="B5362" s="13" t="s">
        <v>19372</v>
      </c>
      <c r="C5362" s="4" t="s">
        <v>19373</v>
      </c>
      <c r="D5362" s="5" t="s">
        <v>77</v>
      </c>
      <c r="E5362" s="4" t="s">
        <v>2111</v>
      </c>
      <c r="F5362" s="10" t="s">
        <v>19374</v>
      </c>
    </row>
    <row r="5363" spans="2:6" ht="13.2">
      <c r="B5363" s="13" t="s">
        <v>19375</v>
      </c>
      <c r="C5363" s="4" t="s">
        <v>19376</v>
      </c>
      <c r="D5363" s="5" t="s">
        <v>21</v>
      </c>
      <c r="E5363" s="4" t="s">
        <v>3073</v>
      </c>
      <c r="F5363" s="10" t="s">
        <v>19377</v>
      </c>
    </row>
    <row r="5364" spans="2:6" ht="13.2">
      <c r="B5364" s="13" t="s">
        <v>19378</v>
      </c>
      <c r="C5364" s="4" t="s">
        <v>19379</v>
      </c>
      <c r="D5364" s="5" t="s">
        <v>77</v>
      </c>
      <c r="E5364" s="4" t="s">
        <v>5072</v>
      </c>
      <c r="F5364" s="10" t="s">
        <v>19380</v>
      </c>
    </row>
    <row r="5365" spans="2:6" ht="13.2">
      <c r="B5365" s="13" t="s">
        <v>19381</v>
      </c>
      <c r="C5365" s="4" t="s">
        <v>19382</v>
      </c>
      <c r="D5365" s="5" t="s">
        <v>77</v>
      </c>
      <c r="E5365" s="4" t="s">
        <v>13192</v>
      </c>
      <c r="F5365" s="10" t="s">
        <v>19383</v>
      </c>
    </row>
    <row r="5366" spans="2:6" ht="13.2">
      <c r="B5366" s="13" t="s">
        <v>19384</v>
      </c>
      <c r="C5366" s="4" t="s">
        <v>19385</v>
      </c>
      <c r="D5366" s="5" t="s">
        <v>7</v>
      </c>
      <c r="E5366" s="4" t="s">
        <v>19386</v>
      </c>
      <c r="F5366" s="10" t="s">
        <v>19387</v>
      </c>
    </row>
    <row r="5367" spans="2:6" ht="13.2">
      <c r="B5367" s="13" t="s">
        <v>19388</v>
      </c>
      <c r="C5367" s="4" t="s">
        <v>19389</v>
      </c>
      <c r="D5367" s="5" t="s">
        <v>4919</v>
      </c>
      <c r="F5367" s="10" t="s">
        <v>19390</v>
      </c>
    </row>
    <row r="5368" spans="2:6" ht="13.2">
      <c r="B5368" s="13" t="s">
        <v>19391</v>
      </c>
      <c r="C5368" s="4" t="s">
        <v>19392</v>
      </c>
      <c r="D5368" s="5" t="s">
        <v>195</v>
      </c>
      <c r="E5368" s="4" t="s">
        <v>3672</v>
      </c>
      <c r="F5368" s="10" t="s">
        <v>19393</v>
      </c>
    </row>
    <row r="5369" spans="2:6" ht="13.2">
      <c r="B5369" s="13" t="s">
        <v>19394</v>
      </c>
      <c r="C5369" s="4" t="s">
        <v>19395</v>
      </c>
      <c r="D5369" s="5" t="s">
        <v>195</v>
      </c>
      <c r="E5369" s="4" t="s">
        <v>19396</v>
      </c>
      <c r="F5369" s="10" t="s">
        <v>19397</v>
      </c>
    </row>
    <row r="5370" spans="2:6" ht="13.2">
      <c r="B5370" s="13" t="s">
        <v>19398</v>
      </c>
      <c r="C5370" s="4" t="s">
        <v>19399</v>
      </c>
      <c r="D5370" s="5" t="s">
        <v>4919</v>
      </c>
      <c r="E5370" s="4" t="s">
        <v>19400</v>
      </c>
      <c r="F5370" s="10" t="s">
        <v>19401</v>
      </c>
    </row>
    <row r="5371" spans="2:6" ht="13.2">
      <c r="B5371" s="13" t="s">
        <v>19402</v>
      </c>
      <c r="C5371" s="4" t="s">
        <v>19403</v>
      </c>
      <c r="D5371" s="5" t="s">
        <v>195</v>
      </c>
      <c r="F5371" s="10" t="s">
        <v>19404</v>
      </c>
    </row>
    <row r="5372" spans="2:6" ht="13.2">
      <c r="B5372" s="13" t="s">
        <v>19405</v>
      </c>
      <c r="C5372" s="4" t="s">
        <v>19406</v>
      </c>
      <c r="D5372" s="5" t="s">
        <v>195</v>
      </c>
      <c r="E5372" s="4" t="s">
        <v>15186</v>
      </c>
      <c r="F5372" s="10" t="s">
        <v>19407</v>
      </c>
    </row>
    <row r="5373" spans="2:6" ht="13.2">
      <c r="B5373" s="13" t="s">
        <v>19408</v>
      </c>
      <c r="C5373" s="4" t="s">
        <v>19409</v>
      </c>
      <c r="D5373" s="8" t="s">
        <v>40</v>
      </c>
      <c r="E5373" s="4" t="s">
        <v>2836</v>
      </c>
      <c r="F5373" s="10" t="s">
        <v>19410</v>
      </c>
    </row>
    <row r="5374" spans="2:6" ht="13.2">
      <c r="B5374" s="13" t="s">
        <v>19411</v>
      </c>
      <c r="C5374" s="4" t="s">
        <v>19412</v>
      </c>
      <c r="D5374" s="5" t="s">
        <v>90</v>
      </c>
      <c r="E5374" s="4" t="s">
        <v>3734</v>
      </c>
      <c r="F5374" s="10" t="s">
        <v>19413</v>
      </c>
    </row>
    <row r="5375" spans="2:6" ht="13.2">
      <c r="B5375" s="13" t="s">
        <v>19414</v>
      </c>
      <c r="C5375" s="4" t="s">
        <v>19415</v>
      </c>
      <c r="D5375" s="5" t="s">
        <v>72</v>
      </c>
      <c r="E5375" s="4" t="s">
        <v>18666</v>
      </c>
      <c r="F5375" s="10" t="s">
        <v>19416</v>
      </c>
    </row>
    <row r="5376" spans="2:6" ht="13.2">
      <c r="B5376" s="13" t="s">
        <v>19417</v>
      </c>
      <c r="C5376" s="4" t="s">
        <v>19418</v>
      </c>
      <c r="D5376" s="5" t="s">
        <v>4919</v>
      </c>
      <c r="E5376" s="4" t="s">
        <v>196</v>
      </c>
      <c r="F5376" s="10" t="s">
        <v>19419</v>
      </c>
    </row>
    <row r="5377" spans="2:6" ht="13.2">
      <c r="B5377" s="13" t="s">
        <v>19420</v>
      </c>
      <c r="C5377" s="4" t="s">
        <v>19421</v>
      </c>
      <c r="D5377" s="5" t="s">
        <v>4919</v>
      </c>
      <c r="E5377" s="4" t="s">
        <v>12939</v>
      </c>
      <c r="F5377" s="10" t="s">
        <v>19422</v>
      </c>
    </row>
    <row r="5378" spans="2:6" ht="13.2">
      <c r="B5378" s="13" t="s">
        <v>19423</v>
      </c>
      <c r="C5378" s="4" t="s">
        <v>19424</v>
      </c>
      <c r="D5378" s="5" t="s">
        <v>571</v>
      </c>
      <c r="F5378" s="10" t="s">
        <v>19425</v>
      </c>
    </row>
    <row r="5379" spans="2:6" ht="13.2">
      <c r="B5379" s="13" t="s">
        <v>19426</v>
      </c>
      <c r="C5379" s="4" t="s">
        <v>19427</v>
      </c>
      <c r="D5379" s="5" t="s">
        <v>571</v>
      </c>
      <c r="F5379" s="10" t="s">
        <v>19428</v>
      </c>
    </row>
    <row r="5380" spans="2:6" ht="13.2">
      <c r="B5380" s="13" t="s">
        <v>19429</v>
      </c>
      <c r="C5380" s="4" t="s">
        <v>19430</v>
      </c>
      <c r="D5380" s="5" t="s">
        <v>571</v>
      </c>
      <c r="E5380" s="4" t="s">
        <v>1287</v>
      </c>
      <c r="F5380" s="10" t="s">
        <v>19431</v>
      </c>
    </row>
    <row r="5381" spans="2:6" ht="13.2">
      <c r="B5381" s="13" t="s">
        <v>19432</v>
      </c>
      <c r="C5381" s="4" t="s">
        <v>19433</v>
      </c>
      <c r="D5381" s="5" t="s">
        <v>571</v>
      </c>
      <c r="F5381" s="10" t="s">
        <v>19434</v>
      </c>
    </row>
    <row r="5382" spans="2:6" ht="13.2">
      <c r="B5382" s="13" t="s">
        <v>19435</v>
      </c>
      <c r="C5382" s="4" t="s">
        <v>19436</v>
      </c>
      <c r="D5382" s="5" t="s">
        <v>571</v>
      </c>
      <c r="F5382" s="10" t="s">
        <v>19437</v>
      </c>
    </row>
    <row r="5383" spans="2:6" ht="13.2">
      <c r="B5383" s="13" t="s">
        <v>19438</v>
      </c>
      <c r="C5383" s="4" t="s">
        <v>19439</v>
      </c>
      <c r="D5383" s="5" t="s">
        <v>571</v>
      </c>
      <c r="F5383" s="10" t="s">
        <v>19440</v>
      </c>
    </row>
    <row r="5384" spans="2:6" ht="13.2">
      <c r="B5384" s="13" t="s">
        <v>19441</v>
      </c>
      <c r="C5384" s="4" t="s">
        <v>19442</v>
      </c>
      <c r="D5384" s="5" t="s">
        <v>571</v>
      </c>
      <c r="F5384" s="10" t="s">
        <v>19443</v>
      </c>
    </row>
    <row r="5385" spans="2:6" ht="13.2">
      <c r="B5385" s="13" t="s">
        <v>19444</v>
      </c>
      <c r="C5385" s="4" t="s">
        <v>19445</v>
      </c>
      <c r="D5385" s="5" t="s">
        <v>571</v>
      </c>
      <c r="E5385" s="4" t="s">
        <v>19446</v>
      </c>
      <c r="F5385" s="10" t="s">
        <v>19447</v>
      </c>
    </row>
    <row r="5386" spans="2:6" ht="13.2">
      <c r="B5386" s="13" t="s">
        <v>19448</v>
      </c>
      <c r="C5386" s="4" t="s">
        <v>19449</v>
      </c>
      <c r="D5386" s="8" t="s">
        <v>40</v>
      </c>
      <c r="E5386" s="4" t="s">
        <v>8826</v>
      </c>
      <c r="F5386" s="10" t="s">
        <v>19450</v>
      </c>
    </row>
    <row r="5387" spans="2:6" ht="13.2">
      <c r="B5387" s="13" t="s">
        <v>19451</v>
      </c>
      <c r="C5387" s="4" t="s">
        <v>19452</v>
      </c>
      <c r="D5387" s="5" t="s">
        <v>571</v>
      </c>
      <c r="E5387" s="4" t="s">
        <v>19453</v>
      </c>
      <c r="F5387" s="10" t="s">
        <v>19454</v>
      </c>
    </row>
    <row r="5388" spans="2:6" ht="13.2">
      <c r="B5388" s="13" t="s">
        <v>19455</v>
      </c>
      <c r="C5388" s="4" t="s">
        <v>19456</v>
      </c>
      <c r="D5388" s="5" t="s">
        <v>77</v>
      </c>
      <c r="E5388" s="4" t="s">
        <v>19457</v>
      </c>
      <c r="F5388" s="10" t="s">
        <v>19458</v>
      </c>
    </row>
    <row r="5389" spans="2:6" ht="13.2">
      <c r="B5389" s="13" t="s">
        <v>19459</v>
      </c>
      <c r="C5389" s="4" t="s">
        <v>19460</v>
      </c>
      <c r="D5389" s="5" t="s">
        <v>72</v>
      </c>
      <c r="F5389" s="10" t="s">
        <v>19461</v>
      </c>
    </row>
    <row r="5390" spans="2:6" ht="13.2">
      <c r="B5390" s="13" t="s">
        <v>19462</v>
      </c>
      <c r="C5390" s="4" t="s">
        <v>19463</v>
      </c>
      <c r="D5390" s="5" t="s">
        <v>77</v>
      </c>
      <c r="E5390" s="4" t="s">
        <v>398</v>
      </c>
      <c r="F5390" s="10" t="s">
        <v>19464</v>
      </c>
    </row>
    <row r="5391" spans="2:6" ht="13.2">
      <c r="B5391" s="13" t="s">
        <v>19465</v>
      </c>
      <c r="C5391" s="4" t="s">
        <v>19466</v>
      </c>
      <c r="D5391" s="5" t="s">
        <v>72</v>
      </c>
      <c r="F5391" s="10" t="s">
        <v>19467</v>
      </c>
    </row>
    <row r="5392" spans="2:6" ht="13.2">
      <c r="B5392" s="13" t="s">
        <v>19468</v>
      </c>
      <c r="C5392" s="4" t="s">
        <v>19469</v>
      </c>
      <c r="D5392" s="5" t="s">
        <v>72</v>
      </c>
      <c r="E5392" s="4" t="s">
        <v>19470</v>
      </c>
      <c r="F5392" s="10" t="s">
        <v>19471</v>
      </c>
    </row>
    <row r="5393" spans="2:6" ht="13.2">
      <c r="B5393" s="13" t="s">
        <v>19472</v>
      </c>
      <c r="C5393" s="4" t="s">
        <v>19473</v>
      </c>
      <c r="D5393" s="5" t="s">
        <v>21</v>
      </c>
      <c r="E5393" s="4" t="s">
        <v>19474</v>
      </c>
      <c r="F5393" s="10" t="s">
        <v>19475</v>
      </c>
    </row>
    <row r="5394" spans="2:6" ht="13.2">
      <c r="B5394" s="13" t="s">
        <v>19476</v>
      </c>
      <c r="C5394" s="4" t="s">
        <v>19477</v>
      </c>
      <c r="D5394" s="8" t="s">
        <v>40</v>
      </c>
      <c r="E5394" s="4" t="s">
        <v>870</v>
      </c>
      <c r="F5394" s="10" t="s">
        <v>19478</v>
      </c>
    </row>
    <row r="5395" spans="2:6" ht="13.2">
      <c r="B5395" s="13" t="s">
        <v>19479</v>
      </c>
      <c r="C5395" s="4" t="s">
        <v>19480</v>
      </c>
      <c r="D5395" s="5" t="s">
        <v>571</v>
      </c>
      <c r="F5395" s="10" t="s">
        <v>19481</v>
      </c>
    </row>
    <row r="5396" spans="2:6" ht="13.2">
      <c r="B5396" s="13" t="s">
        <v>19482</v>
      </c>
      <c r="C5396" s="4" t="s">
        <v>19483</v>
      </c>
      <c r="D5396" s="8" t="s">
        <v>40</v>
      </c>
      <c r="E5396" s="4" t="s">
        <v>9485</v>
      </c>
      <c r="F5396" s="10" t="s">
        <v>19484</v>
      </c>
    </row>
    <row r="5397" spans="2:6" ht="13.2">
      <c r="B5397" s="13" t="s">
        <v>19485</v>
      </c>
      <c r="C5397" s="4" t="s">
        <v>19486</v>
      </c>
      <c r="D5397" s="5" t="s">
        <v>4919</v>
      </c>
      <c r="E5397" s="4" t="s">
        <v>19487</v>
      </c>
      <c r="F5397" s="10" t="s">
        <v>19488</v>
      </c>
    </row>
    <row r="5398" spans="2:6" ht="13.2">
      <c r="B5398" s="13" t="s">
        <v>19489</v>
      </c>
      <c r="C5398" s="4" t="s">
        <v>19490</v>
      </c>
      <c r="D5398" s="5" t="s">
        <v>72</v>
      </c>
      <c r="E5398" s="4" t="s">
        <v>19491</v>
      </c>
      <c r="F5398" s="10" t="s">
        <v>19492</v>
      </c>
    </row>
    <row r="5399" spans="2:6" ht="13.2">
      <c r="B5399" s="13" t="s">
        <v>19493</v>
      </c>
      <c r="C5399" s="4" t="s">
        <v>19494</v>
      </c>
      <c r="D5399" s="5" t="s">
        <v>67</v>
      </c>
      <c r="E5399" s="4" t="s">
        <v>8558</v>
      </c>
      <c r="F5399" s="10" t="s">
        <v>19495</v>
      </c>
    </row>
    <row r="5400" spans="2:6" ht="13.2">
      <c r="B5400" s="13" t="s">
        <v>19496</v>
      </c>
      <c r="C5400" s="4" t="s">
        <v>19497</v>
      </c>
      <c r="D5400" s="5" t="s">
        <v>67</v>
      </c>
      <c r="E5400" s="4" t="s">
        <v>6012</v>
      </c>
      <c r="F5400" s="10" t="s">
        <v>19498</v>
      </c>
    </row>
    <row r="5401" spans="2:6" ht="13.2">
      <c r="B5401" s="13" t="s">
        <v>19499</v>
      </c>
      <c r="C5401" s="4" t="s">
        <v>19500</v>
      </c>
      <c r="D5401" s="5" t="s">
        <v>21</v>
      </c>
      <c r="E5401" s="4" t="s">
        <v>19501</v>
      </c>
      <c r="F5401" s="10" t="s">
        <v>19502</v>
      </c>
    </row>
    <row r="5402" spans="2:6" ht="13.2">
      <c r="B5402" s="13" t="s">
        <v>19503</v>
      </c>
      <c r="C5402" s="4" t="s">
        <v>19504</v>
      </c>
      <c r="D5402" s="8" t="s">
        <v>40</v>
      </c>
      <c r="F5402" s="10" t="s">
        <v>19505</v>
      </c>
    </row>
    <row r="5403" spans="2:6" ht="13.2">
      <c r="B5403" s="13" t="s">
        <v>19506</v>
      </c>
      <c r="C5403" s="4" t="s">
        <v>19507</v>
      </c>
      <c r="D5403" s="8" t="s">
        <v>40</v>
      </c>
      <c r="F5403" s="10" t="s">
        <v>19508</v>
      </c>
    </row>
    <row r="5404" spans="2:6" ht="13.2">
      <c r="B5404" s="13" t="s">
        <v>19509</v>
      </c>
      <c r="C5404" s="4" t="s">
        <v>19510</v>
      </c>
      <c r="D5404" s="8" t="s">
        <v>40</v>
      </c>
      <c r="F5404" s="10" t="s">
        <v>19511</v>
      </c>
    </row>
    <row r="5405" spans="2:6" ht="13.2">
      <c r="B5405" s="13" t="s">
        <v>19512</v>
      </c>
      <c r="C5405" s="4" t="s">
        <v>19513</v>
      </c>
      <c r="D5405" s="5" t="s">
        <v>174</v>
      </c>
      <c r="E5405" s="4" t="s">
        <v>19514</v>
      </c>
      <c r="F5405" s="10" t="s">
        <v>19515</v>
      </c>
    </row>
    <row r="5406" spans="2:6" ht="13.2">
      <c r="B5406" s="13" t="s">
        <v>19516</v>
      </c>
      <c r="C5406" s="4" t="s">
        <v>19517</v>
      </c>
      <c r="D5406" s="8" t="s">
        <v>40</v>
      </c>
      <c r="E5406" s="4" t="s">
        <v>19518</v>
      </c>
      <c r="F5406" s="10" t="s">
        <v>19519</v>
      </c>
    </row>
    <row r="5407" spans="2:6" ht="13.2">
      <c r="B5407" s="13" t="s">
        <v>19520</v>
      </c>
      <c r="C5407" s="4" t="s">
        <v>19521</v>
      </c>
      <c r="D5407" s="5" t="s">
        <v>67</v>
      </c>
      <c r="F5407" s="10" t="s">
        <v>19522</v>
      </c>
    </row>
    <row r="5408" spans="2:6" ht="13.2">
      <c r="B5408" s="13" t="s">
        <v>19523</v>
      </c>
      <c r="C5408" s="4" t="s">
        <v>19524</v>
      </c>
      <c r="D5408" s="8" t="s">
        <v>40</v>
      </c>
      <c r="E5408" s="4" t="s">
        <v>8738</v>
      </c>
      <c r="F5408" s="10" t="s">
        <v>19525</v>
      </c>
    </row>
    <row r="5409" spans="2:6" ht="13.2">
      <c r="B5409" s="13" t="s">
        <v>19526</v>
      </c>
      <c r="C5409" s="4" t="s">
        <v>19527</v>
      </c>
      <c r="D5409" s="8" t="s">
        <v>40</v>
      </c>
      <c r="F5409" s="10" t="s">
        <v>19528</v>
      </c>
    </row>
    <row r="5410" spans="2:6" ht="13.2">
      <c r="B5410" s="13" t="s">
        <v>19529</v>
      </c>
      <c r="C5410" s="4" t="s">
        <v>19530</v>
      </c>
      <c r="D5410" s="5" t="s">
        <v>40</v>
      </c>
      <c r="F5410" s="10" t="s">
        <v>19531</v>
      </c>
    </row>
    <row r="5411" spans="2:6" ht="13.2">
      <c r="B5411" s="13" t="s">
        <v>19532</v>
      </c>
      <c r="C5411" s="4" t="s">
        <v>19533</v>
      </c>
      <c r="D5411" s="8" t="s">
        <v>40</v>
      </c>
      <c r="E5411" s="4" t="s">
        <v>19534</v>
      </c>
      <c r="F5411" s="10" t="s">
        <v>19535</v>
      </c>
    </row>
    <row r="5412" spans="2:6" ht="13.2">
      <c r="B5412" s="13" t="s">
        <v>19536</v>
      </c>
      <c r="C5412" s="4" t="s">
        <v>19537</v>
      </c>
      <c r="D5412" s="8" t="s">
        <v>40</v>
      </c>
      <c r="E5412" s="4" t="s">
        <v>6708</v>
      </c>
      <c r="F5412" s="10" t="s">
        <v>19538</v>
      </c>
    </row>
    <row r="5413" spans="2:6" ht="13.2">
      <c r="B5413" s="13" t="s">
        <v>19539</v>
      </c>
      <c r="C5413" s="4" t="s">
        <v>19540</v>
      </c>
      <c r="D5413" s="8" t="s">
        <v>40</v>
      </c>
      <c r="E5413" s="4" t="s">
        <v>19541</v>
      </c>
      <c r="F5413" s="10" t="s">
        <v>19542</v>
      </c>
    </row>
    <row r="5414" spans="2:6" ht="13.2">
      <c r="B5414" s="13" t="s">
        <v>19543</v>
      </c>
      <c r="C5414" s="4" t="s">
        <v>19544</v>
      </c>
      <c r="D5414" s="5" t="s">
        <v>571</v>
      </c>
      <c r="E5414" s="4" t="s">
        <v>19545</v>
      </c>
      <c r="F5414" s="10" t="s">
        <v>19546</v>
      </c>
    </row>
    <row r="5415" spans="2:6" ht="13.2">
      <c r="B5415" s="13" t="s">
        <v>19547</v>
      </c>
      <c r="C5415" s="4" t="s">
        <v>19548</v>
      </c>
      <c r="D5415" s="5" t="s">
        <v>697</v>
      </c>
      <c r="E5415" s="4" t="s">
        <v>11008</v>
      </c>
      <c r="F5415" s="10" t="s">
        <v>19549</v>
      </c>
    </row>
    <row r="5416" spans="2:6" ht="13.2">
      <c r="B5416" s="13" t="s">
        <v>19550</v>
      </c>
      <c r="C5416" s="4" t="s">
        <v>19551</v>
      </c>
      <c r="D5416" s="5" t="s">
        <v>697</v>
      </c>
      <c r="E5416" s="4" t="s">
        <v>10094</v>
      </c>
      <c r="F5416" s="10" t="s">
        <v>19552</v>
      </c>
    </row>
    <row r="5417" spans="2:6" ht="13.2">
      <c r="B5417" s="13" t="s">
        <v>19553</v>
      </c>
      <c r="C5417" s="4" t="s">
        <v>19554</v>
      </c>
      <c r="D5417" s="5" t="s">
        <v>697</v>
      </c>
      <c r="F5417" s="10" t="s">
        <v>19555</v>
      </c>
    </row>
    <row r="5418" spans="2:6" ht="13.2">
      <c r="B5418" s="13" t="s">
        <v>19556</v>
      </c>
      <c r="C5418" s="4" t="s">
        <v>19557</v>
      </c>
      <c r="D5418" s="5" t="s">
        <v>67</v>
      </c>
      <c r="E5418" s="4" t="s">
        <v>19558</v>
      </c>
      <c r="F5418" s="10" t="s">
        <v>19559</v>
      </c>
    </row>
    <row r="5419" spans="2:6" ht="13.2">
      <c r="B5419" s="13" t="s">
        <v>19560</v>
      </c>
      <c r="C5419" s="4" t="s">
        <v>19561</v>
      </c>
      <c r="D5419" s="5" t="s">
        <v>49</v>
      </c>
      <c r="E5419" s="4" t="s">
        <v>19562</v>
      </c>
      <c r="F5419" s="10" t="s">
        <v>19563</v>
      </c>
    </row>
    <row r="5420" spans="2:6" ht="13.2">
      <c r="B5420" s="13" t="s">
        <v>19564</v>
      </c>
      <c r="C5420" s="4" t="s">
        <v>19565</v>
      </c>
      <c r="D5420" s="5" t="s">
        <v>7</v>
      </c>
      <c r="E5420" s="4" t="s">
        <v>19566</v>
      </c>
      <c r="F5420" s="10" t="s">
        <v>19567</v>
      </c>
    </row>
    <row r="5421" spans="2:6" ht="13.2">
      <c r="B5421" s="13" t="s">
        <v>19568</v>
      </c>
      <c r="C5421" s="4" t="s">
        <v>19569</v>
      </c>
      <c r="D5421" s="5" t="s">
        <v>49</v>
      </c>
      <c r="E5421" s="4" t="s">
        <v>8738</v>
      </c>
      <c r="F5421" s="10" t="s">
        <v>19570</v>
      </c>
    </row>
    <row r="5422" spans="2:6" ht="13.2">
      <c r="B5422" s="13" t="s">
        <v>19571</v>
      </c>
      <c r="C5422" s="4" t="s">
        <v>19572</v>
      </c>
      <c r="D5422" s="8" t="s">
        <v>40</v>
      </c>
      <c r="F5422" s="10" t="s">
        <v>19573</v>
      </c>
    </row>
    <row r="5423" spans="2:6" ht="13.2">
      <c r="B5423" s="13" t="s">
        <v>19574</v>
      </c>
      <c r="C5423" s="4" t="s">
        <v>19575</v>
      </c>
      <c r="D5423" s="5" t="s">
        <v>174</v>
      </c>
      <c r="E5423" s="4" t="s">
        <v>19576</v>
      </c>
      <c r="F5423" s="10" t="s">
        <v>19577</v>
      </c>
    </row>
    <row r="5424" spans="2:6" ht="13.2">
      <c r="B5424" s="13" t="s">
        <v>19578</v>
      </c>
      <c r="C5424" s="4" t="s">
        <v>19579</v>
      </c>
      <c r="D5424" s="5" t="s">
        <v>886</v>
      </c>
      <c r="E5424" s="4" t="s">
        <v>8631</v>
      </c>
      <c r="F5424" s="10" t="s">
        <v>19580</v>
      </c>
    </row>
    <row r="5425" spans="2:6" ht="13.2">
      <c r="B5425" s="13" t="s">
        <v>19581</v>
      </c>
      <c r="C5425" s="4"/>
      <c r="D5425" s="5" t="s">
        <v>7</v>
      </c>
      <c r="E5425" s="4" t="s">
        <v>19582</v>
      </c>
      <c r="F5425" s="10" t="s">
        <v>19583</v>
      </c>
    </row>
    <row r="5426" spans="2:6" ht="13.2">
      <c r="B5426" s="13" t="s">
        <v>19584</v>
      </c>
      <c r="C5426" s="4" t="s">
        <v>19585</v>
      </c>
      <c r="D5426" s="5" t="s">
        <v>67</v>
      </c>
      <c r="E5426" s="4" t="s">
        <v>809</v>
      </c>
      <c r="F5426" s="10" t="s">
        <v>19586</v>
      </c>
    </row>
    <row r="5427" spans="2:6" ht="13.2">
      <c r="B5427" s="13" t="s">
        <v>19587</v>
      </c>
      <c r="C5427" s="4" t="s">
        <v>19588</v>
      </c>
      <c r="D5427" s="8" t="s">
        <v>40</v>
      </c>
      <c r="E5427" s="4" t="s">
        <v>19589</v>
      </c>
      <c r="F5427" s="10" t="s">
        <v>19590</v>
      </c>
    </row>
    <row r="5428" spans="2:6" ht="13.2">
      <c r="B5428" s="13" t="s">
        <v>19591</v>
      </c>
      <c r="C5428" s="4" t="s">
        <v>19592</v>
      </c>
      <c r="D5428" s="8" t="s">
        <v>40</v>
      </c>
      <c r="F5428" s="10" t="s">
        <v>19593</v>
      </c>
    </row>
    <row r="5429" spans="2:6" ht="13.2">
      <c r="B5429" s="13" t="s">
        <v>19594</v>
      </c>
      <c r="C5429" s="4" t="s">
        <v>19595</v>
      </c>
      <c r="D5429" s="8" t="s">
        <v>40</v>
      </c>
      <c r="F5429" s="10" t="s">
        <v>19596</v>
      </c>
    </row>
    <row r="5430" spans="2:6" ht="13.2">
      <c r="B5430" s="13" t="s">
        <v>19597</v>
      </c>
      <c r="C5430" s="4" t="s">
        <v>19598</v>
      </c>
      <c r="D5430" s="5" t="s">
        <v>67</v>
      </c>
      <c r="E5430" s="4" t="s">
        <v>19599</v>
      </c>
      <c r="F5430" s="10" t="s">
        <v>19600</v>
      </c>
    </row>
    <row r="5431" spans="2:6" ht="13.2">
      <c r="B5431" s="13" t="s">
        <v>19601</v>
      </c>
      <c r="C5431" s="4" t="s">
        <v>19602</v>
      </c>
      <c r="D5431" s="5" t="s">
        <v>77</v>
      </c>
      <c r="E5431" s="4" t="s">
        <v>19603</v>
      </c>
      <c r="F5431" s="10" t="s">
        <v>19604</v>
      </c>
    </row>
    <row r="5432" spans="2:6" ht="13.2">
      <c r="B5432" s="13" t="s">
        <v>19605</v>
      </c>
      <c r="C5432" s="4" t="s">
        <v>19606</v>
      </c>
      <c r="D5432" s="5" t="s">
        <v>67</v>
      </c>
      <c r="E5432" s="4" t="s">
        <v>10170</v>
      </c>
      <c r="F5432" s="10" t="s">
        <v>19607</v>
      </c>
    </row>
    <row r="5433" spans="2:6" ht="13.2">
      <c r="B5433" s="13" t="s">
        <v>19608</v>
      </c>
      <c r="C5433" s="4" t="s">
        <v>19609</v>
      </c>
      <c r="D5433" s="5" t="s">
        <v>67</v>
      </c>
      <c r="E5433" s="4" t="s">
        <v>19610</v>
      </c>
      <c r="F5433" s="10" t="s">
        <v>19611</v>
      </c>
    </row>
    <row r="5434" spans="2:6" ht="13.2">
      <c r="B5434" s="13" t="s">
        <v>19612</v>
      </c>
      <c r="C5434" s="4" t="s">
        <v>19613</v>
      </c>
      <c r="D5434" s="5" t="s">
        <v>67</v>
      </c>
      <c r="E5434" s="4" t="s">
        <v>6383</v>
      </c>
      <c r="F5434" s="10" t="s">
        <v>19614</v>
      </c>
    </row>
    <row r="5435" spans="2:6" ht="13.2">
      <c r="B5435" s="13" t="s">
        <v>19615</v>
      </c>
      <c r="C5435" s="4" t="s">
        <v>19616</v>
      </c>
      <c r="D5435" s="5" t="s">
        <v>4919</v>
      </c>
      <c r="E5435" s="4" t="s">
        <v>2559</v>
      </c>
      <c r="F5435" s="10" t="s">
        <v>19617</v>
      </c>
    </row>
    <row r="5436" spans="2:6" ht="13.2">
      <c r="B5436" s="13" t="s">
        <v>19618</v>
      </c>
      <c r="C5436" s="4" t="s">
        <v>19619</v>
      </c>
      <c r="D5436" s="5" t="s">
        <v>16</v>
      </c>
      <c r="E5436" s="4" t="s">
        <v>19620</v>
      </c>
      <c r="F5436" s="10" t="s">
        <v>19621</v>
      </c>
    </row>
    <row r="5437" spans="2:6" ht="13.2">
      <c r="B5437" s="13" t="s">
        <v>19622</v>
      </c>
      <c r="C5437" s="4" t="s">
        <v>19623</v>
      </c>
      <c r="D5437" s="8" t="s">
        <v>40</v>
      </c>
      <c r="E5437" s="4" t="s">
        <v>13087</v>
      </c>
      <c r="F5437" s="10" t="s">
        <v>19624</v>
      </c>
    </row>
    <row r="5438" spans="2:6" ht="13.2">
      <c r="B5438" s="13" t="s">
        <v>19625</v>
      </c>
      <c r="C5438" s="4" t="s">
        <v>19626</v>
      </c>
      <c r="D5438" s="5" t="s">
        <v>72</v>
      </c>
      <c r="E5438" s="4" t="s">
        <v>19105</v>
      </c>
      <c r="F5438" s="10" t="s">
        <v>19627</v>
      </c>
    </row>
    <row r="5439" spans="2:6" ht="13.2">
      <c r="B5439" s="13" t="s">
        <v>19628</v>
      </c>
      <c r="C5439" s="4" t="s">
        <v>19629</v>
      </c>
      <c r="D5439" s="8" t="s">
        <v>40</v>
      </c>
      <c r="E5439" s="4" t="s">
        <v>19630</v>
      </c>
      <c r="F5439" s="10" t="s">
        <v>19631</v>
      </c>
    </row>
    <row r="5440" spans="2:6" ht="13.2">
      <c r="B5440" s="13" t="s">
        <v>19632</v>
      </c>
      <c r="C5440" s="4" t="s">
        <v>19633</v>
      </c>
      <c r="D5440" s="5" t="s">
        <v>72</v>
      </c>
      <c r="E5440" s="4" t="s">
        <v>1613</v>
      </c>
      <c r="F5440" s="10" t="s">
        <v>19634</v>
      </c>
    </row>
    <row r="5441" spans="2:6" ht="13.2">
      <c r="B5441" s="13" t="s">
        <v>19635</v>
      </c>
      <c r="C5441" s="4" t="s">
        <v>19636</v>
      </c>
      <c r="D5441" s="5" t="s">
        <v>72</v>
      </c>
      <c r="E5441" s="4" t="s">
        <v>19637</v>
      </c>
      <c r="F5441" s="10" t="s">
        <v>19638</v>
      </c>
    </row>
    <row r="5442" spans="2:6" ht="13.2">
      <c r="B5442" s="13" t="s">
        <v>19639</v>
      </c>
      <c r="C5442" s="4" t="s">
        <v>19640</v>
      </c>
      <c r="D5442" s="5" t="s">
        <v>72</v>
      </c>
      <c r="E5442" s="4" t="s">
        <v>19641</v>
      </c>
      <c r="F5442" s="10" t="s">
        <v>19642</v>
      </c>
    </row>
    <row r="5443" spans="2:6" ht="13.2">
      <c r="B5443" s="13" t="s">
        <v>19643</v>
      </c>
      <c r="C5443" s="4" t="s">
        <v>19644</v>
      </c>
      <c r="D5443" s="5" t="s">
        <v>16</v>
      </c>
      <c r="E5443" s="4" t="s">
        <v>9265</v>
      </c>
      <c r="F5443" s="10" t="s">
        <v>19645</v>
      </c>
    </row>
    <row r="5444" spans="2:6" ht="13.2">
      <c r="B5444" s="13" t="s">
        <v>19646</v>
      </c>
      <c r="C5444" s="4" t="s">
        <v>19647</v>
      </c>
      <c r="D5444" s="5" t="s">
        <v>67</v>
      </c>
      <c r="E5444" s="4" t="s">
        <v>8227</v>
      </c>
      <c r="F5444" s="10" t="s">
        <v>19648</v>
      </c>
    </row>
    <row r="5445" spans="2:6" ht="13.2">
      <c r="B5445" s="13" t="s">
        <v>19649</v>
      </c>
      <c r="C5445" s="4" t="s">
        <v>19650</v>
      </c>
      <c r="D5445" s="5" t="s">
        <v>77</v>
      </c>
      <c r="E5445" s="4" t="s">
        <v>19651</v>
      </c>
      <c r="F5445" s="10" t="s">
        <v>19652</v>
      </c>
    </row>
    <row r="5446" spans="2:6" ht="13.2">
      <c r="B5446" s="13" t="s">
        <v>19653</v>
      </c>
      <c r="C5446" s="4" t="s">
        <v>19654</v>
      </c>
      <c r="D5446" s="5" t="s">
        <v>16</v>
      </c>
      <c r="E5446" s="4" t="s">
        <v>19655</v>
      </c>
      <c r="F5446" s="10" t="s">
        <v>19656</v>
      </c>
    </row>
    <row r="5447" spans="2:6" ht="13.2">
      <c r="B5447" s="13" t="s">
        <v>19657</v>
      </c>
      <c r="C5447" s="4" t="s">
        <v>19658</v>
      </c>
      <c r="D5447" s="5" t="s">
        <v>135</v>
      </c>
      <c r="E5447" s="4" t="s">
        <v>1502</v>
      </c>
      <c r="F5447" s="10" t="s">
        <v>19659</v>
      </c>
    </row>
    <row r="5448" spans="2:6" ht="13.2">
      <c r="B5448" s="13" t="s">
        <v>19660</v>
      </c>
      <c r="C5448" s="4" t="s">
        <v>19661</v>
      </c>
      <c r="D5448" s="5" t="s">
        <v>16</v>
      </c>
      <c r="E5448" s="4" t="s">
        <v>8194</v>
      </c>
      <c r="F5448" s="10" t="s">
        <v>19662</v>
      </c>
    </row>
    <row r="5449" spans="2:6" ht="13.2">
      <c r="B5449" s="13" t="s">
        <v>19663</v>
      </c>
      <c r="C5449" s="4" t="s">
        <v>19664</v>
      </c>
      <c r="D5449" s="5" t="s">
        <v>16</v>
      </c>
      <c r="E5449" s="4" t="s">
        <v>19665</v>
      </c>
      <c r="F5449" s="10" t="s">
        <v>19666</v>
      </c>
    </row>
    <row r="5450" spans="2:6" ht="13.2">
      <c r="B5450" s="13" t="s">
        <v>19667</v>
      </c>
      <c r="C5450" s="4" t="s">
        <v>19668</v>
      </c>
      <c r="D5450" s="8" t="s">
        <v>40</v>
      </c>
      <c r="E5450" s="4" t="s">
        <v>9415</v>
      </c>
      <c r="F5450" s="10" t="s">
        <v>19669</v>
      </c>
    </row>
    <row r="5451" spans="2:6" ht="13.2">
      <c r="B5451" s="13" t="s">
        <v>19670</v>
      </c>
      <c r="C5451" s="4" t="s">
        <v>19671</v>
      </c>
      <c r="D5451" s="5" t="s">
        <v>886</v>
      </c>
      <c r="F5451" s="10" t="s">
        <v>19672</v>
      </c>
    </row>
    <row r="5452" spans="2:6" ht="13.2">
      <c r="B5452" s="13" t="s">
        <v>19673</v>
      </c>
      <c r="C5452" s="4" t="s">
        <v>19674</v>
      </c>
      <c r="D5452" s="8" t="s">
        <v>40</v>
      </c>
      <c r="E5452" s="4" t="s">
        <v>19675</v>
      </c>
      <c r="F5452" s="10" t="s">
        <v>19676</v>
      </c>
    </row>
    <row r="5453" spans="2:6" ht="13.2">
      <c r="B5453" s="13" t="s">
        <v>19677</v>
      </c>
      <c r="C5453" s="4" t="s">
        <v>19678</v>
      </c>
      <c r="D5453" s="8" t="s">
        <v>40</v>
      </c>
      <c r="E5453" s="4" t="s">
        <v>19679</v>
      </c>
      <c r="F5453" s="10" t="s">
        <v>19680</v>
      </c>
    </row>
    <row r="5454" spans="2:6" ht="13.2">
      <c r="B5454" s="13" t="s">
        <v>19681</v>
      </c>
      <c r="C5454" s="4"/>
      <c r="D5454" s="8" t="s">
        <v>40</v>
      </c>
      <c r="E5454" s="4" t="s">
        <v>809</v>
      </c>
      <c r="F5454" s="10" t="s">
        <v>19682</v>
      </c>
    </row>
    <row r="5455" spans="2:6" ht="13.2">
      <c r="B5455" s="13" t="s">
        <v>19683</v>
      </c>
      <c r="C5455" s="4" t="s">
        <v>19684</v>
      </c>
      <c r="D5455" s="8" t="s">
        <v>40</v>
      </c>
      <c r="F5455" s="10" t="s">
        <v>19685</v>
      </c>
    </row>
    <row r="5456" spans="2:6" ht="13.2">
      <c r="B5456" s="13" t="s">
        <v>19686</v>
      </c>
      <c r="C5456" s="4" t="s">
        <v>19687</v>
      </c>
      <c r="D5456" s="5" t="s">
        <v>571</v>
      </c>
      <c r="E5456" s="4" t="s">
        <v>11548</v>
      </c>
      <c r="F5456" s="10" t="s">
        <v>19688</v>
      </c>
    </row>
    <row r="5457" spans="2:6" ht="13.2">
      <c r="B5457" s="13" t="s">
        <v>19689</v>
      </c>
      <c r="C5457" s="4" t="s">
        <v>19690</v>
      </c>
      <c r="D5457" s="5" t="s">
        <v>886</v>
      </c>
      <c r="E5457" s="4" t="s">
        <v>19691</v>
      </c>
      <c r="F5457" s="10" t="s">
        <v>19692</v>
      </c>
    </row>
    <row r="5458" spans="2:6" ht="13.2">
      <c r="B5458" s="13" t="s">
        <v>19693</v>
      </c>
      <c r="C5458" s="4" t="s">
        <v>19694</v>
      </c>
      <c r="D5458" s="5" t="s">
        <v>886</v>
      </c>
      <c r="E5458" s="4" t="s">
        <v>19695</v>
      </c>
      <c r="F5458" s="10" t="s">
        <v>19696</v>
      </c>
    </row>
    <row r="5459" spans="2:6" ht="13.2">
      <c r="B5459" s="13" t="s">
        <v>19697</v>
      </c>
      <c r="C5459" s="4" t="s">
        <v>19698</v>
      </c>
      <c r="D5459" s="5" t="s">
        <v>886</v>
      </c>
      <c r="E5459" s="4" t="s">
        <v>19699</v>
      </c>
      <c r="F5459" s="10" t="s">
        <v>19700</v>
      </c>
    </row>
    <row r="5460" spans="2:6" ht="13.2">
      <c r="B5460" s="13" t="s">
        <v>19701</v>
      </c>
      <c r="C5460" s="4" t="s">
        <v>19702</v>
      </c>
      <c r="D5460" s="5" t="s">
        <v>21</v>
      </c>
      <c r="E5460" s="4" t="s">
        <v>19703</v>
      </c>
      <c r="F5460" s="10" t="s">
        <v>19704</v>
      </c>
    </row>
    <row r="5461" spans="2:6" ht="13.2">
      <c r="B5461" s="13" t="s">
        <v>19705</v>
      </c>
      <c r="C5461" s="4" t="s">
        <v>19706</v>
      </c>
      <c r="D5461" s="8" t="s">
        <v>40</v>
      </c>
      <c r="E5461" s="4" t="s">
        <v>5808</v>
      </c>
      <c r="F5461" s="10" t="s">
        <v>19707</v>
      </c>
    </row>
    <row r="5462" spans="2:6" ht="13.2">
      <c r="B5462" s="13" t="s">
        <v>19708</v>
      </c>
      <c r="C5462" s="4" t="s">
        <v>19709</v>
      </c>
      <c r="D5462" s="8" t="s">
        <v>40</v>
      </c>
      <c r="E5462" s="4" t="s">
        <v>7037</v>
      </c>
      <c r="F5462" s="10" t="s">
        <v>19710</v>
      </c>
    </row>
    <row r="5463" spans="2:6" ht="13.2">
      <c r="B5463" s="13" t="s">
        <v>19711</v>
      </c>
      <c r="C5463" s="4" t="s">
        <v>19712</v>
      </c>
      <c r="D5463" s="5" t="s">
        <v>571</v>
      </c>
      <c r="E5463" s="4" t="s">
        <v>5064</v>
      </c>
      <c r="F5463" s="10" t="s">
        <v>19713</v>
      </c>
    </row>
    <row r="5464" spans="2:6" ht="13.2">
      <c r="B5464" s="13" t="s">
        <v>19714</v>
      </c>
      <c r="C5464" s="4" t="s">
        <v>19715</v>
      </c>
      <c r="D5464" s="8" t="s">
        <v>40</v>
      </c>
      <c r="E5464" s="4" t="s">
        <v>10047</v>
      </c>
      <c r="F5464" s="10" t="s">
        <v>19716</v>
      </c>
    </row>
    <row r="5465" spans="2:6" ht="13.2">
      <c r="B5465" s="13" t="s">
        <v>19717</v>
      </c>
      <c r="C5465" s="4" t="s">
        <v>19718</v>
      </c>
      <c r="D5465" s="8" t="s">
        <v>40</v>
      </c>
      <c r="E5465" s="4" t="s">
        <v>4299</v>
      </c>
      <c r="F5465" s="10" t="s">
        <v>19719</v>
      </c>
    </row>
    <row r="5466" spans="2:6" ht="13.2">
      <c r="B5466" s="13" t="s">
        <v>19720</v>
      </c>
      <c r="C5466" s="4" t="s">
        <v>19721</v>
      </c>
      <c r="D5466" s="8" t="s">
        <v>40</v>
      </c>
      <c r="E5466" s="4" t="s">
        <v>19722</v>
      </c>
      <c r="F5466" s="10" t="s">
        <v>19723</v>
      </c>
    </row>
    <row r="5467" spans="2:6" ht="13.2">
      <c r="B5467" s="13" t="s">
        <v>19724</v>
      </c>
      <c r="C5467" s="4" t="s">
        <v>19725</v>
      </c>
      <c r="D5467" s="5" t="s">
        <v>571</v>
      </c>
      <c r="E5467" s="4" t="s">
        <v>19726</v>
      </c>
      <c r="F5467" s="10" t="s">
        <v>19727</v>
      </c>
    </row>
    <row r="5468" spans="2:6" ht="13.2">
      <c r="B5468" s="13" t="s">
        <v>19728</v>
      </c>
      <c r="C5468" s="4" t="s">
        <v>19729</v>
      </c>
      <c r="D5468" s="5" t="s">
        <v>886</v>
      </c>
      <c r="E5468" s="4" t="s">
        <v>19730</v>
      </c>
      <c r="F5468" s="10" t="s">
        <v>19731</v>
      </c>
    </row>
    <row r="5469" spans="2:6" ht="13.2">
      <c r="B5469" s="4" t="s">
        <v>19732</v>
      </c>
      <c r="C5469" s="4" t="s">
        <v>19733</v>
      </c>
      <c r="D5469" s="5" t="s">
        <v>99</v>
      </c>
      <c r="E5469" s="4" t="s">
        <v>19734</v>
      </c>
      <c r="F5469" s="6" t="s">
        <v>19735</v>
      </c>
    </row>
    <row r="5470" spans="2:6" ht="13.2">
      <c r="B5470" s="4" t="s">
        <v>19736</v>
      </c>
      <c r="C5470" s="4" t="s">
        <v>19737</v>
      </c>
      <c r="D5470" s="5" t="s">
        <v>21</v>
      </c>
      <c r="E5470" s="7" t="s">
        <v>19738</v>
      </c>
      <c r="F5470" s="6" t="s">
        <v>19739</v>
      </c>
    </row>
    <row r="5471" spans="2:6" ht="13.2">
      <c r="B5471" s="4" t="s">
        <v>19740</v>
      </c>
      <c r="C5471" s="4" t="s">
        <v>19741</v>
      </c>
      <c r="D5471" s="5" t="s">
        <v>21</v>
      </c>
      <c r="E5471" s="7" t="s">
        <v>19742</v>
      </c>
      <c r="F5471" s="6" t="s">
        <v>19743</v>
      </c>
    </row>
    <row r="5472" spans="2:6" ht="13.2">
      <c r="B5472" s="4" t="s">
        <v>19744</v>
      </c>
      <c r="C5472" s="4" t="s">
        <v>19745</v>
      </c>
      <c r="D5472" s="5" t="s">
        <v>26</v>
      </c>
      <c r="E5472" s="7" t="s">
        <v>19746</v>
      </c>
      <c r="F5472" s="6" t="s">
        <v>19747</v>
      </c>
    </row>
    <row r="5473" spans="2:6" ht="13.2">
      <c r="B5473" s="4" t="s">
        <v>19748</v>
      </c>
      <c r="C5473" s="4" t="s">
        <v>19749</v>
      </c>
      <c r="D5473" s="5" t="s">
        <v>67</v>
      </c>
      <c r="E5473" s="4" t="s">
        <v>19750</v>
      </c>
      <c r="F5473" s="6" t="s">
        <v>19751</v>
      </c>
    </row>
    <row r="5474" spans="2:6" ht="13.2">
      <c r="B5474" s="4" t="s">
        <v>19752</v>
      </c>
      <c r="C5474" s="4" t="s">
        <v>19753</v>
      </c>
      <c r="D5474" s="5" t="s">
        <v>40</v>
      </c>
      <c r="E5474" s="4" t="s">
        <v>19754</v>
      </c>
      <c r="F5474" s="6" t="s">
        <v>19755</v>
      </c>
    </row>
    <row r="5475" spans="2:6" ht="13.2">
      <c r="B5475" s="4" t="s">
        <v>19756</v>
      </c>
      <c r="C5475" s="4" t="s">
        <v>19757</v>
      </c>
      <c r="D5475" s="5" t="s">
        <v>21</v>
      </c>
      <c r="E5475" s="4" t="s">
        <v>19758</v>
      </c>
      <c r="F5475" s="6" t="s">
        <v>19759</v>
      </c>
    </row>
    <row r="5476" spans="2:6" ht="13.2">
      <c r="B5476" s="4" t="s">
        <v>19760</v>
      </c>
      <c r="C5476" s="4" t="s">
        <v>19761</v>
      </c>
      <c r="D5476" s="5" t="s">
        <v>26</v>
      </c>
      <c r="E5476" s="4" t="s">
        <v>19762</v>
      </c>
      <c r="F5476" s="6" t="s">
        <v>19763</v>
      </c>
    </row>
    <row r="5477" spans="2:6" ht="13.2">
      <c r="B5477" s="4" t="s">
        <v>19764</v>
      </c>
      <c r="C5477" s="4" t="s">
        <v>19765</v>
      </c>
      <c r="D5477" s="5" t="s">
        <v>21</v>
      </c>
      <c r="E5477" s="4" t="s">
        <v>19766</v>
      </c>
      <c r="F5477" s="6" t="s">
        <v>19767</v>
      </c>
    </row>
    <row r="5478" spans="2:6" ht="13.2">
      <c r="B5478" s="4" t="s">
        <v>19768</v>
      </c>
      <c r="C5478" s="4" t="s">
        <v>19769</v>
      </c>
      <c r="D5478" s="8" t="s">
        <v>7</v>
      </c>
      <c r="E5478" s="4" t="s">
        <v>19770</v>
      </c>
      <c r="F5478" s="6" t="s">
        <v>19771</v>
      </c>
    </row>
    <row r="5479" spans="2:6" ht="13.2">
      <c r="B5479" s="4" t="s">
        <v>19772</v>
      </c>
      <c r="C5479" s="4" t="s">
        <v>19773</v>
      </c>
      <c r="D5479" s="5" t="s">
        <v>21</v>
      </c>
      <c r="E5479" s="7" t="s">
        <v>2261</v>
      </c>
      <c r="F5479" s="6" t="s">
        <v>19774</v>
      </c>
    </row>
    <row r="5480" spans="2:6" ht="13.2">
      <c r="B5480" s="4" t="s">
        <v>19775</v>
      </c>
      <c r="C5480" s="4" t="s">
        <v>19776</v>
      </c>
      <c r="D5480" s="5" t="s">
        <v>571</v>
      </c>
      <c r="E5480" s="4" t="s">
        <v>19777</v>
      </c>
      <c r="F5480" s="6" t="s">
        <v>19778</v>
      </c>
    </row>
    <row r="5481" spans="2:6" ht="13.2">
      <c r="B5481" s="4" t="s">
        <v>19779</v>
      </c>
      <c r="C5481" s="4" t="s">
        <v>19780</v>
      </c>
      <c r="D5481" s="5" t="s">
        <v>16</v>
      </c>
      <c r="E5481" s="4" t="s">
        <v>19781</v>
      </c>
      <c r="F5481" s="6" t="s">
        <v>19782</v>
      </c>
    </row>
    <row r="5482" spans="2:6" ht="13.2">
      <c r="B5482" s="4" t="s">
        <v>19783</v>
      </c>
      <c r="C5482" s="4" t="s">
        <v>19784</v>
      </c>
      <c r="D5482" s="5" t="s">
        <v>99</v>
      </c>
      <c r="E5482" s="7" t="s">
        <v>19785</v>
      </c>
      <c r="F5482" s="6" t="s">
        <v>19786</v>
      </c>
    </row>
    <row r="5483" spans="2:6" ht="13.2">
      <c r="B5483" s="4" t="s">
        <v>19787</v>
      </c>
      <c r="C5483" s="4" t="s">
        <v>19788</v>
      </c>
      <c r="D5483" s="5" t="s">
        <v>99</v>
      </c>
      <c r="E5483" s="7" t="s">
        <v>19789</v>
      </c>
      <c r="F5483" s="6" t="s">
        <v>19790</v>
      </c>
    </row>
    <row r="5484" spans="2:6" ht="13.2">
      <c r="B5484" s="4" t="s">
        <v>19791</v>
      </c>
      <c r="C5484" s="4" t="s">
        <v>19792</v>
      </c>
      <c r="D5484" s="5" t="s">
        <v>522</v>
      </c>
      <c r="E5484" s="4" t="s">
        <v>19793</v>
      </c>
      <c r="F5484" s="6" t="s">
        <v>19794</v>
      </c>
    </row>
    <row r="5485" spans="2:6" ht="13.2">
      <c r="B5485" s="4" t="s">
        <v>19795</v>
      </c>
      <c r="C5485" s="4" t="s">
        <v>19796</v>
      </c>
      <c r="D5485" s="5" t="s">
        <v>40</v>
      </c>
      <c r="E5485" s="4" t="s">
        <v>19797</v>
      </c>
      <c r="F5485" s="6" t="s">
        <v>19798</v>
      </c>
    </row>
    <row r="5486" spans="2:6" ht="13.2">
      <c r="B5486" s="4" t="s">
        <v>19799</v>
      </c>
      <c r="C5486" s="4" t="s">
        <v>19800</v>
      </c>
      <c r="D5486" s="5" t="s">
        <v>21</v>
      </c>
      <c r="E5486" s="7" t="s">
        <v>19801</v>
      </c>
      <c r="F5486" s="6" t="s">
        <v>19802</v>
      </c>
    </row>
    <row r="5487" spans="2:6" ht="13.2">
      <c r="B5487" s="4" t="s">
        <v>799</v>
      </c>
      <c r="C5487" s="4" t="s">
        <v>19803</v>
      </c>
      <c r="D5487" s="5" t="s">
        <v>16</v>
      </c>
      <c r="E5487" s="7" t="s">
        <v>19789</v>
      </c>
      <c r="F5487" s="6" t="s">
        <v>19804</v>
      </c>
    </row>
    <row r="5488" spans="2:6" ht="13.2">
      <c r="B5488" s="4" t="s">
        <v>19805</v>
      </c>
      <c r="C5488" s="4" t="s">
        <v>19806</v>
      </c>
      <c r="D5488" s="5" t="s">
        <v>15969</v>
      </c>
      <c r="E5488" s="7" t="s">
        <v>19807</v>
      </c>
      <c r="F5488" s="6" t="s">
        <v>19808</v>
      </c>
    </row>
    <row r="5489" spans="2:6" ht="13.2">
      <c r="B5489" s="4" t="s">
        <v>19809</v>
      </c>
      <c r="C5489" s="4" t="s">
        <v>19810</v>
      </c>
      <c r="D5489" s="5" t="s">
        <v>7</v>
      </c>
      <c r="E5489" s="4" t="s">
        <v>19811</v>
      </c>
      <c r="F5489" s="6" t="s">
        <v>19812</v>
      </c>
    </row>
    <row r="5490" spans="2:6" ht="13.2">
      <c r="B5490" s="4" t="s">
        <v>19813</v>
      </c>
      <c r="C5490" s="4" t="s">
        <v>19814</v>
      </c>
      <c r="D5490" s="5" t="s">
        <v>7</v>
      </c>
      <c r="E5490" s="4" t="s">
        <v>19777</v>
      </c>
      <c r="F5490" s="6" t="s">
        <v>19815</v>
      </c>
    </row>
    <row r="5491" spans="2:6" ht="13.2">
      <c r="B5491" s="4" t="s">
        <v>19816</v>
      </c>
      <c r="C5491" s="4" t="s">
        <v>19817</v>
      </c>
      <c r="D5491" s="5" t="s">
        <v>21</v>
      </c>
      <c r="E5491" s="7" t="s">
        <v>2261</v>
      </c>
      <c r="F5491" s="6" t="s">
        <v>19818</v>
      </c>
    </row>
    <row r="5492" spans="2:6" ht="13.2">
      <c r="B5492" s="4" t="s">
        <v>19819</v>
      </c>
      <c r="C5492" s="4" t="s">
        <v>19820</v>
      </c>
      <c r="D5492" s="5" t="s">
        <v>21</v>
      </c>
      <c r="E5492" s="7" t="s">
        <v>2261</v>
      </c>
      <c r="F5492" s="6" t="s">
        <v>19821</v>
      </c>
    </row>
    <row r="5493" spans="2:6" ht="13.2">
      <c r="B5493" s="4" t="s">
        <v>19822</v>
      </c>
      <c r="C5493" s="4" t="s">
        <v>19823</v>
      </c>
      <c r="D5493" s="5" t="s">
        <v>99</v>
      </c>
      <c r="E5493" s="7" t="s">
        <v>19789</v>
      </c>
      <c r="F5493" s="6" t="s">
        <v>19824</v>
      </c>
    </row>
    <row r="5494" spans="2:6" ht="13.2">
      <c r="B5494" s="4" t="s">
        <v>19825</v>
      </c>
      <c r="C5494" s="4" t="s">
        <v>19826</v>
      </c>
      <c r="D5494" s="5" t="s">
        <v>99</v>
      </c>
      <c r="E5494" s="7" t="s">
        <v>19827</v>
      </c>
      <c r="F5494" s="6" t="s">
        <v>19828</v>
      </c>
    </row>
    <row r="5495" spans="2:6" ht="13.2">
      <c r="B5495" s="4" t="s">
        <v>730</v>
      </c>
      <c r="C5495" s="4" t="s">
        <v>19829</v>
      </c>
      <c r="D5495" s="5" t="s">
        <v>571</v>
      </c>
      <c r="E5495" s="4" t="s">
        <v>19830</v>
      </c>
      <c r="F5495" s="6" t="s">
        <v>19831</v>
      </c>
    </row>
    <row r="5496" spans="2:6" ht="13.2">
      <c r="B5496" s="4" t="s">
        <v>19832</v>
      </c>
      <c r="C5496" s="4" t="s">
        <v>19833</v>
      </c>
      <c r="D5496" s="5" t="s">
        <v>40</v>
      </c>
      <c r="E5496" s="4" t="s">
        <v>19797</v>
      </c>
      <c r="F5496" s="6" t="s">
        <v>19834</v>
      </c>
    </row>
    <row r="5497" spans="2:6" ht="13.2">
      <c r="B5497" s="4" t="s">
        <v>19835</v>
      </c>
      <c r="C5497" s="4" t="s">
        <v>19836</v>
      </c>
      <c r="D5497" s="5" t="s">
        <v>99</v>
      </c>
      <c r="E5497" s="7" t="s">
        <v>15851</v>
      </c>
      <c r="F5497" s="6" t="s">
        <v>19837</v>
      </c>
    </row>
    <row r="5498" spans="2:6" ht="13.2">
      <c r="B5498" s="4" t="s">
        <v>19838</v>
      </c>
      <c r="C5498" s="4" t="s">
        <v>19839</v>
      </c>
      <c r="D5498" s="5" t="s">
        <v>21</v>
      </c>
      <c r="E5498" s="4" t="s">
        <v>19840</v>
      </c>
      <c r="F5498" s="6" t="s">
        <v>19841</v>
      </c>
    </row>
    <row r="5499" spans="2:6" ht="13.2">
      <c r="B5499" s="4" t="s">
        <v>19842</v>
      </c>
      <c r="C5499" s="4" t="s">
        <v>19843</v>
      </c>
      <c r="D5499" s="5" t="s">
        <v>99</v>
      </c>
      <c r="E5499" s="7" t="s">
        <v>19844</v>
      </c>
      <c r="F5499" s="6" t="s">
        <v>19845</v>
      </c>
    </row>
    <row r="5500" spans="2:6" ht="13.2">
      <c r="B5500" s="4" t="s">
        <v>19846</v>
      </c>
      <c r="C5500" s="4" t="s">
        <v>19847</v>
      </c>
      <c r="D5500" s="5" t="s">
        <v>7</v>
      </c>
      <c r="E5500" s="4" t="s">
        <v>19848</v>
      </c>
      <c r="F5500" s="6" t="s">
        <v>19849</v>
      </c>
    </row>
    <row r="5501" spans="2:6" ht="13.2">
      <c r="B5501" s="4" t="s">
        <v>19850</v>
      </c>
      <c r="C5501" s="4" t="s">
        <v>19851</v>
      </c>
      <c r="D5501" s="5" t="s">
        <v>99</v>
      </c>
      <c r="E5501" s="7" t="s">
        <v>19844</v>
      </c>
      <c r="F5501" s="6" t="s">
        <v>19852</v>
      </c>
    </row>
    <row r="5502" spans="2:6" ht="13.2">
      <c r="B5502" s="4" t="s">
        <v>19853</v>
      </c>
      <c r="C5502" s="4" t="s">
        <v>19854</v>
      </c>
      <c r="D5502" s="5" t="s">
        <v>99</v>
      </c>
      <c r="E5502" s="7" t="s">
        <v>19789</v>
      </c>
      <c r="F5502" s="6" t="s">
        <v>19855</v>
      </c>
    </row>
    <row r="5503" spans="2:6" ht="13.2">
      <c r="B5503" s="4" t="s">
        <v>19856</v>
      </c>
      <c r="C5503" s="4" t="s">
        <v>19857</v>
      </c>
      <c r="D5503" s="5" t="s">
        <v>21</v>
      </c>
      <c r="E5503" s="7" t="s">
        <v>19858</v>
      </c>
      <c r="F5503" s="6" t="s">
        <v>19859</v>
      </c>
    </row>
    <row r="5504" spans="2:6" ht="13.2">
      <c r="B5504" s="4" t="s">
        <v>835</v>
      </c>
      <c r="C5504" s="4" t="s">
        <v>19860</v>
      </c>
      <c r="D5504" s="5" t="s">
        <v>571</v>
      </c>
      <c r="E5504" s="4" t="s">
        <v>207</v>
      </c>
      <c r="F5504" s="6" t="s">
        <v>19861</v>
      </c>
    </row>
    <row r="5505" spans="2:6" ht="13.2">
      <c r="B5505" s="4" t="s">
        <v>19862</v>
      </c>
      <c r="C5505" s="4" t="s">
        <v>19863</v>
      </c>
      <c r="D5505" s="5" t="s">
        <v>135</v>
      </c>
      <c r="E5505" s="7" t="s">
        <v>19864</v>
      </c>
      <c r="F5505" s="6" t="s">
        <v>19865</v>
      </c>
    </row>
    <row r="5506" spans="2:6" ht="13.2">
      <c r="B5506" s="4" t="s">
        <v>19866</v>
      </c>
      <c r="C5506" s="4" t="s">
        <v>19867</v>
      </c>
      <c r="D5506" s="5" t="s">
        <v>16</v>
      </c>
      <c r="E5506" s="4" t="s">
        <v>19840</v>
      </c>
      <c r="F5506" s="6" t="s">
        <v>19868</v>
      </c>
    </row>
    <row r="5507" spans="2:6" ht="13.2">
      <c r="B5507" s="4" t="s">
        <v>19869</v>
      </c>
      <c r="C5507" s="4" t="s">
        <v>19870</v>
      </c>
      <c r="D5507" s="5" t="s">
        <v>135</v>
      </c>
      <c r="E5507" s="4" t="s">
        <v>19871</v>
      </c>
      <c r="F5507" s="6" t="s">
        <v>19872</v>
      </c>
    </row>
    <row r="5508" spans="2:6" ht="13.2">
      <c r="B5508" s="4" t="s">
        <v>19873</v>
      </c>
      <c r="C5508" s="4" t="s">
        <v>19874</v>
      </c>
      <c r="D5508" s="5" t="s">
        <v>174</v>
      </c>
      <c r="E5508" s="4" t="s">
        <v>19875</v>
      </c>
      <c r="F5508" s="6" t="s">
        <v>19876</v>
      </c>
    </row>
    <row r="5509" spans="2:6" ht="13.2">
      <c r="B5509" s="4" t="s">
        <v>19877</v>
      </c>
      <c r="C5509" s="4" t="s">
        <v>19878</v>
      </c>
      <c r="D5509" s="5" t="s">
        <v>21</v>
      </c>
      <c r="E5509" s="7" t="s">
        <v>2261</v>
      </c>
      <c r="F5509" s="6" t="s">
        <v>19879</v>
      </c>
    </row>
    <row r="5510" spans="2:6" ht="13.2">
      <c r="B5510" s="4" t="s">
        <v>1203</v>
      </c>
      <c r="C5510" s="4" t="s">
        <v>19880</v>
      </c>
      <c r="D5510" s="5" t="s">
        <v>7</v>
      </c>
      <c r="E5510" s="4" t="s">
        <v>19881</v>
      </c>
      <c r="F5510" s="6" t="s">
        <v>19882</v>
      </c>
    </row>
    <row r="5511" spans="2:6" ht="13.2">
      <c r="B5511" s="4" t="s">
        <v>1203</v>
      </c>
      <c r="C5511" s="4" t="s">
        <v>19883</v>
      </c>
      <c r="D5511" s="5" t="s">
        <v>7</v>
      </c>
      <c r="E5511" s="4" t="s">
        <v>19884</v>
      </c>
      <c r="F5511" s="6" t="s">
        <v>19885</v>
      </c>
    </row>
    <row r="5512" spans="2:6" ht="13.2">
      <c r="B5512" s="4" t="s">
        <v>19886</v>
      </c>
      <c r="C5512" s="4" t="s">
        <v>19887</v>
      </c>
      <c r="D5512" s="5" t="s">
        <v>7</v>
      </c>
      <c r="E5512" s="4" t="s">
        <v>19888</v>
      </c>
      <c r="F5512" s="6" t="s">
        <v>19889</v>
      </c>
    </row>
    <row r="5513" spans="2:6" ht="13.2">
      <c r="B5513" s="4" t="s">
        <v>19890</v>
      </c>
      <c r="C5513" s="4" t="s">
        <v>19891</v>
      </c>
      <c r="D5513" s="5" t="s">
        <v>21</v>
      </c>
      <c r="E5513" s="7" t="s">
        <v>2261</v>
      </c>
      <c r="F5513" s="6" t="s">
        <v>19892</v>
      </c>
    </row>
    <row r="5514" spans="2:6" ht="13.2">
      <c r="B5514" s="4" t="s">
        <v>19893</v>
      </c>
      <c r="C5514" s="4" t="s">
        <v>19894</v>
      </c>
      <c r="D5514" s="5" t="s">
        <v>40</v>
      </c>
      <c r="E5514" s="7" t="s">
        <v>19895</v>
      </c>
      <c r="F5514" s="6" t="s">
        <v>19896</v>
      </c>
    </row>
    <row r="5515" spans="2:6" ht="13.2">
      <c r="B5515" s="4" t="s">
        <v>19897</v>
      </c>
      <c r="C5515" s="4" t="s">
        <v>19898</v>
      </c>
      <c r="D5515" s="5" t="s">
        <v>21</v>
      </c>
      <c r="E5515" s="7" t="s">
        <v>2261</v>
      </c>
      <c r="F5515" s="6" t="s">
        <v>19899</v>
      </c>
    </row>
    <row r="5516" spans="2:6" ht="13.2">
      <c r="B5516" s="4" t="s">
        <v>19856</v>
      </c>
      <c r="C5516" s="4" t="s">
        <v>19900</v>
      </c>
      <c r="D5516" s="5" t="s">
        <v>21</v>
      </c>
      <c r="E5516" s="7" t="s">
        <v>19901</v>
      </c>
      <c r="F5516" s="6" t="s">
        <v>19902</v>
      </c>
    </row>
    <row r="5517" spans="2:6" ht="13.2">
      <c r="B5517" s="4" t="s">
        <v>19903</v>
      </c>
      <c r="C5517" s="4" t="s">
        <v>19904</v>
      </c>
      <c r="D5517" s="8" t="s">
        <v>40</v>
      </c>
      <c r="E5517" s="4" t="s">
        <v>19905</v>
      </c>
      <c r="F5517" s="6" t="s">
        <v>19906</v>
      </c>
    </row>
    <row r="5518" spans="2:6" ht="13.2">
      <c r="B5518" s="4" t="s">
        <v>19907</v>
      </c>
      <c r="C5518" s="4" t="s">
        <v>19908</v>
      </c>
      <c r="D5518" s="5" t="s">
        <v>7</v>
      </c>
      <c r="E5518" s="4" t="s">
        <v>19909</v>
      </c>
      <c r="F5518" s="6" t="s">
        <v>19910</v>
      </c>
    </row>
    <row r="5519" spans="2:6" ht="13.2">
      <c r="B5519" s="4" t="s">
        <v>19911</v>
      </c>
      <c r="C5519" s="4" t="s">
        <v>19912</v>
      </c>
      <c r="D5519" s="5" t="s">
        <v>21</v>
      </c>
      <c r="E5519" s="7" t="s">
        <v>19913</v>
      </c>
      <c r="F5519" s="6" t="s">
        <v>19914</v>
      </c>
    </row>
    <row r="5520" spans="2:6" ht="13.2">
      <c r="B5520" s="4" t="s">
        <v>19915</v>
      </c>
      <c r="C5520" s="4" t="s">
        <v>19916</v>
      </c>
      <c r="D5520" s="5" t="s">
        <v>7</v>
      </c>
      <c r="E5520" s="7" t="s">
        <v>19917</v>
      </c>
      <c r="F5520" s="6" t="s">
        <v>19918</v>
      </c>
    </row>
    <row r="5521" spans="2:6" ht="13.2">
      <c r="B5521" s="4" t="s">
        <v>19919</v>
      </c>
      <c r="C5521" s="4" t="s">
        <v>19920</v>
      </c>
      <c r="D5521" s="5" t="s">
        <v>99</v>
      </c>
      <c r="E5521" s="4" t="s">
        <v>19921</v>
      </c>
      <c r="F5521" s="6" t="s">
        <v>19922</v>
      </c>
    </row>
    <row r="5522" spans="2:6" ht="13.2">
      <c r="B5522" s="4" t="s">
        <v>19923</v>
      </c>
      <c r="C5522" s="4" t="s">
        <v>19924</v>
      </c>
      <c r="D5522" s="5" t="s">
        <v>174</v>
      </c>
      <c r="E5522" s="4" t="s">
        <v>19925</v>
      </c>
      <c r="F5522" s="6" t="s">
        <v>19926</v>
      </c>
    </row>
    <row r="5523" spans="2:6" ht="13.2">
      <c r="B5523" s="4" t="s">
        <v>19927</v>
      </c>
      <c r="C5523" s="4" t="s">
        <v>19928</v>
      </c>
      <c r="D5523" s="5" t="s">
        <v>571</v>
      </c>
      <c r="E5523" s="7" t="s">
        <v>19929</v>
      </c>
      <c r="F5523" s="6" t="s">
        <v>19930</v>
      </c>
    </row>
    <row r="5524" spans="2:6" ht="13.2">
      <c r="B5524" s="4" t="s">
        <v>670</v>
      </c>
      <c r="C5524" s="4" t="s">
        <v>19931</v>
      </c>
      <c r="D5524" s="5" t="s">
        <v>67</v>
      </c>
      <c r="E5524" s="7" t="s">
        <v>187</v>
      </c>
      <c r="F5524" s="6" t="s">
        <v>19932</v>
      </c>
    </row>
    <row r="5525" spans="2:6" ht="13.2">
      <c r="B5525" s="4" t="s">
        <v>19933</v>
      </c>
      <c r="C5525" s="4" t="s">
        <v>19934</v>
      </c>
      <c r="D5525" s="5" t="s">
        <v>21</v>
      </c>
      <c r="E5525" s="4" t="s">
        <v>108</v>
      </c>
      <c r="F5525" s="6" t="s">
        <v>19935</v>
      </c>
    </row>
    <row r="5526" spans="2:6" ht="13.2">
      <c r="B5526" s="4" t="s">
        <v>19936</v>
      </c>
      <c r="C5526" s="4" t="s">
        <v>19937</v>
      </c>
      <c r="D5526" s="5" t="s">
        <v>522</v>
      </c>
      <c r="E5526" s="7" t="s">
        <v>19938</v>
      </c>
      <c r="F5526" s="6" t="s">
        <v>19939</v>
      </c>
    </row>
    <row r="5527" spans="2:6" ht="13.2">
      <c r="B5527" s="4" t="s">
        <v>19940</v>
      </c>
      <c r="C5527" s="4" t="s">
        <v>19941</v>
      </c>
      <c r="D5527" s="5" t="s">
        <v>49</v>
      </c>
      <c r="E5527" s="4" t="s">
        <v>19942</v>
      </c>
      <c r="F5527" s="6" t="s">
        <v>19943</v>
      </c>
    </row>
    <row r="5528" spans="2:6" ht="13.2">
      <c r="B5528" s="4" t="s">
        <v>19944</v>
      </c>
      <c r="C5528" s="4" t="s">
        <v>19945</v>
      </c>
      <c r="D5528" s="5" t="s">
        <v>16</v>
      </c>
      <c r="E5528" s="4" t="s">
        <v>19946</v>
      </c>
      <c r="F5528" s="6" t="s">
        <v>19947</v>
      </c>
    </row>
    <row r="5529" spans="2:6" ht="13.2">
      <c r="B5529" s="4" t="s">
        <v>19948</v>
      </c>
      <c r="C5529" s="4" t="s">
        <v>19949</v>
      </c>
      <c r="D5529" s="5" t="s">
        <v>7</v>
      </c>
      <c r="E5529" s="4" t="s">
        <v>19950</v>
      </c>
      <c r="F5529" s="6" t="s">
        <v>19951</v>
      </c>
    </row>
    <row r="5530" spans="2:6" ht="13.2">
      <c r="B5530" s="4" t="s">
        <v>19952</v>
      </c>
      <c r="C5530" s="4" t="s">
        <v>19953</v>
      </c>
      <c r="D5530" s="5" t="s">
        <v>7</v>
      </c>
      <c r="E5530" s="4" t="s">
        <v>19954</v>
      </c>
      <c r="F5530" s="6" t="s">
        <v>19955</v>
      </c>
    </row>
    <row r="5531" spans="2:6" ht="13.2">
      <c r="B5531" s="4" t="s">
        <v>19956</v>
      </c>
      <c r="C5531" s="4" t="s">
        <v>19957</v>
      </c>
      <c r="D5531" s="5" t="s">
        <v>99</v>
      </c>
      <c r="E5531" s="7" t="s">
        <v>19844</v>
      </c>
      <c r="F5531" s="6" t="s">
        <v>19958</v>
      </c>
    </row>
    <row r="5532" spans="2:6" ht="13.2">
      <c r="B5532" s="4" t="s">
        <v>19959</v>
      </c>
      <c r="C5532" s="4" t="s">
        <v>19960</v>
      </c>
      <c r="D5532" s="5" t="s">
        <v>26</v>
      </c>
      <c r="E5532" s="7" t="s">
        <v>19789</v>
      </c>
      <c r="F5532" s="6" t="s">
        <v>19961</v>
      </c>
    </row>
    <row r="5533" spans="2:6" ht="13.2">
      <c r="B5533" s="4" t="s">
        <v>19962</v>
      </c>
      <c r="C5533" s="4" t="s">
        <v>19963</v>
      </c>
      <c r="D5533" s="5" t="s">
        <v>571</v>
      </c>
      <c r="E5533" s="4" t="s">
        <v>19964</v>
      </c>
      <c r="F5533" s="6" t="s">
        <v>19965</v>
      </c>
    </row>
    <row r="5534" spans="2:6" ht="13.2">
      <c r="B5534" s="4" t="s">
        <v>16733</v>
      </c>
      <c r="C5534" s="4" t="s">
        <v>19966</v>
      </c>
      <c r="D5534" s="5" t="s">
        <v>7</v>
      </c>
      <c r="E5534" s="4" t="s">
        <v>19967</v>
      </c>
      <c r="F5534" s="6" t="s">
        <v>19968</v>
      </c>
    </row>
    <row r="5535" spans="2:6" ht="13.2">
      <c r="B5535" s="4" t="s">
        <v>19969</v>
      </c>
      <c r="C5535" s="4" t="s">
        <v>19970</v>
      </c>
      <c r="D5535" s="5" t="s">
        <v>7</v>
      </c>
      <c r="E5535" s="4" t="s">
        <v>19971</v>
      </c>
      <c r="F5535" s="6" t="s">
        <v>19972</v>
      </c>
    </row>
    <row r="5536" spans="2:6" ht="13.2">
      <c r="B5536" s="4" t="s">
        <v>19973</v>
      </c>
      <c r="C5536" s="4" t="s">
        <v>19974</v>
      </c>
      <c r="D5536" s="5" t="s">
        <v>7</v>
      </c>
      <c r="E5536" s="7" t="s">
        <v>19975</v>
      </c>
      <c r="F5536" s="6" t="s">
        <v>19976</v>
      </c>
    </row>
    <row r="5537" spans="2:6" ht="13.2">
      <c r="B5537" s="4" t="s">
        <v>19977</v>
      </c>
      <c r="C5537" s="4" t="s">
        <v>19978</v>
      </c>
      <c r="D5537" s="5" t="s">
        <v>571</v>
      </c>
      <c r="E5537" s="4" t="s">
        <v>19979</v>
      </c>
      <c r="F5537" s="6" t="s">
        <v>19980</v>
      </c>
    </row>
    <row r="5538" spans="2:6" ht="13.2">
      <c r="B5538" s="4" t="s">
        <v>19981</v>
      </c>
      <c r="C5538" s="4" t="s">
        <v>19982</v>
      </c>
      <c r="D5538" s="5" t="s">
        <v>697</v>
      </c>
      <c r="E5538" s="4" t="s">
        <v>19983</v>
      </c>
      <c r="F5538" s="6" t="s">
        <v>19984</v>
      </c>
    </row>
    <row r="5539" spans="2:6" ht="13.2">
      <c r="B5539" s="4" t="s">
        <v>19985</v>
      </c>
      <c r="C5539" s="4" t="s">
        <v>19986</v>
      </c>
      <c r="D5539" s="8" t="s">
        <v>40</v>
      </c>
      <c r="E5539" s="4" t="s">
        <v>19987</v>
      </c>
      <c r="F5539" s="6" t="s">
        <v>19988</v>
      </c>
    </row>
    <row r="5540" spans="2:6" ht="13.2">
      <c r="B5540" s="4" t="s">
        <v>19989</v>
      </c>
      <c r="C5540" s="4" t="s">
        <v>19990</v>
      </c>
      <c r="D5540" s="5" t="s">
        <v>571</v>
      </c>
      <c r="E5540" s="7" t="s">
        <v>19991</v>
      </c>
      <c r="F5540" s="6" t="s">
        <v>19992</v>
      </c>
    </row>
    <row r="5541" spans="2:6" ht="13.2">
      <c r="B5541" s="4" t="s">
        <v>19993</v>
      </c>
      <c r="C5541" s="4" t="s">
        <v>19994</v>
      </c>
      <c r="D5541" s="5" t="s">
        <v>99</v>
      </c>
      <c r="E5541" s="7" t="s">
        <v>19995</v>
      </c>
      <c r="F5541" s="6" t="s">
        <v>19996</v>
      </c>
    </row>
    <row r="5542" spans="2:6" ht="13.2">
      <c r="B5542" s="4" t="s">
        <v>19997</v>
      </c>
      <c r="C5542" s="4" t="s">
        <v>19998</v>
      </c>
      <c r="D5542" s="5" t="s">
        <v>7</v>
      </c>
      <c r="E5542" s="7" t="s">
        <v>19789</v>
      </c>
      <c r="F5542" s="6" t="s">
        <v>19999</v>
      </c>
    </row>
    <row r="5543" spans="2:6" ht="13.2">
      <c r="B5543" s="4" t="s">
        <v>20000</v>
      </c>
      <c r="C5543" s="4" t="s">
        <v>20001</v>
      </c>
      <c r="D5543" s="8" t="s">
        <v>7</v>
      </c>
      <c r="E5543" s="4" t="s">
        <v>20002</v>
      </c>
      <c r="F5543" s="6" t="s">
        <v>20003</v>
      </c>
    </row>
    <row r="5544" spans="2:6" ht="13.2">
      <c r="B5544" s="4" t="s">
        <v>20004</v>
      </c>
      <c r="C5544" s="4" t="s">
        <v>20005</v>
      </c>
      <c r="D5544" s="5" t="s">
        <v>21</v>
      </c>
      <c r="E5544" s="7" t="s">
        <v>19789</v>
      </c>
      <c r="F5544" s="6" t="s">
        <v>20006</v>
      </c>
    </row>
    <row r="5545" spans="2:6" ht="13.2">
      <c r="B5545" s="4" t="s">
        <v>20007</v>
      </c>
      <c r="C5545" s="4" t="s">
        <v>20008</v>
      </c>
      <c r="D5545" s="5" t="s">
        <v>99</v>
      </c>
      <c r="E5545" s="7" t="s">
        <v>20009</v>
      </c>
      <c r="F5545" s="6" t="s">
        <v>20010</v>
      </c>
    </row>
    <row r="5546" spans="2:6" ht="13.2">
      <c r="B5546" s="4" t="s">
        <v>20011</v>
      </c>
      <c r="C5546" s="4" t="s">
        <v>20012</v>
      </c>
      <c r="D5546" s="5" t="s">
        <v>571</v>
      </c>
      <c r="E5546" s="4" t="s">
        <v>20013</v>
      </c>
      <c r="F5546" s="6" t="s">
        <v>20014</v>
      </c>
    </row>
    <row r="5547" spans="2:6" ht="13.2">
      <c r="B5547" s="4" t="s">
        <v>20015</v>
      </c>
      <c r="C5547" s="4" t="s">
        <v>20016</v>
      </c>
      <c r="D5547" s="5" t="s">
        <v>99</v>
      </c>
      <c r="E5547" s="4" t="s">
        <v>19777</v>
      </c>
      <c r="F5547" s="6" t="s">
        <v>20017</v>
      </c>
    </row>
    <row r="5548" spans="2:6" ht="13.2">
      <c r="B5548" s="4" t="s">
        <v>20018</v>
      </c>
      <c r="C5548" s="4" t="s">
        <v>20019</v>
      </c>
      <c r="D5548" s="5" t="s">
        <v>7</v>
      </c>
      <c r="E5548" s="4" t="s">
        <v>20020</v>
      </c>
      <c r="F5548" s="6" t="s">
        <v>20021</v>
      </c>
    </row>
    <row r="5549" spans="2:6" ht="13.2">
      <c r="B5549" s="4" t="s">
        <v>20022</v>
      </c>
      <c r="C5549" s="4" t="s">
        <v>20023</v>
      </c>
      <c r="D5549" s="5" t="s">
        <v>99</v>
      </c>
      <c r="E5549" s="4" t="s">
        <v>20024</v>
      </c>
      <c r="F5549" s="6" t="s">
        <v>20025</v>
      </c>
    </row>
    <row r="5550" spans="2:6" ht="13.2">
      <c r="B5550" s="4" t="s">
        <v>20026</v>
      </c>
      <c r="C5550" s="4" t="s">
        <v>20027</v>
      </c>
      <c r="D5550" s="5" t="s">
        <v>7</v>
      </c>
      <c r="E5550" s="4" t="s">
        <v>20028</v>
      </c>
      <c r="F5550" s="6" t="s">
        <v>20029</v>
      </c>
    </row>
    <row r="5551" spans="2:6" ht="13.2">
      <c r="B5551" s="4" t="s">
        <v>20030</v>
      </c>
      <c r="C5551" s="4" t="s">
        <v>20031</v>
      </c>
      <c r="D5551" s="5" t="s">
        <v>571</v>
      </c>
      <c r="E5551" s="7" t="s">
        <v>9335</v>
      </c>
      <c r="F5551" s="6" t="s">
        <v>20032</v>
      </c>
    </row>
    <row r="5552" spans="2:6" ht="13.2">
      <c r="B5552" s="4" t="s">
        <v>20033</v>
      </c>
      <c r="C5552" s="4" t="s">
        <v>20034</v>
      </c>
      <c r="D5552" s="5" t="s">
        <v>15969</v>
      </c>
      <c r="E5552" s="4" t="s">
        <v>3464</v>
      </c>
      <c r="F5552" s="6" t="s">
        <v>20035</v>
      </c>
    </row>
    <row r="5553" spans="2:6" ht="13.2">
      <c r="B5553" s="4" t="s">
        <v>20036</v>
      </c>
      <c r="C5553" s="4" t="s">
        <v>20037</v>
      </c>
      <c r="D5553" s="5" t="s">
        <v>7</v>
      </c>
      <c r="E5553" s="7" t="s">
        <v>20038</v>
      </c>
      <c r="F5553" s="6" t="s">
        <v>20039</v>
      </c>
    </row>
    <row r="5554" spans="2:6" ht="13.2">
      <c r="B5554" s="4" t="s">
        <v>20040</v>
      </c>
      <c r="C5554" s="4" t="s">
        <v>20041</v>
      </c>
      <c r="D5554" s="5" t="s">
        <v>15969</v>
      </c>
      <c r="E5554" s="4" t="s">
        <v>108</v>
      </c>
      <c r="F5554" s="6" t="s">
        <v>20042</v>
      </c>
    </row>
    <row r="5555" spans="2:6" ht="13.2">
      <c r="B5555" s="4" t="s">
        <v>20043</v>
      </c>
      <c r="C5555" s="4" t="s">
        <v>20044</v>
      </c>
      <c r="D5555" s="5" t="s">
        <v>7</v>
      </c>
      <c r="E5555" s="4" t="s">
        <v>20045</v>
      </c>
      <c r="F5555" s="6" t="s">
        <v>20046</v>
      </c>
    </row>
    <row r="5556" spans="2:6" ht="13.2">
      <c r="B5556" s="4" t="s">
        <v>20047</v>
      </c>
      <c r="C5556" s="4" t="s">
        <v>20048</v>
      </c>
      <c r="D5556" s="5" t="s">
        <v>7</v>
      </c>
      <c r="E5556" s="4" t="s">
        <v>108</v>
      </c>
      <c r="F5556" s="6" t="s">
        <v>20049</v>
      </c>
    </row>
    <row r="5557" spans="2:6" ht="13.2">
      <c r="B5557" s="4" t="s">
        <v>20050</v>
      </c>
      <c r="C5557" s="4" t="s">
        <v>20051</v>
      </c>
      <c r="D5557" s="5" t="s">
        <v>571</v>
      </c>
      <c r="E5557" s="7" t="s">
        <v>1517</v>
      </c>
      <c r="F5557" s="6" t="s">
        <v>20052</v>
      </c>
    </row>
    <row r="5558" spans="2:6" ht="13.2">
      <c r="B5558" s="4" t="s">
        <v>20053</v>
      </c>
      <c r="C5558" s="4" t="s">
        <v>20054</v>
      </c>
      <c r="D5558" s="8" t="s">
        <v>40</v>
      </c>
      <c r="E5558" s="7" t="s">
        <v>20055</v>
      </c>
      <c r="F5558" s="6" t="s">
        <v>20056</v>
      </c>
    </row>
    <row r="5559" spans="2:6" ht="13.2">
      <c r="B5559" s="4" t="s">
        <v>19813</v>
      </c>
      <c r="C5559" s="4" t="s">
        <v>20057</v>
      </c>
      <c r="D5559" s="5" t="s">
        <v>7</v>
      </c>
      <c r="E5559" s="7" t="s">
        <v>20058</v>
      </c>
      <c r="F5559" s="6" t="s">
        <v>20059</v>
      </c>
    </row>
    <row r="5560" spans="2:6" ht="13.2">
      <c r="B5560" s="4" t="s">
        <v>20060</v>
      </c>
      <c r="C5560" s="4" t="s">
        <v>20061</v>
      </c>
      <c r="D5560" s="5" t="s">
        <v>21</v>
      </c>
      <c r="E5560" s="4" t="s">
        <v>19925</v>
      </c>
      <c r="F5560" s="6" t="s">
        <v>20062</v>
      </c>
    </row>
    <row r="5561" spans="2:6" ht="13.2">
      <c r="B5561" s="4" t="s">
        <v>20063</v>
      </c>
      <c r="C5561" s="4" t="s">
        <v>20064</v>
      </c>
      <c r="D5561" s="5" t="s">
        <v>7</v>
      </c>
      <c r="E5561" s="4" t="s">
        <v>20065</v>
      </c>
      <c r="F5561" s="6" t="s">
        <v>20066</v>
      </c>
    </row>
    <row r="5562" spans="2:6" ht="13.2">
      <c r="B5562" s="4" t="s">
        <v>20067</v>
      </c>
      <c r="C5562" s="4" t="s">
        <v>20068</v>
      </c>
      <c r="D5562" s="5" t="s">
        <v>99</v>
      </c>
      <c r="E5562" s="7" t="s">
        <v>19789</v>
      </c>
      <c r="F5562" s="6" t="s">
        <v>20069</v>
      </c>
    </row>
    <row r="5563" spans="2:6" ht="13.2">
      <c r="B5563" s="4" t="s">
        <v>20070</v>
      </c>
      <c r="C5563" s="4" t="s">
        <v>20071</v>
      </c>
      <c r="D5563" s="5" t="s">
        <v>7</v>
      </c>
      <c r="E5563" s="4" t="s">
        <v>20072</v>
      </c>
      <c r="F5563" s="6" t="s">
        <v>20073</v>
      </c>
    </row>
    <row r="5564" spans="2:6" ht="13.2">
      <c r="B5564" s="4" t="s">
        <v>19835</v>
      </c>
      <c r="C5564" s="4" t="s">
        <v>19836</v>
      </c>
      <c r="D5564" s="5" t="s">
        <v>99</v>
      </c>
      <c r="E5564" s="4" t="s">
        <v>8010</v>
      </c>
      <c r="F5564" s="6" t="s">
        <v>20074</v>
      </c>
    </row>
    <row r="5565" spans="2:6" ht="13.2">
      <c r="B5565" s="4" t="s">
        <v>19997</v>
      </c>
      <c r="C5565" s="4" t="s">
        <v>20075</v>
      </c>
      <c r="D5565" s="5" t="s">
        <v>7</v>
      </c>
      <c r="E5565" s="7" t="s">
        <v>19995</v>
      </c>
      <c r="F5565" s="6" t="s">
        <v>20076</v>
      </c>
    </row>
    <row r="5566" spans="2:6" ht="13.2">
      <c r="B5566" s="4" t="s">
        <v>20077</v>
      </c>
      <c r="C5566" s="4" t="s">
        <v>20078</v>
      </c>
      <c r="D5566" s="5" t="s">
        <v>7</v>
      </c>
      <c r="E5566" s="4" t="s">
        <v>19925</v>
      </c>
      <c r="F5566" s="6" t="s">
        <v>20079</v>
      </c>
    </row>
    <row r="5567" spans="2:6" ht="13.2">
      <c r="B5567" s="4" t="s">
        <v>20080</v>
      </c>
      <c r="C5567" s="4" t="s">
        <v>20081</v>
      </c>
      <c r="D5567" s="5" t="s">
        <v>99</v>
      </c>
      <c r="E5567" s="7" t="s">
        <v>19789</v>
      </c>
      <c r="F5567" s="6" t="s">
        <v>20082</v>
      </c>
    </row>
    <row r="5568" spans="2:6" ht="13.2">
      <c r="B5568" s="4" t="s">
        <v>20083</v>
      </c>
      <c r="C5568" s="4" t="s">
        <v>20084</v>
      </c>
      <c r="D5568" s="5" t="s">
        <v>99</v>
      </c>
      <c r="E5568" s="7" t="s">
        <v>19789</v>
      </c>
      <c r="F5568" s="6" t="s">
        <v>20085</v>
      </c>
    </row>
    <row r="5569" spans="2:6" ht="13.2">
      <c r="B5569" s="4" t="s">
        <v>20086</v>
      </c>
      <c r="C5569" s="4" t="s">
        <v>20087</v>
      </c>
      <c r="D5569" s="5" t="s">
        <v>103</v>
      </c>
      <c r="E5569" s="4" t="s">
        <v>20088</v>
      </c>
      <c r="F5569" s="6" t="s">
        <v>20089</v>
      </c>
    </row>
    <row r="5570" spans="2:6" ht="13.2">
      <c r="B5570" s="4" t="s">
        <v>20090</v>
      </c>
      <c r="C5570" s="4" t="s">
        <v>20091</v>
      </c>
      <c r="D5570" s="5" t="s">
        <v>16</v>
      </c>
      <c r="E5570" s="7" t="s">
        <v>20092</v>
      </c>
      <c r="F5570" s="6" t="s">
        <v>20093</v>
      </c>
    </row>
    <row r="5571" spans="2:6" ht="13.2">
      <c r="B5571" s="4" t="s">
        <v>11891</v>
      </c>
      <c r="C5571" s="4" t="s">
        <v>20094</v>
      </c>
      <c r="D5571" s="5" t="s">
        <v>7</v>
      </c>
      <c r="E5571" s="7" t="s">
        <v>20095</v>
      </c>
      <c r="F5571" s="6" t="s">
        <v>20096</v>
      </c>
    </row>
    <row r="5572" spans="2:6" ht="13.2">
      <c r="B5572" s="4" t="s">
        <v>20097</v>
      </c>
      <c r="C5572" s="4" t="s">
        <v>20098</v>
      </c>
      <c r="D5572" s="5" t="s">
        <v>67</v>
      </c>
      <c r="E5572" s="4" t="s">
        <v>108</v>
      </c>
      <c r="F5572" s="6" t="s">
        <v>20099</v>
      </c>
    </row>
    <row r="5573" spans="2:6" ht="13.2">
      <c r="B5573" s="4" t="s">
        <v>20100</v>
      </c>
      <c r="C5573" s="4" t="s">
        <v>20101</v>
      </c>
      <c r="D5573" s="5" t="s">
        <v>571</v>
      </c>
      <c r="E5573" s="4" t="s">
        <v>11791</v>
      </c>
      <c r="F5573" s="6" t="s">
        <v>20102</v>
      </c>
    </row>
    <row r="5574" spans="2:6" ht="13.2">
      <c r="B5574" s="4" t="s">
        <v>20103</v>
      </c>
      <c r="C5574" s="4" t="s">
        <v>20104</v>
      </c>
      <c r="D5574" s="5" t="s">
        <v>67</v>
      </c>
      <c r="E5574" s="4" t="s">
        <v>250</v>
      </c>
      <c r="F5574" s="6" t="s">
        <v>20105</v>
      </c>
    </row>
    <row r="5575" spans="2:6" ht="13.2">
      <c r="B5575" s="4" t="s">
        <v>20106</v>
      </c>
      <c r="C5575" s="4" t="s">
        <v>20107</v>
      </c>
      <c r="D5575" s="5" t="s">
        <v>21</v>
      </c>
      <c r="E5575" s="7" t="s">
        <v>19801</v>
      </c>
      <c r="F5575" s="6" t="s">
        <v>20108</v>
      </c>
    </row>
    <row r="5576" spans="2:6" ht="13.2">
      <c r="B5576" s="4" t="s">
        <v>20109</v>
      </c>
      <c r="C5576" s="4" t="s">
        <v>20110</v>
      </c>
      <c r="D5576" s="5" t="s">
        <v>7</v>
      </c>
      <c r="E5576" s="7" t="s">
        <v>19789</v>
      </c>
      <c r="F5576" s="6" t="s">
        <v>20111</v>
      </c>
    </row>
    <row r="5577" spans="2:6" ht="13.2">
      <c r="B5577" s="4" t="s">
        <v>20112</v>
      </c>
      <c r="C5577" s="4" t="s">
        <v>20113</v>
      </c>
      <c r="D5577" s="5" t="s">
        <v>99</v>
      </c>
      <c r="E5577" s="7" t="s">
        <v>20009</v>
      </c>
      <c r="F5577" s="6" t="s">
        <v>20114</v>
      </c>
    </row>
    <row r="5578" spans="2:6" ht="13.2">
      <c r="B5578" s="4" t="s">
        <v>20115</v>
      </c>
      <c r="C5578" s="4" t="s">
        <v>20116</v>
      </c>
      <c r="D5578" s="5" t="s">
        <v>7</v>
      </c>
      <c r="E5578" s="7" t="s">
        <v>20117</v>
      </c>
      <c r="F5578" s="6" t="s">
        <v>20118</v>
      </c>
    </row>
    <row r="5579" spans="2:6" ht="13.2">
      <c r="B5579" s="4" t="s">
        <v>20119</v>
      </c>
      <c r="C5579" s="4" t="s">
        <v>20120</v>
      </c>
      <c r="D5579" s="5" t="s">
        <v>7</v>
      </c>
      <c r="E5579" s="7" t="s">
        <v>20121</v>
      </c>
      <c r="F5579" s="6" t="s">
        <v>20122</v>
      </c>
    </row>
    <row r="5580" spans="2:6" ht="13.2">
      <c r="B5580" s="4" t="s">
        <v>20123</v>
      </c>
      <c r="C5580" s="4" t="s">
        <v>20124</v>
      </c>
      <c r="D5580" s="5" t="s">
        <v>135</v>
      </c>
      <c r="E5580" s="4" t="s">
        <v>20125</v>
      </c>
      <c r="F5580" s="6" t="s">
        <v>20126</v>
      </c>
    </row>
    <row r="5581" spans="2:6" ht="13.2">
      <c r="B5581" s="4" t="s">
        <v>20127</v>
      </c>
      <c r="C5581" s="4" t="s">
        <v>20128</v>
      </c>
      <c r="D5581" s="5" t="s">
        <v>231</v>
      </c>
      <c r="E5581" s="4" t="s">
        <v>20129</v>
      </c>
      <c r="F5581" s="6" t="s">
        <v>20130</v>
      </c>
    </row>
    <row r="5582" spans="2:6" ht="13.2">
      <c r="B5582" s="4" t="s">
        <v>20131</v>
      </c>
      <c r="C5582" s="4" t="s">
        <v>20132</v>
      </c>
      <c r="D5582" s="5" t="s">
        <v>67</v>
      </c>
      <c r="E5582" s="7" t="s">
        <v>20133</v>
      </c>
      <c r="F5582" s="6" t="s">
        <v>20134</v>
      </c>
    </row>
    <row r="5583" spans="2:6" ht="13.2">
      <c r="B5583" s="4" t="s">
        <v>20135</v>
      </c>
      <c r="C5583" s="4" t="s">
        <v>20136</v>
      </c>
      <c r="D5583" s="5" t="s">
        <v>40</v>
      </c>
      <c r="E5583" s="7" t="s">
        <v>20137</v>
      </c>
      <c r="F5583" s="6" t="s">
        <v>20138</v>
      </c>
    </row>
    <row r="5584" spans="2:6" ht="13.2">
      <c r="B5584" s="4" t="s">
        <v>20139</v>
      </c>
      <c r="C5584" s="4" t="s">
        <v>20140</v>
      </c>
      <c r="D5584" s="8" t="s">
        <v>40</v>
      </c>
      <c r="E5584" s="7" t="s">
        <v>20141</v>
      </c>
      <c r="F5584" s="6" t="s">
        <v>20142</v>
      </c>
    </row>
    <row r="5585" spans="2:6" ht="13.2">
      <c r="B5585" s="4" t="s">
        <v>20143</v>
      </c>
      <c r="C5585" s="4" t="s">
        <v>20144</v>
      </c>
      <c r="D5585" s="5" t="s">
        <v>90</v>
      </c>
      <c r="E5585" s="4" t="s">
        <v>108</v>
      </c>
      <c r="F5585" s="6" t="s">
        <v>20145</v>
      </c>
    </row>
    <row r="5586" spans="2:6" ht="13.2">
      <c r="B5586" s="4" t="s">
        <v>20146</v>
      </c>
      <c r="C5586" s="4" t="s">
        <v>20147</v>
      </c>
      <c r="D5586" s="5" t="s">
        <v>21</v>
      </c>
      <c r="E5586" s="7" t="s">
        <v>19801</v>
      </c>
      <c r="F5586" s="6" t="s">
        <v>20148</v>
      </c>
    </row>
    <row r="5587" spans="2:6" ht="13.2">
      <c r="B5587" s="4" t="s">
        <v>19940</v>
      </c>
      <c r="C5587" s="4" t="s">
        <v>20149</v>
      </c>
      <c r="D5587" s="5" t="s">
        <v>49</v>
      </c>
      <c r="E5587" s="4" t="s">
        <v>20150</v>
      </c>
      <c r="F5587" s="6" t="s">
        <v>20151</v>
      </c>
    </row>
    <row r="5588" spans="2:6" ht="13.2">
      <c r="B5588" s="4" t="s">
        <v>20086</v>
      </c>
      <c r="C5588" s="4" t="s">
        <v>20152</v>
      </c>
      <c r="D5588" s="5" t="s">
        <v>103</v>
      </c>
      <c r="E5588" s="4" t="s">
        <v>20153</v>
      </c>
      <c r="F5588" s="6" t="s">
        <v>20154</v>
      </c>
    </row>
    <row r="5589" spans="2:6" ht="13.2">
      <c r="B5589" s="4" t="s">
        <v>20155</v>
      </c>
      <c r="C5589" s="4" t="s">
        <v>20156</v>
      </c>
      <c r="D5589" s="5" t="s">
        <v>571</v>
      </c>
      <c r="E5589" s="4" t="s">
        <v>20157</v>
      </c>
      <c r="F5589" s="6" t="s">
        <v>20158</v>
      </c>
    </row>
    <row r="5590" spans="2:6" ht="13.2">
      <c r="B5590" s="4" t="s">
        <v>20159</v>
      </c>
      <c r="C5590" s="4" t="s">
        <v>20160</v>
      </c>
      <c r="D5590" s="5" t="s">
        <v>40</v>
      </c>
      <c r="E5590" s="4" t="s">
        <v>19925</v>
      </c>
      <c r="F5590" s="6" t="s">
        <v>20161</v>
      </c>
    </row>
    <row r="5591" spans="2:6" ht="13.2">
      <c r="B5591" s="4" t="s">
        <v>20162</v>
      </c>
      <c r="C5591" s="4" t="s">
        <v>20163</v>
      </c>
      <c r="D5591" s="5" t="s">
        <v>522</v>
      </c>
      <c r="E5591" s="4" t="s">
        <v>20164</v>
      </c>
      <c r="F5591" s="6" t="s">
        <v>20165</v>
      </c>
    </row>
    <row r="5592" spans="2:6" ht="13.2">
      <c r="B5592" s="4" t="s">
        <v>20166</v>
      </c>
      <c r="C5592" s="4" t="s">
        <v>20167</v>
      </c>
      <c r="D5592" s="5" t="s">
        <v>7</v>
      </c>
      <c r="E5592" s="7" t="s">
        <v>20168</v>
      </c>
      <c r="F5592" s="6" t="s">
        <v>20169</v>
      </c>
    </row>
    <row r="5593" spans="2:6" ht="13.2">
      <c r="B5593" s="4" t="s">
        <v>20170</v>
      </c>
      <c r="C5593" s="4" t="s">
        <v>20171</v>
      </c>
      <c r="D5593" s="5" t="s">
        <v>7</v>
      </c>
      <c r="E5593" s="7" t="s">
        <v>19995</v>
      </c>
      <c r="F5593" s="6" t="s">
        <v>20172</v>
      </c>
    </row>
    <row r="5594" spans="2:6" ht="13.2">
      <c r="B5594" s="4" t="s">
        <v>20173</v>
      </c>
      <c r="C5594" s="4" t="s">
        <v>20174</v>
      </c>
      <c r="D5594" s="5" t="s">
        <v>99</v>
      </c>
      <c r="E5594" s="7" t="s">
        <v>19789</v>
      </c>
      <c r="F5594" s="6" t="s">
        <v>20175</v>
      </c>
    </row>
    <row r="5595" spans="2:6" ht="13.2">
      <c r="B5595" s="4" t="s">
        <v>20176</v>
      </c>
      <c r="C5595" s="4" t="s">
        <v>20177</v>
      </c>
      <c r="D5595" s="5" t="s">
        <v>99</v>
      </c>
      <c r="E5595" s="7" t="s">
        <v>19789</v>
      </c>
      <c r="F5595" s="6" t="s">
        <v>20178</v>
      </c>
    </row>
    <row r="5596" spans="2:6" ht="13.2">
      <c r="B5596" s="4" t="s">
        <v>20179</v>
      </c>
      <c r="C5596" s="4" t="s">
        <v>20180</v>
      </c>
      <c r="D5596" s="5" t="s">
        <v>174</v>
      </c>
      <c r="E5596" s="4" t="s">
        <v>20181</v>
      </c>
      <c r="F5596" s="6" t="s">
        <v>20182</v>
      </c>
    </row>
    <row r="5597" spans="2:6" ht="13.2">
      <c r="B5597" s="4" t="s">
        <v>19856</v>
      </c>
      <c r="C5597" s="4" t="s">
        <v>20183</v>
      </c>
      <c r="D5597" s="5" t="s">
        <v>21</v>
      </c>
      <c r="E5597" s="7" t="s">
        <v>20184</v>
      </c>
      <c r="F5597" s="6" t="s">
        <v>20185</v>
      </c>
    </row>
    <row r="5598" spans="2:6" ht="13.2">
      <c r="B5598" s="4" t="s">
        <v>20186</v>
      </c>
      <c r="C5598" s="4" t="s">
        <v>20187</v>
      </c>
      <c r="D5598" s="5" t="s">
        <v>7</v>
      </c>
      <c r="E5598" s="4" t="s">
        <v>20188</v>
      </c>
      <c r="F5598" s="6" t="s">
        <v>20189</v>
      </c>
    </row>
    <row r="5599" spans="2:6" ht="13.2">
      <c r="B5599" s="4" t="s">
        <v>20190</v>
      </c>
      <c r="C5599" s="4" t="s">
        <v>20191</v>
      </c>
      <c r="D5599" s="5" t="s">
        <v>77</v>
      </c>
      <c r="E5599" s="7" t="s">
        <v>20192</v>
      </c>
      <c r="F5599" s="6" t="s">
        <v>20193</v>
      </c>
    </row>
    <row r="5600" spans="2:6" ht="13.2">
      <c r="B5600" s="4" t="s">
        <v>19819</v>
      </c>
      <c r="C5600" s="4" t="s">
        <v>20194</v>
      </c>
      <c r="D5600" s="5" t="s">
        <v>21</v>
      </c>
      <c r="E5600" s="7" t="s">
        <v>19827</v>
      </c>
      <c r="F5600" s="6" t="s">
        <v>20195</v>
      </c>
    </row>
    <row r="5601" spans="2:6" ht="13.2">
      <c r="B5601" s="4" t="s">
        <v>20196</v>
      </c>
      <c r="C5601" s="4" t="s">
        <v>20197</v>
      </c>
      <c r="D5601" s="5" t="s">
        <v>7</v>
      </c>
      <c r="E5601" s="7" t="s">
        <v>20198</v>
      </c>
      <c r="F5601" s="6" t="s">
        <v>20199</v>
      </c>
    </row>
    <row r="5602" spans="2:6" ht="13.2">
      <c r="B5602" s="4" t="s">
        <v>20200</v>
      </c>
      <c r="C5602" s="4" t="s">
        <v>20201</v>
      </c>
      <c r="D5602" s="5" t="s">
        <v>7</v>
      </c>
      <c r="E5602" s="4" t="s">
        <v>20202</v>
      </c>
      <c r="F5602" s="6" t="s">
        <v>20203</v>
      </c>
    </row>
    <row r="5603" spans="2:6" ht="13.2">
      <c r="B5603" s="4" t="s">
        <v>20204</v>
      </c>
      <c r="C5603" s="4" t="s">
        <v>20205</v>
      </c>
      <c r="D5603" s="5" t="s">
        <v>40</v>
      </c>
      <c r="E5603" s="4" t="s">
        <v>20206</v>
      </c>
      <c r="F5603" s="6" t="s">
        <v>20207</v>
      </c>
    </row>
    <row r="5604" spans="2:6" ht="13.2">
      <c r="B5604" s="4" t="s">
        <v>20208</v>
      </c>
      <c r="C5604" s="4" t="s">
        <v>20209</v>
      </c>
      <c r="D5604" s="5" t="s">
        <v>571</v>
      </c>
      <c r="E5604" s="4" t="s">
        <v>20013</v>
      </c>
      <c r="F5604" s="6" t="s">
        <v>20210</v>
      </c>
    </row>
    <row r="5605" spans="2:6" ht="13.2">
      <c r="B5605" s="4" t="s">
        <v>20211</v>
      </c>
      <c r="C5605" s="4" t="s">
        <v>20212</v>
      </c>
      <c r="D5605" s="5" t="s">
        <v>231</v>
      </c>
      <c r="E5605" s="4" t="s">
        <v>20213</v>
      </c>
      <c r="F5605" s="6" t="s">
        <v>20214</v>
      </c>
    </row>
    <row r="5606" spans="2:6" ht="13.2">
      <c r="B5606" s="4" t="s">
        <v>20215</v>
      </c>
      <c r="C5606" s="4" t="s">
        <v>20216</v>
      </c>
      <c r="D5606" s="5" t="s">
        <v>21</v>
      </c>
      <c r="E5606" s="7" t="s">
        <v>2261</v>
      </c>
      <c r="F5606" s="6" t="s">
        <v>20217</v>
      </c>
    </row>
    <row r="5607" spans="2:6" ht="13.2">
      <c r="B5607" s="4" t="s">
        <v>20218</v>
      </c>
      <c r="C5607" s="4" t="s">
        <v>20219</v>
      </c>
      <c r="D5607" s="5" t="s">
        <v>135</v>
      </c>
      <c r="E5607" s="4" t="s">
        <v>20220</v>
      </c>
      <c r="F5607" s="6" t="s">
        <v>20221</v>
      </c>
    </row>
    <row r="5608" spans="2:6" ht="13.2">
      <c r="B5608" s="4" t="s">
        <v>20222</v>
      </c>
      <c r="C5608" s="4" t="s">
        <v>20223</v>
      </c>
      <c r="D5608" s="5" t="s">
        <v>7</v>
      </c>
      <c r="E5608" s="4" t="s">
        <v>20224</v>
      </c>
      <c r="F5608" s="6" t="s">
        <v>20225</v>
      </c>
    </row>
    <row r="5609" spans="2:6" ht="13.2">
      <c r="B5609" s="4" t="s">
        <v>20226</v>
      </c>
      <c r="C5609" s="4" t="s">
        <v>20227</v>
      </c>
      <c r="D5609" s="5" t="s">
        <v>99</v>
      </c>
      <c r="E5609" s="4" t="s">
        <v>20228</v>
      </c>
      <c r="F5609" s="6" t="s">
        <v>20229</v>
      </c>
    </row>
    <row r="5610" spans="2:6" ht="13.2">
      <c r="B5610" s="4" t="s">
        <v>20230</v>
      </c>
      <c r="C5610" s="4" t="s">
        <v>20231</v>
      </c>
      <c r="D5610" s="5" t="s">
        <v>67</v>
      </c>
      <c r="E5610" s="4" t="s">
        <v>95</v>
      </c>
      <c r="F5610" s="6" t="s">
        <v>20232</v>
      </c>
    </row>
    <row r="5611" spans="2:6" ht="13.2">
      <c r="B5611" s="4" t="s">
        <v>20233</v>
      </c>
      <c r="C5611" s="4" t="s">
        <v>20234</v>
      </c>
      <c r="D5611" s="5" t="s">
        <v>7</v>
      </c>
      <c r="E5611" s="7" t="s">
        <v>20235</v>
      </c>
      <c r="F5611" s="6" t="s">
        <v>20236</v>
      </c>
    </row>
    <row r="5612" spans="2:6" ht="13.2">
      <c r="B5612" s="4" t="s">
        <v>20237</v>
      </c>
      <c r="C5612" s="4" t="s">
        <v>20238</v>
      </c>
      <c r="D5612" s="5" t="s">
        <v>21</v>
      </c>
      <c r="E5612" s="7" t="s">
        <v>20239</v>
      </c>
      <c r="F5612" s="6" t="s">
        <v>20240</v>
      </c>
    </row>
    <row r="5613" spans="2:6" ht="13.2">
      <c r="B5613" s="4" t="s">
        <v>20241</v>
      </c>
      <c r="C5613" s="4" t="s">
        <v>20242</v>
      </c>
      <c r="D5613" s="5" t="s">
        <v>21</v>
      </c>
      <c r="E5613" s="4" t="s">
        <v>20243</v>
      </c>
      <c r="F5613" s="6" t="s">
        <v>20244</v>
      </c>
    </row>
    <row r="5614" spans="2:6" ht="13.2">
      <c r="B5614" s="4" t="s">
        <v>20245</v>
      </c>
      <c r="C5614" s="4" t="s">
        <v>20246</v>
      </c>
      <c r="D5614" s="5" t="s">
        <v>571</v>
      </c>
      <c r="E5614" s="7" t="s">
        <v>19746</v>
      </c>
      <c r="F5614" s="6" t="s">
        <v>20247</v>
      </c>
    </row>
    <row r="5615" spans="2:6" ht="13.2">
      <c r="B5615" s="4" t="s">
        <v>20248</v>
      </c>
      <c r="C5615" s="4" t="s">
        <v>20249</v>
      </c>
      <c r="D5615" s="5" t="s">
        <v>7</v>
      </c>
      <c r="E5615" s="7" t="s">
        <v>151</v>
      </c>
      <c r="F5615" s="6" t="s">
        <v>20250</v>
      </c>
    </row>
    <row r="5616" spans="2:6" ht="13.2">
      <c r="B5616" s="4" t="s">
        <v>20251</v>
      </c>
      <c r="C5616" s="4" t="s">
        <v>20252</v>
      </c>
      <c r="D5616" s="5" t="s">
        <v>7</v>
      </c>
      <c r="E5616" s="4" t="s">
        <v>20253</v>
      </c>
      <c r="F5616" s="6" t="s">
        <v>20254</v>
      </c>
    </row>
    <row r="5617" spans="2:6" ht="13.2">
      <c r="B5617" s="4" t="s">
        <v>20255</v>
      </c>
      <c r="C5617" s="4" t="s">
        <v>20256</v>
      </c>
      <c r="D5617" s="5" t="s">
        <v>99</v>
      </c>
      <c r="E5617" s="7" t="s">
        <v>19789</v>
      </c>
      <c r="F5617" s="6" t="s">
        <v>20257</v>
      </c>
    </row>
    <row r="5618" spans="2:6" ht="13.2">
      <c r="B5618" s="4" t="s">
        <v>20258</v>
      </c>
      <c r="C5618" s="4" t="s">
        <v>20259</v>
      </c>
      <c r="D5618" s="8" t="s">
        <v>40</v>
      </c>
      <c r="E5618" s="4" t="s">
        <v>20260</v>
      </c>
      <c r="F5618" s="6" t="s">
        <v>20261</v>
      </c>
    </row>
    <row r="5619" spans="2:6" ht="13.2">
      <c r="B5619" s="4" t="s">
        <v>20262</v>
      </c>
      <c r="C5619" s="4" t="s">
        <v>20263</v>
      </c>
      <c r="D5619" s="5" t="s">
        <v>7</v>
      </c>
      <c r="E5619" s="4" t="s">
        <v>20264</v>
      </c>
      <c r="F5619" s="6" t="s">
        <v>20265</v>
      </c>
    </row>
    <row r="5620" spans="2:6" ht="13.2">
      <c r="B5620" s="4" t="s">
        <v>20266</v>
      </c>
      <c r="C5620" s="4" t="s">
        <v>20267</v>
      </c>
      <c r="D5620" s="5" t="s">
        <v>7</v>
      </c>
      <c r="E5620" s="4" t="s">
        <v>20268</v>
      </c>
      <c r="F5620" s="6" t="s">
        <v>20269</v>
      </c>
    </row>
    <row r="5621" spans="2:6" ht="13.2">
      <c r="B5621" s="4" t="s">
        <v>10084</v>
      </c>
      <c r="C5621" s="4" t="s">
        <v>20270</v>
      </c>
      <c r="D5621" s="5" t="s">
        <v>58</v>
      </c>
      <c r="E5621" s="4" t="s">
        <v>95</v>
      </c>
      <c r="F5621" s="6" t="s">
        <v>20271</v>
      </c>
    </row>
    <row r="5622" spans="2:6" ht="13.2">
      <c r="B5622" s="4" t="s">
        <v>20272</v>
      </c>
      <c r="C5622" s="4" t="s">
        <v>20273</v>
      </c>
      <c r="D5622" s="5" t="s">
        <v>67</v>
      </c>
      <c r="E5622" s="7" t="s">
        <v>20274</v>
      </c>
      <c r="F5622" s="6" t="s">
        <v>20275</v>
      </c>
    </row>
    <row r="5623" spans="2:6" ht="13.2">
      <c r="B5623" s="4" t="s">
        <v>20276</v>
      </c>
      <c r="C5623" s="4" t="s">
        <v>20277</v>
      </c>
      <c r="D5623" s="5" t="s">
        <v>7</v>
      </c>
      <c r="E5623" s="4" t="s">
        <v>108</v>
      </c>
      <c r="F5623" s="6" t="s">
        <v>20278</v>
      </c>
    </row>
    <row r="5624" spans="2:6" ht="13.2">
      <c r="B5624" s="4" t="s">
        <v>20279</v>
      </c>
      <c r="C5624" s="4" t="s">
        <v>20280</v>
      </c>
      <c r="D5624" s="5" t="s">
        <v>67</v>
      </c>
      <c r="E5624" s="7" t="s">
        <v>2261</v>
      </c>
      <c r="F5624" s="6" t="s">
        <v>20281</v>
      </c>
    </row>
    <row r="5625" spans="2:6" ht="13.2">
      <c r="B5625" s="4" t="s">
        <v>20282</v>
      </c>
      <c r="C5625" s="4" t="s">
        <v>20283</v>
      </c>
      <c r="D5625" s="5" t="s">
        <v>571</v>
      </c>
      <c r="E5625" s="4" t="s">
        <v>20284</v>
      </c>
      <c r="F5625" s="6" t="s">
        <v>20285</v>
      </c>
    </row>
    <row r="5626" spans="2:6" ht="13.2">
      <c r="B5626" s="4" t="s">
        <v>20286</v>
      </c>
      <c r="C5626" s="4" t="s">
        <v>20287</v>
      </c>
      <c r="D5626" s="8" t="s">
        <v>40</v>
      </c>
      <c r="E5626" s="4" t="s">
        <v>20202</v>
      </c>
      <c r="F5626" s="6" t="s">
        <v>20288</v>
      </c>
    </row>
    <row r="5627" spans="2:6" ht="13.2">
      <c r="B5627" s="4" t="s">
        <v>20289</v>
      </c>
      <c r="C5627" s="4" t="s">
        <v>20290</v>
      </c>
      <c r="D5627" s="5" t="s">
        <v>7</v>
      </c>
      <c r="E5627" s="7" t="s">
        <v>20291</v>
      </c>
      <c r="F5627" s="6" t="s">
        <v>20292</v>
      </c>
    </row>
    <row r="5628" spans="2:6" ht="13.2">
      <c r="B5628" s="4" t="s">
        <v>20293</v>
      </c>
      <c r="C5628" s="4" t="s">
        <v>20294</v>
      </c>
      <c r="D5628" s="5" t="s">
        <v>90</v>
      </c>
      <c r="E5628" s="4" t="s">
        <v>20295</v>
      </c>
      <c r="F5628" s="6" t="s">
        <v>20296</v>
      </c>
    </row>
    <row r="5629" spans="2:6" ht="13.2">
      <c r="B5629" s="12" t="s">
        <v>20297</v>
      </c>
      <c r="C5629" s="4" t="s">
        <v>20298</v>
      </c>
      <c r="D5629" s="5" t="s">
        <v>67</v>
      </c>
      <c r="E5629" s="7" t="s">
        <v>20299</v>
      </c>
      <c r="F5629" s="6" t="s">
        <v>20300</v>
      </c>
    </row>
    <row r="5630" spans="2:6" ht="13.2">
      <c r="B5630" s="4" t="s">
        <v>20301</v>
      </c>
      <c r="C5630" s="4" t="s">
        <v>20302</v>
      </c>
      <c r="D5630" s="5" t="s">
        <v>7</v>
      </c>
      <c r="E5630" s="4" t="s">
        <v>19925</v>
      </c>
      <c r="F5630" s="6" t="s">
        <v>20303</v>
      </c>
    </row>
    <row r="5631" spans="2:6" ht="13.2">
      <c r="B5631" s="4" t="s">
        <v>20304</v>
      </c>
      <c r="C5631" s="4" t="s">
        <v>20305</v>
      </c>
      <c r="D5631" s="5" t="s">
        <v>7</v>
      </c>
      <c r="E5631" s="4" t="s">
        <v>20306</v>
      </c>
      <c r="F5631" s="6" t="s">
        <v>20307</v>
      </c>
    </row>
    <row r="5632" spans="2:6" ht="13.2">
      <c r="B5632" s="4" t="s">
        <v>20308</v>
      </c>
      <c r="C5632" s="4" t="s">
        <v>20309</v>
      </c>
      <c r="D5632" s="5" t="s">
        <v>40</v>
      </c>
      <c r="E5632" s="4" t="s">
        <v>20310</v>
      </c>
      <c r="F5632" s="6" t="s">
        <v>20311</v>
      </c>
    </row>
    <row r="5633" spans="2:6" ht="13.2">
      <c r="B5633" s="4" t="s">
        <v>20312</v>
      </c>
      <c r="C5633" s="4" t="s">
        <v>20313</v>
      </c>
      <c r="D5633" s="5" t="s">
        <v>21</v>
      </c>
      <c r="E5633" s="4" t="s">
        <v>108</v>
      </c>
      <c r="F5633" s="6" t="s">
        <v>20314</v>
      </c>
    </row>
    <row r="5634" spans="2:6" ht="13.2">
      <c r="B5634" s="4" t="s">
        <v>19772</v>
      </c>
      <c r="C5634" s="4" t="s">
        <v>20315</v>
      </c>
      <c r="D5634" s="5" t="s">
        <v>21</v>
      </c>
      <c r="E5634" s="4" t="s">
        <v>20316</v>
      </c>
      <c r="F5634" s="6" t="s">
        <v>20317</v>
      </c>
    </row>
    <row r="5635" spans="2:6" ht="13.2">
      <c r="B5635" s="4" t="s">
        <v>8215</v>
      </c>
      <c r="C5635" s="4" t="s">
        <v>20318</v>
      </c>
      <c r="D5635" s="5" t="s">
        <v>67</v>
      </c>
      <c r="E5635" s="7" t="s">
        <v>20319</v>
      </c>
      <c r="F5635" s="6" t="s">
        <v>20320</v>
      </c>
    </row>
    <row r="5636" spans="2:6" ht="13.2">
      <c r="B5636" s="4" t="s">
        <v>20321</v>
      </c>
      <c r="C5636" s="4" t="s">
        <v>20322</v>
      </c>
      <c r="D5636" s="5" t="s">
        <v>21</v>
      </c>
      <c r="E5636" s="4" t="s">
        <v>7867</v>
      </c>
      <c r="F5636" s="6" t="s">
        <v>20323</v>
      </c>
    </row>
    <row r="5637" spans="2:6" ht="13.2">
      <c r="B5637" s="4" t="s">
        <v>20324</v>
      </c>
      <c r="C5637" s="4" t="s">
        <v>20325</v>
      </c>
      <c r="D5637" s="5" t="s">
        <v>571</v>
      </c>
      <c r="E5637" s="7" t="s">
        <v>20326</v>
      </c>
      <c r="F5637" s="6" t="s">
        <v>20327</v>
      </c>
    </row>
    <row r="5638" spans="2:6" ht="13.2">
      <c r="B5638" s="4" t="s">
        <v>20328</v>
      </c>
      <c r="C5638" s="4"/>
      <c r="D5638" s="5" t="s">
        <v>7</v>
      </c>
      <c r="E5638" s="4" t="s">
        <v>20329</v>
      </c>
      <c r="F5638" s="6" t="s">
        <v>20330</v>
      </c>
    </row>
    <row r="5639" spans="2:6" ht="13.2">
      <c r="B5639" s="4" t="s">
        <v>20331</v>
      </c>
      <c r="C5639" s="4" t="s">
        <v>20332</v>
      </c>
      <c r="D5639" s="5" t="s">
        <v>571</v>
      </c>
      <c r="E5639" s="4" t="s">
        <v>20333</v>
      </c>
      <c r="F5639" s="6" t="s">
        <v>20334</v>
      </c>
    </row>
    <row r="5640" spans="2:6" ht="13.2">
      <c r="B5640" s="4" t="s">
        <v>20335</v>
      </c>
      <c r="C5640" s="4" t="s">
        <v>20336</v>
      </c>
      <c r="D5640" s="5" t="s">
        <v>7</v>
      </c>
      <c r="E5640" s="4" t="s">
        <v>20337</v>
      </c>
      <c r="F5640" s="6" t="s">
        <v>20338</v>
      </c>
    </row>
    <row r="5641" spans="2:6" ht="13.2">
      <c r="B5641" s="4" t="s">
        <v>20339</v>
      </c>
      <c r="C5641" s="4" t="s">
        <v>20340</v>
      </c>
      <c r="D5641" s="5" t="s">
        <v>7</v>
      </c>
      <c r="E5641" s="4" t="s">
        <v>19777</v>
      </c>
      <c r="F5641" s="6" t="s">
        <v>20341</v>
      </c>
    </row>
    <row r="5642" spans="2:6" ht="13.2">
      <c r="B5642" s="4" t="s">
        <v>20342</v>
      </c>
      <c r="C5642" s="4" t="s">
        <v>20343</v>
      </c>
      <c r="D5642" s="5" t="s">
        <v>522</v>
      </c>
      <c r="E5642" s="7" t="s">
        <v>20344</v>
      </c>
      <c r="F5642" s="6" t="s">
        <v>20345</v>
      </c>
    </row>
    <row r="5643" spans="2:6" ht="13.2">
      <c r="B5643" s="4" t="s">
        <v>20346</v>
      </c>
      <c r="C5643" s="4" t="s">
        <v>20347</v>
      </c>
      <c r="D5643" s="5" t="s">
        <v>7</v>
      </c>
      <c r="E5643" s="4" t="s">
        <v>108</v>
      </c>
      <c r="F5643" s="6" t="s">
        <v>20348</v>
      </c>
    </row>
    <row r="5644" spans="2:6" ht="13.2">
      <c r="B5644" s="4" t="s">
        <v>20349</v>
      </c>
      <c r="C5644" s="4" t="s">
        <v>20350</v>
      </c>
      <c r="D5644" s="5" t="s">
        <v>99</v>
      </c>
      <c r="E5644" s="7" t="s">
        <v>19789</v>
      </c>
      <c r="F5644" s="6" t="s">
        <v>20351</v>
      </c>
    </row>
    <row r="5645" spans="2:6" ht="13.2">
      <c r="B5645" s="4" t="s">
        <v>20352</v>
      </c>
      <c r="C5645" s="4" t="s">
        <v>20353</v>
      </c>
      <c r="D5645" s="5" t="s">
        <v>7</v>
      </c>
      <c r="E5645" s="4" t="s">
        <v>20354</v>
      </c>
      <c r="F5645" s="6" t="s">
        <v>20355</v>
      </c>
    </row>
    <row r="5646" spans="2:6" ht="13.2">
      <c r="B5646" s="4" t="s">
        <v>20356</v>
      </c>
      <c r="C5646" s="4" t="s">
        <v>20357</v>
      </c>
      <c r="D5646" s="5" t="s">
        <v>99</v>
      </c>
      <c r="E5646" s="7" t="s">
        <v>8495</v>
      </c>
      <c r="F5646" s="6" t="s">
        <v>20358</v>
      </c>
    </row>
    <row r="5647" spans="2:6" ht="13.2">
      <c r="B5647" s="4" t="s">
        <v>20359</v>
      </c>
      <c r="C5647" s="4" t="s">
        <v>20360</v>
      </c>
      <c r="D5647" s="8" t="s">
        <v>40</v>
      </c>
      <c r="E5647" s="4" t="s">
        <v>8130</v>
      </c>
      <c r="F5647" s="6" t="s">
        <v>20361</v>
      </c>
    </row>
    <row r="5648" spans="2:6" ht="13.2">
      <c r="B5648" s="4" t="s">
        <v>20362</v>
      </c>
      <c r="C5648" s="4" t="s">
        <v>20363</v>
      </c>
      <c r="D5648" s="5" t="s">
        <v>571</v>
      </c>
      <c r="E5648" s="7" t="s">
        <v>20364</v>
      </c>
      <c r="F5648" s="6" t="s">
        <v>20365</v>
      </c>
    </row>
    <row r="5649" spans="2:6" ht="13.2">
      <c r="B5649" s="4" t="s">
        <v>20366</v>
      </c>
      <c r="C5649" s="4" t="s">
        <v>20367</v>
      </c>
      <c r="D5649" s="5" t="s">
        <v>67</v>
      </c>
      <c r="E5649" s="4" t="s">
        <v>20368</v>
      </c>
      <c r="F5649" s="6" t="s">
        <v>20369</v>
      </c>
    </row>
    <row r="5650" spans="2:6" ht="13.2">
      <c r="B5650" s="4" t="s">
        <v>20370</v>
      </c>
      <c r="C5650" s="4" t="s">
        <v>20371</v>
      </c>
      <c r="D5650" s="5" t="s">
        <v>7</v>
      </c>
      <c r="E5650" s="7" t="s">
        <v>19746</v>
      </c>
      <c r="F5650" s="6" t="s">
        <v>20372</v>
      </c>
    </row>
    <row r="5651" spans="2:6" ht="13.2">
      <c r="B5651" s="4" t="s">
        <v>20373</v>
      </c>
      <c r="C5651" s="4" t="s">
        <v>20374</v>
      </c>
      <c r="D5651" s="5" t="s">
        <v>571</v>
      </c>
      <c r="E5651" s="4" t="s">
        <v>20375</v>
      </c>
      <c r="F5651" s="6" t="s">
        <v>20376</v>
      </c>
    </row>
    <row r="5652" spans="2:6" ht="13.2">
      <c r="B5652" s="4" t="s">
        <v>20377</v>
      </c>
      <c r="C5652" s="4" t="s">
        <v>20378</v>
      </c>
      <c r="D5652" s="5" t="s">
        <v>21</v>
      </c>
      <c r="E5652" s="7" t="s">
        <v>19995</v>
      </c>
      <c r="F5652" s="6" t="s">
        <v>20379</v>
      </c>
    </row>
    <row r="5653" spans="2:6" ht="13.2">
      <c r="B5653" s="4" t="s">
        <v>19819</v>
      </c>
      <c r="C5653" s="4" t="s">
        <v>20380</v>
      </c>
      <c r="D5653" s="5" t="s">
        <v>21</v>
      </c>
      <c r="E5653" s="4" t="s">
        <v>20381</v>
      </c>
      <c r="F5653" s="6" t="s">
        <v>20382</v>
      </c>
    </row>
    <row r="5654" spans="2:6" ht="13.2">
      <c r="B5654" s="4" t="s">
        <v>20383</v>
      </c>
      <c r="C5654" s="4" t="s">
        <v>20384</v>
      </c>
      <c r="D5654" s="5" t="s">
        <v>40</v>
      </c>
      <c r="E5654" s="4" t="s">
        <v>20385</v>
      </c>
      <c r="F5654" s="6" t="s">
        <v>20386</v>
      </c>
    </row>
    <row r="5655" spans="2:6" ht="13.2">
      <c r="B5655" s="4" t="s">
        <v>20387</v>
      </c>
      <c r="C5655" s="4" t="s">
        <v>20388</v>
      </c>
      <c r="D5655" s="5" t="s">
        <v>7</v>
      </c>
      <c r="E5655" s="4" t="s">
        <v>20389</v>
      </c>
      <c r="F5655" s="6" t="s">
        <v>20390</v>
      </c>
    </row>
    <row r="5656" spans="2:6" ht="13.2">
      <c r="B5656" s="4" t="s">
        <v>20391</v>
      </c>
      <c r="C5656" s="4" t="s">
        <v>20392</v>
      </c>
      <c r="D5656" s="5" t="s">
        <v>7</v>
      </c>
      <c r="E5656" s="7" t="s">
        <v>19789</v>
      </c>
      <c r="F5656" s="6" t="s">
        <v>20393</v>
      </c>
    </row>
    <row r="5657" spans="2:6" ht="13.2">
      <c r="B5657" s="4" t="s">
        <v>20394</v>
      </c>
      <c r="C5657" s="4" t="s">
        <v>20395</v>
      </c>
      <c r="D5657" s="5" t="s">
        <v>67</v>
      </c>
      <c r="E5657" s="4" t="s">
        <v>20396</v>
      </c>
      <c r="F5657" s="6" t="s">
        <v>20397</v>
      </c>
    </row>
    <row r="5658" spans="2:6" ht="13.2">
      <c r="B5658" s="4" t="s">
        <v>20398</v>
      </c>
      <c r="C5658" s="4" t="s">
        <v>20399</v>
      </c>
      <c r="D5658" s="5" t="s">
        <v>21</v>
      </c>
      <c r="E5658" s="4" t="s">
        <v>20400</v>
      </c>
      <c r="F5658" s="6" t="s">
        <v>20401</v>
      </c>
    </row>
    <row r="5659" spans="2:6" ht="13.2">
      <c r="B5659" s="4" t="s">
        <v>20402</v>
      </c>
      <c r="C5659" s="4" t="s">
        <v>20403</v>
      </c>
      <c r="D5659" s="5" t="s">
        <v>26</v>
      </c>
      <c r="E5659" s="7" t="s">
        <v>2060</v>
      </c>
      <c r="F5659" s="6" t="s">
        <v>20404</v>
      </c>
    </row>
    <row r="5660" spans="2:6" ht="13.2">
      <c r="B5660" s="4" t="s">
        <v>20405</v>
      </c>
      <c r="C5660" s="4" t="s">
        <v>20406</v>
      </c>
      <c r="D5660" s="5" t="s">
        <v>16</v>
      </c>
      <c r="E5660" s="4" t="s">
        <v>20407</v>
      </c>
      <c r="F5660" s="6" t="s">
        <v>20408</v>
      </c>
    </row>
    <row r="5661" spans="2:6" ht="13.2">
      <c r="B5661" s="4" t="s">
        <v>20409</v>
      </c>
      <c r="C5661" s="4" t="s">
        <v>20410</v>
      </c>
      <c r="D5661" s="5" t="s">
        <v>40</v>
      </c>
      <c r="E5661" s="4" t="s">
        <v>20411</v>
      </c>
      <c r="F5661" s="6" t="s">
        <v>20412</v>
      </c>
    </row>
    <row r="5662" spans="2:6" ht="13.2">
      <c r="B5662" s="4" t="s">
        <v>20413</v>
      </c>
      <c r="C5662" s="4" t="s">
        <v>20414</v>
      </c>
      <c r="D5662" s="5" t="s">
        <v>21</v>
      </c>
      <c r="E5662" s="7" t="s">
        <v>20415</v>
      </c>
      <c r="F5662" s="6" t="s">
        <v>20416</v>
      </c>
    </row>
    <row r="5663" spans="2:6" ht="13.2">
      <c r="B5663" s="4" t="s">
        <v>20417</v>
      </c>
      <c r="C5663" s="4" t="s">
        <v>20418</v>
      </c>
      <c r="D5663" s="5" t="s">
        <v>522</v>
      </c>
      <c r="E5663" s="7" t="s">
        <v>13282</v>
      </c>
      <c r="F5663" s="6" t="s">
        <v>20419</v>
      </c>
    </row>
    <row r="5664" spans="2:6" ht="13.2">
      <c r="B5664" s="4" t="s">
        <v>20420</v>
      </c>
      <c r="C5664" s="4" t="s">
        <v>20421</v>
      </c>
      <c r="D5664" s="5" t="s">
        <v>7</v>
      </c>
      <c r="E5664" s="4" t="s">
        <v>20422</v>
      </c>
      <c r="F5664" s="6" t="s">
        <v>20423</v>
      </c>
    </row>
    <row r="5665" spans="2:6" ht="13.2">
      <c r="B5665" s="4" t="s">
        <v>20424</v>
      </c>
      <c r="C5665" s="4" t="s">
        <v>20425</v>
      </c>
      <c r="D5665" s="5" t="s">
        <v>571</v>
      </c>
      <c r="E5665" s="7" t="s">
        <v>20426</v>
      </c>
      <c r="F5665" s="6" t="s">
        <v>20427</v>
      </c>
    </row>
    <row r="5666" spans="2:6" ht="13.2">
      <c r="B5666" s="4" t="s">
        <v>20428</v>
      </c>
      <c r="C5666" s="4" t="s">
        <v>20429</v>
      </c>
      <c r="D5666" s="5" t="s">
        <v>72</v>
      </c>
      <c r="E5666" s="4" t="s">
        <v>20430</v>
      </c>
      <c r="F5666" s="6" t="s">
        <v>20431</v>
      </c>
    </row>
    <row r="5667" spans="2:6" ht="13.2">
      <c r="B5667" s="4" t="s">
        <v>20432</v>
      </c>
      <c r="C5667" s="4" t="s">
        <v>20433</v>
      </c>
      <c r="D5667" s="5" t="s">
        <v>7</v>
      </c>
      <c r="E5667" s="4" t="s">
        <v>20434</v>
      </c>
      <c r="F5667" s="6" t="s">
        <v>20435</v>
      </c>
    </row>
    <row r="5668" spans="2:6" ht="13.2">
      <c r="B5668" s="4" t="s">
        <v>10199</v>
      </c>
      <c r="C5668" s="4" t="s">
        <v>20436</v>
      </c>
      <c r="D5668" s="5" t="s">
        <v>7</v>
      </c>
      <c r="E5668" s="4" t="s">
        <v>20437</v>
      </c>
      <c r="F5668" s="6" t="s">
        <v>20438</v>
      </c>
    </row>
    <row r="5669" spans="2:6" ht="13.2">
      <c r="B5669" s="4" t="s">
        <v>20439</v>
      </c>
      <c r="C5669" s="4" t="s">
        <v>20440</v>
      </c>
      <c r="D5669" s="8" t="s">
        <v>7</v>
      </c>
      <c r="E5669" s="4" t="s">
        <v>20441</v>
      </c>
      <c r="F5669" s="6" t="s">
        <v>20442</v>
      </c>
    </row>
    <row r="5670" spans="2:6" ht="13.2">
      <c r="B5670" s="4" t="s">
        <v>20443</v>
      </c>
      <c r="C5670" s="4" t="s">
        <v>20444</v>
      </c>
      <c r="D5670" s="8" t="s">
        <v>40</v>
      </c>
      <c r="E5670" s="4" t="s">
        <v>20445</v>
      </c>
      <c r="F5670" s="6" t="s">
        <v>20446</v>
      </c>
    </row>
    <row r="5671" spans="2:6" ht="13.2">
      <c r="B5671" s="4" t="s">
        <v>20447</v>
      </c>
      <c r="C5671" s="4" t="s">
        <v>20448</v>
      </c>
      <c r="D5671" s="5" t="s">
        <v>135</v>
      </c>
      <c r="E5671" s="4" t="s">
        <v>20449</v>
      </c>
      <c r="F5671" s="6" t="s">
        <v>20450</v>
      </c>
    </row>
    <row r="5672" spans="2:6" ht="13.2">
      <c r="B5672" s="4" t="s">
        <v>20451</v>
      </c>
      <c r="C5672" s="4" t="s">
        <v>20452</v>
      </c>
      <c r="D5672" s="5" t="s">
        <v>99</v>
      </c>
      <c r="E5672" s="7" t="s">
        <v>19789</v>
      </c>
      <c r="F5672" s="6" t="s">
        <v>20453</v>
      </c>
    </row>
    <row r="5673" spans="2:6" ht="13.2">
      <c r="B5673" s="4" t="s">
        <v>20454</v>
      </c>
      <c r="C5673" s="4" t="s">
        <v>20455</v>
      </c>
      <c r="D5673" s="5" t="s">
        <v>174</v>
      </c>
      <c r="E5673" s="4" t="s">
        <v>20456</v>
      </c>
      <c r="F5673" s="6" t="s">
        <v>20457</v>
      </c>
    </row>
    <row r="5674" spans="2:6" ht="13.2">
      <c r="B5674" s="4" t="s">
        <v>20458</v>
      </c>
      <c r="C5674" s="4" t="s">
        <v>20459</v>
      </c>
      <c r="D5674" s="5" t="s">
        <v>571</v>
      </c>
      <c r="E5674" s="7" t="s">
        <v>3787</v>
      </c>
      <c r="F5674" s="6" t="s">
        <v>20460</v>
      </c>
    </row>
    <row r="5675" spans="2:6" ht="13.2">
      <c r="B5675" s="4" t="s">
        <v>20461</v>
      </c>
      <c r="C5675" s="4" t="s">
        <v>20462</v>
      </c>
      <c r="D5675" s="5" t="s">
        <v>7</v>
      </c>
      <c r="E5675" s="4" t="s">
        <v>20020</v>
      </c>
      <c r="F5675" s="6" t="s">
        <v>20463</v>
      </c>
    </row>
    <row r="5676" spans="2:6" ht="13.2">
      <c r="B5676" s="4" t="s">
        <v>20464</v>
      </c>
      <c r="C5676" s="4" t="s">
        <v>20465</v>
      </c>
      <c r="D5676" s="5" t="s">
        <v>571</v>
      </c>
      <c r="E5676" s="4" t="s">
        <v>19925</v>
      </c>
      <c r="F5676" s="6" t="s">
        <v>20466</v>
      </c>
    </row>
    <row r="5677" spans="2:6" ht="13.2">
      <c r="B5677" s="4" t="s">
        <v>20467</v>
      </c>
      <c r="C5677" s="4" t="s">
        <v>20468</v>
      </c>
      <c r="D5677" s="5" t="s">
        <v>21</v>
      </c>
      <c r="E5677" s="4" t="s">
        <v>20469</v>
      </c>
      <c r="F5677" s="6" t="s">
        <v>20470</v>
      </c>
    </row>
    <row r="5678" spans="2:6" ht="13.2">
      <c r="B5678" s="4" t="s">
        <v>20471</v>
      </c>
      <c r="C5678" s="4" t="s">
        <v>20472</v>
      </c>
      <c r="D5678" s="5" t="s">
        <v>21</v>
      </c>
      <c r="E5678" s="7" t="s">
        <v>20473</v>
      </c>
      <c r="F5678" s="6" t="s">
        <v>20474</v>
      </c>
    </row>
    <row r="5679" spans="2:6" ht="13.2">
      <c r="B5679" s="4" t="s">
        <v>20475</v>
      </c>
      <c r="C5679" s="4" t="s">
        <v>20476</v>
      </c>
      <c r="D5679" s="5" t="s">
        <v>571</v>
      </c>
      <c r="E5679" s="4" t="s">
        <v>20477</v>
      </c>
      <c r="F5679" s="6" t="s">
        <v>20478</v>
      </c>
    </row>
    <row r="5680" spans="2:6" ht="13.2">
      <c r="B5680" s="4" t="s">
        <v>20479</v>
      </c>
      <c r="C5680" s="4" t="s">
        <v>20480</v>
      </c>
      <c r="D5680" s="5" t="s">
        <v>7</v>
      </c>
      <c r="E5680" s="4" t="s">
        <v>20481</v>
      </c>
      <c r="F5680" s="6" t="s">
        <v>20482</v>
      </c>
    </row>
    <row r="5681" spans="2:6" ht="13.2">
      <c r="B5681" s="4" t="s">
        <v>20483</v>
      </c>
      <c r="C5681" s="4" t="s">
        <v>20484</v>
      </c>
      <c r="D5681" s="5" t="s">
        <v>195</v>
      </c>
      <c r="E5681" s="4" t="s">
        <v>20485</v>
      </c>
      <c r="F5681" s="6" t="s">
        <v>20486</v>
      </c>
    </row>
    <row r="5682" spans="2:6" ht="13.2">
      <c r="B5682" s="4" t="s">
        <v>20487</v>
      </c>
      <c r="C5682" s="4"/>
      <c r="D5682" s="5" t="s">
        <v>7</v>
      </c>
      <c r="E5682" s="4" t="s">
        <v>108</v>
      </c>
      <c r="F5682" s="6" t="s">
        <v>20488</v>
      </c>
    </row>
    <row r="5683" spans="2:6" ht="13.2">
      <c r="B5683" s="4" t="s">
        <v>20489</v>
      </c>
      <c r="C5683" s="4" t="s">
        <v>20490</v>
      </c>
      <c r="D5683" s="5" t="s">
        <v>77</v>
      </c>
      <c r="E5683" s="4" t="s">
        <v>20491</v>
      </c>
      <c r="F5683" s="6" t="s">
        <v>20492</v>
      </c>
    </row>
    <row r="5684" spans="2:6" ht="13.2">
      <c r="B5684" s="4" t="s">
        <v>20493</v>
      </c>
      <c r="C5684" s="4" t="s">
        <v>20494</v>
      </c>
      <c r="D5684" s="5" t="s">
        <v>571</v>
      </c>
      <c r="E5684" s="4" t="s">
        <v>20495</v>
      </c>
      <c r="F5684" s="6" t="s">
        <v>20496</v>
      </c>
    </row>
    <row r="5685" spans="2:6" ht="13.2">
      <c r="B5685" s="4" t="s">
        <v>20497</v>
      </c>
      <c r="C5685" s="4" t="s">
        <v>20498</v>
      </c>
      <c r="D5685" s="5" t="s">
        <v>67</v>
      </c>
      <c r="E5685" s="4" t="s">
        <v>20499</v>
      </c>
      <c r="F5685" s="6" t="s">
        <v>20500</v>
      </c>
    </row>
    <row r="5686" spans="2:6" ht="13.2">
      <c r="B5686" s="4" t="s">
        <v>20501</v>
      </c>
      <c r="C5686" s="4" t="s">
        <v>20502</v>
      </c>
      <c r="D5686" s="5" t="s">
        <v>174</v>
      </c>
      <c r="E5686" s="7" t="s">
        <v>20503</v>
      </c>
      <c r="F5686" s="6" t="s">
        <v>20504</v>
      </c>
    </row>
    <row r="5687" spans="2:6" ht="13.2">
      <c r="B5687" s="4" t="s">
        <v>20505</v>
      </c>
      <c r="C5687" s="4" t="s">
        <v>20506</v>
      </c>
      <c r="D5687" s="5" t="s">
        <v>40</v>
      </c>
      <c r="E5687" s="4" t="s">
        <v>8644</v>
      </c>
      <c r="F5687" s="6" t="s">
        <v>20507</v>
      </c>
    </row>
    <row r="5688" spans="2:6" ht="13.2">
      <c r="B5688" s="4" t="s">
        <v>20508</v>
      </c>
      <c r="C5688" s="4" t="s">
        <v>20509</v>
      </c>
      <c r="D5688" s="5" t="s">
        <v>40</v>
      </c>
      <c r="E5688" s="7" t="s">
        <v>20510</v>
      </c>
      <c r="F5688" s="6" t="s">
        <v>20511</v>
      </c>
    </row>
    <row r="5689" spans="2:6" ht="13.2">
      <c r="B5689" s="4" t="s">
        <v>20512</v>
      </c>
      <c r="C5689" s="4" t="s">
        <v>20513</v>
      </c>
      <c r="D5689" s="8" t="s">
        <v>40</v>
      </c>
      <c r="E5689" s="4" t="s">
        <v>20469</v>
      </c>
      <c r="F5689" s="6" t="s">
        <v>20514</v>
      </c>
    </row>
    <row r="5690" spans="2:6" ht="13.2">
      <c r="B5690" s="4" t="s">
        <v>20515</v>
      </c>
      <c r="C5690" s="4" t="s">
        <v>20516</v>
      </c>
      <c r="D5690" s="5" t="s">
        <v>99</v>
      </c>
      <c r="E5690" s="7" t="s">
        <v>19844</v>
      </c>
      <c r="F5690" s="6" t="s">
        <v>20517</v>
      </c>
    </row>
    <row r="5691" spans="2:6" ht="13.2">
      <c r="B5691" s="4" t="s">
        <v>20518</v>
      </c>
      <c r="C5691" s="4" t="s">
        <v>20519</v>
      </c>
      <c r="D5691" s="5" t="s">
        <v>67</v>
      </c>
      <c r="E5691" s="7" t="s">
        <v>19858</v>
      </c>
      <c r="F5691" s="6" t="s">
        <v>20520</v>
      </c>
    </row>
    <row r="5692" spans="2:6" ht="13.2">
      <c r="B5692" s="4">
        <v>0</v>
      </c>
      <c r="C5692" s="4" t="s">
        <v>20521</v>
      </c>
      <c r="D5692" s="5" t="s">
        <v>90</v>
      </c>
      <c r="E5692" s="7" t="s">
        <v>19858</v>
      </c>
      <c r="F5692" s="6" t="s">
        <v>20522</v>
      </c>
    </row>
    <row r="5693" spans="2:6" ht="13.2">
      <c r="B5693" s="4" t="s">
        <v>20523</v>
      </c>
      <c r="C5693" s="4" t="s">
        <v>20524</v>
      </c>
      <c r="D5693" s="5" t="s">
        <v>21</v>
      </c>
      <c r="E5693" s="4" t="s">
        <v>108</v>
      </c>
      <c r="F5693" s="6" t="s">
        <v>20525</v>
      </c>
    </row>
    <row r="5694" spans="2:6" ht="13.2">
      <c r="B5694" s="4" t="s">
        <v>20526</v>
      </c>
      <c r="C5694" s="4" t="s">
        <v>20527</v>
      </c>
      <c r="D5694" s="5" t="s">
        <v>886</v>
      </c>
      <c r="E5694" s="4" t="s">
        <v>20528</v>
      </c>
      <c r="F5694" s="6" t="s">
        <v>20529</v>
      </c>
    </row>
    <row r="5695" spans="2:6" ht="13.2">
      <c r="B5695" s="4" t="s">
        <v>20530</v>
      </c>
      <c r="C5695" s="4" t="s">
        <v>20531</v>
      </c>
      <c r="D5695" s="5" t="s">
        <v>7</v>
      </c>
      <c r="E5695" s="4" t="s">
        <v>20532</v>
      </c>
      <c r="F5695" s="6" t="s">
        <v>20533</v>
      </c>
    </row>
    <row r="5696" spans="2:6" ht="13.2">
      <c r="B5696" s="4" t="s">
        <v>20534</v>
      </c>
      <c r="C5696" s="4" t="s">
        <v>20535</v>
      </c>
      <c r="D5696" s="8" t="s">
        <v>40</v>
      </c>
      <c r="E5696" s="4" t="s">
        <v>19925</v>
      </c>
      <c r="F5696" s="6" t="s">
        <v>20536</v>
      </c>
    </row>
    <row r="5697" spans="2:6" ht="13.2">
      <c r="B5697" s="4" t="s">
        <v>20537</v>
      </c>
      <c r="C5697" s="4" t="s">
        <v>20538</v>
      </c>
      <c r="D5697" s="5" t="s">
        <v>67</v>
      </c>
      <c r="E5697" s="4" t="s">
        <v>20539</v>
      </c>
      <c r="F5697" s="6" t="s">
        <v>20540</v>
      </c>
    </row>
    <row r="5698" spans="2:6" ht="13.2">
      <c r="B5698" s="4" t="s">
        <v>20541</v>
      </c>
      <c r="C5698" s="4" t="s">
        <v>20542</v>
      </c>
      <c r="D5698" s="5" t="s">
        <v>571</v>
      </c>
      <c r="E5698" s="4" t="s">
        <v>108</v>
      </c>
      <c r="F5698" s="6" t="s">
        <v>20543</v>
      </c>
    </row>
    <row r="5699" spans="2:6" ht="13.2">
      <c r="B5699" s="4" t="s">
        <v>20544</v>
      </c>
      <c r="C5699" s="4" t="s">
        <v>20545</v>
      </c>
      <c r="D5699" s="5" t="s">
        <v>67</v>
      </c>
      <c r="E5699" s="7" t="s">
        <v>78</v>
      </c>
      <c r="F5699" s="6" t="s">
        <v>20546</v>
      </c>
    </row>
    <row r="5700" spans="2:6" ht="13.2">
      <c r="B5700" s="4" t="s">
        <v>20547</v>
      </c>
      <c r="C5700" s="4" t="s">
        <v>20548</v>
      </c>
      <c r="D5700" s="5" t="s">
        <v>67</v>
      </c>
      <c r="E5700" s="4" t="s">
        <v>20549</v>
      </c>
      <c r="F5700" s="6" t="s">
        <v>20550</v>
      </c>
    </row>
    <row r="5701" spans="2:6" ht="13.2">
      <c r="B5701" s="4" t="s">
        <v>20551</v>
      </c>
      <c r="C5701" s="4" t="s">
        <v>20552</v>
      </c>
      <c r="D5701" s="5" t="s">
        <v>135</v>
      </c>
      <c r="E5701" s="4" t="s">
        <v>19979</v>
      </c>
      <c r="F5701" s="6" t="s">
        <v>20553</v>
      </c>
    </row>
    <row r="5702" spans="2:6" ht="13.2">
      <c r="B5702" s="4" t="s">
        <v>20554</v>
      </c>
      <c r="C5702" s="4" t="s">
        <v>20555</v>
      </c>
      <c r="D5702" s="5" t="s">
        <v>16</v>
      </c>
      <c r="E5702" s="7" t="s">
        <v>20556</v>
      </c>
      <c r="F5702" s="6" t="s">
        <v>20557</v>
      </c>
    </row>
    <row r="5703" spans="2:6" ht="13.2">
      <c r="B5703" s="4" t="s">
        <v>20558</v>
      </c>
      <c r="C5703" s="4" t="s">
        <v>20559</v>
      </c>
      <c r="D5703" s="5" t="s">
        <v>7</v>
      </c>
      <c r="E5703" s="4" t="s">
        <v>20560</v>
      </c>
      <c r="F5703" s="6" t="s">
        <v>20561</v>
      </c>
    </row>
    <row r="5704" spans="2:6" ht="13.2">
      <c r="B5704" s="4" t="s">
        <v>20562</v>
      </c>
      <c r="C5704" s="4" t="s">
        <v>20563</v>
      </c>
      <c r="D5704" s="5" t="s">
        <v>571</v>
      </c>
      <c r="E5704" s="4" t="s">
        <v>19777</v>
      </c>
      <c r="F5704" s="6" t="s">
        <v>20564</v>
      </c>
    </row>
    <row r="5705" spans="2:6" ht="13.2">
      <c r="B5705" s="4" t="s">
        <v>20565</v>
      </c>
      <c r="C5705" s="4" t="s">
        <v>20566</v>
      </c>
      <c r="D5705" s="5" t="s">
        <v>21</v>
      </c>
      <c r="E5705" s="4" t="s">
        <v>20567</v>
      </c>
      <c r="F5705" s="6" t="s">
        <v>20568</v>
      </c>
    </row>
    <row r="5706" spans="2:6" ht="13.2">
      <c r="B5706" s="4" t="s">
        <v>20569</v>
      </c>
      <c r="C5706" s="4" t="s">
        <v>20570</v>
      </c>
      <c r="D5706" s="5" t="s">
        <v>21</v>
      </c>
      <c r="E5706" s="7" t="s">
        <v>20571</v>
      </c>
      <c r="F5706" s="6" t="s">
        <v>20572</v>
      </c>
    </row>
    <row r="5707" spans="2:6" ht="13.2">
      <c r="B5707" s="4" t="s">
        <v>20573</v>
      </c>
      <c r="C5707" s="4" t="s">
        <v>20574</v>
      </c>
      <c r="D5707" s="5" t="s">
        <v>21</v>
      </c>
      <c r="E5707" s="7" t="s">
        <v>2655</v>
      </c>
      <c r="F5707" s="6" t="s">
        <v>20575</v>
      </c>
    </row>
    <row r="5708" spans="2:6" ht="13.2">
      <c r="B5708" s="4" t="s">
        <v>20576</v>
      </c>
      <c r="C5708" s="4" t="s">
        <v>20577</v>
      </c>
      <c r="D5708" s="5" t="s">
        <v>40</v>
      </c>
      <c r="E5708" s="4" t="s">
        <v>20385</v>
      </c>
      <c r="F5708" s="6" t="s">
        <v>20578</v>
      </c>
    </row>
    <row r="5709" spans="2:6" ht="13.2">
      <c r="B5709" s="4" t="s">
        <v>20579</v>
      </c>
      <c r="C5709" s="4" t="s">
        <v>20580</v>
      </c>
      <c r="D5709" s="5" t="s">
        <v>49</v>
      </c>
      <c r="E5709" s="4" t="s">
        <v>20581</v>
      </c>
      <c r="F5709" s="6" t="s">
        <v>20582</v>
      </c>
    </row>
    <row r="5710" spans="2:6" ht="13.2">
      <c r="B5710" s="4" t="s">
        <v>20583</v>
      </c>
      <c r="C5710" s="4" t="s">
        <v>20584</v>
      </c>
      <c r="D5710" s="5" t="s">
        <v>77</v>
      </c>
      <c r="E5710" s="4" t="s">
        <v>19925</v>
      </c>
      <c r="F5710" s="6" t="s">
        <v>20585</v>
      </c>
    </row>
    <row r="5711" spans="2:6" ht="13.2">
      <c r="B5711" s="4" t="s">
        <v>20586</v>
      </c>
      <c r="C5711" s="4" t="s">
        <v>20587</v>
      </c>
      <c r="D5711" s="5" t="s">
        <v>7</v>
      </c>
      <c r="E5711" s="4" t="s">
        <v>20588</v>
      </c>
      <c r="F5711" s="6" t="s">
        <v>20589</v>
      </c>
    </row>
    <row r="5712" spans="2:6" ht="13.2">
      <c r="B5712" s="4" t="s">
        <v>20590</v>
      </c>
      <c r="C5712" s="4" t="s">
        <v>20591</v>
      </c>
      <c r="D5712" s="5" t="s">
        <v>35</v>
      </c>
      <c r="E5712" s="4" t="s">
        <v>20592</v>
      </c>
      <c r="F5712" s="6" t="s">
        <v>20593</v>
      </c>
    </row>
    <row r="5713" spans="2:6" ht="13.2">
      <c r="B5713" s="4" t="s">
        <v>764</v>
      </c>
      <c r="C5713" s="4" t="s">
        <v>20594</v>
      </c>
      <c r="D5713" s="5" t="s">
        <v>21</v>
      </c>
      <c r="E5713" s="7" t="s">
        <v>20595</v>
      </c>
      <c r="F5713" s="6" t="s">
        <v>20596</v>
      </c>
    </row>
    <row r="5714" spans="2:6" ht="13.2">
      <c r="B5714" s="4" t="s">
        <v>20597</v>
      </c>
      <c r="C5714" s="4" t="s">
        <v>20598</v>
      </c>
      <c r="D5714" s="5" t="s">
        <v>7</v>
      </c>
      <c r="E5714" s="4" t="s">
        <v>20599</v>
      </c>
      <c r="F5714" s="6" t="s">
        <v>20600</v>
      </c>
    </row>
    <row r="5715" spans="2:6" ht="13.2">
      <c r="B5715" s="4" t="s">
        <v>20601</v>
      </c>
      <c r="C5715" s="4" t="s">
        <v>20602</v>
      </c>
      <c r="D5715" s="5" t="s">
        <v>21</v>
      </c>
      <c r="E5715" s="7" t="s">
        <v>19975</v>
      </c>
      <c r="F5715" s="6" t="s">
        <v>20603</v>
      </c>
    </row>
    <row r="5716" spans="2:6" ht="13.2">
      <c r="B5716" s="4" t="s">
        <v>20604</v>
      </c>
      <c r="C5716" s="4" t="s">
        <v>20605</v>
      </c>
      <c r="D5716" s="5" t="s">
        <v>21</v>
      </c>
      <c r="E5716" s="4" t="s">
        <v>20477</v>
      </c>
      <c r="F5716" s="6" t="s">
        <v>20606</v>
      </c>
    </row>
    <row r="5717" spans="2:6" ht="13.2">
      <c r="B5717" s="4" t="s">
        <v>20607</v>
      </c>
      <c r="C5717" s="4" t="s">
        <v>20608</v>
      </c>
      <c r="D5717" s="5" t="s">
        <v>21</v>
      </c>
      <c r="E5717" s="4" t="s">
        <v>20609</v>
      </c>
      <c r="F5717" s="6" t="s">
        <v>20610</v>
      </c>
    </row>
    <row r="5718" spans="2:6" ht="13.2">
      <c r="B5718" s="4" t="s">
        <v>20611</v>
      </c>
      <c r="C5718" s="4" t="s">
        <v>20612</v>
      </c>
      <c r="D5718" s="5" t="s">
        <v>7</v>
      </c>
      <c r="E5718" s="4" t="s">
        <v>20613</v>
      </c>
      <c r="F5718" s="6" t="s">
        <v>20614</v>
      </c>
    </row>
    <row r="5719" spans="2:6" ht="13.2">
      <c r="B5719" s="4" t="s">
        <v>20615</v>
      </c>
      <c r="C5719" s="4" t="s">
        <v>20616</v>
      </c>
      <c r="D5719" s="5" t="s">
        <v>77</v>
      </c>
      <c r="E5719" s="4" t="s">
        <v>20617</v>
      </c>
      <c r="F5719" s="6" t="s">
        <v>20618</v>
      </c>
    </row>
    <row r="5720" spans="2:6" ht="13.2">
      <c r="B5720" s="4" t="s">
        <v>20619</v>
      </c>
      <c r="C5720" s="4" t="s">
        <v>20620</v>
      </c>
      <c r="D5720" s="5" t="s">
        <v>12791</v>
      </c>
      <c r="E5720" s="7" t="s">
        <v>20621</v>
      </c>
      <c r="F5720" s="6" t="s">
        <v>20622</v>
      </c>
    </row>
    <row r="5721" spans="2:6" ht="13.2">
      <c r="B5721" s="4" t="s">
        <v>20623</v>
      </c>
      <c r="C5721" s="4" t="s">
        <v>20624</v>
      </c>
      <c r="D5721" s="5" t="s">
        <v>21</v>
      </c>
      <c r="E5721" s="4" t="s">
        <v>20625</v>
      </c>
      <c r="F5721" s="6" t="s">
        <v>20626</v>
      </c>
    </row>
    <row r="5722" spans="2:6" ht="13.2">
      <c r="B5722" s="4" t="s">
        <v>20627</v>
      </c>
      <c r="C5722" s="4" t="s">
        <v>20628</v>
      </c>
      <c r="D5722" s="5" t="s">
        <v>21</v>
      </c>
      <c r="E5722" s="7" t="s">
        <v>20629</v>
      </c>
      <c r="F5722" s="6" t="s">
        <v>20630</v>
      </c>
    </row>
    <row r="5723" spans="2:6" ht="13.2">
      <c r="B5723" s="4" t="s">
        <v>11891</v>
      </c>
      <c r="C5723" s="4" t="s">
        <v>20631</v>
      </c>
      <c r="D5723" s="5" t="s">
        <v>7</v>
      </c>
      <c r="E5723" s="4" t="s">
        <v>20632</v>
      </c>
      <c r="F5723" s="6" t="s">
        <v>20633</v>
      </c>
    </row>
    <row r="5724" spans="2:6" ht="13.2">
      <c r="B5724" s="4" t="s">
        <v>20634</v>
      </c>
      <c r="C5724" s="4" t="s">
        <v>20635</v>
      </c>
      <c r="D5724" s="5" t="s">
        <v>67</v>
      </c>
      <c r="E5724" s="4" t="s">
        <v>20636</v>
      </c>
      <c r="F5724" s="6" t="s">
        <v>20637</v>
      </c>
    </row>
    <row r="5725" spans="2:6" ht="13.2">
      <c r="B5725" s="4" t="s">
        <v>20638</v>
      </c>
      <c r="C5725" s="4" t="s">
        <v>20639</v>
      </c>
      <c r="D5725" s="5" t="s">
        <v>21</v>
      </c>
      <c r="E5725" s="4" t="s">
        <v>7265</v>
      </c>
      <c r="F5725" s="6" t="s">
        <v>20640</v>
      </c>
    </row>
    <row r="5726" spans="2:6" ht="13.2">
      <c r="B5726" s="4" t="s">
        <v>20641</v>
      </c>
      <c r="C5726" s="4" t="s">
        <v>20642</v>
      </c>
      <c r="D5726" s="8" t="s">
        <v>40</v>
      </c>
      <c r="E5726" s="7" t="s">
        <v>19789</v>
      </c>
      <c r="F5726" s="6" t="s">
        <v>20643</v>
      </c>
    </row>
    <row r="5727" spans="2:6" ht="13.2">
      <c r="B5727" s="4" t="s">
        <v>2826</v>
      </c>
      <c r="C5727" s="4" t="s">
        <v>20644</v>
      </c>
      <c r="D5727" s="5" t="s">
        <v>99</v>
      </c>
      <c r="E5727" s="4" t="s">
        <v>20645</v>
      </c>
      <c r="F5727" s="6" t="s">
        <v>20646</v>
      </c>
    </row>
    <row r="5728" spans="2:6" ht="13.2">
      <c r="B5728" s="4" t="s">
        <v>20647</v>
      </c>
      <c r="C5728" s="4" t="s">
        <v>20648</v>
      </c>
      <c r="D5728" s="5" t="s">
        <v>7</v>
      </c>
      <c r="E5728" s="7" t="s">
        <v>5022</v>
      </c>
      <c r="F5728" s="6" t="s">
        <v>20649</v>
      </c>
    </row>
    <row r="5729" spans="2:6" ht="13.2">
      <c r="B5729" s="4" t="s">
        <v>20650</v>
      </c>
      <c r="C5729" s="4" t="s">
        <v>20651</v>
      </c>
      <c r="D5729" s="5" t="s">
        <v>571</v>
      </c>
      <c r="E5729" s="4" t="s">
        <v>19925</v>
      </c>
      <c r="F5729" s="6" t="s">
        <v>20652</v>
      </c>
    </row>
    <row r="5730" spans="2:6" ht="13.2">
      <c r="B5730" s="4" t="s">
        <v>20653</v>
      </c>
      <c r="C5730" s="4" t="s">
        <v>20654</v>
      </c>
      <c r="D5730" s="5" t="s">
        <v>21</v>
      </c>
      <c r="E5730" s="7" t="s">
        <v>2261</v>
      </c>
      <c r="F5730" s="6" t="s">
        <v>20655</v>
      </c>
    </row>
    <row r="5731" spans="2:6" ht="13.2">
      <c r="B5731" s="4" t="s">
        <v>20656</v>
      </c>
      <c r="C5731" s="4" t="s">
        <v>20657</v>
      </c>
      <c r="D5731" s="5" t="s">
        <v>40</v>
      </c>
      <c r="E5731" s="4" t="s">
        <v>20658</v>
      </c>
      <c r="F5731" s="6" t="s">
        <v>20659</v>
      </c>
    </row>
    <row r="5732" spans="2:6" ht="13.2">
      <c r="B5732" s="4" t="s">
        <v>20660</v>
      </c>
      <c r="C5732" s="4" t="s">
        <v>7286</v>
      </c>
      <c r="D5732" s="5" t="s">
        <v>21</v>
      </c>
      <c r="E5732" s="4" t="s">
        <v>20625</v>
      </c>
      <c r="F5732" s="6" t="s">
        <v>20661</v>
      </c>
    </row>
    <row r="5733" spans="2:6" ht="13.2">
      <c r="B5733" s="4" t="s">
        <v>20662</v>
      </c>
      <c r="C5733" s="4" t="s">
        <v>20663</v>
      </c>
      <c r="D5733" s="5" t="s">
        <v>7</v>
      </c>
      <c r="E5733" s="7" t="s">
        <v>19917</v>
      </c>
      <c r="F5733" s="6" t="s">
        <v>20664</v>
      </c>
    </row>
    <row r="5734" spans="2:6" ht="13.2">
      <c r="B5734" s="4" t="s">
        <v>20665</v>
      </c>
      <c r="C5734" s="4" t="s">
        <v>20666</v>
      </c>
      <c r="D5734" s="5" t="s">
        <v>21</v>
      </c>
      <c r="E5734" s="7" t="s">
        <v>20667</v>
      </c>
      <c r="F5734" s="6" t="s">
        <v>20668</v>
      </c>
    </row>
    <row r="5735" spans="2:6" ht="13.2">
      <c r="B5735" s="4" t="s">
        <v>20669</v>
      </c>
      <c r="C5735" s="4" t="s">
        <v>20670</v>
      </c>
      <c r="D5735" s="5" t="s">
        <v>7</v>
      </c>
      <c r="E5735" s="7" t="s">
        <v>19789</v>
      </c>
      <c r="F5735" s="6" t="s">
        <v>20671</v>
      </c>
    </row>
    <row r="5736" spans="2:6" ht="13.2">
      <c r="B5736" s="4" t="s">
        <v>20672</v>
      </c>
      <c r="C5736" s="4" t="s">
        <v>20673</v>
      </c>
      <c r="D5736" s="5" t="s">
        <v>174</v>
      </c>
      <c r="E5736" s="4" t="s">
        <v>20674</v>
      </c>
      <c r="F5736" s="6" t="s">
        <v>20675</v>
      </c>
    </row>
    <row r="5737" spans="2:6" ht="13.2">
      <c r="B5737" s="4" t="s">
        <v>20676</v>
      </c>
      <c r="C5737" s="4" t="s">
        <v>20677</v>
      </c>
      <c r="D5737" s="5" t="s">
        <v>7</v>
      </c>
      <c r="E5737" s="7" t="s">
        <v>19789</v>
      </c>
      <c r="F5737" s="6" t="s">
        <v>20678</v>
      </c>
    </row>
    <row r="5738" spans="2:6" ht="13.2">
      <c r="B5738" s="4" t="s">
        <v>20679</v>
      </c>
      <c r="C5738" s="4" t="s">
        <v>20680</v>
      </c>
      <c r="D5738" s="5" t="s">
        <v>67</v>
      </c>
      <c r="E5738" s="7" t="s">
        <v>2261</v>
      </c>
      <c r="F5738" s="6" t="s">
        <v>20681</v>
      </c>
    </row>
    <row r="5739" spans="2:6" ht="13.2">
      <c r="B5739" s="4" t="s">
        <v>20682</v>
      </c>
      <c r="C5739" s="4" t="s">
        <v>20683</v>
      </c>
      <c r="D5739" s="5" t="s">
        <v>7</v>
      </c>
      <c r="E5739" s="4" t="s">
        <v>196</v>
      </c>
      <c r="F5739" s="6" t="s">
        <v>20684</v>
      </c>
    </row>
    <row r="5740" spans="2:6" ht="13.2">
      <c r="B5740" s="4" t="s">
        <v>20685</v>
      </c>
      <c r="C5740" s="4" t="s">
        <v>20686</v>
      </c>
      <c r="D5740" s="5" t="s">
        <v>7</v>
      </c>
      <c r="E5740" s="7" t="s">
        <v>20687</v>
      </c>
      <c r="F5740" s="6" t="s">
        <v>20688</v>
      </c>
    </row>
    <row r="5741" spans="2:6" ht="13.2">
      <c r="B5741" s="4" t="s">
        <v>20689</v>
      </c>
      <c r="C5741" s="4" t="s">
        <v>20690</v>
      </c>
      <c r="D5741" s="5" t="s">
        <v>21</v>
      </c>
      <c r="E5741" s="7" t="s">
        <v>19789</v>
      </c>
      <c r="F5741" s="6" t="s">
        <v>20691</v>
      </c>
    </row>
    <row r="5742" spans="2:6" ht="13.2">
      <c r="B5742" s="4" t="s">
        <v>20692</v>
      </c>
      <c r="C5742" s="4" t="s">
        <v>20693</v>
      </c>
      <c r="D5742" s="5" t="s">
        <v>12791</v>
      </c>
      <c r="E5742" s="4" t="s">
        <v>108</v>
      </c>
      <c r="F5742" s="6" t="s">
        <v>20694</v>
      </c>
    </row>
    <row r="5743" spans="2:6" ht="13.2">
      <c r="B5743" s="4" t="s">
        <v>20695</v>
      </c>
      <c r="C5743" s="4" t="s">
        <v>20696</v>
      </c>
      <c r="D5743" s="5" t="s">
        <v>20697</v>
      </c>
      <c r="E5743" s="7" t="s">
        <v>20698</v>
      </c>
      <c r="F5743" s="6" t="s">
        <v>20699</v>
      </c>
    </row>
    <row r="5744" spans="2:6" ht="13.2">
      <c r="B5744" s="4" t="s">
        <v>20700</v>
      </c>
      <c r="C5744" s="4" t="s">
        <v>20701</v>
      </c>
      <c r="D5744" s="5" t="s">
        <v>67</v>
      </c>
      <c r="E5744" s="4" t="s">
        <v>20702</v>
      </c>
      <c r="F5744" s="6" t="s">
        <v>20703</v>
      </c>
    </row>
    <row r="5745" spans="2:6" ht="13.2">
      <c r="B5745" s="4" t="s">
        <v>20704</v>
      </c>
      <c r="C5745" s="4" t="s">
        <v>20705</v>
      </c>
      <c r="D5745" s="5" t="s">
        <v>571</v>
      </c>
      <c r="E5745" s="4" t="s">
        <v>3854</v>
      </c>
      <c r="F5745" s="6" t="s">
        <v>20706</v>
      </c>
    </row>
    <row r="5746" spans="2:6" ht="13.2">
      <c r="B5746" s="4" t="s">
        <v>20707</v>
      </c>
      <c r="C5746" s="4" t="s">
        <v>20708</v>
      </c>
      <c r="D5746" s="5" t="s">
        <v>174</v>
      </c>
      <c r="E5746" s="4" t="s">
        <v>19777</v>
      </c>
      <c r="F5746" s="6" t="s">
        <v>20709</v>
      </c>
    </row>
    <row r="5747" spans="2:6" ht="13.2">
      <c r="B5747" s="4" t="s">
        <v>19816</v>
      </c>
      <c r="C5747" s="4" t="s">
        <v>20710</v>
      </c>
      <c r="D5747" s="5" t="s">
        <v>21</v>
      </c>
      <c r="E5747" s="7" t="s">
        <v>19789</v>
      </c>
      <c r="F5747" s="6" t="s">
        <v>20711</v>
      </c>
    </row>
    <row r="5748" spans="2:6" ht="13.2">
      <c r="B5748" s="4" t="s">
        <v>20712</v>
      </c>
      <c r="C5748" s="4" t="s">
        <v>20713</v>
      </c>
      <c r="D5748" s="5" t="s">
        <v>697</v>
      </c>
      <c r="E5748" s="4" t="s">
        <v>20714</v>
      </c>
      <c r="F5748" s="6" t="s">
        <v>20715</v>
      </c>
    </row>
    <row r="5749" spans="2:6" ht="13.2">
      <c r="B5749" s="4" t="s">
        <v>20716</v>
      </c>
      <c r="C5749" s="4" t="s">
        <v>20717</v>
      </c>
      <c r="D5749" s="5" t="s">
        <v>67</v>
      </c>
      <c r="E5749" s="4" t="s">
        <v>19840</v>
      </c>
      <c r="F5749" s="6" t="s">
        <v>20718</v>
      </c>
    </row>
    <row r="5750" spans="2:6" ht="13.2">
      <c r="B5750" s="4" t="s">
        <v>20304</v>
      </c>
      <c r="C5750" s="4" t="s">
        <v>20719</v>
      </c>
      <c r="D5750" s="5" t="s">
        <v>7</v>
      </c>
      <c r="E5750" s="4" t="s">
        <v>19797</v>
      </c>
      <c r="F5750" s="6" t="s">
        <v>20720</v>
      </c>
    </row>
    <row r="5751" spans="2:6" ht="13.2">
      <c r="B5751" s="4" t="s">
        <v>20721</v>
      </c>
      <c r="C5751" s="4" t="s">
        <v>20722</v>
      </c>
      <c r="D5751" s="5" t="s">
        <v>35</v>
      </c>
      <c r="E5751" s="7" t="s">
        <v>20723</v>
      </c>
      <c r="F5751" s="6" t="s">
        <v>20724</v>
      </c>
    </row>
    <row r="5752" spans="2:6" ht="13.2">
      <c r="B5752" s="4" t="s">
        <v>20725</v>
      </c>
      <c r="C5752" s="4" t="s">
        <v>20726</v>
      </c>
      <c r="D5752" s="5" t="s">
        <v>21</v>
      </c>
      <c r="E5752" s="7" t="s">
        <v>2261</v>
      </c>
      <c r="F5752" s="6" t="s">
        <v>20727</v>
      </c>
    </row>
    <row r="5753" spans="2:6" ht="13.2">
      <c r="B5753" s="4" t="s">
        <v>20728</v>
      </c>
      <c r="C5753" s="4" t="s">
        <v>20729</v>
      </c>
      <c r="D5753" s="5" t="s">
        <v>16</v>
      </c>
      <c r="E5753" s="7" t="s">
        <v>2337</v>
      </c>
      <c r="F5753" s="6" t="s">
        <v>20730</v>
      </c>
    </row>
    <row r="5754" spans="2:6" ht="13.2">
      <c r="B5754" s="4" t="s">
        <v>20731</v>
      </c>
      <c r="C5754" s="4" t="s">
        <v>20732</v>
      </c>
      <c r="D5754" s="5" t="s">
        <v>793</v>
      </c>
      <c r="E5754" s="7" t="s">
        <v>20733</v>
      </c>
      <c r="F5754" s="6" t="s">
        <v>20734</v>
      </c>
    </row>
    <row r="5755" spans="2:6" ht="13.2">
      <c r="B5755" s="4" t="s">
        <v>20735</v>
      </c>
      <c r="C5755" s="4" t="s">
        <v>20736</v>
      </c>
      <c r="D5755" s="5" t="s">
        <v>571</v>
      </c>
      <c r="E5755" s="4" t="s">
        <v>434</v>
      </c>
      <c r="F5755" s="6" t="s">
        <v>20737</v>
      </c>
    </row>
    <row r="5756" spans="2:6" ht="13.2">
      <c r="B5756" s="4" t="s">
        <v>20738</v>
      </c>
      <c r="C5756" s="4" t="s">
        <v>20739</v>
      </c>
      <c r="D5756" s="5" t="s">
        <v>67</v>
      </c>
      <c r="E5756" s="7" t="s">
        <v>19801</v>
      </c>
      <c r="F5756" s="6" t="s">
        <v>20740</v>
      </c>
    </row>
    <row r="5757" spans="2:6" ht="13.2">
      <c r="B5757" s="4" t="s">
        <v>20741</v>
      </c>
      <c r="C5757" s="4" t="s">
        <v>20742</v>
      </c>
      <c r="D5757" s="8" t="s">
        <v>40</v>
      </c>
      <c r="E5757" s="4" t="s">
        <v>19925</v>
      </c>
      <c r="F5757" s="6" t="s">
        <v>20743</v>
      </c>
    </row>
    <row r="5758" spans="2:6" ht="13.2">
      <c r="B5758" s="4" t="s">
        <v>20744</v>
      </c>
      <c r="C5758" s="4" t="s">
        <v>20745</v>
      </c>
      <c r="D5758" s="5" t="s">
        <v>49</v>
      </c>
      <c r="E5758" s="4" t="s">
        <v>20746</v>
      </c>
      <c r="F5758" s="6" t="s">
        <v>20747</v>
      </c>
    </row>
    <row r="5759" spans="2:6" ht="13.2">
      <c r="B5759" s="4" t="s">
        <v>20748</v>
      </c>
      <c r="C5759" s="4" t="s">
        <v>20749</v>
      </c>
      <c r="D5759" s="5" t="s">
        <v>571</v>
      </c>
      <c r="E5759" s="7" t="s">
        <v>20750</v>
      </c>
      <c r="F5759" s="6" t="s">
        <v>20751</v>
      </c>
    </row>
    <row r="5760" spans="2:6" ht="13.2">
      <c r="B5760" s="4" t="s">
        <v>20752</v>
      </c>
      <c r="C5760" s="4" t="s">
        <v>20753</v>
      </c>
      <c r="D5760" s="5" t="s">
        <v>7</v>
      </c>
      <c r="E5760" s="4" t="s">
        <v>20754</v>
      </c>
      <c r="F5760" s="6" t="s">
        <v>20755</v>
      </c>
    </row>
    <row r="5761" spans="2:6" ht="13.2">
      <c r="B5761" s="4" t="s">
        <v>20756</v>
      </c>
      <c r="C5761" s="4" t="s">
        <v>20757</v>
      </c>
      <c r="D5761" s="5" t="s">
        <v>7</v>
      </c>
      <c r="E5761" s="4" t="s">
        <v>20758</v>
      </c>
      <c r="F5761" s="6" t="s">
        <v>20759</v>
      </c>
    </row>
    <row r="5762" spans="2:6" ht="13.2">
      <c r="B5762" s="4" t="s">
        <v>20760</v>
      </c>
      <c r="C5762" s="4" t="s">
        <v>20761</v>
      </c>
      <c r="D5762" s="5" t="s">
        <v>7</v>
      </c>
      <c r="E5762" s="4" t="s">
        <v>20762</v>
      </c>
      <c r="F5762" s="6" t="s">
        <v>20763</v>
      </c>
    </row>
    <row r="5763" spans="2:6" ht="13.2">
      <c r="B5763" s="4" t="s">
        <v>20764</v>
      </c>
      <c r="C5763" s="4" t="s">
        <v>20765</v>
      </c>
      <c r="D5763" s="5" t="s">
        <v>135</v>
      </c>
      <c r="E5763" s="4" t="s">
        <v>2526</v>
      </c>
      <c r="F5763" s="6" t="s">
        <v>20766</v>
      </c>
    </row>
    <row r="5764" spans="2:6" ht="13.2">
      <c r="B5764" s="4" t="s">
        <v>20767</v>
      </c>
      <c r="C5764" s="4" t="s">
        <v>20768</v>
      </c>
      <c r="D5764" s="5" t="s">
        <v>7</v>
      </c>
      <c r="E5764" s="4" t="s">
        <v>20769</v>
      </c>
      <c r="F5764" s="6" t="s">
        <v>20770</v>
      </c>
    </row>
    <row r="5765" spans="2:6" ht="13.2">
      <c r="B5765" s="4" t="s">
        <v>20771</v>
      </c>
      <c r="C5765" s="4" t="s">
        <v>20772</v>
      </c>
      <c r="D5765" s="5" t="s">
        <v>135</v>
      </c>
      <c r="E5765" s="4" t="s">
        <v>20773</v>
      </c>
      <c r="F5765" s="6" t="s">
        <v>20774</v>
      </c>
    </row>
    <row r="5766" spans="2:6" ht="13.2">
      <c r="B5766" s="4" t="s">
        <v>20775</v>
      </c>
      <c r="C5766" s="4" t="s">
        <v>20776</v>
      </c>
      <c r="D5766" s="5" t="s">
        <v>571</v>
      </c>
      <c r="E5766" s="4" t="s">
        <v>20777</v>
      </c>
      <c r="F5766" s="6" t="s">
        <v>20778</v>
      </c>
    </row>
    <row r="5767" spans="2:6" ht="13.2">
      <c r="B5767" s="4" t="s">
        <v>20779</v>
      </c>
      <c r="C5767" s="4" t="s">
        <v>20780</v>
      </c>
      <c r="D5767" s="5" t="s">
        <v>21</v>
      </c>
      <c r="E5767" s="7" t="s">
        <v>19917</v>
      </c>
      <c r="F5767" s="6" t="s">
        <v>20781</v>
      </c>
    </row>
    <row r="5768" spans="2:6" ht="13.2">
      <c r="B5768" s="4" t="s">
        <v>20467</v>
      </c>
      <c r="C5768" s="4" t="s">
        <v>20782</v>
      </c>
      <c r="D5768" s="5" t="s">
        <v>21</v>
      </c>
      <c r="E5768" s="7" t="s">
        <v>2261</v>
      </c>
      <c r="F5768" s="6" t="s">
        <v>20783</v>
      </c>
    </row>
    <row r="5769" spans="2:6" ht="13.2">
      <c r="B5769" s="4" t="s">
        <v>20784</v>
      </c>
      <c r="C5769" s="4" t="s">
        <v>20785</v>
      </c>
      <c r="D5769" s="5" t="s">
        <v>67</v>
      </c>
      <c r="E5769" s="7" t="s">
        <v>20009</v>
      </c>
      <c r="F5769" s="6" t="s">
        <v>20786</v>
      </c>
    </row>
    <row r="5770" spans="2:6" ht="13.2">
      <c r="B5770" s="4" t="s">
        <v>20787</v>
      </c>
      <c r="C5770" s="4" t="s">
        <v>20788</v>
      </c>
      <c r="D5770" s="5" t="s">
        <v>90</v>
      </c>
      <c r="E5770" s="7" t="s">
        <v>20789</v>
      </c>
      <c r="F5770" s="6" t="s">
        <v>20790</v>
      </c>
    </row>
    <row r="5771" spans="2:6" ht="13.2">
      <c r="B5771" s="4" t="s">
        <v>20791</v>
      </c>
      <c r="C5771" s="4" t="s">
        <v>20792</v>
      </c>
      <c r="D5771" s="5" t="s">
        <v>7</v>
      </c>
      <c r="E5771" s="4" t="s">
        <v>19979</v>
      </c>
      <c r="F5771" s="6" t="s">
        <v>20793</v>
      </c>
    </row>
    <row r="5772" spans="2:6" ht="13.2">
      <c r="B5772" s="4" t="s">
        <v>20794</v>
      </c>
      <c r="C5772" s="4" t="s">
        <v>20795</v>
      </c>
      <c r="D5772" s="5" t="s">
        <v>21</v>
      </c>
      <c r="E5772" s="7" t="s">
        <v>20796</v>
      </c>
      <c r="F5772" s="6" t="s">
        <v>20797</v>
      </c>
    </row>
    <row r="5773" spans="2:6" ht="13.2">
      <c r="B5773" s="4" t="s">
        <v>20798</v>
      </c>
      <c r="C5773" s="4" t="s">
        <v>20799</v>
      </c>
      <c r="D5773" s="5" t="s">
        <v>21</v>
      </c>
      <c r="E5773" s="7" t="s">
        <v>20800</v>
      </c>
      <c r="F5773" s="6" t="s">
        <v>20801</v>
      </c>
    </row>
    <row r="5774" spans="2:6" ht="13.2">
      <c r="B5774" s="4" t="s">
        <v>20802</v>
      </c>
      <c r="C5774" s="4" t="s">
        <v>20803</v>
      </c>
      <c r="D5774" s="5" t="s">
        <v>7</v>
      </c>
      <c r="E5774" s="7" t="s">
        <v>162</v>
      </c>
      <c r="F5774" s="6" t="s">
        <v>20804</v>
      </c>
    </row>
    <row r="5775" spans="2:6" ht="13.2">
      <c r="B5775" s="4" t="s">
        <v>20805</v>
      </c>
      <c r="C5775" s="4" t="s">
        <v>20806</v>
      </c>
      <c r="D5775" s="5" t="s">
        <v>7</v>
      </c>
      <c r="E5775" s="7" t="s">
        <v>19858</v>
      </c>
      <c r="F5775" s="6" t="s">
        <v>20807</v>
      </c>
    </row>
    <row r="5776" spans="2:6" ht="13.2">
      <c r="B5776" s="4" t="s">
        <v>20808</v>
      </c>
      <c r="C5776" s="4" t="s">
        <v>20809</v>
      </c>
      <c r="D5776" s="5" t="s">
        <v>67</v>
      </c>
      <c r="E5776" s="4" t="s">
        <v>20810</v>
      </c>
      <c r="F5776" s="6" t="s">
        <v>20811</v>
      </c>
    </row>
    <row r="5777" spans="2:6" ht="13.2">
      <c r="B5777" s="4" t="s">
        <v>20812</v>
      </c>
      <c r="C5777" s="4" t="s">
        <v>20813</v>
      </c>
      <c r="D5777" s="5" t="s">
        <v>21</v>
      </c>
      <c r="E5777" s="4" t="s">
        <v>605</v>
      </c>
      <c r="F5777" s="6" t="s">
        <v>20814</v>
      </c>
    </row>
    <row r="5778" spans="2:6" ht="13.2">
      <c r="B5778" s="4" t="s">
        <v>20815</v>
      </c>
      <c r="C5778" s="4" t="s">
        <v>20816</v>
      </c>
      <c r="D5778" s="5" t="s">
        <v>103</v>
      </c>
      <c r="E5778" s="4" t="s">
        <v>20817</v>
      </c>
      <c r="F5778" s="6" t="s">
        <v>20818</v>
      </c>
    </row>
    <row r="5779" spans="2:6" ht="13.2">
      <c r="B5779" s="4" t="s">
        <v>20819</v>
      </c>
      <c r="C5779" s="4" t="s">
        <v>20820</v>
      </c>
      <c r="D5779" s="5" t="s">
        <v>21</v>
      </c>
      <c r="E5779" s="7" t="s">
        <v>2261</v>
      </c>
      <c r="F5779" s="6" t="s">
        <v>20821</v>
      </c>
    </row>
    <row r="5780" spans="2:6" ht="13.2">
      <c r="B5780" s="4" t="s">
        <v>20822</v>
      </c>
      <c r="C5780" s="4" t="s">
        <v>20823</v>
      </c>
      <c r="D5780" s="5" t="s">
        <v>571</v>
      </c>
      <c r="E5780" s="4" t="s">
        <v>108</v>
      </c>
      <c r="F5780" s="6" t="s">
        <v>20824</v>
      </c>
    </row>
    <row r="5781" spans="2:6" ht="13.2">
      <c r="B5781" s="4" t="s">
        <v>20825</v>
      </c>
      <c r="C5781" s="4" t="s">
        <v>20826</v>
      </c>
      <c r="D5781" s="5" t="s">
        <v>16</v>
      </c>
      <c r="E5781" s="7" t="s">
        <v>20827</v>
      </c>
      <c r="F5781" s="6" t="s">
        <v>20828</v>
      </c>
    </row>
    <row r="5782" spans="2:6" ht="13.2">
      <c r="B5782" s="4" t="s">
        <v>20829</v>
      </c>
      <c r="C5782" s="4" t="s">
        <v>20830</v>
      </c>
      <c r="D5782" s="5" t="s">
        <v>67</v>
      </c>
      <c r="E5782" s="4" t="s">
        <v>20831</v>
      </c>
      <c r="F5782" s="6" t="s">
        <v>20832</v>
      </c>
    </row>
    <row r="5783" spans="2:6" ht="13.2">
      <c r="B5783" s="4" t="s">
        <v>20833</v>
      </c>
      <c r="C5783" s="4" t="s">
        <v>20834</v>
      </c>
      <c r="D5783" s="5" t="s">
        <v>49</v>
      </c>
      <c r="E5783" s="7" t="s">
        <v>20835</v>
      </c>
      <c r="F5783" s="6" t="s">
        <v>20836</v>
      </c>
    </row>
    <row r="5784" spans="2:6" ht="13.2">
      <c r="B5784" s="4" t="s">
        <v>20837</v>
      </c>
      <c r="C5784" s="4" t="s">
        <v>20838</v>
      </c>
      <c r="D5784" s="5" t="s">
        <v>90</v>
      </c>
      <c r="E5784" s="4" t="s">
        <v>20839</v>
      </c>
      <c r="F5784" s="6" t="s">
        <v>20840</v>
      </c>
    </row>
    <row r="5785" spans="2:6" ht="13.2">
      <c r="B5785" s="4" t="s">
        <v>20841</v>
      </c>
      <c r="C5785" s="4" t="s">
        <v>20842</v>
      </c>
      <c r="D5785" s="5" t="s">
        <v>7</v>
      </c>
      <c r="E5785" s="4" t="s">
        <v>108</v>
      </c>
      <c r="F5785" s="6" t="s">
        <v>20843</v>
      </c>
    </row>
    <row r="5786" spans="2:6" ht="13.2">
      <c r="B5786" s="4" t="s">
        <v>20844</v>
      </c>
      <c r="C5786" s="4" t="s">
        <v>20845</v>
      </c>
      <c r="D5786" s="5" t="s">
        <v>571</v>
      </c>
      <c r="E5786" s="7" t="s">
        <v>20846</v>
      </c>
      <c r="F5786" s="6" t="s">
        <v>20847</v>
      </c>
    </row>
    <row r="5787" spans="2:6" ht="13.2">
      <c r="B5787" s="4" t="s">
        <v>20848</v>
      </c>
      <c r="C5787" s="4" t="s">
        <v>20849</v>
      </c>
      <c r="D5787" s="5" t="s">
        <v>49</v>
      </c>
      <c r="E5787" s="4" t="s">
        <v>6686</v>
      </c>
      <c r="F5787" s="6" t="s">
        <v>20850</v>
      </c>
    </row>
    <row r="5788" spans="2:6" ht="13.2">
      <c r="B5788" s="4" t="s">
        <v>20851</v>
      </c>
      <c r="C5788" s="4" t="s">
        <v>20852</v>
      </c>
      <c r="D5788" s="5" t="s">
        <v>21</v>
      </c>
      <c r="E5788" s="7" t="s">
        <v>20853</v>
      </c>
      <c r="F5788" s="6" t="s">
        <v>20854</v>
      </c>
    </row>
    <row r="5789" spans="2:6" ht="13.2">
      <c r="B5789" s="4" t="s">
        <v>20855</v>
      </c>
      <c r="C5789" s="4" t="s">
        <v>20856</v>
      </c>
      <c r="D5789" s="5" t="s">
        <v>21</v>
      </c>
      <c r="E5789" s="7" t="s">
        <v>20857</v>
      </c>
      <c r="F5789" s="6" t="s">
        <v>20858</v>
      </c>
    </row>
    <row r="5790" spans="2:6" ht="13.2">
      <c r="B5790" s="4" t="s">
        <v>19791</v>
      </c>
      <c r="C5790" s="4" t="s">
        <v>20859</v>
      </c>
      <c r="D5790" s="5" t="s">
        <v>522</v>
      </c>
      <c r="E5790" s="4" t="s">
        <v>20860</v>
      </c>
      <c r="F5790" s="6" t="s">
        <v>20861</v>
      </c>
    </row>
    <row r="5791" spans="2:6" ht="13.2">
      <c r="B5791" s="4" t="s">
        <v>19897</v>
      </c>
      <c r="C5791" s="4" t="s">
        <v>20862</v>
      </c>
      <c r="D5791" s="5" t="s">
        <v>21</v>
      </c>
      <c r="E5791" s="7" t="s">
        <v>20038</v>
      </c>
      <c r="F5791" s="6" t="s">
        <v>20863</v>
      </c>
    </row>
    <row r="5792" spans="2:6" ht="13.2">
      <c r="B5792" s="4" t="s">
        <v>20864</v>
      </c>
      <c r="C5792" s="4" t="s">
        <v>20865</v>
      </c>
      <c r="D5792" s="5" t="s">
        <v>135</v>
      </c>
      <c r="E5792" s="4" t="s">
        <v>20866</v>
      </c>
      <c r="F5792" s="6" t="s">
        <v>20867</v>
      </c>
    </row>
    <row r="5793" spans="2:6" ht="13.2">
      <c r="B5793" s="4" t="s">
        <v>19819</v>
      </c>
      <c r="C5793" s="4" t="s">
        <v>20868</v>
      </c>
      <c r="D5793" s="5" t="s">
        <v>21</v>
      </c>
      <c r="E5793" s="7" t="s">
        <v>19789</v>
      </c>
      <c r="F5793" s="6" t="s">
        <v>20869</v>
      </c>
    </row>
    <row r="5794" spans="2:6" ht="13.2">
      <c r="B5794" s="4" t="s">
        <v>20870</v>
      </c>
      <c r="C5794" s="4"/>
      <c r="D5794" s="5" t="s">
        <v>7</v>
      </c>
      <c r="E5794" s="4" t="s">
        <v>20871</v>
      </c>
      <c r="F5794" s="6" t="s">
        <v>20872</v>
      </c>
    </row>
    <row r="5795" spans="2:6" ht="13.2">
      <c r="B5795" s="4" t="s">
        <v>20873</v>
      </c>
      <c r="C5795" s="4" t="s">
        <v>20874</v>
      </c>
      <c r="D5795" s="5" t="s">
        <v>571</v>
      </c>
      <c r="E5795" s="4" t="s">
        <v>1015</v>
      </c>
      <c r="F5795" s="6" t="s">
        <v>20875</v>
      </c>
    </row>
    <row r="5796" spans="2:6" ht="13.2">
      <c r="B5796" s="4" t="s">
        <v>20876</v>
      </c>
      <c r="C5796" s="4" t="s">
        <v>20877</v>
      </c>
      <c r="D5796" s="5" t="s">
        <v>135</v>
      </c>
      <c r="E5796" s="4" t="s">
        <v>19770</v>
      </c>
      <c r="F5796" s="6" t="s">
        <v>20878</v>
      </c>
    </row>
    <row r="5797" spans="2:6" ht="13.2">
      <c r="B5797" s="4" t="s">
        <v>20879</v>
      </c>
      <c r="C5797" s="4" t="s">
        <v>20880</v>
      </c>
      <c r="D5797" s="5" t="s">
        <v>7</v>
      </c>
      <c r="E5797" s="7" t="s">
        <v>19789</v>
      </c>
      <c r="F5797" s="6" t="s">
        <v>20881</v>
      </c>
    </row>
    <row r="5798" spans="2:6" ht="13.2">
      <c r="B5798" s="4" t="s">
        <v>20882</v>
      </c>
      <c r="C5798" s="4" t="s">
        <v>20883</v>
      </c>
      <c r="D5798" s="8" t="s">
        <v>40</v>
      </c>
      <c r="E5798" s="4" t="s">
        <v>19987</v>
      </c>
      <c r="F5798" s="6" t="s">
        <v>20884</v>
      </c>
    </row>
    <row r="5799" spans="2:6" ht="13.2">
      <c r="B5799" s="4" t="s">
        <v>20885</v>
      </c>
      <c r="C5799" s="4" t="s">
        <v>20886</v>
      </c>
      <c r="D5799" s="5" t="s">
        <v>16</v>
      </c>
      <c r="E5799" s="7" t="s">
        <v>19789</v>
      </c>
      <c r="F5799" s="6" t="s">
        <v>20887</v>
      </c>
    </row>
    <row r="5800" spans="2:6" ht="13.2">
      <c r="B5800" s="4" t="s">
        <v>20888</v>
      </c>
      <c r="C5800" s="4" t="s">
        <v>20889</v>
      </c>
      <c r="D5800" s="5" t="s">
        <v>571</v>
      </c>
      <c r="E5800" s="4" t="s">
        <v>108</v>
      </c>
      <c r="F5800" s="6" t="s">
        <v>20890</v>
      </c>
    </row>
    <row r="5801" spans="2:6" ht="13.2">
      <c r="B5801" s="4" t="s">
        <v>5325</v>
      </c>
      <c r="C5801" s="4" t="s">
        <v>20891</v>
      </c>
      <c r="D5801" s="5" t="s">
        <v>7</v>
      </c>
      <c r="E5801" s="4" t="s">
        <v>2012</v>
      </c>
      <c r="F5801" s="6" t="s">
        <v>20892</v>
      </c>
    </row>
    <row r="5802" spans="2:6" ht="13.2">
      <c r="B5802" s="4" t="s">
        <v>20893</v>
      </c>
      <c r="C5802" s="4" t="s">
        <v>20894</v>
      </c>
      <c r="D5802" s="5" t="s">
        <v>21</v>
      </c>
      <c r="E5802" s="4" t="s">
        <v>20895</v>
      </c>
      <c r="F5802" s="6" t="s">
        <v>20896</v>
      </c>
    </row>
    <row r="5803" spans="2:6" ht="13.2">
      <c r="B5803" s="4" t="s">
        <v>20897</v>
      </c>
      <c r="C5803" s="4" t="s">
        <v>20898</v>
      </c>
      <c r="D5803" s="5" t="s">
        <v>135</v>
      </c>
      <c r="E5803" s="4" t="s">
        <v>20899</v>
      </c>
      <c r="F5803" s="6" t="s">
        <v>20900</v>
      </c>
    </row>
    <row r="5804" spans="2:6" ht="13.2">
      <c r="B5804" s="4" t="s">
        <v>20901</v>
      </c>
      <c r="C5804" s="4" t="s">
        <v>20902</v>
      </c>
      <c r="D5804" s="5" t="s">
        <v>697</v>
      </c>
      <c r="E5804" s="7" t="s">
        <v>20903</v>
      </c>
      <c r="F5804" s="6" t="s">
        <v>20904</v>
      </c>
    </row>
    <row r="5805" spans="2:6" ht="13.2">
      <c r="B5805" s="4" t="s">
        <v>20905</v>
      </c>
      <c r="C5805" s="4" t="s">
        <v>20906</v>
      </c>
      <c r="D5805" s="5" t="s">
        <v>7</v>
      </c>
      <c r="E5805" s="4" t="s">
        <v>20907</v>
      </c>
      <c r="F5805" s="6" t="s">
        <v>20908</v>
      </c>
    </row>
    <row r="5806" spans="2:6" ht="13.2">
      <c r="B5806" s="4" t="s">
        <v>2877</v>
      </c>
      <c r="C5806" s="4" t="s">
        <v>20909</v>
      </c>
      <c r="D5806" s="8" t="s">
        <v>40</v>
      </c>
      <c r="E5806" s="4" t="s">
        <v>20910</v>
      </c>
      <c r="F5806" s="6" t="s">
        <v>20911</v>
      </c>
    </row>
    <row r="5807" spans="2:6" ht="13.2">
      <c r="B5807" s="4" t="s">
        <v>20912</v>
      </c>
      <c r="C5807" s="4" t="s">
        <v>20913</v>
      </c>
      <c r="D5807" s="5" t="s">
        <v>135</v>
      </c>
      <c r="E5807" s="4" t="s">
        <v>20914</v>
      </c>
      <c r="F5807" s="6" t="s">
        <v>20915</v>
      </c>
    </row>
    <row r="5808" spans="2:6" ht="13.2">
      <c r="B5808" s="4" t="s">
        <v>20916</v>
      </c>
      <c r="C5808" s="4" t="s">
        <v>20917</v>
      </c>
      <c r="D5808" s="5" t="s">
        <v>135</v>
      </c>
      <c r="E5808" s="7" t="s">
        <v>20918</v>
      </c>
      <c r="F5808" s="6" t="s">
        <v>20919</v>
      </c>
    </row>
    <row r="5809" spans="2:6" ht="13.2">
      <c r="B5809" s="4" t="s">
        <v>5314</v>
      </c>
      <c r="C5809" s="4" t="s">
        <v>20920</v>
      </c>
      <c r="D5809" s="5" t="s">
        <v>135</v>
      </c>
      <c r="E5809" s="7" t="s">
        <v>20921</v>
      </c>
      <c r="F5809" s="6" t="s">
        <v>20922</v>
      </c>
    </row>
    <row r="5810" spans="2:6" ht="13.2">
      <c r="B5810" s="4" t="s">
        <v>20923</v>
      </c>
      <c r="C5810" s="4" t="s">
        <v>20924</v>
      </c>
      <c r="D5810" s="5" t="s">
        <v>72</v>
      </c>
      <c r="E5810" s="4" t="s">
        <v>20925</v>
      </c>
      <c r="F5810" s="6" t="s">
        <v>20926</v>
      </c>
    </row>
    <row r="5811" spans="2:6" ht="13.2">
      <c r="B5811" s="4" t="s">
        <v>1841</v>
      </c>
      <c r="C5811" s="4" t="s">
        <v>1842</v>
      </c>
      <c r="D5811" s="8" t="s">
        <v>40</v>
      </c>
      <c r="E5811" s="4" t="s">
        <v>20927</v>
      </c>
      <c r="F5811" s="6" t="s">
        <v>20928</v>
      </c>
    </row>
    <row r="5812" spans="2:6" ht="13.2">
      <c r="B5812" s="4" t="s">
        <v>20929</v>
      </c>
      <c r="C5812" s="4" t="s">
        <v>20930</v>
      </c>
      <c r="D5812" s="5" t="s">
        <v>72</v>
      </c>
      <c r="E5812" s="4" t="s">
        <v>19320</v>
      </c>
      <c r="F5812" s="6" t="s">
        <v>20931</v>
      </c>
    </row>
    <row r="5813" spans="2:6" ht="13.2">
      <c r="B5813" s="4" t="s">
        <v>20932</v>
      </c>
      <c r="C5813" s="4" t="s">
        <v>20933</v>
      </c>
      <c r="D5813" s="5" t="s">
        <v>7</v>
      </c>
      <c r="E5813" s="4" t="s">
        <v>20934</v>
      </c>
      <c r="F5813" s="6" t="s">
        <v>20935</v>
      </c>
    </row>
    <row r="5814" spans="2:6" ht="13.2">
      <c r="B5814" s="4" t="s">
        <v>20936</v>
      </c>
      <c r="C5814" s="4" t="s">
        <v>20937</v>
      </c>
      <c r="D5814" s="5" t="s">
        <v>7</v>
      </c>
      <c r="E5814" s="4" t="s">
        <v>108</v>
      </c>
      <c r="F5814" s="6" t="s">
        <v>20938</v>
      </c>
    </row>
    <row r="5815" spans="2:6" ht="13.2">
      <c r="B5815" s="4" t="s">
        <v>20939</v>
      </c>
      <c r="C5815" s="4" t="s">
        <v>20940</v>
      </c>
      <c r="D5815" s="5" t="s">
        <v>16</v>
      </c>
      <c r="E5815" s="4" t="s">
        <v>20941</v>
      </c>
      <c r="F5815" s="6" t="s">
        <v>20942</v>
      </c>
    </row>
    <row r="5816" spans="2:6" ht="13.2">
      <c r="B5816" s="4" t="s">
        <v>20943</v>
      </c>
      <c r="C5816" s="4" t="s">
        <v>20944</v>
      </c>
      <c r="D5816" s="5" t="s">
        <v>7</v>
      </c>
      <c r="E5816" s="7" t="s">
        <v>20945</v>
      </c>
      <c r="F5816" s="6" t="s">
        <v>20946</v>
      </c>
    </row>
    <row r="5817" spans="2:6" ht="13.2">
      <c r="B5817" s="4" t="s">
        <v>20947</v>
      </c>
      <c r="C5817" s="4" t="s">
        <v>20948</v>
      </c>
      <c r="D5817" s="5" t="s">
        <v>7</v>
      </c>
      <c r="E5817" s="4" t="s">
        <v>20949</v>
      </c>
      <c r="F5817" s="6" t="s">
        <v>20950</v>
      </c>
    </row>
    <row r="5818" spans="2:6" ht="13.2">
      <c r="B5818" s="4" t="s">
        <v>20951</v>
      </c>
      <c r="C5818" s="4" t="s">
        <v>20952</v>
      </c>
      <c r="D5818" s="8" t="s">
        <v>40</v>
      </c>
      <c r="E5818" s="4" t="s">
        <v>20953</v>
      </c>
      <c r="F5818" s="6" t="s">
        <v>20954</v>
      </c>
    </row>
    <row r="5819" spans="2:6" ht="13.2">
      <c r="B5819" s="4" t="s">
        <v>20955</v>
      </c>
      <c r="C5819" s="4" t="s">
        <v>20956</v>
      </c>
      <c r="D5819" s="5" t="s">
        <v>21</v>
      </c>
      <c r="E5819" s="4" t="s">
        <v>5102</v>
      </c>
      <c r="F5819" s="6" t="s">
        <v>20957</v>
      </c>
    </row>
    <row r="5820" spans="2:6" ht="13.2">
      <c r="B5820" s="4" t="s">
        <v>20958</v>
      </c>
      <c r="C5820" s="4" t="s">
        <v>20959</v>
      </c>
      <c r="D5820" s="5" t="s">
        <v>571</v>
      </c>
      <c r="E5820" s="4" t="s">
        <v>18576</v>
      </c>
      <c r="F5820" s="6" t="s">
        <v>20960</v>
      </c>
    </row>
    <row r="5821" spans="2:6" ht="13.2">
      <c r="B5821" s="4" t="s">
        <v>20961</v>
      </c>
      <c r="C5821" s="4" t="s">
        <v>20962</v>
      </c>
      <c r="D5821" s="5" t="s">
        <v>21</v>
      </c>
      <c r="E5821" s="7" t="s">
        <v>2261</v>
      </c>
      <c r="F5821" s="6" t="s">
        <v>20963</v>
      </c>
    </row>
    <row r="5822" spans="2:6" ht="13.2">
      <c r="B5822" s="4" t="s">
        <v>20964</v>
      </c>
      <c r="C5822" s="4" t="s">
        <v>20965</v>
      </c>
      <c r="D5822" s="5" t="s">
        <v>16</v>
      </c>
      <c r="E5822" s="4" t="s">
        <v>20966</v>
      </c>
      <c r="F5822" s="6" t="s">
        <v>20967</v>
      </c>
    </row>
    <row r="5823" spans="2:6" ht="13.2">
      <c r="B5823" s="4" t="s">
        <v>20968</v>
      </c>
      <c r="C5823" s="4" t="s">
        <v>20969</v>
      </c>
      <c r="D5823" s="5" t="s">
        <v>135</v>
      </c>
      <c r="E5823" s="7" t="s">
        <v>19858</v>
      </c>
      <c r="F5823" s="6" t="s">
        <v>20970</v>
      </c>
    </row>
    <row r="5824" spans="2:6" ht="13.2">
      <c r="B5824" s="4" t="s">
        <v>20971</v>
      </c>
      <c r="C5824" s="4" t="s">
        <v>20972</v>
      </c>
      <c r="D5824" s="5" t="s">
        <v>7</v>
      </c>
      <c r="E5824" s="7" t="s">
        <v>20973</v>
      </c>
      <c r="F5824" s="6" t="s">
        <v>20974</v>
      </c>
    </row>
    <row r="5825" spans="2:6" ht="13.2">
      <c r="B5825" s="4" t="s">
        <v>20975</v>
      </c>
      <c r="C5825" s="4" t="s">
        <v>20976</v>
      </c>
      <c r="D5825" s="5" t="s">
        <v>67</v>
      </c>
      <c r="E5825" s="4" t="s">
        <v>20977</v>
      </c>
      <c r="F5825" s="6" t="s">
        <v>20978</v>
      </c>
    </row>
    <row r="5826" spans="2:6" ht="13.2">
      <c r="B5826" s="4" t="s">
        <v>20979</v>
      </c>
      <c r="C5826" s="4" t="s">
        <v>20980</v>
      </c>
      <c r="D5826" s="5" t="s">
        <v>7</v>
      </c>
      <c r="E5826" s="4" t="s">
        <v>6140</v>
      </c>
      <c r="F5826" s="6" t="s">
        <v>20981</v>
      </c>
    </row>
    <row r="5827" spans="2:6" ht="13.2">
      <c r="B5827" s="4" t="s">
        <v>20982</v>
      </c>
      <c r="C5827" s="4" t="s">
        <v>20983</v>
      </c>
      <c r="D5827" s="8" t="s">
        <v>40</v>
      </c>
      <c r="E5827" s="7" t="s">
        <v>20984</v>
      </c>
      <c r="F5827" s="6" t="s">
        <v>20985</v>
      </c>
    </row>
    <row r="5828" spans="2:6" ht="13.2">
      <c r="B5828" s="4" t="s">
        <v>20986</v>
      </c>
      <c r="C5828" s="4" t="s">
        <v>20987</v>
      </c>
      <c r="D5828" s="5" t="s">
        <v>67</v>
      </c>
      <c r="E5828" s="4" t="s">
        <v>20988</v>
      </c>
      <c r="F5828" s="6" t="s">
        <v>20989</v>
      </c>
    </row>
    <row r="5829" spans="2:6" ht="13.2">
      <c r="B5829" s="4" t="s">
        <v>20990</v>
      </c>
      <c r="C5829" s="4" t="s">
        <v>20991</v>
      </c>
      <c r="D5829" s="5" t="s">
        <v>67</v>
      </c>
      <c r="E5829" s="7" t="s">
        <v>1125</v>
      </c>
      <c r="F5829" s="6" t="s">
        <v>20992</v>
      </c>
    </row>
    <row r="5830" spans="2:6" ht="13.2">
      <c r="B5830" s="4" t="s">
        <v>20993</v>
      </c>
      <c r="C5830" s="4" t="s">
        <v>20994</v>
      </c>
      <c r="D5830" s="5" t="s">
        <v>72</v>
      </c>
      <c r="E5830" s="7" t="s">
        <v>20995</v>
      </c>
      <c r="F5830" s="6" t="s">
        <v>20996</v>
      </c>
    </row>
    <row r="5831" spans="2:6" ht="13.2">
      <c r="B5831" s="4" t="s">
        <v>20997</v>
      </c>
      <c r="C5831" s="4" t="s">
        <v>20997</v>
      </c>
      <c r="D5831" s="5" t="s">
        <v>174</v>
      </c>
      <c r="E5831" s="7" t="s">
        <v>20984</v>
      </c>
      <c r="F5831" s="6" t="s">
        <v>20998</v>
      </c>
    </row>
    <row r="5832" spans="2:6" ht="13.2">
      <c r="B5832" s="4" t="s">
        <v>20999</v>
      </c>
      <c r="C5832" s="4" t="s">
        <v>21000</v>
      </c>
      <c r="D5832" s="5" t="s">
        <v>20697</v>
      </c>
      <c r="E5832" s="7" t="s">
        <v>21001</v>
      </c>
      <c r="F5832" s="6" t="s">
        <v>21002</v>
      </c>
    </row>
    <row r="5833" spans="2:6" ht="13.2">
      <c r="B5833" s="4" t="s">
        <v>21003</v>
      </c>
      <c r="C5833" s="4" t="s">
        <v>21004</v>
      </c>
      <c r="D5833" s="5" t="s">
        <v>21</v>
      </c>
      <c r="E5833" s="4" t="s">
        <v>21005</v>
      </c>
      <c r="F5833" s="6" t="s">
        <v>21006</v>
      </c>
    </row>
    <row r="5834" spans="2:6" ht="13.2">
      <c r="B5834" s="4" t="s">
        <v>21007</v>
      </c>
      <c r="C5834" s="4" t="s">
        <v>21008</v>
      </c>
      <c r="D5834" s="5" t="s">
        <v>7</v>
      </c>
      <c r="E5834" s="7" t="s">
        <v>20009</v>
      </c>
      <c r="F5834" s="6" t="s">
        <v>21009</v>
      </c>
    </row>
    <row r="5835" spans="2:6" ht="13.2">
      <c r="B5835" s="4" t="s">
        <v>21010</v>
      </c>
      <c r="C5835" s="4" t="s">
        <v>21011</v>
      </c>
      <c r="D5835" s="5" t="s">
        <v>7</v>
      </c>
      <c r="E5835" s="7" t="s">
        <v>20945</v>
      </c>
      <c r="F5835" s="6" t="s">
        <v>21012</v>
      </c>
    </row>
    <row r="5836" spans="2:6" ht="13.2">
      <c r="B5836" s="4" t="s">
        <v>21013</v>
      </c>
      <c r="C5836" s="4" t="s">
        <v>21014</v>
      </c>
      <c r="D5836" s="5" t="s">
        <v>7</v>
      </c>
      <c r="E5836" s="7" t="s">
        <v>19917</v>
      </c>
      <c r="F5836" s="6" t="s">
        <v>21015</v>
      </c>
    </row>
    <row r="5837" spans="2:6" ht="13.2">
      <c r="B5837" s="4" t="s">
        <v>21016</v>
      </c>
      <c r="C5837" s="4" t="s">
        <v>21017</v>
      </c>
      <c r="D5837" s="5" t="s">
        <v>7</v>
      </c>
      <c r="E5837" s="4" t="s">
        <v>21018</v>
      </c>
      <c r="F5837" s="6" t="s">
        <v>21019</v>
      </c>
    </row>
    <row r="5838" spans="2:6" ht="13.2">
      <c r="B5838" s="4" t="s">
        <v>21020</v>
      </c>
      <c r="C5838" s="4" t="s">
        <v>21021</v>
      </c>
      <c r="D5838" s="5" t="s">
        <v>7</v>
      </c>
      <c r="E5838" s="7" t="s">
        <v>2261</v>
      </c>
      <c r="F5838" s="6" t="s">
        <v>21022</v>
      </c>
    </row>
    <row r="5839" spans="2:6" ht="13.2">
      <c r="B5839" s="4" t="s">
        <v>21023</v>
      </c>
      <c r="C5839" s="4" t="s">
        <v>21024</v>
      </c>
      <c r="D5839" s="5" t="s">
        <v>103</v>
      </c>
      <c r="E5839" s="4" t="s">
        <v>21025</v>
      </c>
      <c r="F5839" s="6" t="s">
        <v>21026</v>
      </c>
    </row>
    <row r="5840" spans="2:6" ht="13.2">
      <c r="B5840" s="4" t="s">
        <v>21027</v>
      </c>
      <c r="C5840" s="4" t="s">
        <v>21028</v>
      </c>
      <c r="D5840" s="5" t="s">
        <v>67</v>
      </c>
      <c r="E5840" s="4" t="s">
        <v>108</v>
      </c>
      <c r="F5840" s="6" t="s">
        <v>21029</v>
      </c>
    </row>
    <row r="5841" spans="2:6" ht="13.2">
      <c r="B5841" s="4" t="s">
        <v>21030</v>
      </c>
      <c r="C5841" s="4" t="s">
        <v>11021</v>
      </c>
      <c r="D5841" s="5" t="s">
        <v>571</v>
      </c>
      <c r="E5841" s="4" t="s">
        <v>11022</v>
      </c>
      <c r="F5841" s="6" t="s">
        <v>21031</v>
      </c>
    </row>
    <row r="5842" spans="2:6" ht="13.2">
      <c r="B5842" s="4" t="s">
        <v>21032</v>
      </c>
      <c r="C5842" s="4" t="s">
        <v>21033</v>
      </c>
      <c r="D5842" s="5" t="s">
        <v>67</v>
      </c>
      <c r="E5842" s="7" t="s">
        <v>21034</v>
      </c>
      <c r="F5842" s="6" t="s">
        <v>21035</v>
      </c>
    </row>
    <row r="5843" spans="2:6" ht="13.2">
      <c r="B5843" s="4" t="s">
        <v>21036</v>
      </c>
      <c r="C5843" s="4" t="s">
        <v>21037</v>
      </c>
      <c r="D5843" s="5" t="s">
        <v>77</v>
      </c>
      <c r="E5843" s="4" t="s">
        <v>108</v>
      </c>
      <c r="F5843" s="6" t="s">
        <v>21038</v>
      </c>
    </row>
    <row r="5844" spans="2:6" ht="13.2">
      <c r="B5844" s="4" t="s">
        <v>21039</v>
      </c>
      <c r="C5844" s="4" t="s">
        <v>21040</v>
      </c>
      <c r="D5844" s="5" t="s">
        <v>67</v>
      </c>
      <c r="E5844" s="4" t="s">
        <v>21041</v>
      </c>
      <c r="F5844" s="6" t="s">
        <v>21042</v>
      </c>
    </row>
    <row r="5845" spans="2:6" ht="13.2">
      <c r="B5845" s="4" t="s">
        <v>21043</v>
      </c>
      <c r="C5845" s="4" t="s">
        <v>21044</v>
      </c>
      <c r="D5845" s="5" t="s">
        <v>7</v>
      </c>
      <c r="E5845" s="4" t="s">
        <v>21045</v>
      </c>
      <c r="F5845" s="6" t="s">
        <v>21046</v>
      </c>
    </row>
    <row r="5846" spans="2:6" ht="13.2">
      <c r="B5846" s="4" t="s">
        <v>21047</v>
      </c>
      <c r="C5846" s="4" t="s">
        <v>21048</v>
      </c>
      <c r="D5846" s="5" t="s">
        <v>20697</v>
      </c>
      <c r="E5846" s="7" t="s">
        <v>19789</v>
      </c>
      <c r="F5846" s="6" t="s">
        <v>21049</v>
      </c>
    </row>
    <row r="5847" spans="2:6" ht="13.2">
      <c r="B5847" s="4" t="s">
        <v>21050</v>
      </c>
      <c r="C5847" s="4" t="s">
        <v>21051</v>
      </c>
      <c r="D5847" s="5" t="s">
        <v>67</v>
      </c>
      <c r="E5847" s="7" t="s">
        <v>21052</v>
      </c>
      <c r="F5847" s="6" t="s">
        <v>21053</v>
      </c>
    </row>
    <row r="5848" spans="2:6" ht="13.2">
      <c r="B5848" s="4" t="s">
        <v>20841</v>
      </c>
      <c r="C5848" s="4" t="s">
        <v>21054</v>
      </c>
      <c r="D5848" s="5" t="s">
        <v>7</v>
      </c>
      <c r="E5848" s="4" t="s">
        <v>14197</v>
      </c>
      <c r="F5848" s="6" t="s">
        <v>21055</v>
      </c>
    </row>
    <row r="5849" spans="2:6" ht="13.2">
      <c r="B5849" s="4" t="s">
        <v>21056</v>
      </c>
      <c r="C5849" s="4" t="s">
        <v>21057</v>
      </c>
      <c r="D5849" s="8" t="s">
        <v>7</v>
      </c>
      <c r="E5849" s="4" t="s">
        <v>21058</v>
      </c>
      <c r="F5849" s="6" t="s">
        <v>21059</v>
      </c>
    </row>
    <row r="5850" spans="2:6" ht="13.2">
      <c r="B5850" s="4" t="s">
        <v>21060</v>
      </c>
      <c r="C5850" s="4" t="s">
        <v>21061</v>
      </c>
      <c r="D5850" s="8" t="s">
        <v>7</v>
      </c>
      <c r="E5850" s="4" t="s">
        <v>21062</v>
      </c>
      <c r="F5850" s="6" t="s">
        <v>21063</v>
      </c>
    </row>
    <row r="5851" spans="2:6" ht="13.2">
      <c r="B5851" s="4" t="s">
        <v>21064</v>
      </c>
      <c r="C5851" s="4" t="s">
        <v>21065</v>
      </c>
      <c r="D5851" s="8" t="s">
        <v>7</v>
      </c>
      <c r="E5851" s="4" t="s">
        <v>8783</v>
      </c>
      <c r="F5851" s="6" t="s">
        <v>21066</v>
      </c>
    </row>
    <row r="5852" spans="2:6" ht="13.2">
      <c r="B5852" s="4" t="s">
        <v>21067</v>
      </c>
      <c r="C5852" s="4" t="s">
        <v>21068</v>
      </c>
      <c r="D5852" s="8" t="s">
        <v>7</v>
      </c>
      <c r="E5852" s="4" t="s">
        <v>19762</v>
      </c>
      <c r="F5852" s="6" t="s">
        <v>21069</v>
      </c>
    </row>
    <row r="5853" spans="2:6" ht="13.2">
      <c r="B5853" s="4" t="s">
        <v>21070</v>
      </c>
      <c r="C5853" s="4" t="s">
        <v>21071</v>
      </c>
      <c r="D5853" s="8" t="s">
        <v>7</v>
      </c>
      <c r="E5853" s="7" t="s">
        <v>19789</v>
      </c>
      <c r="F5853" s="6" t="s">
        <v>21072</v>
      </c>
    </row>
    <row r="5854" spans="2:6" ht="13.2">
      <c r="B5854" s="4" t="s">
        <v>21073</v>
      </c>
      <c r="C5854" s="4" t="s">
        <v>21074</v>
      </c>
      <c r="D5854" s="5" t="s">
        <v>7</v>
      </c>
      <c r="E5854" s="4" t="s">
        <v>21075</v>
      </c>
      <c r="F5854" s="6" t="s">
        <v>21076</v>
      </c>
    </row>
    <row r="5855" spans="2:6" ht="13.2">
      <c r="B5855" s="4" t="s">
        <v>21077</v>
      </c>
      <c r="C5855" s="4" t="s">
        <v>21078</v>
      </c>
      <c r="D5855" s="5" t="s">
        <v>103</v>
      </c>
      <c r="E5855" s="4" t="s">
        <v>21079</v>
      </c>
      <c r="F5855" s="6" t="s">
        <v>21080</v>
      </c>
    </row>
    <row r="5856" spans="2:6" ht="13.2">
      <c r="B5856" s="4" t="s">
        <v>21081</v>
      </c>
      <c r="C5856" s="4" t="s">
        <v>21082</v>
      </c>
      <c r="D5856" s="5" t="s">
        <v>571</v>
      </c>
      <c r="E5856" s="4" t="s">
        <v>21083</v>
      </c>
      <c r="F5856" s="6" t="s">
        <v>21084</v>
      </c>
    </row>
    <row r="5857" spans="2:6" ht="13.2">
      <c r="B5857" s="4" t="s">
        <v>21085</v>
      </c>
      <c r="C5857" s="4" t="s">
        <v>21086</v>
      </c>
      <c r="D5857" s="5" t="s">
        <v>135</v>
      </c>
      <c r="E5857" s="4" t="s">
        <v>2491</v>
      </c>
      <c r="F5857" s="6" t="s">
        <v>21087</v>
      </c>
    </row>
    <row r="5858" spans="2:6" ht="13.2">
      <c r="B5858" s="4" t="s">
        <v>21088</v>
      </c>
      <c r="C5858" s="4" t="s">
        <v>21089</v>
      </c>
      <c r="D5858" s="5" t="s">
        <v>7</v>
      </c>
      <c r="E5858" s="7" t="s">
        <v>19789</v>
      </c>
      <c r="F5858" s="6" t="s">
        <v>21090</v>
      </c>
    </row>
    <row r="5859" spans="2:6" ht="13.2">
      <c r="B5859" s="4" t="s">
        <v>21091</v>
      </c>
      <c r="C5859" s="4" t="s">
        <v>21092</v>
      </c>
      <c r="D5859" s="5" t="s">
        <v>231</v>
      </c>
      <c r="E5859" s="4" t="s">
        <v>108</v>
      </c>
      <c r="F5859" s="6" t="s">
        <v>21093</v>
      </c>
    </row>
    <row r="5860" spans="2:6" ht="13.2">
      <c r="B5860" s="4" t="s">
        <v>21094</v>
      </c>
      <c r="C5860" s="4" t="s">
        <v>21095</v>
      </c>
      <c r="D5860" s="5" t="s">
        <v>7</v>
      </c>
      <c r="E5860" s="4" t="s">
        <v>21096</v>
      </c>
      <c r="F5860" s="6" t="s">
        <v>21097</v>
      </c>
    </row>
    <row r="5861" spans="2:6" ht="13.2">
      <c r="B5861" s="4" t="s">
        <v>21098</v>
      </c>
      <c r="C5861" s="4" t="s">
        <v>21099</v>
      </c>
      <c r="D5861" s="5" t="s">
        <v>16</v>
      </c>
      <c r="E5861" s="4" t="s">
        <v>108</v>
      </c>
      <c r="F5861" s="6" t="s">
        <v>21100</v>
      </c>
    </row>
    <row r="5862" spans="2:6" ht="13.2">
      <c r="B5862" s="4" t="s">
        <v>21101</v>
      </c>
      <c r="C5862" s="4" t="s">
        <v>21102</v>
      </c>
      <c r="D5862" s="5" t="s">
        <v>7</v>
      </c>
      <c r="E5862" s="7" t="s">
        <v>19917</v>
      </c>
      <c r="F5862" s="6" t="s">
        <v>21103</v>
      </c>
    </row>
    <row r="5863" spans="2:6" ht="13.2">
      <c r="B5863" s="4" t="s">
        <v>21104</v>
      </c>
      <c r="C5863" s="4" t="s">
        <v>21105</v>
      </c>
      <c r="D5863" s="5" t="s">
        <v>72</v>
      </c>
      <c r="E5863" s="7" t="s">
        <v>19858</v>
      </c>
      <c r="F5863" s="6" t="s">
        <v>21106</v>
      </c>
    </row>
    <row r="5864" spans="2:6" ht="13.2">
      <c r="B5864" s="4" t="s">
        <v>21107</v>
      </c>
      <c r="C5864" s="4" t="s">
        <v>21108</v>
      </c>
      <c r="D5864" s="5" t="s">
        <v>67</v>
      </c>
      <c r="E5864" s="7" t="s">
        <v>21109</v>
      </c>
      <c r="F5864" s="6" t="s">
        <v>21110</v>
      </c>
    </row>
    <row r="5865" spans="2:6" ht="13.2">
      <c r="B5865" s="4" t="s">
        <v>21111</v>
      </c>
      <c r="C5865" s="4" t="s">
        <v>21112</v>
      </c>
      <c r="D5865" s="5" t="s">
        <v>103</v>
      </c>
      <c r="E5865" s="4" t="s">
        <v>21113</v>
      </c>
      <c r="F5865" s="6" t="s">
        <v>21114</v>
      </c>
    </row>
    <row r="5866" spans="2:6" ht="13.2">
      <c r="B5866" s="4" t="s">
        <v>21115</v>
      </c>
      <c r="C5866" s="4" t="s">
        <v>21116</v>
      </c>
      <c r="D5866" s="5" t="s">
        <v>7</v>
      </c>
      <c r="E5866" s="4" t="s">
        <v>809</v>
      </c>
      <c r="F5866" s="6" t="s">
        <v>21117</v>
      </c>
    </row>
    <row r="5867" spans="2:6" ht="13.2">
      <c r="B5867" s="4" t="s">
        <v>21118</v>
      </c>
      <c r="C5867" s="4" t="s">
        <v>21119</v>
      </c>
      <c r="D5867" s="5" t="s">
        <v>21</v>
      </c>
      <c r="E5867" s="7" t="s">
        <v>19789</v>
      </c>
      <c r="F5867" s="6" t="s">
        <v>21120</v>
      </c>
    </row>
    <row r="5868" spans="2:6" ht="13.2">
      <c r="B5868" s="4" t="s">
        <v>21121</v>
      </c>
      <c r="C5868" s="4" t="s">
        <v>21122</v>
      </c>
      <c r="D5868" s="8" t="s">
        <v>40</v>
      </c>
      <c r="E5868" s="7" t="s">
        <v>21123</v>
      </c>
      <c r="F5868" s="6" t="s">
        <v>21124</v>
      </c>
    </row>
    <row r="5869" spans="2:6" ht="13.2">
      <c r="B5869" s="4" t="s">
        <v>21125</v>
      </c>
      <c r="C5869" s="4" t="s">
        <v>21126</v>
      </c>
      <c r="D5869" s="5" t="s">
        <v>7</v>
      </c>
      <c r="E5869" s="7" t="s">
        <v>19995</v>
      </c>
      <c r="F5869" s="6" t="s">
        <v>21127</v>
      </c>
    </row>
    <row r="5870" spans="2:6" ht="13.2">
      <c r="B5870" s="4" t="s">
        <v>21128</v>
      </c>
      <c r="C5870" s="4" t="s">
        <v>21129</v>
      </c>
      <c r="D5870" s="5" t="s">
        <v>67</v>
      </c>
      <c r="E5870" s="7" t="s">
        <v>21130</v>
      </c>
      <c r="F5870" s="6" t="s">
        <v>21131</v>
      </c>
    </row>
    <row r="5871" spans="2:6" ht="13.2">
      <c r="B5871" s="4" t="s">
        <v>21132</v>
      </c>
      <c r="C5871" s="4" t="s">
        <v>21133</v>
      </c>
      <c r="D5871" s="5" t="s">
        <v>90</v>
      </c>
      <c r="E5871" s="4" t="s">
        <v>21134</v>
      </c>
      <c r="F5871" s="6" t="s">
        <v>21135</v>
      </c>
    </row>
    <row r="5872" spans="2:6" ht="13.2">
      <c r="B5872" s="4" t="s">
        <v>21136</v>
      </c>
      <c r="C5872" s="4" t="s">
        <v>21137</v>
      </c>
      <c r="D5872" s="5" t="s">
        <v>571</v>
      </c>
      <c r="E5872" s="4" t="s">
        <v>19925</v>
      </c>
      <c r="F5872" s="6" t="s">
        <v>21138</v>
      </c>
    </row>
    <row r="5873" spans="2:6" ht="13.2">
      <c r="B5873" s="4" t="s">
        <v>21139</v>
      </c>
      <c r="C5873" s="4" t="s">
        <v>21140</v>
      </c>
      <c r="D5873" s="5" t="s">
        <v>35</v>
      </c>
      <c r="E5873" s="7" t="s">
        <v>21141</v>
      </c>
      <c r="F5873" s="6" t="s">
        <v>21142</v>
      </c>
    </row>
    <row r="5874" spans="2:6" ht="13.2">
      <c r="B5874" s="4" t="s">
        <v>21143</v>
      </c>
      <c r="C5874" s="4" t="s">
        <v>21144</v>
      </c>
      <c r="D5874" s="5" t="s">
        <v>67</v>
      </c>
      <c r="E5874" s="7" t="s">
        <v>21145</v>
      </c>
      <c r="F5874" s="6" t="s">
        <v>21146</v>
      </c>
    </row>
    <row r="5875" spans="2:6" ht="13.2">
      <c r="B5875" s="4" t="s">
        <v>21147</v>
      </c>
      <c r="C5875" s="4" t="s">
        <v>21148</v>
      </c>
      <c r="D5875" s="5" t="s">
        <v>21</v>
      </c>
      <c r="E5875" s="4" t="s">
        <v>108</v>
      </c>
      <c r="F5875" s="6" t="s">
        <v>21149</v>
      </c>
    </row>
    <row r="5876" spans="2:6" ht="13.2">
      <c r="B5876" s="4" t="s">
        <v>807</v>
      </c>
      <c r="C5876" s="4" t="s">
        <v>7501</v>
      </c>
      <c r="D5876" s="5" t="s">
        <v>571</v>
      </c>
      <c r="E5876" s="7" t="s">
        <v>2655</v>
      </c>
      <c r="F5876" s="6" t="s">
        <v>21150</v>
      </c>
    </row>
    <row r="5877" spans="2:6" ht="13.2">
      <c r="B5877" s="4" t="s">
        <v>21151</v>
      </c>
      <c r="C5877" s="4" t="s">
        <v>21152</v>
      </c>
      <c r="D5877" s="5" t="s">
        <v>7</v>
      </c>
      <c r="E5877" s="4" t="s">
        <v>21153</v>
      </c>
      <c r="F5877" s="6" t="s">
        <v>21154</v>
      </c>
    </row>
    <row r="5878" spans="2:6" ht="13.2">
      <c r="B5878" s="4" t="s">
        <v>19856</v>
      </c>
      <c r="C5878" s="4" t="s">
        <v>21155</v>
      </c>
      <c r="D5878" s="5" t="s">
        <v>21</v>
      </c>
      <c r="E5878" s="7" t="s">
        <v>21156</v>
      </c>
      <c r="F5878" s="6" t="s">
        <v>21157</v>
      </c>
    </row>
    <row r="5879" spans="2:6" ht="13.2">
      <c r="B5879" s="4" t="s">
        <v>21158</v>
      </c>
      <c r="C5879" s="4" t="s">
        <v>21159</v>
      </c>
      <c r="D5879" s="5" t="s">
        <v>16</v>
      </c>
      <c r="E5879" s="4" t="s">
        <v>21160</v>
      </c>
      <c r="F5879" s="6" t="s">
        <v>21161</v>
      </c>
    </row>
    <row r="5880" spans="2:6" ht="13.2">
      <c r="B5880" s="4" t="s">
        <v>21162</v>
      </c>
      <c r="C5880" s="4" t="s">
        <v>21163</v>
      </c>
      <c r="D5880" s="5" t="s">
        <v>7</v>
      </c>
      <c r="E5880" s="4" t="s">
        <v>21164</v>
      </c>
      <c r="F5880" s="6" t="s">
        <v>21165</v>
      </c>
    </row>
    <row r="5881" spans="2:6" ht="13.2">
      <c r="B5881" s="4" t="s">
        <v>21166</v>
      </c>
      <c r="C5881" s="4" t="s">
        <v>21167</v>
      </c>
      <c r="D5881" s="5" t="s">
        <v>571</v>
      </c>
      <c r="E5881" s="4" t="s">
        <v>19925</v>
      </c>
      <c r="F5881" s="6" t="s">
        <v>21168</v>
      </c>
    </row>
    <row r="5882" spans="2:6" ht="13.2">
      <c r="B5882" s="4" t="s">
        <v>21169</v>
      </c>
      <c r="C5882" s="4" t="s">
        <v>21170</v>
      </c>
      <c r="D5882" s="5" t="s">
        <v>72</v>
      </c>
      <c r="E5882" s="7" t="s">
        <v>19858</v>
      </c>
      <c r="F5882" s="6" t="s">
        <v>21171</v>
      </c>
    </row>
    <row r="5883" spans="2:6" ht="13.2">
      <c r="B5883" s="4" t="s">
        <v>20043</v>
      </c>
      <c r="C5883" s="4" t="s">
        <v>21172</v>
      </c>
      <c r="D5883" s="5" t="s">
        <v>7</v>
      </c>
      <c r="E5883" s="4" t="s">
        <v>356</v>
      </c>
      <c r="F5883" s="6" t="s">
        <v>21173</v>
      </c>
    </row>
    <row r="5884" spans="2:6" ht="13.2">
      <c r="B5884" s="4" t="s">
        <v>19819</v>
      </c>
      <c r="C5884" s="4" t="s">
        <v>21174</v>
      </c>
      <c r="D5884" s="5" t="s">
        <v>21</v>
      </c>
      <c r="E5884" s="7" t="s">
        <v>19789</v>
      </c>
      <c r="F5884" s="6" t="s">
        <v>21175</v>
      </c>
    </row>
    <row r="5885" spans="2:6" ht="13.2">
      <c r="B5885" s="4" t="s">
        <v>21176</v>
      </c>
      <c r="C5885" s="4" t="s">
        <v>21177</v>
      </c>
      <c r="D5885" s="5" t="s">
        <v>40</v>
      </c>
      <c r="E5885" s="4" t="s">
        <v>21178</v>
      </c>
      <c r="F5885" s="6" t="s">
        <v>21179</v>
      </c>
    </row>
    <row r="5886" spans="2:6" ht="13.2">
      <c r="B5886" s="4" t="s">
        <v>21180</v>
      </c>
      <c r="C5886" s="4" t="s">
        <v>21181</v>
      </c>
      <c r="D5886" s="5" t="s">
        <v>231</v>
      </c>
      <c r="E5886" s="4" t="s">
        <v>21182</v>
      </c>
      <c r="F5886" s="6" t="s">
        <v>21183</v>
      </c>
    </row>
    <row r="5887" spans="2:6" ht="13.2">
      <c r="B5887" s="4" t="s">
        <v>21184</v>
      </c>
      <c r="C5887" s="4" t="s">
        <v>21185</v>
      </c>
      <c r="D5887" s="5" t="s">
        <v>7</v>
      </c>
      <c r="E5887" s="4" t="s">
        <v>21186</v>
      </c>
      <c r="F5887" s="6" t="s">
        <v>21187</v>
      </c>
    </row>
    <row r="5888" spans="2:6" ht="13.2">
      <c r="B5888" s="4" t="s">
        <v>21188</v>
      </c>
      <c r="C5888" s="4" t="s">
        <v>21189</v>
      </c>
      <c r="D5888" s="5" t="s">
        <v>67</v>
      </c>
      <c r="E5888" s="4" t="s">
        <v>21190</v>
      </c>
      <c r="F5888" s="6" t="s">
        <v>21191</v>
      </c>
    </row>
    <row r="5889" spans="2:6" ht="13.2">
      <c r="B5889" s="4" t="s">
        <v>21192</v>
      </c>
      <c r="C5889" s="4" t="s">
        <v>21193</v>
      </c>
      <c r="D5889" s="5" t="s">
        <v>7</v>
      </c>
      <c r="E5889" s="4" t="s">
        <v>20907</v>
      </c>
      <c r="F5889" s="6" t="s">
        <v>21194</v>
      </c>
    </row>
    <row r="5890" spans="2:6" ht="13.2">
      <c r="B5890" s="4" t="s">
        <v>21195</v>
      </c>
      <c r="C5890" s="4" t="s">
        <v>21196</v>
      </c>
      <c r="D5890" s="5" t="s">
        <v>886</v>
      </c>
      <c r="E5890" s="4" t="s">
        <v>4199</v>
      </c>
      <c r="F5890" s="6" t="s">
        <v>21197</v>
      </c>
    </row>
    <row r="5891" spans="2:6" ht="13.2">
      <c r="B5891" s="4" t="s">
        <v>21198</v>
      </c>
      <c r="C5891" s="4" t="s">
        <v>21199</v>
      </c>
      <c r="D5891" s="8" t="s">
        <v>40</v>
      </c>
      <c r="E5891" s="7" t="s">
        <v>21200</v>
      </c>
      <c r="F5891" s="6" t="s">
        <v>21201</v>
      </c>
    </row>
    <row r="5892" spans="2:6" ht="13.2">
      <c r="B5892" s="4" t="s">
        <v>21202</v>
      </c>
      <c r="C5892" s="4" t="s">
        <v>21203</v>
      </c>
      <c r="D5892" s="5" t="s">
        <v>7</v>
      </c>
      <c r="E5892" s="7" t="s">
        <v>19789</v>
      </c>
      <c r="F5892" s="6" t="s">
        <v>21204</v>
      </c>
    </row>
    <row r="5893" spans="2:6" ht="13.2">
      <c r="B5893" s="4" t="s">
        <v>6476</v>
      </c>
      <c r="C5893" s="4" t="s">
        <v>21205</v>
      </c>
      <c r="D5893" s="5" t="s">
        <v>522</v>
      </c>
      <c r="E5893" s="7" t="s">
        <v>21206</v>
      </c>
      <c r="F5893" s="6" t="s">
        <v>21207</v>
      </c>
    </row>
    <row r="5894" spans="2:6" ht="13.2">
      <c r="B5894" s="4" t="s">
        <v>21208</v>
      </c>
      <c r="C5894" s="4" t="s">
        <v>21209</v>
      </c>
      <c r="D5894" s="5" t="s">
        <v>67</v>
      </c>
      <c r="E5894" s="4" t="s">
        <v>21210</v>
      </c>
      <c r="F5894" s="6" t="s">
        <v>21211</v>
      </c>
    </row>
    <row r="5895" spans="2:6" ht="13.2">
      <c r="B5895" s="4" t="s">
        <v>21212</v>
      </c>
      <c r="C5895" s="4" t="s">
        <v>21213</v>
      </c>
      <c r="D5895" s="5" t="s">
        <v>7</v>
      </c>
      <c r="E5895" s="7" t="s">
        <v>19789</v>
      </c>
      <c r="F5895" s="6" t="s">
        <v>21214</v>
      </c>
    </row>
    <row r="5896" spans="2:6" ht="13.2">
      <c r="B5896" s="4" t="s">
        <v>21215</v>
      </c>
      <c r="C5896" s="4" t="s">
        <v>21216</v>
      </c>
      <c r="D5896" s="5" t="s">
        <v>877</v>
      </c>
      <c r="E5896" s="4" t="s">
        <v>21217</v>
      </c>
      <c r="F5896" s="6" t="s">
        <v>21218</v>
      </c>
    </row>
    <row r="5897" spans="2:6" ht="13.2">
      <c r="B5897" s="4" t="s">
        <v>21219</v>
      </c>
      <c r="C5897" s="4" t="s">
        <v>21220</v>
      </c>
      <c r="D5897" s="5" t="s">
        <v>571</v>
      </c>
      <c r="E5897" s="4" t="s">
        <v>21221</v>
      </c>
      <c r="F5897" s="6" t="s">
        <v>21222</v>
      </c>
    </row>
    <row r="5898" spans="2:6" ht="13.2">
      <c r="B5898" s="4" t="s">
        <v>21223</v>
      </c>
      <c r="C5898" s="4" t="s">
        <v>21224</v>
      </c>
      <c r="D5898" s="5" t="s">
        <v>571</v>
      </c>
      <c r="E5898" s="7" t="s">
        <v>21225</v>
      </c>
      <c r="F5898" s="6" t="s">
        <v>21226</v>
      </c>
    </row>
    <row r="5899" spans="2:6" ht="13.2">
      <c r="B5899" s="4" t="s">
        <v>21227</v>
      </c>
      <c r="C5899" s="4" t="s">
        <v>21228</v>
      </c>
      <c r="D5899" s="5" t="s">
        <v>571</v>
      </c>
      <c r="E5899" s="4" t="s">
        <v>21229</v>
      </c>
      <c r="F5899" s="6" t="s">
        <v>21230</v>
      </c>
    </row>
    <row r="5900" spans="2:6" ht="13.2">
      <c r="B5900" s="4" t="s">
        <v>21231</v>
      </c>
      <c r="C5900" s="4" t="s">
        <v>21232</v>
      </c>
      <c r="D5900" s="5" t="s">
        <v>571</v>
      </c>
      <c r="E5900" s="4" t="s">
        <v>21233</v>
      </c>
      <c r="F5900" s="6" t="s">
        <v>21234</v>
      </c>
    </row>
    <row r="5901" spans="2:6" ht="13.2">
      <c r="B5901" s="4" t="s">
        <v>21235</v>
      </c>
      <c r="C5901" s="4" t="s">
        <v>21236</v>
      </c>
      <c r="D5901" s="5" t="s">
        <v>7</v>
      </c>
      <c r="E5901" s="4" t="s">
        <v>21237</v>
      </c>
      <c r="F5901" s="6" t="s">
        <v>21238</v>
      </c>
    </row>
    <row r="5902" spans="2:6" ht="13.2">
      <c r="B5902" s="4" t="s">
        <v>21239</v>
      </c>
      <c r="C5902" s="4" t="s">
        <v>21240</v>
      </c>
      <c r="D5902" s="5" t="s">
        <v>7</v>
      </c>
      <c r="E5902" s="7" t="s">
        <v>20092</v>
      </c>
      <c r="F5902" s="6" t="s">
        <v>21241</v>
      </c>
    </row>
    <row r="5903" spans="2:6" ht="13.2">
      <c r="B5903" s="4" t="s">
        <v>21242</v>
      </c>
      <c r="C5903" s="4" t="s">
        <v>21243</v>
      </c>
      <c r="D5903" s="5" t="s">
        <v>7</v>
      </c>
      <c r="E5903" s="7" t="s">
        <v>19917</v>
      </c>
      <c r="F5903" s="6" t="s">
        <v>21244</v>
      </c>
    </row>
    <row r="5904" spans="2:6" ht="13.2">
      <c r="B5904" s="4" t="s">
        <v>21245</v>
      </c>
      <c r="C5904" s="4" t="s">
        <v>21246</v>
      </c>
      <c r="D5904" s="5" t="s">
        <v>7</v>
      </c>
      <c r="E5904" s="4" t="s">
        <v>21247</v>
      </c>
      <c r="F5904" s="6" t="s">
        <v>21248</v>
      </c>
    </row>
    <row r="5905" spans="2:6" ht="13.2">
      <c r="B5905" s="4" t="s">
        <v>21249</v>
      </c>
      <c r="C5905" s="4" t="s">
        <v>21250</v>
      </c>
      <c r="D5905" s="5" t="s">
        <v>21</v>
      </c>
      <c r="E5905" s="4" t="s">
        <v>20206</v>
      </c>
      <c r="F5905" s="6" t="s">
        <v>21251</v>
      </c>
    </row>
    <row r="5906" spans="2:6" ht="13.2">
      <c r="B5906" s="4" t="s">
        <v>21252</v>
      </c>
      <c r="C5906" s="4" t="s">
        <v>21253</v>
      </c>
      <c r="D5906" s="8" t="s">
        <v>7</v>
      </c>
      <c r="E5906" s="4" t="s">
        <v>21254</v>
      </c>
      <c r="F5906" s="6" t="s">
        <v>21255</v>
      </c>
    </row>
    <row r="5907" spans="2:6" ht="13.2">
      <c r="B5907" s="4" t="s">
        <v>21256</v>
      </c>
      <c r="C5907" s="4" t="s">
        <v>21257</v>
      </c>
      <c r="D5907" s="5" t="s">
        <v>7</v>
      </c>
      <c r="E5907" s="7" t="s">
        <v>162</v>
      </c>
      <c r="F5907" s="6" t="s">
        <v>21258</v>
      </c>
    </row>
    <row r="5908" spans="2:6" ht="13.2">
      <c r="B5908" s="4" t="s">
        <v>21259</v>
      </c>
      <c r="C5908" s="4" t="s">
        <v>21260</v>
      </c>
      <c r="D5908" s="5" t="s">
        <v>90</v>
      </c>
      <c r="E5908" s="4" t="s">
        <v>21261</v>
      </c>
      <c r="F5908" s="6" t="s">
        <v>21262</v>
      </c>
    </row>
    <row r="5909" spans="2:6" ht="13.2">
      <c r="B5909" s="4" t="s">
        <v>21263</v>
      </c>
      <c r="C5909" s="4" t="s">
        <v>21264</v>
      </c>
      <c r="D5909" s="5" t="s">
        <v>67</v>
      </c>
      <c r="E5909" s="4" t="s">
        <v>20477</v>
      </c>
      <c r="F5909" s="6" t="s">
        <v>21265</v>
      </c>
    </row>
    <row r="5910" spans="2:6" ht="13.2">
      <c r="B5910" s="4" t="s">
        <v>21266</v>
      </c>
      <c r="C5910" s="4" t="s">
        <v>21267</v>
      </c>
      <c r="D5910" s="5" t="s">
        <v>7</v>
      </c>
      <c r="E5910" s="7" t="s">
        <v>19789</v>
      </c>
      <c r="F5910" s="6" t="s">
        <v>21268</v>
      </c>
    </row>
    <row r="5911" spans="2:6" ht="13.2">
      <c r="B5911" s="4" t="s">
        <v>21269</v>
      </c>
      <c r="C5911" s="4" t="s">
        <v>21270</v>
      </c>
      <c r="D5911" s="5" t="s">
        <v>7</v>
      </c>
      <c r="E5911" s="4" t="s">
        <v>21271</v>
      </c>
      <c r="F5911" s="6" t="s">
        <v>21272</v>
      </c>
    </row>
    <row r="5912" spans="2:6" ht="13.2">
      <c r="B5912" s="4" t="s">
        <v>21273</v>
      </c>
      <c r="C5912" s="4" t="s">
        <v>21274</v>
      </c>
      <c r="D5912" s="5" t="s">
        <v>135</v>
      </c>
      <c r="E5912" s="4" t="s">
        <v>21275</v>
      </c>
      <c r="F5912" s="6" t="s">
        <v>21276</v>
      </c>
    </row>
    <row r="5913" spans="2:6" ht="13.2">
      <c r="B5913" s="4" t="s">
        <v>21098</v>
      </c>
      <c r="C5913" s="4" t="s">
        <v>21277</v>
      </c>
      <c r="D5913" s="5" t="s">
        <v>16</v>
      </c>
      <c r="E5913" s="4" t="s">
        <v>21278</v>
      </c>
      <c r="F5913" s="6" t="s">
        <v>21279</v>
      </c>
    </row>
    <row r="5914" spans="2:6" ht="13.2">
      <c r="B5914" s="4" t="s">
        <v>21280</v>
      </c>
      <c r="C5914" s="4" t="s">
        <v>21281</v>
      </c>
      <c r="D5914" s="5" t="s">
        <v>7</v>
      </c>
      <c r="E5914" s="7" t="s">
        <v>19789</v>
      </c>
      <c r="F5914" s="6" t="s">
        <v>21282</v>
      </c>
    </row>
    <row r="5915" spans="2:6" ht="13.2">
      <c r="B5915" s="4" t="s">
        <v>21283</v>
      </c>
      <c r="C5915" s="4" t="s">
        <v>21284</v>
      </c>
      <c r="D5915" s="5" t="s">
        <v>7</v>
      </c>
      <c r="E5915" s="7" t="s">
        <v>21285</v>
      </c>
      <c r="F5915" s="6" t="s">
        <v>21286</v>
      </c>
    </row>
    <row r="5916" spans="2:6" ht="13.2">
      <c r="B5916" s="4" t="s">
        <v>19959</v>
      </c>
      <c r="C5916" s="4" t="s">
        <v>21287</v>
      </c>
      <c r="D5916" s="5" t="s">
        <v>26</v>
      </c>
      <c r="E5916" s="7" t="s">
        <v>19995</v>
      </c>
      <c r="F5916" s="6" t="s">
        <v>21288</v>
      </c>
    </row>
    <row r="5917" spans="2:6" ht="13.2">
      <c r="B5917" s="4" t="s">
        <v>20767</v>
      </c>
      <c r="C5917" s="4" t="s">
        <v>21289</v>
      </c>
      <c r="D5917" s="5" t="s">
        <v>7</v>
      </c>
      <c r="E5917" s="4" t="s">
        <v>21290</v>
      </c>
      <c r="F5917" s="6" t="s">
        <v>21291</v>
      </c>
    </row>
    <row r="5918" spans="2:6" ht="13.2">
      <c r="B5918" s="4" t="s">
        <v>14701</v>
      </c>
      <c r="C5918" s="4" t="s">
        <v>21292</v>
      </c>
      <c r="D5918" s="8" t="s">
        <v>40</v>
      </c>
      <c r="E5918" s="4" t="s">
        <v>352</v>
      </c>
      <c r="F5918" s="6" t="s">
        <v>21293</v>
      </c>
    </row>
    <row r="5919" spans="2:6" ht="13.2">
      <c r="B5919" s="4" t="s">
        <v>21294</v>
      </c>
      <c r="C5919" s="4" t="s">
        <v>21295</v>
      </c>
      <c r="D5919" s="5" t="s">
        <v>21</v>
      </c>
      <c r="E5919" s="7" t="s">
        <v>21296</v>
      </c>
      <c r="F5919" s="6" t="s">
        <v>21297</v>
      </c>
    </row>
    <row r="5920" spans="2:6" ht="13.2">
      <c r="B5920" s="4" t="s">
        <v>21298</v>
      </c>
      <c r="C5920" s="4" t="s">
        <v>21299</v>
      </c>
      <c r="D5920" s="5" t="s">
        <v>40</v>
      </c>
      <c r="E5920" s="4" t="s">
        <v>21300</v>
      </c>
      <c r="F5920" s="6" t="s">
        <v>21301</v>
      </c>
    </row>
    <row r="5921" spans="2:6" ht="13.2">
      <c r="B5921" s="4" t="s">
        <v>21302</v>
      </c>
      <c r="C5921" s="4" t="s">
        <v>21303</v>
      </c>
      <c r="D5921" s="5" t="s">
        <v>571</v>
      </c>
      <c r="E5921" s="4" t="s">
        <v>21304</v>
      </c>
      <c r="F5921" s="6" t="s">
        <v>21305</v>
      </c>
    </row>
    <row r="5922" spans="2:6" ht="13.2">
      <c r="B5922" s="4" t="s">
        <v>21306</v>
      </c>
      <c r="C5922" s="4" t="s">
        <v>21307</v>
      </c>
      <c r="D5922" s="5" t="s">
        <v>522</v>
      </c>
      <c r="E5922" s="4" t="s">
        <v>21308</v>
      </c>
      <c r="F5922" s="6" t="s">
        <v>21309</v>
      </c>
    </row>
    <row r="5923" spans="2:6" ht="13.2">
      <c r="B5923" s="4" t="s">
        <v>21310</v>
      </c>
      <c r="C5923" s="4" t="s">
        <v>21311</v>
      </c>
      <c r="D5923" s="5" t="s">
        <v>7</v>
      </c>
      <c r="E5923" s="4" t="s">
        <v>21312</v>
      </c>
      <c r="F5923" s="6" t="s">
        <v>21313</v>
      </c>
    </row>
    <row r="5924" spans="2:6" ht="13.2">
      <c r="B5924" s="4" t="s">
        <v>21314</v>
      </c>
      <c r="C5924" s="4" t="s">
        <v>21315</v>
      </c>
      <c r="D5924" s="8" t="s">
        <v>7</v>
      </c>
      <c r="E5924" s="7" t="s">
        <v>2060</v>
      </c>
      <c r="F5924" s="6" t="s">
        <v>21316</v>
      </c>
    </row>
    <row r="5925" spans="2:6" ht="13.2">
      <c r="B5925" s="4" t="s">
        <v>21317</v>
      </c>
      <c r="C5925" s="4" t="s">
        <v>21318</v>
      </c>
      <c r="D5925" s="5" t="s">
        <v>7</v>
      </c>
      <c r="E5925" s="7" t="s">
        <v>21319</v>
      </c>
      <c r="F5925" s="6" t="s">
        <v>21320</v>
      </c>
    </row>
    <row r="5926" spans="2:6" ht="13.2">
      <c r="B5926" s="4" t="s">
        <v>21321</v>
      </c>
      <c r="C5926" s="4" t="s">
        <v>21322</v>
      </c>
      <c r="D5926" s="5" t="s">
        <v>7</v>
      </c>
      <c r="E5926" s="4" t="s">
        <v>21323</v>
      </c>
      <c r="F5926" s="6" t="s">
        <v>21324</v>
      </c>
    </row>
    <row r="5927" spans="2:6" ht="13.2">
      <c r="B5927" s="4" t="s">
        <v>21325</v>
      </c>
      <c r="C5927" s="4" t="s">
        <v>21326</v>
      </c>
      <c r="D5927" s="5" t="s">
        <v>40</v>
      </c>
      <c r="E5927" s="4" t="s">
        <v>21327</v>
      </c>
      <c r="F5927" s="6" t="s">
        <v>21328</v>
      </c>
    </row>
    <row r="5928" spans="2:6" ht="13.2">
      <c r="B5928" s="4" t="s">
        <v>21329</v>
      </c>
      <c r="C5928" s="4" t="s">
        <v>21330</v>
      </c>
      <c r="D5928" s="5" t="s">
        <v>7</v>
      </c>
      <c r="E5928" s="7" t="s">
        <v>21319</v>
      </c>
      <c r="F5928" s="6" t="s">
        <v>21331</v>
      </c>
    </row>
    <row r="5929" spans="2:6" ht="13.2">
      <c r="B5929" s="4" t="s">
        <v>21332</v>
      </c>
      <c r="C5929" s="4" t="s">
        <v>21333</v>
      </c>
      <c r="D5929" s="5" t="s">
        <v>571</v>
      </c>
      <c r="E5929" s="4" t="s">
        <v>21334</v>
      </c>
      <c r="F5929" s="6" t="s">
        <v>21335</v>
      </c>
    </row>
    <row r="5930" spans="2:6" ht="13.2">
      <c r="B5930" s="4" t="s">
        <v>21336</v>
      </c>
      <c r="C5930" s="4" t="s">
        <v>21337</v>
      </c>
      <c r="D5930" s="8" t="s">
        <v>7</v>
      </c>
      <c r="E5930" s="7" t="s">
        <v>20571</v>
      </c>
      <c r="F5930" s="6" t="s">
        <v>21338</v>
      </c>
    </row>
    <row r="5931" spans="2:6" ht="13.2">
      <c r="B5931" s="4" t="s">
        <v>21339</v>
      </c>
      <c r="C5931" s="4" t="s">
        <v>21340</v>
      </c>
      <c r="D5931" s="8" t="s">
        <v>40</v>
      </c>
      <c r="E5931" s="4" t="s">
        <v>20860</v>
      </c>
      <c r="F5931" s="6" t="s">
        <v>21341</v>
      </c>
    </row>
    <row r="5932" spans="2:6" ht="13.2">
      <c r="B5932" s="4" t="s">
        <v>21342</v>
      </c>
      <c r="C5932" s="4" t="s">
        <v>21343</v>
      </c>
      <c r="D5932" s="5" t="s">
        <v>72</v>
      </c>
      <c r="E5932" s="4" t="s">
        <v>21344</v>
      </c>
      <c r="F5932" s="6" t="s">
        <v>21345</v>
      </c>
    </row>
    <row r="5933" spans="2:6" ht="13.2">
      <c r="B5933" s="4" t="s">
        <v>21346</v>
      </c>
      <c r="C5933" s="4" t="s">
        <v>21347</v>
      </c>
      <c r="D5933" s="5" t="s">
        <v>72</v>
      </c>
      <c r="E5933" s="4" t="s">
        <v>21348</v>
      </c>
      <c r="F5933" s="6" t="s">
        <v>21349</v>
      </c>
    </row>
    <row r="5934" spans="2:6" ht="13.2">
      <c r="B5934" s="4" t="s">
        <v>21350</v>
      </c>
      <c r="C5934" s="4" t="s">
        <v>21351</v>
      </c>
      <c r="D5934" s="5" t="s">
        <v>7</v>
      </c>
      <c r="E5934" s="7" t="s">
        <v>19789</v>
      </c>
      <c r="F5934" s="6" t="s">
        <v>21352</v>
      </c>
    </row>
    <row r="5935" spans="2:6" ht="13.2">
      <c r="B5935" s="4" t="s">
        <v>21353</v>
      </c>
      <c r="C5935" s="4" t="s">
        <v>21354</v>
      </c>
      <c r="D5935" s="5" t="s">
        <v>7</v>
      </c>
      <c r="E5935" s="4" t="s">
        <v>19925</v>
      </c>
      <c r="F5935" s="6" t="s">
        <v>21355</v>
      </c>
    </row>
    <row r="5936" spans="2:6" ht="13.2">
      <c r="B5936" s="4" t="s">
        <v>21356</v>
      </c>
      <c r="C5936" s="4" t="s">
        <v>21357</v>
      </c>
      <c r="D5936" s="5" t="s">
        <v>72</v>
      </c>
      <c r="E5936" s="4" t="s">
        <v>21358</v>
      </c>
      <c r="F5936" s="6" t="s">
        <v>21359</v>
      </c>
    </row>
    <row r="5937" spans="2:6" ht="13.2">
      <c r="B5937" s="4" t="s">
        <v>21360</v>
      </c>
      <c r="C5937" s="4" t="s">
        <v>21361</v>
      </c>
      <c r="D5937" s="8" t="s">
        <v>40</v>
      </c>
      <c r="E5937" s="4" t="s">
        <v>20469</v>
      </c>
      <c r="F5937" s="6" t="s">
        <v>21362</v>
      </c>
    </row>
    <row r="5938" spans="2:6" ht="13.2">
      <c r="B5938" s="4" t="s">
        <v>21363</v>
      </c>
      <c r="C5938" s="4" t="s">
        <v>21364</v>
      </c>
      <c r="D5938" s="5" t="s">
        <v>40</v>
      </c>
      <c r="E5938" s="7" t="s">
        <v>21365</v>
      </c>
      <c r="F5938" s="6" t="s">
        <v>21366</v>
      </c>
    </row>
    <row r="5939" spans="2:6" ht="13.2">
      <c r="B5939" s="4" t="s">
        <v>21367</v>
      </c>
      <c r="C5939" s="4" t="s">
        <v>21368</v>
      </c>
      <c r="D5939" s="5" t="s">
        <v>77</v>
      </c>
      <c r="E5939" s="4" t="s">
        <v>21369</v>
      </c>
      <c r="F5939" s="6" t="s">
        <v>21370</v>
      </c>
    </row>
    <row r="5940" spans="2:6" ht="13.2">
      <c r="B5940" s="4" t="s">
        <v>21371</v>
      </c>
      <c r="C5940" s="4" t="s">
        <v>21372</v>
      </c>
      <c r="D5940" s="5" t="s">
        <v>21</v>
      </c>
      <c r="E5940" s="4" t="s">
        <v>19770</v>
      </c>
      <c r="F5940" s="6" t="s">
        <v>21373</v>
      </c>
    </row>
    <row r="5941" spans="2:6" ht="13.2">
      <c r="B5941" s="4" t="s">
        <v>21374</v>
      </c>
      <c r="C5941" s="4" t="s">
        <v>21375</v>
      </c>
      <c r="D5941" s="8" t="s">
        <v>40</v>
      </c>
      <c r="E5941" s="4" t="s">
        <v>21376</v>
      </c>
      <c r="F5941" s="6" t="s">
        <v>21377</v>
      </c>
    </row>
    <row r="5942" spans="2:6" ht="13.2">
      <c r="B5942" s="4" t="s">
        <v>21378</v>
      </c>
      <c r="C5942" s="4" t="s">
        <v>21379</v>
      </c>
      <c r="D5942" s="5" t="s">
        <v>174</v>
      </c>
      <c r="E5942" s="4" t="s">
        <v>21380</v>
      </c>
      <c r="F5942" s="6" t="s">
        <v>21381</v>
      </c>
    </row>
    <row r="5943" spans="2:6" ht="13.2">
      <c r="B5943" s="4" t="s">
        <v>21382</v>
      </c>
      <c r="C5943" s="4" t="s">
        <v>21383</v>
      </c>
      <c r="D5943" s="5" t="s">
        <v>7</v>
      </c>
      <c r="E5943" s="4" t="s">
        <v>21384</v>
      </c>
      <c r="F5943" s="6" t="s">
        <v>21385</v>
      </c>
    </row>
    <row r="5944" spans="2:6" ht="13.2">
      <c r="B5944" s="4" t="s">
        <v>21386</v>
      </c>
      <c r="C5944" s="4" t="s">
        <v>21387</v>
      </c>
      <c r="D5944" s="8" t="s">
        <v>40</v>
      </c>
      <c r="E5944" s="7" t="s">
        <v>21388</v>
      </c>
      <c r="F5944" s="6" t="s">
        <v>21389</v>
      </c>
    </row>
    <row r="5945" spans="2:6" ht="13.2">
      <c r="B5945" s="4" t="s">
        <v>21390</v>
      </c>
      <c r="C5945" s="4" t="s">
        <v>21391</v>
      </c>
      <c r="D5945" s="5" t="s">
        <v>67</v>
      </c>
      <c r="E5945" s="4" t="s">
        <v>21392</v>
      </c>
      <c r="F5945" s="6" t="s">
        <v>21393</v>
      </c>
    </row>
    <row r="5946" spans="2:6" ht="13.2">
      <c r="B5946" s="4" t="s">
        <v>21394</v>
      </c>
      <c r="C5946" s="4" t="s">
        <v>21395</v>
      </c>
      <c r="D5946" s="5" t="s">
        <v>21</v>
      </c>
      <c r="E5946" s="7" t="s">
        <v>2261</v>
      </c>
      <c r="F5946" s="6" t="s">
        <v>21396</v>
      </c>
    </row>
    <row r="5947" spans="2:6" ht="13.2">
      <c r="B5947" s="4" t="s">
        <v>20505</v>
      </c>
      <c r="C5947" s="4" t="s">
        <v>21397</v>
      </c>
      <c r="D5947" s="5" t="s">
        <v>40</v>
      </c>
      <c r="E5947" s="7" t="s">
        <v>21398</v>
      </c>
      <c r="F5947" s="6" t="s">
        <v>21399</v>
      </c>
    </row>
    <row r="5948" spans="2:6" ht="13.2">
      <c r="B5948" s="4" t="s">
        <v>21400</v>
      </c>
      <c r="C5948" s="4" t="s">
        <v>21401</v>
      </c>
      <c r="D5948" s="5" t="s">
        <v>16</v>
      </c>
      <c r="E5948" s="4" t="s">
        <v>21402</v>
      </c>
      <c r="F5948" s="6" t="s">
        <v>21403</v>
      </c>
    </row>
    <row r="5949" spans="2:6" ht="13.2">
      <c r="B5949" s="4" t="s">
        <v>21404</v>
      </c>
      <c r="C5949" s="4" t="s">
        <v>21405</v>
      </c>
      <c r="D5949" s="5" t="s">
        <v>174</v>
      </c>
      <c r="E5949" s="7" t="s">
        <v>21406</v>
      </c>
      <c r="F5949" s="6" t="s">
        <v>21407</v>
      </c>
    </row>
    <row r="5950" spans="2:6" ht="13.2">
      <c r="B5950" s="4" t="s">
        <v>21408</v>
      </c>
      <c r="C5950" s="4" t="s">
        <v>21409</v>
      </c>
      <c r="D5950" s="8" t="s">
        <v>7</v>
      </c>
      <c r="E5950" s="4" t="s">
        <v>21410</v>
      </c>
      <c r="F5950" s="6" t="s">
        <v>21411</v>
      </c>
    </row>
    <row r="5951" spans="2:6" ht="13.2">
      <c r="B5951" s="4" t="s">
        <v>21412</v>
      </c>
      <c r="C5951" s="4" t="s">
        <v>21413</v>
      </c>
      <c r="D5951" s="5" t="s">
        <v>67</v>
      </c>
      <c r="E5951" s="4" t="s">
        <v>21414</v>
      </c>
      <c r="F5951" s="6" t="s">
        <v>21415</v>
      </c>
    </row>
    <row r="5952" spans="2:6" ht="13.2">
      <c r="B5952" s="4" t="s">
        <v>21416</v>
      </c>
      <c r="C5952" s="4" t="s">
        <v>21417</v>
      </c>
      <c r="D5952" s="5" t="s">
        <v>7</v>
      </c>
      <c r="E5952" s="4" t="s">
        <v>21418</v>
      </c>
      <c r="F5952" s="6" t="s">
        <v>21419</v>
      </c>
    </row>
    <row r="5953" spans="2:6" ht="13.2">
      <c r="B5953" s="4" t="s">
        <v>21420</v>
      </c>
      <c r="C5953" s="4" t="s">
        <v>21421</v>
      </c>
      <c r="D5953" s="5" t="s">
        <v>67</v>
      </c>
      <c r="E5953" s="4" t="s">
        <v>21422</v>
      </c>
      <c r="F5953" s="6" t="s">
        <v>21423</v>
      </c>
    </row>
    <row r="5954" spans="2:6" ht="13.2">
      <c r="B5954" s="4" t="s">
        <v>21424</v>
      </c>
      <c r="C5954" s="4" t="s">
        <v>21425</v>
      </c>
      <c r="D5954" s="8" t="s">
        <v>40</v>
      </c>
      <c r="E5954" s="4" t="s">
        <v>21426</v>
      </c>
      <c r="F5954" s="6" t="s">
        <v>21427</v>
      </c>
    </row>
    <row r="5955" spans="2:6" ht="13.2">
      <c r="B5955" s="4" t="s">
        <v>21428</v>
      </c>
      <c r="C5955" s="4" t="s">
        <v>21429</v>
      </c>
      <c r="D5955" s="5" t="s">
        <v>7</v>
      </c>
      <c r="E5955" s="4" t="s">
        <v>108</v>
      </c>
      <c r="F5955" s="6" t="s">
        <v>21430</v>
      </c>
    </row>
    <row r="5956" spans="2:6" ht="13.2">
      <c r="B5956" s="4" t="s">
        <v>21431</v>
      </c>
      <c r="C5956" s="4" t="s">
        <v>21432</v>
      </c>
      <c r="D5956" s="5" t="s">
        <v>7</v>
      </c>
      <c r="E5956" s="7" t="s">
        <v>19789</v>
      </c>
      <c r="F5956" s="6" t="s">
        <v>21433</v>
      </c>
    </row>
    <row r="5957" spans="2:6" ht="13.2">
      <c r="B5957" s="4" t="s">
        <v>21434</v>
      </c>
      <c r="C5957" s="4" t="s">
        <v>21435</v>
      </c>
      <c r="D5957" s="5" t="s">
        <v>571</v>
      </c>
      <c r="E5957" s="4" t="s">
        <v>21436</v>
      </c>
      <c r="F5957" s="6" t="s">
        <v>21437</v>
      </c>
    </row>
    <row r="5958" spans="2:6" ht="13.2">
      <c r="B5958" s="4" t="s">
        <v>21438</v>
      </c>
      <c r="C5958" s="4" t="s">
        <v>21439</v>
      </c>
      <c r="D5958" s="5" t="s">
        <v>571</v>
      </c>
      <c r="E5958" s="4" t="s">
        <v>21440</v>
      </c>
      <c r="F5958" s="6" t="s">
        <v>21441</v>
      </c>
    </row>
    <row r="5959" spans="2:6" ht="13.2">
      <c r="B5959" s="4" t="s">
        <v>21442</v>
      </c>
      <c r="C5959" s="4" t="s">
        <v>21443</v>
      </c>
      <c r="D5959" s="5" t="s">
        <v>571</v>
      </c>
      <c r="E5959" s="4" t="s">
        <v>21444</v>
      </c>
      <c r="F5959" s="6" t="s">
        <v>21445</v>
      </c>
    </row>
    <row r="5960" spans="2:6" ht="13.2">
      <c r="B5960" s="4" t="s">
        <v>21446</v>
      </c>
      <c r="C5960" s="4" t="s">
        <v>21447</v>
      </c>
      <c r="D5960" s="5" t="s">
        <v>16</v>
      </c>
      <c r="E5960" s="4" t="s">
        <v>21448</v>
      </c>
      <c r="F5960" s="6" t="s">
        <v>21449</v>
      </c>
    </row>
    <row r="5961" spans="2:6" ht="13.2">
      <c r="B5961" s="4" t="s">
        <v>21450</v>
      </c>
      <c r="C5961" s="4" t="s">
        <v>21451</v>
      </c>
      <c r="D5961" s="5" t="s">
        <v>21</v>
      </c>
      <c r="E5961" s="4" t="s">
        <v>20469</v>
      </c>
      <c r="F5961" s="6" t="s">
        <v>21452</v>
      </c>
    </row>
    <row r="5962" spans="2:6" ht="13.2">
      <c r="B5962" s="4" t="s">
        <v>21453</v>
      </c>
      <c r="C5962" s="4" t="s">
        <v>21454</v>
      </c>
      <c r="D5962" s="8" t="s">
        <v>40</v>
      </c>
      <c r="E5962" s="4" t="s">
        <v>19770</v>
      </c>
      <c r="F5962" s="6" t="s">
        <v>21455</v>
      </c>
    </row>
    <row r="5963" spans="2:6" ht="13.2">
      <c r="B5963" s="4" t="s">
        <v>21456</v>
      </c>
      <c r="C5963" s="4" t="s">
        <v>21457</v>
      </c>
      <c r="D5963" s="5" t="s">
        <v>7</v>
      </c>
      <c r="E5963" s="4" t="s">
        <v>21458</v>
      </c>
      <c r="F5963" s="6" t="s">
        <v>21459</v>
      </c>
    </row>
    <row r="5964" spans="2:6" ht="13.2">
      <c r="B5964" s="4" t="s">
        <v>21460</v>
      </c>
      <c r="C5964" s="4" t="s">
        <v>21461</v>
      </c>
      <c r="D5964" s="8" t="s">
        <v>40</v>
      </c>
      <c r="E5964" s="4" t="s">
        <v>20469</v>
      </c>
      <c r="F5964" s="6" t="s">
        <v>21462</v>
      </c>
    </row>
    <row r="5965" spans="2:6" ht="13.2">
      <c r="B5965" s="4" t="s">
        <v>21463</v>
      </c>
      <c r="C5965" s="4" t="s">
        <v>21464</v>
      </c>
      <c r="D5965" s="5" t="s">
        <v>571</v>
      </c>
      <c r="E5965" s="4" t="s">
        <v>21465</v>
      </c>
      <c r="F5965" s="6" t="s">
        <v>21466</v>
      </c>
    </row>
    <row r="5966" spans="2:6" ht="13.2">
      <c r="B5966" s="4" t="s">
        <v>21467</v>
      </c>
      <c r="C5966" s="4" t="s">
        <v>21468</v>
      </c>
      <c r="D5966" s="5" t="s">
        <v>72</v>
      </c>
      <c r="E5966" s="4" t="s">
        <v>21469</v>
      </c>
      <c r="F5966" s="6" t="s">
        <v>21470</v>
      </c>
    </row>
    <row r="5967" spans="2:6" ht="13.2">
      <c r="B5967" s="4" t="s">
        <v>509</v>
      </c>
      <c r="C5967" s="4" t="s">
        <v>510</v>
      </c>
      <c r="D5967" s="5" t="s">
        <v>77</v>
      </c>
      <c r="E5967" s="7" t="s">
        <v>21471</v>
      </c>
      <c r="F5967" s="6" t="s">
        <v>21472</v>
      </c>
    </row>
    <row r="5968" spans="2:6" ht="13.2">
      <c r="B5968" s="4" t="s">
        <v>21473</v>
      </c>
      <c r="C5968" s="4" t="s">
        <v>21474</v>
      </c>
      <c r="D5968" s="5" t="s">
        <v>21</v>
      </c>
      <c r="E5968" s="4" t="s">
        <v>108</v>
      </c>
      <c r="F5968" s="6" t="s">
        <v>21475</v>
      </c>
    </row>
    <row r="5969" spans="2:6" ht="13.2">
      <c r="B5969" s="4" t="s">
        <v>21476</v>
      </c>
      <c r="C5969" s="4" t="s">
        <v>21477</v>
      </c>
      <c r="D5969" s="5" t="s">
        <v>67</v>
      </c>
      <c r="E5969" s="7" t="s">
        <v>2060</v>
      </c>
      <c r="F5969" s="6" t="s">
        <v>21478</v>
      </c>
    </row>
    <row r="5970" spans="2:6" ht="13.2">
      <c r="B5970" s="4" t="s">
        <v>21479</v>
      </c>
      <c r="C5970" s="4" t="s">
        <v>21480</v>
      </c>
      <c r="D5970" s="5" t="s">
        <v>16</v>
      </c>
      <c r="E5970" s="4" t="s">
        <v>21481</v>
      </c>
      <c r="F5970" s="6" t="s">
        <v>21482</v>
      </c>
    </row>
    <row r="5971" spans="2:6" ht="13.2">
      <c r="B5971" s="4" t="s">
        <v>21483</v>
      </c>
      <c r="C5971" s="4" t="s">
        <v>21484</v>
      </c>
      <c r="D5971" s="5" t="s">
        <v>12791</v>
      </c>
      <c r="E5971" s="4" t="s">
        <v>108</v>
      </c>
      <c r="F5971" s="6" t="s">
        <v>21485</v>
      </c>
    </row>
    <row r="5972" spans="2:6" ht="13.2">
      <c r="B5972" s="4" t="s">
        <v>21486</v>
      </c>
      <c r="C5972" s="4" t="s">
        <v>21487</v>
      </c>
      <c r="D5972" s="5" t="s">
        <v>72</v>
      </c>
      <c r="E5972" s="7" t="s">
        <v>21488</v>
      </c>
      <c r="F5972" s="6" t="s">
        <v>21489</v>
      </c>
    </row>
    <row r="5973" spans="2:6" ht="13.2">
      <c r="B5973" s="4" t="s">
        <v>21490</v>
      </c>
      <c r="C5973" s="4" t="s">
        <v>21491</v>
      </c>
      <c r="D5973" s="5" t="s">
        <v>40</v>
      </c>
      <c r="E5973" s="4" t="s">
        <v>19925</v>
      </c>
      <c r="F5973" s="6" t="s">
        <v>21492</v>
      </c>
    </row>
    <row r="5974" spans="2:6" ht="13.2">
      <c r="B5974" s="4" t="s">
        <v>19772</v>
      </c>
      <c r="C5974" s="4" t="s">
        <v>21493</v>
      </c>
      <c r="D5974" s="5" t="s">
        <v>21</v>
      </c>
      <c r="E5974" s="4" t="s">
        <v>21494</v>
      </c>
      <c r="F5974" s="6" t="s">
        <v>21495</v>
      </c>
    </row>
    <row r="5975" spans="2:6" ht="13.2">
      <c r="B5975" s="4" t="s">
        <v>21496</v>
      </c>
      <c r="C5975" s="4" t="s">
        <v>21497</v>
      </c>
      <c r="D5975" s="5" t="s">
        <v>571</v>
      </c>
      <c r="E5975" s="4" t="s">
        <v>19925</v>
      </c>
      <c r="F5975" s="6" t="s">
        <v>21498</v>
      </c>
    </row>
    <row r="5976" spans="2:6" ht="13.2">
      <c r="B5976" s="4" t="s">
        <v>21499</v>
      </c>
      <c r="C5976" s="4" t="s">
        <v>21500</v>
      </c>
      <c r="D5976" s="5" t="s">
        <v>67</v>
      </c>
      <c r="E5976" s="7" t="s">
        <v>21501</v>
      </c>
      <c r="F5976" s="6" t="s">
        <v>21502</v>
      </c>
    </row>
    <row r="5977" spans="2:6" ht="13.2">
      <c r="B5977" s="4" t="s">
        <v>21503</v>
      </c>
      <c r="C5977" s="4" t="s">
        <v>21504</v>
      </c>
      <c r="D5977" s="5" t="s">
        <v>174</v>
      </c>
      <c r="E5977" s="4" t="s">
        <v>21505</v>
      </c>
      <c r="F5977" s="6" t="s">
        <v>21506</v>
      </c>
    </row>
    <row r="5978" spans="2:6" ht="13.2">
      <c r="B5978" s="4" t="s">
        <v>21507</v>
      </c>
      <c r="C5978" s="4" t="s">
        <v>21508</v>
      </c>
      <c r="D5978" s="5" t="s">
        <v>67</v>
      </c>
      <c r="E5978" s="4" t="s">
        <v>21509</v>
      </c>
      <c r="F5978" s="6" t="s">
        <v>21510</v>
      </c>
    </row>
    <row r="5979" spans="2:6" ht="13.2">
      <c r="B5979" s="4" t="s">
        <v>21511</v>
      </c>
      <c r="C5979" s="4" t="s">
        <v>21512</v>
      </c>
      <c r="D5979" s="5" t="s">
        <v>7</v>
      </c>
      <c r="E5979" s="4" t="s">
        <v>21513</v>
      </c>
      <c r="F5979" s="6" t="s">
        <v>21514</v>
      </c>
    </row>
    <row r="5980" spans="2:6" ht="13.2">
      <c r="B5980" s="4" t="s">
        <v>7943</v>
      </c>
      <c r="C5980" s="4" t="s">
        <v>21515</v>
      </c>
      <c r="D5980" s="5" t="s">
        <v>67</v>
      </c>
      <c r="E5980" s="4" t="s">
        <v>21516</v>
      </c>
      <c r="F5980" s="6" t="s">
        <v>21517</v>
      </c>
    </row>
    <row r="5981" spans="2:6" ht="13.2">
      <c r="B5981" s="4" t="s">
        <v>19748</v>
      </c>
      <c r="C5981" s="4" t="s">
        <v>19748</v>
      </c>
      <c r="D5981" s="5" t="s">
        <v>67</v>
      </c>
      <c r="E5981" s="4" t="s">
        <v>108</v>
      </c>
      <c r="F5981" s="6" t="s">
        <v>21518</v>
      </c>
    </row>
    <row r="5982" spans="2:6" ht="13.2">
      <c r="B5982" s="4" t="s">
        <v>21519</v>
      </c>
      <c r="C5982" s="4" t="s">
        <v>21520</v>
      </c>
      <c r="D5982" s="5" t="s">
        <v>7</v>
      </c>
      <c r="E5982" s="4" t="s">
        <v>19925</v>
      </c>
      <c r="F5982" s="6" t="s">
        <v>21521</v>
      </c>
    </row>
    <row r="5983" spans="2:6" ht="13.2">
      <c r="B5983" s="4" t="s">
        <v>21522</v>
      </c>
      <c r="C5983" s="4" t="s">
        <v>21523</v>
      </c>
      <c r="D5983" s="5" t="s">
        <v>35</v>
      </c>
      <c r="E5983" s="7" t="s">
        <v>2745</v>
      </c>
      <c r="F5983" s="6" t="s">
        <v>21524</v>
      </c>
    </row>
    <row r="5984" spans="2:6" ht="13.2">
      <c r="B5984" s="4" t="s">
        <v>21525</v>
      </c>
      <c r="C5984" s="4" t="s">
        <v>21526</v>
      </c>
      <c r="D5984" s="5" t="s">
        <v>67</v>
      </c>
      <c r="E5984" s="7" t="s">
        <v>20319</v>
      </c>
      <c r="F5984" s="6" t="s">
        <v>21527</v>
      </c>
    </row>
    <row r="5985" spans="2:6" ht="13.2">
      <c r="B5985" s="4" t="s">
        <v>21528</v>
      </c>
      <c r="C5985" s="4" t="s">
        <v>21529</v>
      </c>
      <c r="D5985" s="5" t="s">
        <v>7</v>
      </c>
      <c r="E5985" s="7" t="s">
        <v>19789</v>
      </c>
      <c r="F5985" s="6" t="s">
        <v>21530</v>
      </c>
    </row>
    <row r="5986" spans="2:6" ht="13.2">
      <c r="B5986" s="4" t="s">
        <v>21531</v>
      </c>
      <c r="C5986" s="4" t="s">
        <v>21532</v>
      </c>
      <c r="D5986" s="5" t="s">
        <v>26</v>
      </c>
      <c r="E5986" s="4" t="s">
        <v>19762</v>
      </c>
      <c r="F5986" s="6" t="s">
        <v>21533</v>
      </c>
    </row>
    <row r="5987" spans="2:6" ht="13.2">
      <c r="B5987" s="4" t="s">
        <v>21534</v>
      </c>
      <c r="C5987" s="4" t="s">
        <v>21535</v>
      </c>
      <c r="D5987" s="5" t="s">
        <v>7</v>
      </c>
      <c r="E5987" s="7" t="s">
        <v>21536</v>
      </c>
      <c r="F5987" s="6" t="s">
        <v>21537</v>
      </c>
    </row>
    <row r="5988" spans="2:6" ht="13.2">
      <c r="B5988" s="4" t="s">
        <v>21538</v>
      </c>
      <c r="C5988" s="4" t="s">
        <v>21539</v>
      </c>
      <c r="D5988" s="5" t="s">
        <v>7</v>
      </c>
      <c r="E5988" s="4" t="s">
        <v>21540</v>
      </c>
      <c r="F5988" s="6" t="s">
        <v>21541</v>
      </c>
    </row>
    <row r="5989" spans="2:6" ht="13.2">
      <c r="B5989" s="4" t="s">
        <v>20882</v>
      </c>
      <c r="C5989" s="4" t="s">
        <v>21542</v>
      </c>
      <c r="D5989" s="8" t="s">
        <v>40</v>
      </c>
      <c r="E5989" s="4" t="s">
        <v>21543</v>
      </c>
      <c r="F5989" s="6" t="s">
        <v>21544</v>
      </c>
    </row>
    <row r="5990" spans="2:6" ht="13.2">
      <c r="B5990" s="4" t="s">
        <v>21545</v>
      </c>
      <c r="C5990" s="4" t="s">
        <v>21546</v>
      </c>
      <c r="D5990" s="5" t="s">
        <v>77</v>
      </c>
      <c r="E5990" s="7" t="s">
        <v>2060</v>
      </c>
      <c r="F5990" s="6" t="s">
        <v>21547</v>
      </c>
    </row>
    <row r="5991" spans="2:6" ht="13.2">
      <c r="B5991" s="4" t="s">
        <v>21548</v>
      </c>
      <c r="C5991" s="4" t="s">
        <v>21549</v>
      </c>
      <c r="D5991" s="5" t="s">
        <v>16</v>
      </c>
      <c r="E5991" s="4" t="s">
        <v>21550</v>
      </c>
      <c r="F5991" s="6" t="s">
        <v>21551</v>
      </c>
    </row>
    <row r="5992" spans="2:6" ht="13.2">
      <c r="B5992" s="4" t="s">
        <v>21552</v>
      </c>
      <c r="C5992" s="4" t="s">
        <v>21553</v>
      </c>
      <c r="D5992" s="5" t="s">
        <v>21</v>
      </c>
      <c r="E5992" s="4" t="s">
        <v>21554</v>
      </c>
      <c r="F5992" s="6" t="s">
        <v>21555</v>
      </c>
    </row>
    <row r="5993" spans="2:6" ht="13.2">
      <c r="B5993" s="4" t="s">
        <v>3566</v>
      </c>
      <c r="C5993" s="4" t="s">
        <v>21556</v>
      </c>
      <c r="D5993" s="5" t="s">
        <v>77</v>
      </c>
      <c r="E5993" s="4" t="s">
        <v>20445</v>
      </c>
      <c r="F5993" s="6" t="s">
        <v>21557</v>
      </c>
    </row>
    <row r="5994" spans="2:6" ht="13.2">
      <c r="B5994" s="4" t="s">
        <v>21558</v>
      </c>
      <c r="C5994" s="4" t="s">
        <v>21559</v>
      </c>
      <c r="D5994" s="8" t="s">
        <v>40</v>
      </c>
      <c r="E5994" s="4" t="s">
        <v>19925</v>
      </c>
      <c r="F5994" s="6" t="s">
        <v>21560</v>
      </c>
    </row>
    <row r="5995" spans="2:6" ht="13.2">
      <c r="B5995" s="4" t="s">
        <v>21561</v>
      </c>
      <c r="C5995" s="4" t="s">
        <v>21562</v>
      </c>
      <c r="D5995" s="5" t="s">
        <v>35</v>
      </c>
      <c r="E5995" s="4" t="s">
        <v>21563</v>
      </c>
      <c r="F5995" s="6" t="s">
        <v>21564</v>
      </c>
    </row>
    <row r="5996" spans="2:6" ht="13.2">
      <c r="B5996" s="4" t="s">
        <v>21565</v>
      </c>
      <c r="C5996" s="4" t="s">
        <v>21566</v>
      </c>
      <c r="D5996" s="5" t="s">
        <v>40</v>
      </c>
      <c r="E5996" s="4" t="s">
        <v>774</v>
      </c>
      <c r="F5996" s="6" t="s">
        <v>21567</v>
      </c>
    </row>
    <row r="5997" spans="2:6" ht="13.2">
      <c r="B5997" s="4" t="s">
        <v>21568</v>
      </c>
      <c r="C5997" s="4" t="s">
        <v>21569</v>
      </c>
      <c r="D5997" s="5" t="s">
        <v>7</v>
      </c>
      <c r="E5997" s="4" t="s">
        <v>21570</v>
      </c>
      <c r="F5997" s="6" t="s">
        <v>21571</v>
      </c>
    </row>
    <row r="5998" spans="2:6" ht="13.2">
      <c r="B5998" s="4" t="s">
        <v>21572</v>
      </c>
      <c r="C5998" s="4" t="s">
        <v>21573</v>
      </c>
      <c r="D5998" s="5" t="s">
        <v>77</v>
      </c>
      <c r="E5998" s="4" t="s">
        <v>21574</v>
      </c>
      <c r="F5998" s="6" t="s">
        <v>21575</v>
      </c>
    </row>
    <row r="5999" spans="2:6" ht="13.2">
      <c r="B5999" s="4" t="s">
        <v>21576</v>
      </c>
      <c r="C5999" s="4" t="s">
        <v>21577</v>
      </c>
      <c r="D5999" s="5" t="s">
        <v>15969</v>
      </c>
      <c r="E5999" s="4" t="s">
        <v>21578</v>
      </c>
      <c r="F5999" s="6" t="s">
        <v>21579</v>
      </c>
    </row>
    <row r="6000" spans="2:6" ht="13.2">
      <c r="B6000" s="4" t="s">
        <v>21580</v>
      </c>
      <c r="C6000" s="4" t="s">
        <v>21581</v>
      </c>
      <c r="D6000" s="5" t="s">
        <v>16</v>
      </c>
      <c r="E6000" s="4" t="s">
        <v>19925</v>
      </c>
      <c r="F6000" s="6" t="s">
        <v>21582</v>
      </c>
    </row>
    <row r="6001" spans="2:6" ht="13.2">
      <c r="B6001" s="4" t="s">
        <v>21583</v>
      </c>
      <c r="C6001" s="4" t="s">
        <v>21584</v>
      </c>
      <c r="D6001" s="5" t="s">
        <v>7</v>
      </c>
      <c r="E6001" s="4" t="s">
        <v>21585</v>
      </c>
      <c r="F6001" s="6" t="s">
        <v>21586</v>
      </c>
    </row>
    <row r="6002" spans="2:6" ht="13.2">
      <c r="B6002" s="4" t="s">
        <v>21587</v>
      </c>
      <c r="C6002" s="4" t="s">
        <v>21588</v>
      </c>
      <c r="D6002" s="8" t="s">
        <v>40</v>
      </c>
      <c r="E6002" s="7" t="s">
        <v>2828</v>
      </c>
      <c r="F6002" s="6" t="s">
        <v>21589</v>
      </c>
    </row>
    <row r="6003" spans="2:6" ht="13.2">
      <c r="B6003" s="4" t="s">
        <v>21590</v>
      </c>
      <c r="C6003" s="4" t="s">
        <v>21591</v>
      </c>
      <c r="D6003" s="5" t="s">
        <v>7</v>
      </c>
      <c r="E6003" s="7" t="s">
        <v>20733</v>
      </c>
      <c r="F6003" s="6" t="s">
        <v>21592</v>
      </c>
    </row>
    <row r="6004" spans="2:6" ht="13.2">
      <c r="B6004" s="4" t="s">
        <v>21593</v>
      </c>
      <c r="C6004" s="4" t="s">
        <v>21594</v>
      </c>
      <c r="D6004" s="5" t="s">
        <v>7</v>
      </c>
      <c r="E6004" s="4" t="s">
        <v>21595</v>
      </c>
      <c r="F6004" s="6" t="s">
        <v>21596</v>
      </c>
    </row>
    <row r="6005" spans="2:6" ht="13.2">
      <c r="B6005" s="4" t="s">
        <v>21597</v>
      </c>
      <c r="C6005" s="4" t="s">
        <v>21598</v>
      </c>
      <c r="D6005" s="5" t="s">
        <v>72</v>
      </c>
      <c r="E6005" s="4" t="s">
        <v>19987</v>
      </c>
      <c r="F6005" s="6" t="s">
        <v>21599</v>
      </c>
    </row>
    <row r="6006" spans="2:6" ht="13.2">
      <c r="B6006" s="4" t="s">
        <v>21600</v>
      </c>
      <c r="C6006" s="4" t="s">
        <v>21601</v>
      </c>
      <c r="D6006" s="5" t="s">
        <v>174</v>
      </c>
      <c r="E6006" s="7" t="s">
        <v>21602</v>
      </c>
      <c r="F6006" s="6" t="s">
        <v>21603</v>
      </c>
    </row>
    <row r="6007" spans="2:6" ht="13.2">
      <c r="B6007" s="4" t="s">
        <v>21604</v>
      </c>
      <c r="C6007" s="4" t="s">
        <v>21605</v>
      </c>
      <c r="D6007" s="8" t="s">
        <v>40</v>
      </c>
      <c r="E6007" s="4" t="s">
        <v>21494</v>
      </c>
      <c r="F6007" s="6" t="s">
        <v>21606</v>
      </c>
    </row>
    <row r="6008" spans="2:6" ht="13.2">
      <c r="B6008" s="4" t="s">
        <v>21607</v>
      </c>
      <c r="C6008" s="4" t="s">
        <v>21608</v>
      </c>
      <c r="D6008" s="5" t="s">
        <v>35</v>
      </c>
      <c r="E6008" s="4" t="s">
        <v>17597</v>
      </c>
      <c r="F6008" s="6" t="s">
        <v>21609</v>
      </c>
    </row>
    <row r="6009" spans="2:6" ht="13.2">
      <c r="B6009" s="4" t="s">
        <v>21610</v>
      </c>
      <c r="C6009" s="4" t="s">
        <v>21611</v>
      </c>
      <c r="D6009" s="5" t="s">
        <v>40</v>
      </c>
      <c r="E6009" s="4" t="s">
        <v>21612</v>
      </c>
      <c r="F6009" s="6" t="s">
        <v>21613</v>
      </c>
    </row>
    <row r="6010" spans="2:6" ht="13.2">
      <c r="B6010" s="4" t="s">
        <v>21614</v>
      </c>
      <c r="C6010" s="4" t="s">
        <v>21615</v>
      </c>
      <c r="D6010" s="5" t="s">
        <v>522</v>
      </c>
      <c r="E6010" s="7" t="s">
        <v>2250</v>
      </c>
      <c r="F6010" s="6" t="s">
        <v>21616</v>
      </c>
    </row>
    <row r="6011" spans="2:6" ht="13.2">
      <c r="B6011" s="4" t="s">
        <v>21617</v>
      </c>
      <c r="C6011" s="4" t="s">
        <v>21618</v>
      </c>
      <c r="D6011" s="5" t="s">
        <v>571</v>
      </c>
      <c r="E6011" s="4" t="s">
        <v>21619</v>
      </c>
      <c r="F6011" s="6" t="s">
        <v>21620</v>
      </c>
    </row>
    <row r="6012" spans="2:6" ht="13.2">
      <c r="B6012" s="4" t="s">
        <v>21621</v>
      </c>
      <c r="C6012" s="4" t="s">
        <v>21622</v>
      </c>
      <c r="D6012" s="5" t="s">
        <v>21</v>
      </c>
      <c r="E6012" s="4" t="s">
        <v>19762</v>
      </c>
      <c r="F6012" s="6" t="s">
        <v>21623</v>
      </c>
    </row>
    <row r="6013" spans="2:6" ht="13.2">
      <c r="B6013" s="4" t="s">
        <v>20971</v>
      </c>
      <c r="C6013" s="4" t="s">
        <v>21624</v>
      </c>
      <c r="D6013" s="5" t="s">
        <v>7</v>
      </c>
      <c r="E6013" s="4" t="s">
        <v>19770</v>
      </c>
      <c r="F6013" s="6" t="s">
        <v>21625</v>
      </c>
    </row>
    <row r="6014" spans="2:6" ht="13.2">
      <c r="B6014" s="4" t="s">
        <v>21626</v>
      </c>
      <c r="C6014" s="4" t="s">
        <v>21627</v>
      </c>
      <c r="D6014" s="5" t="s">
        <v>571</v>
      </c>
      <c r="E6014" s="7" t="s">
        <v>21628</v>
      </c>
      <c r="F6014" s="6" t="s">
        <v>21629</v>
      </c>
    </row>
    <row r="6015" spans="2:6" ht="13.2">
      <c r="B6015" s="4" t="s">
        <v>21630</v>
      </c>
      <c r="C6015" s="4" t="s">
        <v>21631</v>
      </c>
      <c r="D6015" s="5" t="s">
        <v>7</v>
      </c>
      <c r="E6015" s="4" t="s">
        <v>19762</v>
      </c>
      <c r="F6015" s="6" t="s">
        <v>21632</v>
      </c>
    </row>
    <row r="6016" spans="2:6" ht="13.2">
      <c r="B6016" s="4" t="s">
        <v>21633</v>
      </c>
      <c r="C6016" s="4" t="s">
        <v>21634</v>
      </c>
      <c r="D6016" s="5" t="s">
        <v>21</v>
      </c>
      <c r="E6016" s="7" t="s">
        <v>20038</v>
      </c>
      <c r="F6016" s="6" t="s">
        <v>21635</v>
      </c>
    </row>
    <row r="6017" spans="2:6" ht="13.2">
      <c r="B6017" s="4" t="s">
        <v>21636</v>
      </c>
      <c r="C6017" s="4" t="s">
        <v>21637</v>
      </c>
      <c r="D6017" s="5" t="s">
        <v>7</v>
      </c>
      <c r="E6017" s="7" t="s">
        <v>19789</v>
      </c>
      <c r="F6017" s="6" t="s">
        <v>21638</v>
      </c>
    </row>
    <row r="6018" spans="2:6" ht="13.2">
      <c r="B6018" s="4" t="s">
        <v>21639</v>
      </c>
      <c r="C6018" s="4" t="s">
        <v>21640</v>
      </c>
      <c r="D6018" s="5" t="s">
        <v>7</v>
      </c>
      <c r="E6018" s="7" t="s">
        <v>21641</v>
      </c>
      <c r="F6018" s="6" t="s">
        <v>21642</v>
      </c>
    </row>
    <row r="6019" spans="2:6" ht="13.2">
      <c r="B6019" s="4" t="s">
        <v>21643</v>
      </c>
      <c r="C6019" s="4" t="s">
        <v>21644</v>
      </c>
      <c r="D6019" s="5" t="s">
        <v>571</v>
      </c>
      <c r="E6019" s="4" t="s">
        <v>7999</v>
      </c>
      <c r="F6019" s="6" t="s">
        <v>21645</v>
      </c>
    </row>
    <row r="6020" spans="2:6" ht="13.2">
      <c r="B6020" s="4" t="s">
        <v>21646</v>
      </c>
      <c r="C6020" s="4" t="s">
        <v>21647</v>
      </c>
      <c r="D6020" s="5" t="s">
        <v>7</v>
      </c>
      <c r="E6020" s="7" t="s">
        <v>21319</v>
      </c>
      <c r="F6020" s="6" t="s">
        <v>21648</v>
      </c>
    </row>
    <row r="6021" spans="2:6" ht="13.2">
      <c r="B6021" s="4" t="s">
        <v>21649</v>
      </c>
      <c r="C6021" s="4" t="s">
        <v>21650</v>
      </c>
      <c r="D6021" s="5" t="s">
        <v>40</v>
      </c>
      <c r="E6021" s="4" t="s">
        <v>20310</v>
      </c>
      <c r="F6021" s="6" t="s">
        <v>21651</v>
      </c>
    </row>
    <row r="6022" spans="2:6" ht="13.2">
      <c r="B6022" s="4" t="s">
        <v>4404</v>
      </c>
      <c r="C6022" s="4" t="s">
        <v>21652</v>
      </c>
      <c r="D6022" s="8" t="s">
        <v>40</v>
      </c>
      <c r="E6022" s="4" t="s">
        <v>21653</v>
      </c>
      <c r="F6022" s="6" t="s">
        <v>21654</v>
      </c>
    </row>
    <row r="6023" spans="2:6" ht="13.2">
      <c r="B6023" s="4" t="s">
        <v>21655</v>
      </c>
      <c r="C6023" s="4" t="s">
        <v>21656</v>
      </c>
      <c r="D6023" s="5" t="s">
        <v>7</v>
      </c>
      <c r="E6023" s="4" t="s">
        <v>21657</v>
      </c>
      <c r="F6023" s="6" t="s">
        <v>21658</v>
      </c>
    </row>
    <row r="6024" spans="2:6" ht="13.2">
      <c r="B6024" s="12" t="s">
        <v>21659</v>
      </c>
      <c r="C6024" s="4" t="s">
        <v>21660</v>
      </c>
      <c r="D6024" s="5" t="s">
        <v>40</v>
      </c>
      <c r="E6024" s="4" t="s">
        <v>21661</v>
      </c>
      <c r="F6024" s="6" t="s">
        <v>21662</v>
      </c>
    </row>
    <row r="6025" spans="2:6" ht="13.2">
      <c r="B6025" s="4" t="s">
        <v>21663</v>
      </c>
      <c r="C6025" s="4" t="s">
        <v>21664</v>
      </c>
      <c r="D6025" s="5" t="s">
        <v>7</v>
      </c>
      <c r="E6025" s="7" t="s">
        <v>19789</v>
      </c>
      <c r="F6025" s="6" t="s">
        <v>21665</v>
      </c>
    </row>
    <row r="6026" spans="2:6" ht="13.2">
      <c r="B6026" s="4" t="s">
        <v>21666</v>
      </c>
      <c r="C6026" s="4" t="s">
        <v>21667</v>
      </c>
      <c r="D6026" s="5" t="s">
        <v>7</v>
      </c>
      <c r="E6026" s="4" t="s">
        <v>21668</v>
      </c>
      <c r="F6026" s="6" t="s">
        <v>21669</v>
      </c>
    </row>
    <row r="6027" spans="2:6" ht="13.2">
      <c r="B6027" s="4" t="s">
        <v>10944</v>
      </c>
      <c r="C6027" s="4" t="s">
        <v>21670</v>
      </c>
      <c r="D6027" s="5" t="s">
        <v>21</v>
      </c>
      <c r="E6027" s="7" t="s">
        <v>21671</v>
      </c>
      <c r="F6027" s="6" t="s">
        <v>21672</v>
      </c>
    </row>
    <row r="6028" spans="2:6" ht="13.2">
      <c r="B6028" s="4" t="s">
        <v>21673</v>
      </c>
      <c r="C6028" s="4" t="s">
        <v>21674</v>
      </c>
      <c r="D6028" s="5" t="s">
        <v>7</v>
      </c>
      <c r="E6028" s="4" t="s">
        <v>21675</v>
      </c>
      <c r="F6028" s="6" t="s">
        <v>21676</v>
      </c>
    </row>
    <row r="6029" spans="2:6" ht="13.2">
      <c r="B6029" s="4" t="s">
        <v>21677</v>
      </c>
      <c r="C6029" s="4" t="s">
        <v>21678</v>
      </c>
      <c r="D6029" s="5" t="s">
        <v>7</v>
      </c>
      <c r="E6029" s="7" t="s">
        <v>21679</v>
      </c>
      <c r="F6029" s="6" t="s">
        <v>21680</v>
      </c>
    </row>
    <row r="6030" spans="2:6" ht="13.2">
      <c r="B6030" s="4" t="s">
        <v>10748</v>
      </c>
      <c r="C6030" s="4" t="s">
        <v>21681</v>
      </c>
      <c r="D6030" s="5" t="s">
        <v>135</v>
      </c>
      <c r="E6030" s="4" t="s">
        <v>21682</v>
      </c>
      <c r="F6030" s="6" t="s">
        <v>21683</v>
      </c>
    </row>
    <row r="6031" spans="2:6" ht="13.2">
      <c r="B6031" s="4" t="s">
        <v>21684</v>
      </c>
      <c r="C6031" s="4" t="s">
        <v>21685</v>
      </c>
      <c r="D6031" s="5" t="s">
        <v>72</v>
      </c>
      <c r="E6031" s="7" t="s">
        <v>21406</v>
      </c>
      <c r="F6031" s="6" t="s">
        <v>21686</v>
      </c>
    </row>
    <row r="6032" spans="2:6" ht="13.2">
      <c r="B6032" s="4" t="s">
        <v>21687</v>
      </c>
      <c r="C6032" s="4" t="s">
        <v>21688</v>
      </c>
      <c r="D6032" s="5" t="s">
        <v>7</v>
      </c>
      <c r="E6032" s="4" t="s">
        <v>21689</v>
      </c>
      <c r="F6032" s="6" t="s">
        <v>21690</v>
      </c>
    </row>
    <row r="6033" spans="2:6" ht="13.2">
      <c r="B6033" s="4" t="s">
        <v>20573</v>
      </c>
      <c r="C6033" s="4" t="s">
        <v>21691</v>
      </c>
      <c r="D6033" s="5" t="s">
        <v>21</v>
      </c>
      <c r="E6033" s="7" t="s">
        <v>19789</v>
      </c>
      <c r="F6033" s="6" t="s">
        <v>21692</v>
      </c>
    </row>
    <row r="6034" spans="2:6" ht="13.2">
      <c r="B6034" s="4" t="s">
        <v>21693</v>
      </c>
      <c r="C6034" s="4" t="s">
        <v>21694</v>
      </c>
      <c r="D6034" s="5" t="s">
        <v>135</v>
      </c>
      <c r="E6034" s="7" t="s">
        <v>21695</v>
      </c>
      <c r="F6034" s="6" t="s">
        <v>21696</v>
      </c>
    </row>
    <row r="6035" spans="2:6" ht="13.2">
      <c r="B6035" s="4" t="s">
        <v>21697</v>
      </c>
      <c r="C6035" s="4" t="s">
        <v>21698</v>
      </c>
      <c r="D6035" s="8" t="s">
        <v>40</v>
      </c>
      <c r="E6035" s="4" t="s">
        <v>108</v>
      </c>
      <c r="F6035" s="6" t="s">
        <v>21699</v>
      </c>
    </row>
    <row r="6036" spans="2:6" ht="13.2">
      <c r="B6036" s="4" t="s">
        <v>21700</v>
      </c>
      <c r="C6036" s="4" t="s">
        <v>21701</v>
      </c>
      <c r="D6036" s="5" t="s">
        <v>67</v>
      </c>
      <c r="E6036" s="7" t="s">
        <v>21702</v>
      </c>
      <c r="F6036" s="6" t="s">
        <v>21703</v>
      </c>
    </row>
    <row r="6037" spans="2:6" ht="13.2">
      <c r="B6037" s="4" t="s">
        <v>21704</v>
      </c>
      <c r="C6037" s="4" t="s">
        <v>21705</v>
      </c>
      <c r="D6037" s="5" t="s">
        <v>7</v>
      </c>
      <c r="E6037" s="4" t="s">
        <v>20337</v>
      </c>
      <c r="F6037" s="6" t="s">
        <v>21706</v>
      </c>
    </row>
    <row r="6038" spans="2:6" ht="13.2">
      <c r="B6038" s="4" t="s">
        <v>21707</v>
      </c>
      <c r="C6038" s="4" t="s">
        <v>21708</v>
      </c>
      <c r="D6038" s="5" t="s">
        <v>7</v>
      </c>
      <c r="E6038" s="4" t="s">
        <v>21709</v>
      </c>
      <c r="F6038" s="6" t="s">
        <v>21710</v>
      </c>
    </row>
    <row r="6039" spans="2:6" ht="13.2">
      <c r="B6039" s="4" t="s">
        <v>21711</v>
      </c>
      <c r="C6039" s="4" t="s">
        <v>21712</v>
      </c>
      <c r="D6039" s="8" t="s">
        <v>40</v>
      </c>
      <c r="E6039" s="7" t="s">
        <v>20667</v>
      </c>
      <c r="F6039" s="6" t="s">
        <v>21713</v>
      </c>
    </row>
    <row r="6040" spans="2:6" ht="13.2">
      <c r="B6040" s="4" t="s">
        <v>21714</v>
      </c>
      <c r="C6040" s="4" t="s">
        <v>21715</v>
      </c>
      <c r="D6040" s="5" t="s">
        <v>16</v>
      </c>
      <c r="E6040" s="4" t="s">
        <v>95</v>
      </c>
      <c r="F6040" s="6" t="s">
        <v>21716</v>
      </c>
    </row>
    <row r="6041" spans="2:6" ht="13.2">
      <c r="B6041" s="4" t="s">
        <v>21717</v>
      </c>
      <c r="C6041" s="4" t="s">
        <v>21718</v>
      </c>
      <c r="D6041" s="5" t="s">
        <v>21</v>
      </c>
      <c r="E6041" s="7" t="s">
        <v>21719</v>
      </c>
      <c r="F6041" s="6" t="s">
        <v>21720</v>
      </c>
    </row>
    <row r="6042" spans="2:6" ht="13.2">
      <c r="B6042" s="4" t="s">
        <v>21721</v>
      </c>
      <c r="C6042" s="4" t="s">
        <v>21722</v>
      </c>
      <c r="D6042" s="5" t="s">
        <v>21</v>
      </c>
      <c r="E6042" s="4" t="s">
        <v>21723</v>
      </c>
      <c r="F6042" s="6" t="s">
        <v>21724</v>
      </c>
    </row>
    <row r="6043" spans="2:6" ht="13.2">
      <c r="B6043" s="4" t="s">
        <v>21725</v>
      </c>
      <c r="C6043" s="4" t="s">
        <v>21726</v>
      </c>
      <c r="D6043" s="8" t="s">
        <v>40</v>
      </c>
      <c r="E6043" s="7" t="s">
        <v>2836</v>
      </c>
      <c r="F6043" s="6" t="s">
        <v>21727</v>
      </c>
    </row>
    <row r="6044" spans="2:6" ht="13.2">
      <c r="B6044" s="4" t="s">
        <v>21728</v>
      </c>
      <c r="C6044" s="4" t="s">
        <v>21729</v>
      </c>
      <c r="D6044" s="5" t="s">
        <v>7</v>
      </c>
      <c r="E6044" s="4" t="s">
        <v>21730</v>
      </c>
      <c r="F6044" s="6" t="s">
        <v>21731</v>
      </c>
    </row>
    <row r="6045" spans="2:6" ht="13.2">
      <c r="B6045" s="4" t="s">
        <v>21732</v>
      </c>
      <c r="C6045" s="4" t="s">
        <v>21733</v>
      </c>
      <c r="D6045" s="5" t="s">
        <v>16</v>
      </c>
      <c r="E6045" s="7" t="s">
        <v>2261</v>
      </c>
      <c r="F6045" s="6" t="s">
        <v>21734</v>
      </c>
    </row>
    <row r="6046" spans="2:6" ht="13.2">
      <c r="B6046" s="4" t="s">
        <v>21735</v>
      </c>
      <c r="C6046" s="4" t="s">
        <v>21736</v>
      </c>
      <c r="D6046" s="5" t="s">
        <v>21</v>
      </c>
      <c r="E6046" s="4" t="s">
        <v>21737</v>
      </c>
      <c r="F6046" s="6" t="s">
        <v>21738</v>
      </c>
    </row>
    <row r="6047" spans="2:6" ht="13.2">
      <c r="B6047" s="4" t="s">
        <v>21739</v>
      </c>
      <c r="C6047" s="4" t="s">
        <v>21740</v>
      </c>
      <c r="D6047" s="5" t="s">
        <v>90</v>
      </c>
      <c r="E6047" s="4" t="s">
        <v>21741</v>
      </c>
      <c r="F6047" s="6" t="s">
        <v>21742</v>
      </c>
    </row>
    <row r="6048" spans="2:6" ht="13.2">
      <c r="B6048" s="4" t="s">
        <v>21743</v>
      </c>
      <c r="C6048" s="4" t="s">
        <v>21744</v>
      </c>
      <c r="D6048" s="5" t="s">
        <v>77</v>
      </c>
      <c r="E6048" s="4" t="s">
        <v>19925</v>
      </c>
      <c r="F6048" s="6" t="s">
        <v>21745</v>
      </c>
    </row>
    <row r="6049" spans="2:6" ht="13.2">
      <c r="B6049" s="4" t="s">
        <v>21746</v>
      </c>
      <c r="C6049" s="4" t="s">
        <v>21747</v>
      </c>
      <c r="D6049" s="5" t="s">
        <v>571</v>
      </c>
      <c r="E6049" s="4" t="s">
        <v>21748</v>
      </c>
      <c r="F6049" s="6" t="s">
        <v>21749</v>
      </c>
    </row>
    <row r="6050" spans="2:6" ht="13.2">
      <c r="B6050" s="4" t="s">
        <v>21750</v>
      </c>
      <c r="C6050" s="4" t="s">
        <v>21751</v>
      </c>
      <c r="D6050" s="5" t="s">
        <v>571</v>
      </c>
      <c r="E6050" s="4" t="s">
        <v>21752</v>
      </c>
      <c r="F6050" s="6" t="s">
        <v>21753</v>
      </c>
    </row>
    <row r="6051" spans="2:6" ht="13.2">
      <c r="B6051" s="4" t="s">
        <v>1130</v>
      </c>
      <c r="C6051" s="4" t="s">
        <v>1131</v>
      </c>
      <c r="D6051" s="5" t="s">
        <v>21</v>
      </c>
      <c r="E6051" s="7" t="s">
        <v>297</v>
      </c>
      <c r="F6051" s="6" t="s">
        <v>21754</v>
      </c>
    </row>
    <row r="6052" spans="2:6" ht="13.2">
      <c r="B6052" s="4" t="s">
        <v>21755</v>
      </c>
      <c r="C6052" s="4" t="s">
        <v>21756</v>
      </c>
      <c r="D6052" s="5" t="s">
        <v>7</v>
      </c>
      <c r="E6052" s="4" t="s">
        <v>21757</v>
      </c>
      <c r="F6052" s="6" t="s">
        <v>21758</v>
      </c>
    </row>
    <row r="6053" spans="2:6" ht="13.2">
      <c r="B6053" s="4" t="s">
        <v>21759</v>
      </c>
      <c r="C6053" s="4" t="s">
        <v>21760</v>
      </c>
      <c r="D6053" s="5" t="s">
        <v>7</v>
      </c>
      <c r="E6053" s="7" t="s">
        <v>19858</v>
      </c>
      <c r="F6053" s="6" t="s">
        <v>21761</v>
      </c>
    </row>
    <row r="6054" spans="2:6" ht="13.2">
      <c r="B6054" s="4" t="s">
        <v>21762</v>
      </c>
      <c r="C6054" s="4" t="s">
        <v>21763</v>
      </c>
      <c r="D6054" s="5" t="s">
        <v>571</v>
      </c>
      <c r="E6054" s="7" t="s">
        <v>21764</v>
      </c>
      <c r="F6054" s="6" t="s">
        <v>21765</v>
      </c>
    </row>
    <row r="6055" spans="2:6" ht="13.2">
      <c r="B6055" s="4" t="s">
        <v>21766</v>
      </c>
      <c r="C6055" s="4" t="s">
        <v>21767</v>
      </c>
      <c r="D6055" s="5" t="s">
        <v>21</v>
      </c>
      <c r="E6055" s="4" t="s">
        <v>21768</v>
      </c>
      <c r="F6055" s="6" t="s">
        <v>21769</v>
      </c>
    </row>
    <row r="6056" spans="2:6" ht="13.2">
      <c r="B6056" s="4" t="s">
        <v>21770</v>
      </c>
      <c r="C6056" s="4" t="s">
        <v>21771</v>
      </c>
      <c r="D6056" s="5" t="s">
        <v>26</v>
      </c>
      <c r="E6056" s="4" t="s">
        <v>108</v>
      </c>
      <c r="F6056" s="6" t="s">
        <v>21772</v>
      </c>
    </row>
    <row r="6057" spans="2:6" ht="13.2">
      <c r="B6057" s="4" t="s">
        <v>21773</v>
      </c>
      <c r="C6057" s="4" t="s">
        <v>21774</v>
      </c>
      <c r="D6057" s="5" t="s">
        <v>571</v>
      </c>
      <c r="E6057" s="7" t="s">
        <v>20621</v>
      </c>
      <c r="F6057" s="6" t="s">
        <v>21775</v>
      </c>
    </row>
    <row r="6058" spans="2:6" ht="13.2">
      <c r="B6058" s="4" t="s">
        <v>21776</v>
      </c>
      <c r="C6058" s="4" t="s">
        <v>21777</v>
      </c>
      <c r="D6058" s="5" t="s">
        <v>7</v>
      </c>
      <c r="E6058" s="7" t="s">
        <v>19917</v>
      </c>
      <c r="F6058" s="6" t="s">
        <v>21778</v>
      </c>
    </row>
    <row r="6059" spans="2:6" ht="13.2">
      <c r="B6059" s="4" t="s">
        <v>21779</v>
      </c>
      <c r="C6059" s="4" t="s">
        <v>21780</v>
      </c>
      <c r="D6059" s="5" t="s">
        <v>21</v>
      </c>
      <c r="E6059" s="4" t="s">
        <v>21689</v>
      </c>
      <c r="F6059" s="6" t="s">
        <v>21781</v>
      </c>
    </row>
    <row r="6060" spans="2:6" ht="13.2">
      <c r="B6060" s="4" t="s">
        <v>21782</v>
      </c>
      <c r="C6060" s="4" t="s">
        <v>21783</v>
      </c>
      <c r="D6060" s="8" t="s">
        <v>40</v>
      </c>
      <c r="E6060" s="4" t="s">
        <v>19987</v>
      </c>
      <c r="F6060" s="6" t="s">
        <v>21784</v>
      </c>
    </row>
    <row r="6061" spans="2:6" ht="13.2">
      <c r="B6061" s="4" t="s">
        <v>21785</v>
      </c>
      <c r="C6061" s="4" t="s">
        <v>21786</v>
      </c>
      <c r="D6061" s="5" t="s">
        <v>40</v>
      </c>
      <c r="E6061" s="7" t="s">
        <v>21787</v>
      </c>
      <c r="F6061" s="6" t="s">
        <v>21788</v>
      </c>
    </row>
    <row r="6062" spans="2:6" ht="13.2">
      <c r="B6062" s="4" t="s">
        <v>21789</v>
      </c>
      <c r="C6062" s="4" t="s">
        <v>21790</v>
      </c>
      <c r="D6062" s="5" t="s">
        <v>571</v>
      </c>
      <c r="E6062" s="4" t="s">
        <v>21516</v>
      </c>
      <c r="F6062" s="6" t="s">
        <v>21791</v>
      </c>
    </row>
    <row r="6063" spans="2:6" ht="13.2">
      <c r="B6063" s="4" t="s">
        <v>21792</v>
      </c>
      <c r="C6063" s="4" t="s">
        <v>21793</v>
      </c>
      <c r="D6063" s="5" t="s">
        <v>49</v>
      </c>
      <c r="E6063" s="4" t="s">
        <v>21794</v>
      </c>
      <c r="F6063" s="6" t="s">
        <v>21795</v>
      </c>
    </row>
    <row r="6064" spans="2:6" ht="13.2">
      <c r="B6064" s="4" t="s">
        <v>21796</v>
      </c>
      <c r="C6064" s="4" t="s">
        <v>21797</v>
      </c>
      <c r="D6064" s="5" t="s">
        <v>7</v>
      </c>
      <c r="E6064" s="7" t="s">
        <v>19746</v>
      </c>
      <c r="F6064" s="6" t="s">
        <v>21798</v>
      </c>
    </row>
    <row r="6065" spans="2:6" ht="13.2">
      <c r="B6065" s="4" t="s">
        <v>21799</v>
      </c>
      <c r="C6065" s="4" t="s">
        <v>21800</v>
      </c>
      <c r="D6065" s="8" t="s">
        <v>40</v>
      </c>
      <c r="E6065" s="4" t="s">
        <v>21801</v>
      </c>
      <c r="F6065" s="6" t="s">
        <v>21802</v>
      </c>
    </row>
    <row r="6066" spans="2:6" ht="13.2">
      <c r="B6066" s="4" t="s">
        <v>21803</v>
      </c>
      <c r="C6066" s="4" t="s">
        <v>21804</v>
      </c>
      <c r="D6066" s="5" t="s">
        <v>26</v>
      </c>
      <c r="E6066" s="7" t="s">
        <v>19995</v>
      </c>
      <c r="F6066" s="6" t="s">
        <v>21805</v>
      </c>
    </row>
    <row r="6067" spans="2:6" ht="13.2">
      <c r="B6067" s="4" t="s">
        <v>21806</v>
      </c>
      <c r="C6067" s="4" t="s">
        <v>21807</v>
      </c>
      <c r="D6067" s="5" t="s">
        <v>77</v>
      </c>
      <c r="E6067" s="4" t="s">
        <v>21808</v>
      </c>
      <c r="F6067" s="6" t="s">
        <v>21809</v>
      </c>
    </row>
    <row r="6068" spans="2:6" ht="13.2">
      <c r="B6068" s="4" t="s">
        <v>21810</v>
      </c>
      <c r="C6068" s="4" t="s">
        <v>21811</v>
      </c>
      <c r="D6068" s="5" t="s">
        <v>7</v>
      </c>
      <c r="E6068" s="4" t="s">
        <v>21812</v>
      </c>
      <c r="F6068" s="6" t="s">
        <v>21813</v>
      </c>
    </row>
    <row r="6069" spans="2:6" ht="13.2">
      <c r="B6069" s="4" t="s">
        <v>21814</v>
      </c>
      <c r="C6069" s="4" t="s">
        <v>21815</v>
      </c>
      <c r="D6069" s="5" t="s">
        <v>21</v>
      </c>
      <c r="E6069" s="7" t="s">
        <v>2261</v>
      </c>
      <c r="F6069" s="6" t="s">
        <v>21816</v>
      </c>
    </row>
    <row r="6070" spans="2:6" ht="13.2">
      <c r="B6070" s="4" t="s">
        <v>21817</v>
      </c>
      <c r="C6070" s="4" t="s">
        <v>21818</v>
      </c>
      <c r="D6070" s="5" t="s">
        <v>571</v>
      </c>
      <c r="E6070" s="4" t="s">
        <v>20477</v>
      </c>
      <c r="F6070" s="6" t="s">
        <v>21819</v>
      </c>
    </row>
    <row r="6071" spans="2:6" ht="13.2">
      <c r="B6071" s="4" t="s">
        <v>21820</v>
      </c>
      <c r="C6071" s="4" t="s">
        <v>21821</v>
      </c>
      <c r="D6071" s="5" t="s">
        <v>99</v>
      </c>
      <c r="E6071" s="7" t="s">
        <v>19789</v>
      </c>
      <c r="F6071" s="6" t="s">
        <v>21822</v>
      </c>
    </row>
    <row r="6072" spans="2:6" ht="13.2">
      <c r="B6072" s="4" t="s">
        <v>21823</v>
      </c>
      <c r="C6072" s="4" t="s">
        <v>21824</v>
      </c>
      <c r="D6072" s="5" t="s">
        <v>16</v>
      </c>
      <c r="E6072" s="4" t="s">
        <v>108</v>
      </c>
      <c r="F6072" s="6" t="s">
        <v>21825</v>
      </c>
    </row>
    <row r="6073" spans="2:6" ht="13.2">
      <c r="B6073" s="4" t="s">
        <v>21826</v>
      </c>
      <c r="C6073" s="4" t="s">
        <v>21827</v>
      </c>
      <c r="D6073" s="5" t="s">
        <v>16</v>
      </c>
      <c r="E6073" s="4" t="s">
        <v>21828</v>
      </c>
      <c r="F6073" s="6" t="s">
        <v>21829</v>
      </c>
    </row>
    <row r="6074" spans="2:6" ht="13.2">
      <c r="B6074" s="4" t="s">
        <v>9521</v>
      </c>
      <c r="C6074" s="4" t="s">
        <v>21830</v>
      </c>
      <c r="D6074" s="5" t="s">
        <v>7</v>
      </c>
      <c r="E6074" s="7" t="s">
        <v>10230</v>
      </c>
      <c r="F6074" s="6" t="s">
        <v>21831</v>
      </c>
    </row>
    <row r="6075" spans="2:6" ht="13.2">
      <c r="B6075" s="4" t="s">
        <v>21832</v>
      </c>
      <c r="C6075" s="4" t="s">
        <v>21833</v>
      </c>
      <c r="D6075" s="5" t="s">
        <v>571</v>
      </c>
      <c r="E6075" s="4" t="s">
        <v>21834</v>
      </c>
      <c r="F6075" s="6" t="s">
        <v>21835</v>
      </c>
    </row>
    <row r="6076" spans="2:6" ht="13.2">
      <c r="B6076" s="4" t="s">
        <v>21836</v>
      </c>
      <c r="C6076" s="4" t="s">
        <v>21837</v>
      </c>
      <c r="D6076" s="5" t="s">
        <v>16</v>
      </c>
      <c r="E6076" s="4" t="s">
        <v>21838</v>
      </c>
      <c r="F6076" s="6" t="s">
        <v>21839</v>
      </c>
    </row>
    <row r="6077" spans="2:6" ht="13.2">
      <c r="B6077" s="4" t="s">
        <v>21840</v>
      </c>
      <c r="C6077" s="4" t="s">
        <v>21841</v>
      </c>
      <c r="D6077" s="5" t="s">
        <v>7</v>
      </c>
      <c r="E6077" s="4" t="s">
        <v>21842</v>
      </c>
      <c r="F6077" s="6" t="s">
        <v>21843</v>
      </c>
    </row>
    <row r="6078" spans="2:6" ht="13.2">
      <c r="B6078" s="4" t="s">
        <v>21844</v>
      </c>
      <c r="C6078" s="4" t="s">
        <v>21845</v>
      </c>
      <c r="D6078" s="5" t="s">
        <v>16</v>
      </c>
      <c r="E6078" s="7" t="s">
        <v>19789</v>
      </c>
      <c r="F6078" s="6" t="s">
        <v>21846</v>
      </c>
    </row>
    <row r="6079" spans="2:6" ht="13.2">
      <c r="B6079" s="4" t="s">
        <v>21847</v>
      </c>
      <c r="C6079" s="4" t="s">
        <v>21848</v>
      </c>
      <c r="D6079" s="5" t="s">
        <v>21</v>
      </c>
      <c r="E6079" s="4" t="s">
        <v>21849</v>
      </c>
      <c r="F6079" s="6" t="s">
        <v>21850</v>
      </c>
    </row>
    <row r="6080" spans="2:6" ht="13.2">
      <c r="B6080" s="4" t="s">
        <v>21721</v>
      </c>
      <c r="C6080" s="4" t="s">
        <v>21851</v>
      </c>
      <c r="D6080" s="5" t="s">
        <v>21</v>
      </c>
      <c r="E6080" s="7" t="s">
        <v>20415</v>
      </c>
      <c r="F6080" s="6" t="s">
        <v>21852</v>
      </c>
    </row>
    <row r="6081" spans="2:6" ht="13.2">
      <c r="B6081" s="4" t="s">
        <v>21853</v>
      </c>
      <c r="C6081" s="4" t="s">
        <v>21854</v>
      </c>
      <c r="D6081" s="5" t="s">
        <v>99</v>
      </c>
      <c r="E6081" s="7" t="s">
        <v>21398</v>
      </c>
      <c r="F6081" s="6" t="s">
        <v>21855</v>
      </c>
    </row>
    <row r="6082" spans="2:6" ht="13.2">
      <c r="B6082" s="4" t="s">
        <v>21856</v>
      </c>
      <c r="C6082" s="4" t="s">
        <v>21857</v>
      </c>
      <c r="D6082" s="5" t="s">
        <v>7</v>
      </c>
      <c r="E6082" s="7" t="s">
        <v>19917</v>
      </c>
      <c r="F6082" s="6" t="s">
        <v>21858</v>
      </c>
    </row>
    <row r="6083" spans="2:6" ht="13.2">
      <c r="B6083" s="4" t="s">
        <v>21859</v>
      </c>
      <c r="C6083" s="4" t="s">
        <v>21860</v>
      </c>
      <c r="D6083" s="5" t="s">
        <v>7</v>
      </c>
      <c r="E6083" s="4" t="s">
        <v>21861</v>
      </c>
      <c r="F6083" s="6" t="s">
        <v>21862</v>
      </c>
    </row>
    <row r="6084" spans="2:6" ht="13.2">
      <c r="B6084" s="4" t="s">
        <v>21863</v>
      </c>
      <c r="C6084" s="4" t="s">
        <v>21864</v>
      </c>
      <c r="D6084" s="5" t="s">
        <v>67</v>
      </c>
      <c r="E6084" s="7" t="s">
        <v>21865</v>
      </c>
      <c r="F6084" s="6" t="s">
        <v>21866</v>
      </c>
    </row>
    <row r="6085" spans="2:6" ht="13.2">
      <c r="B6085" s="4" t="s">
        <v>21867</v>
      </c>
      <c r="C6085" s="4" t="s">
        <v>21868</v>
      </c>
      <c r="D6085" s="5" t="s">
        <v>7</v>
      </c>
      <c r="E6085" s="7" t="s">
        <v>21869</v>
      </c>
      <c r="F6085" s="6" t="s">
        <v>21870</v>
      </c>
    </row>
    <row r="6086" spans="2:6" ht="13.2">
      <c r="B6086" s="4" t="s">
        <v>21871</v>
      </c>
      <c r="C6086" s="4" t="s">
        <v>21872</v>
      </c>
      <c r="D6086" s="5" t="s">
        <v>67</v>
      </c>
      <c r="E6086" s="4" t="s">
        <v>21873</v>
      </c>
      <c r="F6086" s="6" t="s">
        <v>21874</v>
      </c>
    </row>
    <row r="6087" spans="2:6" ht="13.2">
      <c r="B6087" s="4" t="s">
        <v>21875</v>
      </c>
      <c r="C6087" s="4" t="s">
        <v>21876</v>
      </c>
      <c r="D6087" s="5" t="s">
        <v>67</v>
      </c>
      <c r="E6087" s="4" t="s">
        <v>108</v>
      </c>
      <c r="F6087" s="6" t="s">
        <v>21877</v>
      </c>
    </row>
    <row r="6088" spans="2:6" ht="13.2">
      <c r="B6088" s="4" t="s">
        <v>21878</v>
      </c>
      <c r="C6088" s="4" t="s">
        <v>21879</v>
      </c>
      <c r="D6088" s="5" t="s">
        <v>21</v>
      </c>
      <c r="E6088" s="4" t="s">
        <v>21494</v>
      </c>
      <c r="F6088" s="6" t="s">
        <v>21880</v>
      </c>
    </row>
    <row r="6089" spans="2:6" ht="13.2">
      <c r="B6089" s="4" t="s">
        <v>1653</v>
      </c>
      <c r="C6089" s="4" t="s">
        <v>21881</v>
      </c>
      <c r="D6089" s="5" t="s">
        <v>67</v>
      </c>
      <c r="E6089" s="7" t="s">
        <v>187</v>
      </c>
      <c r="F6089" s="6" t="s">
        <v>21882</v>
      </c>
    </row>
    <row r="6090" spans="2:6" ht="13.2">
      <c r="B6090" s="4" t="s">
        <v>21883</v>
      </c>
      <c r="C6090" s="4" t="s">
        <v>21884</v>
      </c>
      <c r="D6090" s="8" t="s">
        <v>7</v>
      </c>
      <c r="E6090" s="7" t="s">
        <v>20571</v>
      </c>
      <c r="F6090" s="6" t="s">
        <v>21885</v>
      </c>
    </row>
    <row r="6091" spans="2:6" ht="13.2">
      <c r="B6091" s="4" t="s">
        <v>21886</v>
      </c>
      <c r="C6091" s="4" t="s">
        <v>21887</v>
      </c>
      <c r="D6091" s="5" t="s">
        <v>67</v>
      </c>
      <c r="E6091" s="4" t="s">
        <v>21888</v>
      </c>
      <c r="F6091" s="6" t="s">
        <v>21889</v>
      </c>
    </row>
    <row r="6092" spans="2:6" ht="13.2">
      <c r="B6092" s="4" t="s">
        <v>21890</v>
      </c>
      <c r="C6092" s="4" t="s">
        <v>21891</v>
      </c>
      <c r="D6092" s="8" t="s">
        <v>40</v>
      </c>
      <c r="E6092" s="4" t="s">
        <v>21892</v>
      </c>
      <c r="F6092" s="6" t="s">
        <v>21893</v>
      </c>
    </row>
    <row r="6093" spans="2:6" ht="13.2">
      <c r="B6093" s="4" t="s">
        <v>21894</v>
      </c>
      <c r="C6093" s="4" t="s">
        <v>21895</v>
      </c>
      <c r="D6093" s="8" t="s">
        <v>40</v>
      </c>
      <c r="E6093" s="4" t="s">
        <v>21896</v>
      </c>
      <c r="F6093" s="6" t="s">
        <v>21897</v>
      </c>
    </row>
    <row r="6094" spans="2:6" ht="13.2">
      <c r="B6094" s="4" t="s">
        <v>19819</v>
      </c>
      <c r="C6094" s="4" t="s">
        <v>21898</v>
      </c>
      <c r="D6094" s="5" t="s">
        <v>21</v>
      </c>
      <c r="E6094" s="4" t="s">
        <v>21899</v>
      </c>
      <c r="F6094" s="6" t="s">
        <v>21900</v>
      </c>
    </row>
    <row r="6095" spans="2:6" ht="13.2">
      <c r="B6095" s="4" t="s">
        <v>21901</v>
      </c>
      <c r="C6095" s="4" t="s">
        <v>21902</v>
      </c>
      <c r="D6095" s="5" t="s">
        <v>67</v>
      </c>
      <c r="E6095" s="4" t="s">
        <v>21903</v>
      </c>
      <c r="F6095" s="6" t="s">
        <v>21904</v>
      </c>
    </row>
    <row r="6096" spans="2:6" ht="13.2">
      <c r="B6096" s="4" t="s">
        <v>21905</v>
      </c>
      <c r="C6096" s="4" t="s">
        <v>21906</v>
      </c>
      <c r="D6096" s="5" t="s">
        <v>16</v>
      </c>
      <c r="E6096" s="4" t="s">
        <v>108</v>
      </c>
      <c r="F6096" s="6" t="s">
        <v>21907</v>
      </c>
    </row>
    <row r="6097" spans="2:6" ht="13.2">
      <c r="B6097" s="4" t="s">
        <v>21908</v>
      </c>
      <c r="C6097" s="4" t="s">
        <v>21909</v>
      </c>
      <c r="D6097" s="5" t="s">
        <v>49</v>
      </c>
      <c r="E6097" s="7" t="s">
        <v>21910</v>
      </c>
      <c r="F6097" s="6" t="s">
        <v>21911</v>
      </c>
    </row>
    <row r="6098" spans="2:6" ht="13.2">
      <c r="B6098" s="4" t="s">
        <v>21912</v>
      </c>
      <c r="C6098" s="4" t="s">
        <v>21913</v>
      </c>
      <c r="D6098" s="5" t="s">
        <v>7</v>
      </c>
      <c r="E6098" s="4" t="s">
        <v>21914</v>
      </c>
      <c r="F6098" s="6" t="s">
        <v>21915</v>
      </c>
    </row>
    <row r="6099" spans="2:6" ht="13.2">
      <c r="B6099" s="4" t="s">
        <v>21916</v>
      </c>
      <c r="C6099" s="4" t="s">
        <v>21917</v>
      </c>
      <c r="D6099" s="5" t="s">
        <v>21</v>
      </c>
      <c r="E6099" s="7" t="s">
        <v>20571</v>
      </c>
      <c r="F6099" s="6" t="s">
        <v>21918</v>
      </c>
    </row>
    <row r="6100" spans="2:6" ht="13.2">
      <c r="B6100" s="4" t="s">
        <v>21919</v>
      </c>
      <c r="C6100" s="4" t="s">
        <v>21920</v>
      </c>
      <c r="D6100" s="8" t="s">
        <v>40</v>
      </c>
      <c r="E6100" s="4" t="s">
        <v>19777</v>
      </c>
      <c r="F6100" s="6" t="s">
        <v>21921</v>
      </c>
    </row>
    <row r="6101" spans="2:6" ht="13.2">
      <c r="B6101" s="4" t="s">
        <v>21922</v>
      </c>
      <c r="C6101" s="4" t="s">
        <v>21923</v>
      </c>
      <c r="D6101" s="5" t="s">
        <v>571</v>
      </c>
      <c r="E6101" s="4" t="s">
        <v>21075</v>
      </c>
      <c r="F6101" s="6" t="s">
        <v>21924</v>
      </c>
    </row>
    <row r="6102" spans="2:6" ht="13.2">
      <c r="B6102" s="4" t="s">
        <v>21925</v>
      </c>
      <c r="C6102" s="4" t="s">
        <v>21926</v>
      </c>
      <c r="D6102" s="5" t="s">
        <v>21</v>
      </c>
      <c r="E6102" s="4" t="s">
        <v>2681</v>
      </c>
      <c r="F6102" s="6" t="s">
        <v>21927</v>
      </c>
    </row>
    <row r="6103" spans="2:6" ht="13.2">
      <c r="B6103" s="4" t="s">
        <v>18135</v>
      </c>
      <c r="C6103" s="4" t="s">
        <v>21928</v>
      </c>
      <c r="D6103" s="5" t="s">
        <v>195</v>
      </c>
      <c r="E6103" s="4" t="s">
        <v>21929</v>
      </c>
      <c r="F6103" s="6" t="s">
        <v>21930</v>
      </c>
    </row>
    <row r="6104" spans="2:6" ht="13.2">
      <c r="B6104" s="4" t="s">
        <v>77</v>
      </c>
      <c r="C6104" s="4" t="s">
        <v>21931</v>
      </c>
      <c r="D6104" s="5" t="s">
        <v>77</v>
      </c>
      <c r="E6104" s="7" t="s">
        <v>19858</v>
      </c>
      <c r="F6104" s="6" t="s">
        <v>21932</v>
      </c>
    </row>
    <row r="6105" spans="2:6" ht="13.2">
      <c r="B6105" s="4" t="s">
        <v>21933</v>
      </c>
      <c r="C6105" s="4" t="s">
        <v>21934</v>
      </c>
      <c r="D6105" s="5" t="s">
        <v>7</v>
      </c>
      <c r="E6105" s="7" t="s">
        <v>19789</v>
      </c>
      <c r="F6105" s="6" t="s">
        <v>21935</v>
      </c>
    </row>
    <row r="6106" spans="2:6" ht="13.2">
      <c r="B6106" s="4" t="s">
        <v>21936</v>
      </c>
      <c r="C6106" s="4" t="s">
        <v>21937</v>
      </c>
      <c r="D6106" s="5" t="s">
        <v>7</v>
      </c>
      <c r="E6106" s="4" t="s">
        <v>21938</v>
      </c>
      <c r="F6106" s="6" t="s">
        <v>21939</v>
      </c>
    </row>
    <row r="6107" spans="2:6" ht="13.2">
      <c r="B6107" s="4" t="s">
        <v>21940</v>
      </c>
      <c r="C6107" s="4" t="s">
        <v>21941</v>
      </c>
      <c r="D6107" s="5" t="s">
        <v>135</v>
      </c>
      <c r="E6107" s="7" t="s">
        <v>21942</v>
      </c>
      <c r="F6107" s="6" t="s">
        <v>21943</v>
      </c>
    </row>
    <row r="6108" spans="2:6" ht="13.2">
      <c r="B6108" s="4" t="s">
        <v>21944</v>
      </c>
      <c r="C6108" s="4" t="s">
        <v>21945</v>
      </c>
      <c r="D6108" s="8" t="s">
        <v>40</v>
      </c>
      <c r="E6108" s="4" t="s">
        <v>21444</v>
      </c>
      <c r="F6108" s="6" t="s">
        <v>21946</v>
      </c>
    </row>
    <row r="6109" spans="2:6" ht="13.2">
      <c r="B6109" s="4" t="s">
        <v>21947</v>
      </c>
      <c r="C6109" s="4" t="s">
        <v>21948</v>
      </c>
      <c r="D6109" s="5" t="s">
        <v>174</v>
      </c>
      <c r="E6109" s="4" t="s">
        <v>21949</v>
      </c>
      <c r="F6109" s="6" t="s">
        <v>21950</v>
      </c>
    </row>
    <row r="6110" spans="2:6" ht="13.2">
      <c r="B6110" s="4" t="s">
        <v>21951</v>
      </c>
      <c r="C6110" s="4" t="s">
        <v>21952</v>
      </c>
      <c r="D6110" s="5" t="s">
        <v>40</v>
      </c>
      <c r="E6110" s="4" t="s">
        <v>108</v>
      </c>
      <c r="F6110" s="6" t="s">
        <v>21953</v>
      </c>
    </row>
    <row r="6111" spans="2:6" ht="13.2">
      <c r="B6111" s="4" t="s">
        <v>21954</v>
      </c>
      <c r="C6111" s="4" t="s">
        <v>21955</v>
      </c>
      <c r="D6111" s="5" t="s">
        <v>16</v>
      </c>
      <c r="E6111" s="4" t="s">
        <v>21956</v>
      </c>
      <c r="F6111" s="6" t="s">
        <v>21957</v>
      </c>
    </row>
    <row r="6112" spans="2:6" ht="13.2">
      <c r="B6112" s="4" t="s">
        <v>19740</v>
      </c>
      <c r="C6112" s="4" t="s">
        <v>21958</v>
      </c>
      <c r="D6112" s="5" t="s">
        <v>21</v>
      </c>
      <c r="E6112" s="4" t="s">
        <v>21959</v>
      </c>
      <c r="F6112" s="6" t="s">
        <v>21960</v>
      </c>
    </row>
    <row r="6113" spans="2:6" ht="13.2">
      <c r="B6113" s="4" t="s">
        <v>21961</v>
      </c>
      <c r="C6113" s="4" t="s">
        <v>21962</v>
      </c>
      <c r="D6113" s="5" t="s">
        <v>886</v>
      </c>
      <c r="E6113" s="7" t="s">
        <v>19858</v>
      </c>
      <c r="F6113" s="6" t="s">
        <v>21963</v>
      </c>
    </row>
    <row r="6114" spans="2:6" ht="13.2">
      <c r="B6114" s="4" t="s">
        <v>21964</v>
      </c>
      <c r="C6114" s="4" t="s">
        <v>21965</v>
      </c>
      <c r="D6114" s="5" t="s">
        <v>135</v>
      </c>
      <c r="E6114" s="4" t="s">
        <v>21966</v>
      </c>
      <c r="F6114" s="6" t="s">
        <v>21967</v>
      </c>
    </row>
    <row r="6115" spans="2:6" ht="13.2">
      <c r="B6115" s="4" t="s">
        <v>21968</v>
      </c>
      <c r="C6115" s="4" t="s">
        <v>21969</v>
      </c>
      <c r="D6115" s="5" t="s">
        <v>21</v>
      </c>
      <c r="E6115" s="4" t="s">
        <v>21970</v>
      </c>
      <c r="F6115" s="6" t="s">
        <v>21971</v>
      </c>
    </row>
    <row r="6116" spans="2:6" ht="13.2">
      <c r="B6116" s="4" t="s">
        <v>21972</v>
      </c>
      <c r="C6116" s="4" t="s">
        <v>21973</v>
      </c>
      <c r="D6116" s="5" t="s">
        <v>67</v>
      </c>
      <c r="E6116" s="4" t="s">
        <v>19909</v>
      </c>
      <c r="F6116" s="6" t="s">
        <v>21974</v>
      </c>
    </row>
    <row r="6117" spans="2:6" ht="13.2">
      <c r="B6117" s="4" t="s">
        <v>21975</v>
      </c>
      <c r="C6117" s="4" t="s">
        <v>21976</v>
      </c>
      <c r="D6117" s="5" t="s">
        <v>26</v>
      </c>
      <c r="E6117" s="7" t="s">
        <v>21977</v>
      </c>
      <c r="F6117" s="6" t="s">
        <v>21978</v>
      </c>
    </row>
    <row r="6118" spans="2:6" ht="13.2">
      <c r="B6118" s="4" t="s">
        <v>21979</v>
      </c>
      <c r="C6118" s="4" t="s">
        <v>21980</v>
      </c>
      <c r="D6118" s="5" t="s">
        <v>67</v>
      </c>
      <c r="E6118" s="7" t="s">
        <v>21981</v>
      </c>
      <c r="F6118" s="6" t="s">
        <v>21982</v>
      </c>
    </row>
    <row r="6119" spans="2:6" ht="13.2">
      <c r="B6119" s="4" t="s">
        <v>20405</v>
      </c>
      <c r="C6119" s="4" t="s">
        <v>21983</v>
      </c>
      <c r="D6119" s="5" t="s">
        <v>16</v>
      </c>
      <c r="E6119" s="7" t="s">
        <v>21984</v>
      </c>
      <c r="F6119" s="6" t="s">
        <v>21985</v>
      </c>
    </row>
    <row r="6120" spans="2:6" ht="13.2">
      <c r="B6120" s="4" t="s">
        <v>21986</v>
      </c>
      <c r="C6120" s="4" t="s">
        <v>21987</v>
      </c>
      <c r="D6120" s="5" t="s">
        <v>135</v>
      </c>
      <c r="E6120" s="4" t="s">
        <v>21988</v>
      </c>
      <c r="F6120" s="6" t="s">
        <v>21989</v>
      </c>
    </row>
    <row r="6121" spans="2:6" ht="13.2">
      <c r="B6121" s="4" t="s">
        <v>21990</v>
      </c>
      <c r="C6121" s="4" t="s">
        <v>21991</v>
      </c>
      <c r="D6121" s="5" t="s">
        <v>571</v>
      </c>
      <c r="E6121" s="4" t="s">
        <v>108</v>
      </c>
      <c r="F6121" s="6" t="s">
        <v>21992</v>
      </c>
    </row>
    <row r="6122" spans="2:6" ht="13.2">
      <c r="B6122" s="4" t="s">
        <v>21993</v>
      </c>
      <c r="C6122" s="4" t="s">
        <v>21994</v>
      </c>
      <c r="D6122" s="8" t="s">
        <v>7</v>
      </c>
      <c r="E6122" s="7" t="s">
        <v>21995</v>
      </c>
      <c r="F6122" s="6" t="s">
        <v>21996</v>
      </c>
    </row>
    <row r="6123" spans="2:6" ht="13.2">
      <c r="B6123" s="4" t="s">
        <v>21997</v>
      </c>
      <c r="C6123" s="4" t="s">
        <v>9814</v>
      </c>
      <c r="D6123" s="5" t="s">
        <v>16</v>
      </c>
      <c r="E6123" s="7" t="s">
        <v>21998</v>
      </c>
      <c r="F6123" s="6" t="s">
        <v>21999</v>
      </c>
    </row>
    <row r="6124" spans="2:6" ht="13.2">
      <c r="B6124" s="4" t="s">
        <v>22000</v>
      </c>
      <c r="C6124" s="4" t="s">
        <v>22001</v>
      </c>
      <c r="D6124" s="5" t="s">
        <v>16</v>
      </c>
      <c r="E6124" s="7" t="s">
        <v>2261</v>
      </c>
      <c r="F6124" s="6" t="s">
        <v>22002</v>
      </c>
    </row>
    <row r="6125" spans="2:6" ht="13.2">
      <c r="B6125" s="4" t="s">
        <v>22003</v>
      </c>
      <c r="C6125" s="4" t="s">
        <v>22004</v>
      </c>
      <c r="D6125" s="8" t="s">
        <v>40</v>
      </c>
      <c r="E6125" s="7" t="s">
        <v>22005</v>
      </c>
      <c r="F6125" s="6" t="s">
        <v>22006</v>
      </c>
    </row>
    <row r="6126" spans="2:6" ht="13.2">
      <c r="B6126" s="4" t="s">
        <v>22007</v>
      </c>
      <c r="C6126" s="4" t="s">
        <v>22008</v>
      </c>
      <c r="D6126" s="5" t="s">
        <v>7</v>
      </c>
      <c r="E6126" s="7" t="s">
        <v>22009</v>
      </c>
      <c r="F6126" s="6" t="s">
        <v>22010</v>
      </c>
    </row>
    <row r="6127" spans="2:6" ht="13.2">
      <c r="B6127" s="4" t="s">
        <v>22011</v>
      </c>
      <c r="C6127" s="4" t="s">
        <v>22012</v>
      </c>
      <c r="D6127" s="5" t="s">
        <v>7</v>
      </c>
      <c r="E6127" s="7" t="s">
        <v>22013</v>
      </c>
      <c r="F6127" s="6" t="s">
        <v>22014</v>
      </c>
    </row>
    <row r="6128" spans="2:6" ht="13.2">
      <c r="B6128" s="4" t="s">
        <v>22015</v>
      </c>
      <c r="C6128" s="4" t="s">
        <v>22016</v>
      </c>
      <c r="D6128" s="5" t="s">
        <v>174</v>
      </c>
      <c r="E6128" s="4" t="s">
        <v>22017</v>
      </c>
      <c r="F6128" s="6" t="s">
        <v>22018</v>
      </c>
    </row>
    <row r="6129" spans="2:6" ht="13.2">
      <c r="B6129" s="4" t="s">
        <v>22019</v>
      </c>
      <c r="C6129" s="4" t="s">
        <v>21941</v>
      </c>
      <c r="D6129" s="8" t="s">
        <v>7</v>
      </c>
      <c r="E6129" s="7" t="s">
        <v>21942</v>
      </c>
      <c r="F6129" s="6" t="s">
        <v>22020</v>
      </c>
    </row>
    <row r="6130" spans="2:6" ht="13.2">
      <c r="B6130" s="4" t="s">
        <v>22021</v>
      </c>
      <c r="C6130" s="4" t="s">
        <v>22022</v>
      </c>
      <c r="D6130" s="5" t="s">
        <v>571</v>
      </c>
      <c r="E6130" s="4" t="s">
        <v>22023</v>
      </c>
      <c r="F6130" s="6" t="s">
        <v>22024</v>
      </c>
    </row>
    <row r="6131" spans="2:6" ht="13.2">
      <c r="B6131" s="4" t="s">
        <v>19897</v>
      </c>
      <c r="C6131" s="4" t="s">
        <v>22025</v>
      </c>
      <c r="D6131" s="5" t="s">
        <v>21</v>
      </c>
      <c r="E6131" s="7" t="s">
        <v>22026</v>
      </c>
      <c r="F6131" s="6" t="s">
        <v>22027</v>
      </c>
    </row>
    <row r="6132" spans="2:6" ht="13.2">
      <c r="B6132" s="4" t="s">
        <v>22028</v>
      </c>
      <c r="C6132" s="4" t="s">
        <v>22029</v>
      </c>
      <c r="D6132" s="5" t="s">
        <v>571</v>
      </c>
      <c r="E6132" s="7" t="s">
        <v>22030</v>
      </c>
      <c r="F6132" s="6" t="s">
        <v>22031</v>
      </c>
    </row>
    <row r="6133" spans="2:6" ht="13.2">
      <c r="B6133" s="4" t="s">
        <v>9891</v>
      </c>
      <c r="C6133" s="4" t="s">
        <v>9892</v>
      </c>
      <c r="D6133" s="5" t="s">
        <v>174</v>
      </c>
      <c r="E6133" s="7" t="s">
        <v>22032</v>
      </c>
      <c r="F6133" s="6" t="s">
        <v>22033</v>
      </c>
    </row>
    <row r="6134" spans="2:6" ht="13.2">
      <c r="B6134" s="4" t="s">
        <v>22034</v>
      </c>
      <c r="C6134" s="4" t="s">
        <v>22035</v>
      </c>
      <c r="D6134" s="5" t="s">
        <v>77</v>
      </c>
      <c r="E6134" s="4" t="s">
        <v>22036</v>
      </c>
      <c r="F6134" s="6" t="s">
        <v>22037</v>
      </c>
    </row>
    <row r="6135" spans="2:6" ht="13.2">
      <c r="B6135" s="4" t="s">
        <v>22038</v>
      </c>
      <c r="C6135" s="4" t="s">
        <v>22039</v>
      </c>
      <c r="D6135" s="5" t="s">
        <v>40</v>
      </c>
      <c r="E6135" s="7" t="s">
        <v>22040</v>
      </c>
      <c r="F6135" s="6" t="s">
        <v>22041</v>
      </c>
    </row>
    <row r="6136" spans="2:6" ht="13.2">
      <c r="B6136" s="4" t="s">
        <v>22042</v>
      </c>
      <c r="C6136" s="4" t="s">
        <v>22043</v>
      </c>
      <c r="D6136" s="5" t="s">
        <v>571</v>
      </c>
      <c r="E6136" s="7" t="s">
        <v>22044</v>
      </c>
      <c r="F6136" s="6" t="s">
        <v>22045</v>
      </c>
    </row>
    <row r="6137" spans="2:6" ht="13.2">
      <c r="B6137" s="4" t="s">
        <v>22046</v>
      </c>
      <c r="C6137" s="4" t="s">
        <v>22047</v>
      </c>
      <c r="D6137" s="5" t="s">
        <v>877</v>
      </c>
      <c r="E6137" s="4" t="s">
        <v>22048</v>
      </c>
      <c r="F6137" s="6" t="s">
        <v>22049</v>
      </c>
    </row>
    <row r="6138" spans="2:6" ht="13.2">
      <c r="B6138" s="4" t="s">
        <v>22050</v>
      </c>
      <c r="C6138" s="4" t="s">
        <v>22051</v>
      </c>
      <c r="D6138" s="5" t="s">
        <v>7</v>
      </c>
      <c r="E6138" s="7" t="s">
        <v>19789</v>
      </c>
      <c r="F6138" s="6" t="s">
        <v>22052</v>
      </c>
    </row>
    <row r="6139" spans="2:6" ht="13.2">
      <c r="B6139" s="4" t="s">
        <v>22053</v>
      </c>
      <c r="C6139" s="4" t="s">
        <v>22054</v>
      </c>
      <c r="D6139" s="5" t="s">
        <v>77</v>
      </c>
      <c r="E6139" s="7" t="s">
        <v>22055</v>
      </c>
      <c r="F6139" s="6" t="s">
        <v>22056</v>
      </c>
    </row>
    <row r="6140" spans="2:6" ht="13.2">
      <c r="B6140" s="4" t="s">
        <v>22057</v>
      </c>
      <c r="C6140" s="4" t="s">
        <v>22058</v>
      </c>
      <c r="D6140" s="5" t="s">
        <v>90</v>
      </c>
      <c r="E6140" s="4" t="s">
        <v>4031</v>
      </c>
      <c r="F6140" s="6" t="s">
        <v>22059</v>
      </c>
    </row>
    <row r="6141" spans="2:6" ht="13.2">
      <c r="B6141" s="4" t="s">
        <v>22060</v>
      </c>
      <c r="C6141" s="4" t="s">
        <v>22061</v>
      </c>
      <c r="D6141" s="5" t="s">
        <v>174</v>
      </c>
      <c r="E6141" s="7" t="s">
        <v>746</v>
      </c>
      <c r="F6141" s="6" t="s">
        <v>22062</v>
      </c>
    </row>
    <row r="6142" spans="2:6" ht="13.2">
      <c r="B6142" s="4" t="s">
        <v>22063</v>
      </c>
      <c r="C6142" s="4" t="s">
        <v>22064</v>
      </c>
      <c r="D6142" s="5" t="s">
        <v>40</v>
      </c>
      <c r="E6142" s="4" t="s">
        <v>108</v>
      </c>
      <c r="F6142" s="6" t="s">
        <v>22065</v>
      </c>
    </row>
    <row r="6143" spans="2:6" ht="13.2">
      <c r="B6143" s="4" t="s">
        <v>22066</v>
      </c>
      <c r="C6143" s="4" t="s">
        <v>22067</v>
      </c>
      <c r="D6143" s="5" t="s">
        <v>571</v>
      </c>
      <c r="E6143" s="4" t="s">
        <v>22068</v>
      </c>
      <c r="F6143" s="6" t="s">
        <v>22069</v>
      </c>
    </row>
    <row r="6144" spans="2:6" ht="13.2">
      <c r="B6144" s="4" t="s">
        <v>22070</v>
      </c>
      <c r="C6144" s="4" t="s">
        <v>22071</v>
      </c>
      <c r="D6144" s="5" t="s">
        <v>571</v>
      </c>
      <c r="E6144" s="4" t="s">
        <v>22072</v>
      </c>
      <c r="F6144" s="6" t="s">
        <v>22073</v>
      </c>
    </row>
    <row r="6145" spans="2:6" ht="13.2">
      <c r="B6145" s="4" t="s">
        <v>22074</v>
      </c>
      <c r="C6145" s="4" t="s">
        <v>22075</v>
      </c>
      <c r="D6145" s="5" t="s">
        <v>16</v>
      </c>
      <c r="E6145" s="4" t="s">
        <v>20228</v>
      </c>
      <c r="F6145" s="6" t="s">
        <v>22076</v>
      </c>
    </row>
    <row r="6146" spans="2:6" ht="13.2">
      <c r="B6146" s="4" t="s">
        <v>22077</v>
      </c>
      <c r="C6146" s="4" t="s">
        <v>22078</v>
      </c>
      <c r="D6146" s="5" t="s">
        <v>571</v>
      </c>
      <c r="E6146" s="7" t="s">
        <v>20235</v>
      </c>
      <c r="F6146" s="6" t="s">
        <v>22079</v>
      </c>
    </row>
    <row r="6147" spans="2:6" ht="13.2">
      <c r="B6147" s="4" t="s">
        <v>22080</v>
      </c>
      <c r="C6147" s="4" t="s">
        <v>22081</v>
      </c>
      <c r="D6147" s="5" t="s">
        <v>67</v>
      </c>
      <c r="E6147" s="4" t="s">
        <v>22068</v>
      </c>
      <c r="F6147" s="6" t="s">
        <v>22082</v>
      </c>
    </row>
    <row r="6148" spans="2:6" ht="13.2">
      <c r="B6148" s="4" t="s">
        <v>22083</v>
      </c>
      <c r="C6148" s="4" t="s">
        <v>22084</v>
      </c>
      <c r="D6148" s="5" t="s">
        <v>72</v>
      </c>
      <c r="E6148" s="7" t="s">
        <v>20995</v>
      </c>
      <c r="F6148" s="6" t="s">
        <v>22085</v>
      </c>
    </row>
    <row r="6149" spans="2:6" ht="13.2">
      <c r="B6149" s="4" t="s">
        <v>22086</v>
      </c>
      <c r="C6149" s="4" t="s">
        <v>22087</v>
      </c>
      <c r="D6149" s="5" t="s">
        <v>40</v>
      </c>
      <c r="E6149" s="4" t="s">
        <v>809</v>
      </c>
      <c r="F6149" s="6" t="s">
        <v>22088</v>
      </c>
    </row>
    <row r="6150" spans="2:6" ht="13.2">
      <c r="B6150" s="4" t="s">
        <v>22089</v>
      </c>
      <c r="C6150" s="4" t="s">
        <v>22090</v>
      </c>
      <c r="D6150" s="5" t="s">
        <v>12791</v>
      </c>
      <c r="E6150" s="4" t="s">
        <v>22091</v>
      </c>
      <c r="F6150" s="6" t="s">
        <v>22092</v>
      </c>
    </row>
    <row r="6151" spans="2:6" ht="13.2">
      <c r="B6151" s="4" t="s">
        <v>22093</v>
      </c>
      <c r="C6151" s="4" t="s">
        <v>22094</v>
      </c>
      <c r="D6151" s="5" t="s">
        <v>72</v>
      </c>
      <c r="E6151" s="4" t="s">
        <v>22095</v>
      </c>
      <c r="F6151" s="6" t="s">
        <v>22096</v>
      </c>
    </row>
    <row r="6152" spans="2:6" ht="13.2">
      <c r="B6152" s="4" t="s">
        <v>19897</v>
      </c>
      <c r="C6152" s="4" t="s">
        <v>22097</v>
      </c>
      <c r="D6152" s="5" t="s">
        <v>21</v>
      </c>
      <c r="E6152" s="4" t="s">
        <v>19979</v>
      </c>
      <c r="F6152" s="6" t="s">
        <v>22098</v>
      </c>
    </row>
    <row r="6153" spans="2:6" ht="13.2">
      <c r="B6153" s="4" t="s">
        <v>15043</v>
      </c>
      <c r="C6153" s="4" t="s">
        <v>22099</v>
      </c>
      <c r="D6153" s="5" t="s">
        <v>16</v>
      </c>
      <c r="E6153" s="4" t="s">
        <v>2559</v>
      </c>
      <c r="F6153" s="6" t="s">
        <v>22100</v>
      </c>
    </row>
    <row r="6154" spans="2:6" ht="13.2">
      <c r="B6154" s="4" t="s">
        <v>22101</v>
      </c>
      <c r="C6154" s="4" t="s">
        <v>22102</v>
      </c>
      <c r="D6154" s="5" t="s">
        <v>7</v>
      </c>
      <c r="E6154" s="7" t="s">
        <v>19789</v>
      </c>
      <c r="F6154" s="6" t="s">
        <v>22103</v>
      </c>
    </row>
    <row r="6155" spans="2:6" ht="13.2">
      <c r="B6155" s="4" t="s">
        <v>22104</v>
      </c>
      <c r="C6155" s="4" t="s">
        <v>22105</v>
      </c>
      <c r="D6155" s="5" t="s">
        <v>7</v>
      </c>
      <c r="E6155" s="7" t="s">
        <v>22106</v>
      </c>
      <c r="F6155" s="6" t="s">
        <v>22107</v>
      </c>
    </row>
    <row r="6156" spans="2:6" ht="13.2">
      <c r="B6156" s="4" t="s">
        <v>22108</v>
      </c>
      <c r="C6156" s="4" t="s">
        <v>22109</v>
      </c>
      <c r="D6156" s="5" t="s">
        <v>793</v>
      </c>
      <c r="E6156" s="4" t="s">
        <v>22110</v>
      </c>
      <c r="F6156" s="6" t="s">
        <v>22111</v>
      </c>
    </row>
    <row r="6157" spans="2:6" ht="13.2">
      <c r="B6157" s="4" t="s">
        <v>22112</v>
      </c>
      <c r="C6157" s="4" t="s">
        <v>22113</v>
      </c>
      <c r="D6157" s="5" t="s">
        <v>135</v>
      </c>
      <c r="E6157" s="4" t="s">
        <v>22114</v>
      </c>
      <c r="F6157" s="6" t="s">
        <v>22115</v>
      </c>
    </row>
    <row r="6158" spans="2:6" ht="13.2">
      <c r="B6158" s="4" t="s">
        <v>22116</v>
      </c>
      <c r="C6158" s="4" t="s">
        <v>22117</v>
      </c>
      <c r="D6158" s="5" t="s">
        <v>16</v>
      </c>
      <c r="E6158" s="7" t="s">
        <v>22118</v>
      </c>
      <c r="F6158" s="6" t="s">
        <v>22119</v>
      </c>
    </row>
    <row r="6159" spans="2:6" ht="13.2">
      <c r="B6159" s="4" t="s">
        <v>22120</v>
      </c>
      <c r="C6159" s="4" t="s">
        <v>22121</v>
      </c>
      <c r="D6159" s="5" t="s">
        <v>7</v>
      </c>
      <c r="E6159" s="4" t="s">
        <v>21914</v>
      </c>
      <c r="F6159" s="6" t="s">
        <v>22122</v>
      </c>
    </row>
    <row r="6160" spans="2:6" ht="13.2">
      <c r="B6160" s="4" t="s">
        <v>22123</v>
      </c>
      <c r="C6160" s="4" t="s">
        <v>22124</v>
      </c>
      <c r="D6160" s="5" t="s">
        <v>21</v>
      </c>
      <c r="E6160" s="7" t="s">
        <v>20038</v>
      </c>
      <c r="F6160" s="6" t="s">
        <v>22125</v>
      </c>
    </row>
    <row r="6161" spans="2:6" ht="13.2">
      <c r="B6161" s="4" t="s">
        <v>22126</v>
      </c>
      <c r="C6161" s="4" t="s">
        <v>22127</v>
      </c>
      <c r="D6161" s="5" t="s">
        <v>571</v>
      </c>
      <c r="E6161" s="7" t="s">
        <v>22128</v>
      </c>
      <c r="F6161" s="6" t="s">
        <v>22129</v>
      </c>
    </row>
    <row r="6162" spans="2:6" ht="13.2">
      <c r="B6162" s="4" t="s">
        <v>22130</v>
      </c>
      <c r="C6162" s="4" t="s">
        <v>22131</v>
      </c>
      <c r="D6162" s="8" t="s">
        <v>7</v>
      </c>
      <c r="E6162" s="7" t="s">
        <v>22132</v>
      </c>
      <c r="F6162" s="6" t="s">
        <v>22133</v>
      </c>
    </row>
    <row r="6163" spans="2:6" ht="13.2">
      <c r="B6163" s="4" t="s">
        <v>22134</v>
      </c>
      <c r="C6163" s="4" t="s">
        <v>22135</v>
      </c>
      <c r="D6163" s="5" t="s">
        <v>7</v>
      </c>
      <c r="E6163" s="7" t="s">
        <v>22136</v>
      </c>
      <c r="F6163" s="6" t="s">
        <v>22137</v>
      </c>
    </row>
    <row r="6164" spans="2:6" ht="13.2">
      <c r="B6164" s="4" t="s">
        <v>22138</v>
      </c>
      <c r="C6164" s="4" t="s">
        <v>22139</v>
      </c>
      <c r="D6164" s="5" t="s">
        <v>67</v>
      </c>
      <c r="E6164" s="7" t="s">
        <v>22140</v>
      </c>
      <c r="F6164" s="6" t="s">
        <v>22141</v>
      </c>
    </row>
    <row r="6165" spans="2:6" ht="13.2">
      <c r="B6165" s="4" t="s">
        <v>22142</v>
      </c>
      <c r="C6165" s="4" t="s">
        <v>22143</v>
      </c>
      <c r="D6165" s="5" t="s">
        <v>7</v>
      </c>
      <c r="E6165" s="7" t="s">
        <v>22144</v>
      </c>
      <c r="F6165" s="6" t="s">
        <v>22145</v>
      </c>
    </row>
    <row r="6166" spans="2:6" ht="13.2">
      <c r="B6166" s="4" t="s">
        <v>22146</v>
      </c>
      <c r="C6166" s="4" t="s">
        <v>22147</v>
      </c>
      <c r="D6166" s="5" t="s">
        <v>40</v>
      </c>
      <c r="E6166" s="4" t="s">
        <v>19925</v>
      </c>
      <c r="F6166" s="6" t="s">
        <v>22148</v>
      </c>
    </row>
    <row r="6167" spans="2:6" ht="13.2">
      <c r="B6167" s="4" t="s">
        <v>22149</v>
      </c>
      <c r="C6167" s="4" t="s">
        <v>22150</v>
      </c>
      <c r="D6167" s="5" t="s">
        <v>7</v>
      </c>
      <c r="E6167" s="4" t="s">
        <v>3769</v>
      </c>
      <c r="F6167" s="6" t="s">
        <v>22151</v>
      </c>
    </row>
    <row r="6168" spans="2:6" ht="13.2">
      <c r="B6168" s="4" t="s">
        <v>22152</v>
      </c>
      <c r="C6168" s="4" t="s">
        <v>22153</v>
      </c>
      <c r="D6168" s="5" t="s">
        <v>7</v>
      </c>
      <c r="E6168" s="4" t="s">
        <v>22154</v>
      </c>
      <c r="F6168" s="6" t="s">
        <v>22155</v>
      </c>
    </row>
    <row r="6169" spans="2:6" ht="13.2">
      <c r="B6169" s="4" t="s">
        <v>22156</v>
      </c>
      <c r="C6169" s="4" t="s">
        <v>22157</v>
      </c>
      <c r="D6169" s="5" t="s">
        <v>7</v>
      </c>
      <c r="E6169" s="4" t="s">
        <v>20895</v>
      </c>
      <c r="F6169" s="6" t="s">
        <v>22158</v>
      </c>
    </row>
    <row r="6170" spans="2:6" ht="13.2">
      <c r="B6170" s="4" t="s">
        <v>22159</v>
      </c>
      <c r="C6170" s="4" t="s">
        <v>22160</v>
      </c>
      <c r="D6170" s="5" t="s">
        <v>21</v>
      </c>
      <c r="E6170" s="7" t="s">
        <v>2261</v>
      </c>
      <c r="F6170" s="6" t="s">
        <v>22161</v>
      </c>
    </row>
    <row r="6171" spans="2:6" ht="13.2">
      <c r="B6171" s="4" t="s">
        <v>22162</v>
      </c>
      <c r="C6171" s="4" t="s">
        <v>22163</v>
      </c>
      <c r="D6171" s="5" t="s">
        <v>231</v>
      </c>
      <c r="E6171" s="7" t="s">
        <v>22164</v>
      </c>
      <c r="F6171" s="6" t="s">
        <v>22165</v>
      </c>
    </row>
    <row r="6172" spans="2:6" ht="13.2">
      <c r="B6172" s="4" t="s">
        <v>11512</v>
      </c>
      <c r="C6172" s="4" t="s">
        <v>22166</v>
      </c>
      <c r="D6172" s="5" t="s">
        <v>195</v>
      </c>
      <c r="E6172" s="4" t="s">
        <v>22167</v>
      </c>
      <c r="F6172" s="6" t="s">
        <v>22168</v>
      </c>
    </row>
    <row r="6173" spans="2:6" ht="13.2">
      <c r="B6173" s="4" t="s">
        <v>22169</v>
      </c>
      <c r="C6173" s="4" t="s">
        <v>22170</v>
      </c>
      <c r="D6173" s="5" t="s">
        <v>67</v>
      </c>
      <c r="E6173" s="4" t="s">
        <v>22171</v>
      </c>
      <c r="F6173" s="6" t="s">
        <v>22172</v>
      </c>
    </row>
    <row r="6174" spans="2:6" ht="13.2">
      <c r="B6174" s="4" t="s">
        <v>22173</v>
      </c>
      <c r="C6174" s="4" t="s">
        <v>22174</v>
      </c>
      <c r="D6174" s="5" t="s">
        <v>20697</v>
      </c>
      <c r="E6174" s="4" t="s">
        <v>12280</v>
      </c>
      <c r="F6174" s="6" t="s">
        <v>22175</v>
      </c>
    </row>
    <row r="6175" spans="2:6" ht="13.2">
      <c r="B6175" s="4" t="s">
        <v>22176</v>
      </c>
      <c r="C6175" s="4" t="s">
        <v>22177</v>
      </c>
      <c r="D6175" s="5" t="s">
        <v>16</v>
      </c>
      <c r="E6175" s="4" t="s">
        <v>22178</v>
      </c>
      <c r="F6175" s="6" t="s">
        <v>22179</v>
      </c>
    </row>
    <row r="6176" spans="2:6" ht="13.2">
      <c r="B6176" s="4" t="s">
        <v>22180</v>
      </c>
      <c r="C6176" s="4" t="s">
        <v>22181</v>
      </c>
      <c r="D6176" s="5" t="s">
        <v>67</v>
      </c>
      <c r="E6176" s="4" t="s">
        <v>22182</v>
      </c>
      <c r="F6176" s="6" t="s">
        <v>22183</v>
      </c>
    </row>
    <row r="6177" spans="2:6" ht="13.2">
      <c r="B6177" s="4" t="s">
        <v>22184</v>
      </c>
      <c r="C6177" s="4" t="s">
        <v>22185</v>
      </c>
      <c r="D6177" s="5" t="s">
        <v>135</v>
      </c>
      <c r="E6177" s="4" t="s">
        <v>22186</v>
      </c>
      <c r="F6177" s="6" t="s">
        <v>22187</v>
      </c>
    </row>
    <row r="6178" spans="2:6" ht="13.2">
      <c r="B6178" s="4" t="s">
        <v>22188</v>
      </c>
      <c r="C6178" s="4" t="s">
        <v>22189</v>
      </c>
      <c r="D6178" s="5" t="s">
        <v>21</v>
      </c>
      <c r="E6178" s="7" t="s">
        <v>20415</v>
      </c>
      <c r="F6178" s="6" t="s">
        <v>22190</v>
      </c>
    </row>
    <row r="6179" spans="2:6" ht="13.2">
      <c r="B6179" s="4" t="s">
        <v>22191</v>
      </c>
      <c r="C6179" s="4" t="s">
        <v>22192</v>
      </c>
      <c r="D6179" s="5" t="s">
        <v>21</v>
      </c>
      <c r="E6179" s="4" t="s">
        <v>20477</v>
      </c>
      <c r="F6179" s="6" t="s">
        <v>22193</v>
      </c>
    </row>
    <row r="6180" spans="2:6" ht="13.2">
      <c r="B6180" s="4" t="s">
        <v>4120</v>
      </c>
      <c r="C6180" s="4" t="s">
        <v>22194</v>
      </c>
      <c r="D6180" s="5" t="s">
        <v>77</v>
      </c>
      <c r="E6180" s="7" t="s">
        <v>21001</v>
      </c>
      <c r="F6180" s="6" t="s">
        <v>22195</v>
      </c>
    </row>
    <row r="6181" spans="2:6" ht="13.2">
      <c r="B6181" s="4" t="s">
        <v>22196</v>
      </c>
      <c r="C6181" s="4" t="s">
        <v>22197</v>
      </c>
      <c r="D6181" s="5" t="s">
        <v>77</v>
      </c>
      <c r="E6181" s="4" t="s">
        <v>19925</v>
      </c>
      <c r="F6181" s="6" t="s">
        <v>22198</v>
      </c>
    </row>
    <row r="6182" spans="2:6" ht="13.2">
      <c r="B6182" s="4" t="s">
        <v>22199</v>
      </c>
      <c r="C6182" s="4" t="s">
        <v>22200</v>
      </c>
      <c r="D6182" s="5" t="s">
        <v>7</v>
      </c>
      <c r="E6182" s="7" t="s">
        <v>19789</v>
      </c>
      <c r="F6182" s="6" t="s">
        <v>22201</v>
      </c>
    </row>
    <row r="6183" spans="2:6" ht="13.2">
      <c r="B6183" s="4" t="s">
        <v>22202</v>
      </c>
      <c r="C6183" s="4" t="s">
        <v>22203</v>
      </c>
      <c r="D6183" s="5" t="s">
        <v>40</v>
      </c>
      <c r="E6183" s="4" t="s">
        <v>22204</v>
      </c>
      <c r="F6183" s="6" t="s">
        <v>22205</v>
      </c>
    </row>
    <row r="6184" spans="2:6" ht="13.2">
      <c r="B6184" s="4" t="s">
        <v>22206</v>
      </c>
      <c r="C6184" s="4" t="s">
        <v>22207</v>
      </c>
      <c r="D6184" s="5" t="s">
        <v>16</v>
      </c>
      <c r="E6184" s="7" t="s">
        <v>19789</v>
      </c>
      <c r="F6184" s="6" t="s">
        <v>22208</v>
      </c>
    </row>
    <row r="6185" spans="2:6" ht="13.2">
      <c r="B6185" s="4" t="s">
        <v>22209</v>
      </c>
      <c r="C6185" s="4" t="s">
        <v>22210</v>
      </c>
      <c r="D6185" s="5" t="s">
        <v>7</v>
      </c>
      <c r="E6185" s="4" t="s">
        <v>22211</v>
      </c>
      <c r="F6185" s="6" t="s">
        <v>22212</v>
      </c>
    </row>
    <row r="6186" spans="2:6" ht="13.2">
      <c r="B6186" s="4" t="s">
        <v>22213</v>
      </c>
      <c r="C6186" s="4" t="s">
        <v>22214</v>
      </c>
      <c r="D6186" s="5" t="s">
        <v>571</v>
      </c>
      <c r="E6186" s="4" t="s">
        <v>22215</v>
      </c>
      <c r="F6186" s="6" t="s">
        <v>22216</v>
      </c>
    </row>
    <row r="6187" spans="2:6" ht="13.2">
      <c r="B6187" s="4" t="s">
        <v>22217</v>
      </c>
      <c r="C6187" s="4" t="s">
        <v>22218</v>
      </c>
      <c r="D6187" s="5" t="s">
        <v>195</v>
      </c>
      <c r="E6187" s="7" t="s">
        <v>22219</v>
      </c>
      <c r="F6187" s="6" t="s">
        <v>22220</v>
      </c>
    </row>
    <row r="6188" spans="2:6" ht="13.2">
      <c r="B6188" s="4" t="s">
        <v>22221</v>
      </c>
      <c r="C6188" s="4" t="s">
        <v>22222</v>
      </c>
      <c r="D6188" s="5" t="s">
        <v>77</v>
      </c>
      <c r="E6188" s="4" t="s">
        <v>22223</v>
      </c>
      <c r="F6188" s="6" t="s">
        <v>22224</v>
      </c>
    </row>
    <row r="6189" spans="2:6" ht="13.2">
      <c r="B6189" s="4" t="s">
        <v>22225</v>
      </c>
      <c r="C6189" s="4" t="s">
        <v>22226</v>
      </c>
      <c r="D6189" s="5" t="s">
        <v>16</v>
      </c>
      <c r="E6189" s="7" t="s">
        <v>19789</v>
      </c>
      <c r="F6189" s="6" t="s">
        <v>22227</v>
      </c>
    </row>
    <row r="6190" spans="2:6" ht="13.2">
      <c r="B6190" s="4" t="s">
        <v>22228</v>
      </c>
      <c r="C6190" s="4" t="s">
        <v>22229</v>
      </c>
      <c r="D6190" s="5" t="s">
        <v>67</v>
      </c>
      <c r="E6190" s="4" t="s">
        <v>95</v>
      </c>
      <c r="F6190" s="6" t="s">
        <v>22230</v>
      </c>
    </row>
    <row r="6191" spans="2:6" ht="13.2">
      <c r="B6191" s="4" t="s">
        <v>22231</v>
      </c>
      <c r="C6191" s="4" t="s">
        <v>22232</v>
      </c>
      <c r="D6191" s="5" t="s">
        <v>7</v>
      </c>
      <c r="E6191" s="4" t="s">
        <v>22233</v>
      </c>
      <c r="F6191" s="6" t="s">
        <v>22234</v>
      </c>
    </row>
    <row r="6192" spans="2:6" ht="13.2">
      <c r="B6192" s="4" t="s">
        <v>22235</v>
      </c>
      <c r="C6192" s="4" t="s">
        <v>22236</v>
      </c>
      <c r="D6192" s="5" t="s">
        <v>7</v>
      </c>
      <c r="E6192" s="7" t="s">
        <v>19917</v>
      </c>
      <c r="F6192" s="6" t="s">
        <v>22237</v>
      </c>
    </row>
    <row r="6193" spans="2:6" ht="13.2">
      <c r="B6193" s="4" t="s">
        <v>22238</v>
      </c>
      <c r="C6193" s="4" t="s">
        <v>22239</v>
      </c>
      <c r="D6193" s="5" t="s">
        <v>7</v>
      </c>
      <c r="E6193" s="4" t="s">
        <v>7761</v>
      </c>
      <c r="F6193" s="6" t="s">
        <v>22240</v>
      </c>
    </row>
    <row r="6194" spans="2:6" ht="13.2">
      <c r="B6194" s="4" t="s">
        <v>22241</v>
      </c>
      <c r="C6194" s="4" t="s">
        <v>22242</v>
      </c>
      <c r="D6194" s="5" t="s">
        <v>571</v>
      </c>
      <c r="E6194" s="4" t="s">
        <v>22243</v>
      </c>
      <c r="F6194" s="6" t="s">
        <v>22244</v>
      </c>
    </row>
    <row r="6195" spans="2:6" ht="13.2">
      <c r="B6195" s="4" t="s">
        <v>22245</v>
      </c>
      <c r="C6195" s="4" t="s">
        <v>18569</v>
      </c>
      <c r="D6195" s="5" t="s">
        <v>16</v>
      </c>
      <c r="E6195" s="4" t="s">
        <v>3622</v>
      </c>
      <c r="F6195" s="6" t="s">
        <v>22246</v>
      </c>
    </row>
    <row r="6196" spans="2:6" ht="13.2">
      <c r="B6196" s="4" t="s">
        <v>3566</v>
      </c>
      <c r="C6196" s="4" t="s">
        <v>22247</v>
      </c>
      <c r="D6196" s="5" t="s">
        <v>77</v>
      </c>
      <c r="E6196" s="4" t="s">
        <v>22248</v>
      </c>
      <c r="F6196" s="6" t="s">
        <v>22249</v>
      </c>
    </row>
    <row r="6197" spans="2:6" ht="13.2">
      <c r="B6197" s="4" t="s">
        <v>22250</v>
      </c>
      <c r="C6197" s="4" t="s">
        <v>22251</v>
      </c>
      <c r="D6197" s="5" t="s">
        <v>15969</v>
      </c>
      <c r="E6197" s="4" t="s">
        <v>22252</v>
      </c>
      <c r="F6197" s="6" t="s">
        <v>22253</v>
      </c>
    </row>
    <row r="6198" spans="2:6" ht="13.2">
      <c r="B6198" s="4" t="s">
        <v>22254</v>
      </c>
      <c r="C6198" s="4" t="s">
        <v>22255</v>
      </c>
      <c r="D6198" s="8" t="s">
        <v>40</v>
      </c>
      <c r="E6198" s="4" t="s">
        <v>108</v>
      </c>
      <c r="F6198" s="6" t="s">
        <v>22256</v>
      </c>
    </row>
    <row r="6199" spans="2:6" ht="13.2">
      <c r="B6199" s="4" t="s">
        <v>22257</v>
      </c>
      <c r="C6199" s="4" t="s">
        <v>22258</v>
      </c>
      <c r="D6199" s="5" t="s">
        <v>15969</v>
      </c>
      <c r="E6199" s="4" t="s">
        <v>22259</v>
      </c>
      <c r="F6199" s="6" t="s">
        <v>22260</v>
      </c>
    </row>
    <row r="6200" spans="2:6" ht="13.2">
      <c r="B6200" s="4" t="s">
        <v>22261</v>
      </c>
      <c r="C6200" s="4" t="s">
        <v>22262</v>
      </c>
      <c r="D6200" s="5" t="s">
        <v>72</v>
      </c>
      <c r="E6200" s="4" t="s">
        <v>22263</v>
      </c>
      <c r="F6200" s="6" t="s">
        <v>22264</v>
      </c>
    </row>
    <row r="6201" spans="2:6" ht="13.2">
      <c r="B6201" s="4" t="s">
        <v>22265</v>
      </c>
      <c r="C6201" s="4" t="s">
        <v>22266</v>
      </c>
      <c r="D6201" s="5" t="s">
        <v>7</v>
      </c>
      <c r="E6201" s="4" t="s">
        <v>9920</v>
      </c>
      <c r="F6201" s="6" t="s">
        <v>22267</v>
      </c>
    </row>
    <row r="6202" spans="2:6" ht="13.2">
      <c r="B6202" s="4" t="s">
        <v>22268</v>
      </c>
      <c r="C6202" s="4" t="s">
        <v>22269</v>
      </c>
      <c r="D6202" s="5" t="s">
        <v>103</v>
      </c>
      <c r="E6202" s="4" t="s">
        <v>22270</v>
      </c>
      <c r="F6202" s="6" t="s">
        <v>22271</v>
      </c>
    </row>
    <row r="6203" spans="2:6" ht="13.2">
      <c r="B6203" s="4" t="s">
        <v>22272</v>
      </c>
      <c r="C6203" s="4" t="s">
        <v>22273</v>
      </c>
      <c r="D6203" s="5" t="s">
        <v>7</v>
      </c>
      <c r="E6203" s="4" t="s">
        <v>22274</v>
      </c>
      <c r="F6203" s="6" t="s">
        <v>22275</v>
      </c>
    </row>
    <row r="6204" spans="2:6" ht="13.2">
      <c r="B6204" s="4" t="s">
        <v>22276</v>
      </c>
      <c r="C6204" s="4" t="s">
        <v>22277</v>
      </c>
      <c r="D6204" s="8" t="s">
        <v>40</v>
      </c>
      <c r="E6204" s="4" t="s">
        <v>6735</v>
      </c>
      <c r="F6204" s="6" t="s">
        <v>22278</v>
      </c>
    </row>
    <row r="6205" spans="2:6" ht="13.2">
      <c r="B6205" s="4" t="s">
        <v>4281</v>
      </c>
      <c r="C6205" s="4" t="s">
        <v>22279</v>
      </c>
      <c r="D6205" s="5" t="s">
        <v>67</v>
      </c>
      <c r="E6205" s="4" t="s">
        <v>22280</v>
      </c>
      <c r="F6205" s="6" t="s">
        <v>22281</v>
      </c>
    </row>
    <row r="6206" spans="2:6" ht="13.2">
      <c r="B6206" s="4" t="s">
        <v>22077</v>
      </c>
      <c r="C6206" s="4" t="s">
        <v>22282</v>
      </c>
      <c r="D6206" s="5" t="s">
        <v>571</v>
      </c>
      <c r="E6206" s="4" t="s">
        <v>108</v>
      </c>
      <c r="F6206" s="6" t="s">
        <v>22283</v>
      </c>
    </row>
    <row r="6207" spans="2:6" ht="13.2">
      <c r="B6207" s="4" t="s">
        <v>22284</v>
      </c>
      <c r="C6207" s="4" t="s">
        <v>22285</v>
      </c>
      <c r="D6207" s="5" t="s">
        <v>40</v>
      </c>
      <c r="E6207" s="4" t="s">
        <v>22286</v>
      </c>
      <c r="F6207" s="6" t="s">
        <v>22287</v>
      </c>
    </row>
    <row r="6208" spans="2:6" ht="13.2">
      <c r="B6208" s="4" t="s">
        <v>22288</v>
      </c>
      <c r="C6208" s="4" t="s">
        <v>22289</v>
      </c>
      <c r="D6208" s="8" t="s">
        <v>40</v>
      </c>
      <c r="E6208" s="4" t="s">
        <v>21959</v>
      </c>
      <c r="F6208" s="6" t="s">
        <v>22290</v>
      </c>
    </row>
    <row r="6209" spans="2:6" ht="13.2">
      <c r="B6209" s="4" t="s">
        <v>12595</v>
      </c>
      <c r="C6209" s="4" t="s">
        <v>22291</v>
      </c>
      <c r="D6209" s="5" t="s">
        <v>571</v>
      </c>
      <c r="E6209" s="4" t="s">
        <v>22292</v>
      </c>
      <c r="F6209" s="6" t="s">
        <v>22293</v>
      </c>
    </row>
    <row r="6210" spans="2:6" ht="13.2">
      <c r="B6210" s="4" t="s">
        <v>22294</v>
      </c>
      <c r="C6210" s="4" t="s">
        <v>22295</v>
      </c>
      <c r="D6210" s="5" t="s">
        <v>7</v>
      </c>
      <c r="E6210" s="7" t="s">
        <v>22296</v>
      </c>
      <c r="F6210" s="6" t="s">
        <v>22297</v>
      </c>
    </row>
    <row r="6211" spans="2:6" ht="13.2">
      <c r="B6211" s="4" t="s">
        <v>22298</v>
      </c>
      <c r="C6211" s="4" t="s">
        <v>22299</v>
      </c>
      <c r="D6211" s="5" t="s">
        <v>77</v>
      </c>
      <c r="E6211" s="4" t="s">
        <v>22300</v>
      </c>
      <c r="F6211" s="6" t="s">
        <v>22301</v>
      </c>
    </row>
    <row r="6212" spans="2:6" ht="13.2">
      <c r="B6212" s="4" t="s">
        <v>22302</v>
      </c>
      <c r="C6212" s="4" t="s">
        <v>22303</v>
      </c>
      <c r="D6212" s="5" t="s">
        <v>26</v>
      </c>
      <c r="E6212" s="7" t="s">
        <v>22304</v>
      </c>
      <c r="F6212" s="6" t="s">
        <v>22305</v>
      </c>
    </row>
    <row r="6213" spans="2:6" ht="13.2">
      <c r="B6213" s="4" t="s">
        <v>22306</v>
      </c>
      <c r="C6213" s="4" t="s">
        <v>22307</v>
      </c>
      <c r="D6213" s="8" t="s">
        <v>40</v>
      </c>
      <c r="E6213" s="4" t="s">
        <v>22308</v>
      </c>
      <c r="F6213" s="6" t="s">
        <v>22309</v>
      </c>
    </row>
    <row r="6214" spans="2:6" ht="13.2">
      <c r="B6214" s="4" t="s">
        <v>22310</v>
      </c>
      <c r="C6214" s="4" t="s">
        <v>22311</v>
      </c>
      <c r="D6214" s="5" t="s">
        <v>67</v>
      </c>
      <c r="E6214" s="7" t="s">
        <v>22312</v>
      </c>
      <c r="F6214" s="6" t="s">
        <v>22313</v>
      </c>
    </row>
    <row r="6215" spans="2:6" ht="13.2">
      <c r="B6215" s="4" t="s">
        <v>22314</v>
      </c>
      <c r="C6215" s="4" t="s">
        <v>22315</v>
      </c>
      <c r="D6215" s="5" t="s">
        <v>77</v>
      </c>
      <c r="E6215" s="7" t="s">
        <v>22316</v>
      </c>
      <c r="F6215" s="6" t="s">
        <v>22317</v>
      </c>
    </row>
    <row r="6216" spans="2:6" ht="13.2">
      <c r="B6216" s="4" t="s">
        <v>22318</v>
      </c>
      <c r="C6216" s="4" t="s">
        <v>22319</v>
      </c>
      <c r="D6216" s="5" t="s">
        <v>571</v>
      </c>
      <c r="E6216" s="4" t="s">
        <v>22320</v>
      </c>
      <c r="F6216" s="6" t="s">
        <v>22321</v>
      </c>
    </row>
    <row r="6217" spans="2:6" ht="13.2">
      <c r="B6217" s="4" t="s">
        <v>22322</v>
      </c>
      <c r="C6217" s="4" t="s">
        <v>22323</v>
      </c>
      <c r="D6217" s="5" t="s">
        <v>67</v>
      </c>
      <c r="E6217" s="4" t="s">
        <v>22324</v>
      </c>
      <c r="F6217" s="6" t="s">
        <v>22325</v>
      </c>
    </row>
    <row r="6218" spans="2:6" ht="13.2">
      <c r="B6218" s="4" t="s">
        <v>22326</v>
      </c>
      <c r="C6218" s="4" t="s">
        <v>22327</v>
      </c>
      <c r="D6218" s="5" t="s">
        <v>16</v>
      </c>
      <c r="E6218" s="4" t="s">
        <v>22328</v>
      </c>
      <c r="F6218" s="6" t="s">
        <v>22329</v>
      </c>
    </row>
    <row r="6219" spans="2:6" ht="13.2">
      <c r="B6219" s="4" t="s">
        <v>22330</v>
      </c>
      <c r="C6219" s="4" t="s">
        <v>22331</v>
      </c>
      <c r="D6219" s="5" t="s">
        <v>571</v>
      </c>
      <c r="E6219" s="4" t="s">
        <v>22332</v>
      </c>
      <c r="F6219" s="6" t="s">
        <v>22333</v>
      </c>
    </row>
    <row r="6220" spans="2:6" ht="13.2">
      <c r="B6220" s="4" t="s">
        <v>22334</v>
      </c>
      <c r="C6220" s="4" t="s">
        <v>22335</v>
      </c>
      <c r="D6220" s="5" t="s">
        <v>35</v>
      </c>
      <c r="E6220" s="7" t="s">
        <v>22336</v>
      </c>
      <c r="F6220" s="6" t="s">
        <v>22337</v>
      </c>
    </row>
    <row r="6221" spans="2:6" ht="13.2">
      <c r="B6221" s="4" t="s">
        <v>22338</v>
      </c>
      <c r="C6221" s="4" t="s">
        <v>22339</v>
      </c>
      <c r="D6221" s="5" t="s">
        <v>67</v>
      </c>
      <c r="E6221" s="4" t="s">
        <v>22340</v>
      </c>
      <c r="F6221" s="6" t="s">
        <v>22341</v>
      </c>
    </row>
    <row r="6222" spans="2:6" ht="13.2">
      <c r="B6222" s="4" t="s">
        <v>22342</v>
      </c>
      <c r="C6222" s="4" t="s">
        <v>22343</v>
      </c>
      <c r="D6222" s="5" t="s">
        <v>67</v>
      </c>
      <c r="E6222" s="4" t="s">
        <v>22344</v>
      </c>
      <c r="F6222" s="6" t="s">
        <v>22345</v>
      </c>
    </row>
    <row r="6223" spans="2:6" ht="13.2">
      <c r="B6223" s="4" t="s">
        <v>22346</v>
      </c>
      <c r="C6223" s="4" t="s">
        <v>22347</v>
      </c>
      <c r="D6223" s="5" t="s">
        <v>67</v>
      </c>
      <c r="E6223" s="4" t="s">
        <v>22348</v>
      </c>
      <c r="F6223" s="6" t="s">
        <v>22349</v>
      </c>
    </row>
    <row r="6224" spans="2:6" ht="13.2">
      <c r="B6224" s="4" t="s">
        <v>22350</v>
      </c>
      <c r="C6224" s="4" t="s">
        <v>22351</v>
      </c>
      <c r="D6224" s="5" t="s">
        <v>7</v>
      </c>
      <c r="E6224" s="4" t="s">
        <v>20477</v>
      </c>
      <c r="F6224" s="6" t="s">
        <v>22352</v>
      </c>
    </row>
    <row r="6225" spans="2:6" ht="13.2">
      <c r="B6225" s="4" t="s">
        <v>22353</v>
      </c>
      <c r="C6225" s="4" t="s">
        <v>22354</v>
      </c>
      <c r="D6225" s="5" t="s">
        <v>16</v>
      </c>
      <c r="E6225" s="4" t="s">
        <v>22355</v>
      </c>
      <c r="F6225" s="6" t="s">
        <v>22356</v>
      </c>
    </row>
    <row r="6226" spans="2:6" ht="13.2">
      <c r="B6226" s="4" t="s">
        <v>22357</v>
      </c>
      <c r="C6226" s="4" t="s">
        <v>22358</v>
      </c>
      <c r="D6226" s="5" t="s">
        <v>571</v>
      </c>
      <c r="E6226" s="4" t="s">
        <v>108</v>
      </c>
      <c r="F6226" s="6" t="s">
        <v>22359</v>
      </c>
    </row>
    <row r="6227" spans="2:6" ht="13.2">
      <c r="B6227" s="4" t="s">
        <v>22360</v>
      </c>
      <c r="C6227" s="4" t="s">
        <v>22361</v>
      </c>
      <c r="D6227" s="5" t="s">
        <v>21</v>
      </c>
      <c r="E6227" s="4" t="s">
        <v>22362</v>
      </c>
      <c r="F6227" s="6" t="s">
        <v>22363</v>
      </c>
    </row>
    <row r="6228" spans="2:6" ht="13.2">
      <c r="B6228" s="4" t="s">
        <v>22364</v>
      </c>
      <c r="C6228" s="4" t="s">
        <v>22365</v>
      </c>
      <c r="D6228" s="8" t="s">
        <v>7</v>
      </c>
      <c r="E6228" s="7" t="s">
        <v>22366</v>
      </c>
      <c r="F6228" s="6" t="s">
        <v>22367</v>
      </c>
    </row>
    <row r="6229" spans="2:6" ht="13.2">
      <c r="B6229" s="4" t="s">
        <v>22368</v>
      </c>
      <c r="C6229" s="4" t="s">
        <v>22369</v>
      </c>
      <c r="D6229" s="5" t="s">
        <v>67</v>
      </c>
      <c r="E6229" s="4" t="s">
        <v>22370</v>
      </c>
      <c r="F6229" s="6" t="s">
        <v>22371</v>
      </c>
    </row>
    <row r="6230" spans="2:6" ht="13.2">
      <c r="B6230" s="4" t="s">
        <v>854</v>
      </c>
      <c r="C6230" s="4" t="s">
        <v>22372</v>
      </c>
      <c r="D6230" s="5" t="s">
        <v>195</v>
      </c>
      <c r="E6230" s="4" t="s">
        <v>22373</v>
      </c>
      <c r="F6230" s="6" t="s">
        <v>22374</v>
      </c>
    </row>
    <row r="6231" spans="2:6" ht="13.2">
      <c r="B6231" s="4" t="s">
        <v>22375</v>
      </c>
      <c r="C6231" s="4" t="s">
        <v>22376</v>
      </c>
      <c r="D6231" s="5" t="s">
        <v>7</v>
      </c>
      <c r="E6231" s="4" t="s">
        <v>22377</v>
      </c>
      <c r="F6231" s="6" t="s">
        <v>22378</v>
      </c>
    </row>
    <row r="6232" spans="2:6" ht="13.2">
      <c r="B6232" s="4" t="s">
        <v>22379</v>
      </c>
      <c r="C6232" s="4" t="s">
        <v>22380</v>
      </c>
      <c r="D6232" s="8" t="s">
        <v>7</v>
      </c>
      <c r="E6232" s="7" t="s">
        <v>22381</v>
      </c>
      <c r="F6232" s="6" t="s">
        <v>22382</v>
      </c>
    </row>
    <row r="6233" spans="2:6" ht="13.2">
      <c r="B6233" s="4" t="s">
        <v>22383</v>
      </c>
      <c r="C6233" s="4" t="s">
        <v>22384</v>
      </c>
      <c r="D6233" s="5" t="s">
        <v>571</v>
      </c>
      <c r="E6233" s="4" t="s">
        <v>21494</v>
      </c>
      <c r="F6233" s="6" t="s">
        <v>22385</v>
      </c>
    </row>
    <row r="6234" spans="2:6" ht="13.2">
      <c r="B6234" s="4" t="s">
        <v>22386</v>
      </c>
      <c r="C6234" s="4" t="s">
        <v>22387</v>
      </c>
      <c r="D6234" s="5" t="s">
        <v>40</v>
      </c>
      <c r="E6234" s="4" t="s">
        <v>108</v>
      </c>
      <c r="F6234" s="6" t="s">
        <v>22388</v>
      </c>
    </row>
    <row r="6235" spans="2:6" ht="13.2">
      <c r="B6235" s="4" t="s">
        <v>22389</v>
      </c>
      <c r="C6235" s="4" t="s">
        <v>22390</v>
      </c>
      <c r="D6235" s="5" t="s">
        <v>7</v>
      </c>
      <c r="E6235" s="4" t="s">
        <v>22391</v>
      </c>
      <c r="F6235" s="6" t="s">
        <v>22392</v>
      </c>
    </row>
    <row r="6236" spans="2:6" ht="13.2">
      <c r="B6236" s="4" t="s">
        <v>19850</v>
      </c>
      <c r="C6236" s="4" t="s">
        <v>22393</v>
      </c>
      <c r="D6236" s="5" t="s">
        <v>99</v>
      </c>
      <c r="E6236" s="7" t="s">
        <v>20009</v>
      </c>
      <c r="F6236" s="6" t="s">
        <v>22394</v>
      </c>
    </row>
    <row r="6237" spans="2:6" ht="13.2">
      <c r="B6237" s="4" t="s">
        <v>22395</v>
      </c>
      <c r="C6237" s="4" t="s">
        <v>22396</v>
      </c>
      <c r="D6237" s="5" t="s">
        <v>67</v>
      </c>
      <c r="E6237" s="7" t="s">
        <v>22397</v>
      </c>
      <c r="F6237" s="6" t="s">
        <v>22398</v>
      </c>
    </row>
    <row r="6238" spans="2:6" ht="13.2">
      <c r="B6238" s="4" t="s">
        <v>22399</v>
      </c>
      <c r="C6238" s="4" t="s">
        <v>22400</v>
      </c>
      <c r="D6238" s="5" t="s">
        <v>16</v>
      </c>
      <c r="E6238" s="4" t="s">
        <v>809</v>
      </c>
      <c r="F6238" s="6" t="s">
        <v>22401</v>
      </c>
    </row>
    <row r="6239" spans="2:6" ht="13.2">
      <c r="B6239" s="4" t="s">
        <v>22402</v>
      </c>
      <c r="C6239" s="4" t="s">
        <v>22403</v>
      </c>
      <c r="D6239" s="5" t="s">
        <v>16</v>
      </c>
      <c r="E6239" s="7" t="s">
        <v>22404</v>
      </c>
      <c r="F6239" s="6" t="s">
        <v>22405</v>
      </c>
    </row>
    <row r="6240" spans="2:6" ht="13.2">
      <c r="B6240" s="4" t="s">
        <v>22406</v>
      </c>
      <c r="C6240" s="4" t="s">
        <v>22407</v>
      </c>
      <c r="D6240" s="5" t="s">
        <v>16</v>
      </c>
      <c r="E6240" s="7" t="s">
        <v>22408</v>
      </c>
      <c r="F6240" s="6" t="s">
        <v>22409</v>
      </c>
    </row>
    <row r="6241" spans="2:6" ht="13.2">
      <c r="B6241" s="4" t="s">
        <v>22410</v>
      </c>
      <c r="C6241" s="4" t="s">
        <v>22411</v>
      </c>
      <c r="D6241" s="5" t="s">
        <v>21</v>
      </c>
      <c r="E6241" s="4" t="s">
        <v>20228</v>
      </c>
      <c r="F6241" s="6" t="s">
        <v>22412</v>
      </c>
    </row>
    <row r="6242" spans="2:6" ht="13.2">
      <c r="B6242" s="4" t="s">
        <v>22413</v>
      </c>
      <c r="C6242" s="4" t="s">
        <v>22414</v>
      </c>
      <c r="D6242" s="5" t="s">
        <v>793</v>
      </c>
      <c r="E6242" s="4" t="s">
        <v>22415</v>
      </c>
      <c r="F6242" s="6" t="s">
        <v>22416</v>
      </c>
    </row>
    <row r="6243" spans="2:6" ht="13.2">
      <c r="B6243" s="4" t="s">
        <v>22417</v>
      </c>
      <c r="C6243" s="4" t="s">
        <v>22418</v>
      </c>
      <c r="D6243" s="5" t="s">
        <v>21</v>
      </c>
      <c r="E6243" s="4" t="s">
        <v>21348</v>
      </c>
      <c r="F6243" s="6" t="s">
        <v>22419</v>
      </c>
    </row>
    <row r="6244" spans="2:6" ht="13.2">
      <c r="B6244" s="4" t="s">
        <v>22420</v>
      </c>
      <c r="C6244" s="4" t="s">
        <v>22421</v>
      </c>
      <c r="D6244" s="5" t="s">
        <v>7</v>
      </c>
      <c r="E6244" s="7" t="s">
        <v>19789</v>
      </c>
      <c r="F6244" s="6" t="s">
        <v>22422</v>
      </c>
    </row>
    <row r="6245" spans="2:6" ht="13.2">
      <c r="B6245" s="4" t="s">
        <v>22423</v>
      </c>
      <c r="C6245" s="4" t="s">
        <v>22424</v>
      </c>
      <c r="D6245" s="5" t="s">
        <v>7</v>
      </c>
      <c r="E6245" s="4" t="s">
        <v>22425</v>
      </c>
      <c r="F6245" s="6" t="s">
        <v>22426</v>
      </c>
    </row>
    <row r="6246" spans="2:6" ht="13.2">
      <c r="B6246" s="4" t="s">
        <v>22427</v>
      </c>
      <c r="C6246" s="4" t="s">
        <v>22428</v>
      </c>
      <c r="D6246" s="5" t="s">
        <v>67</v>
      </c>
      <c r="E6246" s="4" t="s">
        <v>22429</v>
      </c>
      <c r="F6246" s="6" t="s">
        <v>22430</v>
      </c>
    </row>
    <row r="6247" spans="2:6" ht="13.2">
      <c r="B6247" s="4" t="s">
        <v>22431</v>
      </c>
      <c r="C6247" s="4" t="s">
        <v>22432</v>
      </c>
      <c r="D6247" s="8" t="s">
        <v>40</v>
      </c>
      <c r="E6247" s="4" t="s">
        <v>22433</v>
      </c>
      <c r="F6247" s="6" t="s">
        <v>22434</v>
      </c>
    </row>
    <row r="6248" spans="2:6" ht="13.2">
      <c r="B6248" s="4" t="s">
        <v>22435</v>
      </c>
      <c r="C6248" s="4" t="s">
        <v>22436</v>
      </c>
      <c r="D6248" s="5" t="s">
        <v>12791</v>
      </c>
      <c r="E6248" s="4" t="s">
        <v>22437</v>
      </c>
      <c r="F6248" s="6" t="s">
        <v>22438</v>
      </c>
    </row>
    <row r="6249" spans="2:6" ht="13.2">
      <c r="B6249" s="4" t="s">
        <v>22439</v>
      </c>
      <c r="C6249" s="4" t="s">
        <v>22440</v>
      </c>
      <c r="D6249" s="5" t="s">
        <v>16</v>
      </c>
      <c r="E6249" s="4" t="s">
        <v>8014</v>
      </c>
      <c r="F6249" s="6" t="s">
        <v>22441</v>
      </c>
    </row>
    <row r="6250" spans="2:6" ht="13.2">
      <c r="B6250" s="4" t="s">
        <v>22442</v>
      </c>
      <c r="C6250" s="4" t="s">
        <v>22443</v>
      </c>
      <c r="D6250" s="5" t="s">
        <v>174</v>
      </c>
      <c r="E6250" s="4" t="s">
        <v>22444</v>
      </c>
      <c r="F6250" s="6" t="s">
        <v>22445</v>
      </c>
    </row>
    <row r="6251" spans="2:6" ht="13.2">
      <c r="B6251" s="4" t="s">
        <v>22446</v>
      </c>
      <c r="C6251" s="4" t="s">
        <v>22447</v>
      </c>
      <c r="D6251" s="8" t="s">
        <v>7</v>
      </c>
      <c r="E6251" s="4" t="s">
        <v>22448</v>
      </c>
      <c r="F6251" s="6" t="s">
        <v>22449</v>
      </c>
    </row>
    <row r="6252" spans="2:6" ht="13.2">
      <c r="B6252" s="4" t="s">
        <v>14170</v>
      </c>
      <c r="C6252" s="4" t="s">
        <v>22450</v>
      </c>
      <c r="D6252" s="5" t="s">
        <v>522</v>
      </c>
      <c r="E6252" s="4" t="s">
        <v>22451</v>
      </c>
      <c r="F6252" s="6" t="s">
        <v>22452</v>
      </c>
    </row>
    <row r="6253" spans="2:6" ht="13.2">
      <c r="B6253" s="4" t="s">
        <v>22453</v>
      </c>
      <c r="C6253" s="4" t="s">
        <v>22454</v>
      </c>
      <c r="D6253" s="5" t="s">
        <v>15969</v>
      </c>
      <c r="E6253" s="4" t="s">
        <v>108</v>
      </c>
      <c r="F6253" s="6" t="s">
        <v>22455</v>
      </c>
    </row>
    <row r="6254" spans="2:6" ht="13.2">
      <c r="B6254" s="4" t="s">
        <v>22456</v>
      </c>
      <c r="C6254" s="4" t="s">
        <v>22457</v>
      </c>
      <c r="D6254" s="5" t="s">
        <v>7</v>
      </c>
      <c r="E6254" s="7" t="s">
        <v>19789</v>
      </c>
      <c r="F6254" s="6" t="s">
        <v>22458</v>
      </c>
    </row>
    <row r="6255" spans="2:6" ht="13.2">
      <c r="B6255" s="4" t="s">
        <v>22459</v>
      </c>
      <c r="C6255" s="4" t="s">
        <v>22460</v>
      </c>
      <c r="D6255" s="5" t="s">
        <v>174</v>
      </c>
      <c r="E6255" s="4" t="s">
        <v>13140</v>
      </c>
      <c r="F6255" s="6" t="s">
        <v>22461</v>
      </c>
    </row>
    <row r="6256" spans="2:6" ht="13.2">
      <c r="B6256" s="4" t="s">
        <v>22462</v>
      </c>
      <c r="C6256" s="4" t="s">
        <v>22463</v>
      </c>
      <c r="D6256" s="5" t="s">
        <v>21</v>
      </c>
      <c r="E6256" s="4" t="s">
        <v>22464</v>
      </c>
      <c r="F6256" s="6" t="s">
        <v>22465</v>
      </c>
    </row>
    <row r="6257" spans="2:6" ht="13.2">
      <c r="B6257" s="4" t="s">
        <v>22466</v>
      </c>
      <c r="C6257" s="4" t="s">
        <v>22467</v>
      </c>
      <c r="D6257" s="5" t="s">
        <v>886</v>
      </c>
      <c r="E6257" s="4" t="s">
        <v>22468</v>
      </c>
      <c r="F6257" s="6" t="s">
        <v>22469</v>
      </c>
    </row>
    <row r="6258" spans="2:6" ht="13.2">
      <c r="B6258" s="4" t="s">
        <v>22470</v>
      </c>
      <c r="C6258" s="4" t="s">
        <v>22471</v>
      </c>
      <c r="D6258" s="5" t="s">
        <v>7</v>
      </c>
      <c r="E6258" s="4" t="s">
        <v>20532</v>
      </c>
      <c r="F6258" s="6" t="s">
        <v>22472</v>
      </c>
    </row>
    <row r="6259" spans="2:6" ht="13.2">
      <c r="B6259" s="12" t="s">
        <v>22473</v>
      </c>
      <c r="C6259" s="4" t="s">
        <v>22474</v>
      </c>
      <c r="D6259" s="8" t="s">
        <v>7</v>
      </c>
      <c r="E6259" s="4" t="s">
        <v>22475</v>
      </c>
      <c r="F6259" s="6" t="s">
        <v>22476</v>
      </c>
    </row>
    <row r="6260" spans="2:6" ht="13.2">
      <c r="B6260" s="4" t="s">
        <v>22477</v>
      </c>
      <c r="C6260" s="4" t="s">
        <v>22478</v>
      </c>
      <c r="D6260" s="8" t="s">
        <v>7</v>
      </c>
      <c r="E6260" s="4" t="s">
        <v>22479</v>
      </c>
      <c r="F6260" s="6" t="s">
        <v>22480</v>
      </c>
    </row>
    <row r="6261" spans="2:6" ht="13.2">
      <c r="B6261" s="4" t="s">
        <v>22481</v>
      </c>
      <c r="C6261" s="4" t="s">
        <v>22482</v>
      </c>
      <c r="D6261" s="8" t="s">
        <v>7</v>
      </c>
      <c r="E6261" s="4" t="s">
        <v>22483</v>
      </c>
      <c r="F6261" s="6" t="s">
        <v>22484</v>
      </c>
    </row>
    <row r="6262" spans="2:6" ht="13.2">
      <c r="B6262" s="4" t="s">
        <v>22485</v>
      </c>
      <c r="C6262" s="4" t="s">
        <v>22486</v>
      </c>
      <c r="D6262" s="5" t="s">
        <v>571</v>
      </c>
      <c r="E6262" s="4" t="s">
        <v>22487</v>
      </c>
      <c r="F6262" s="6" t="s">
        <v>22488</v>
      </c>
    </row>
    <row r="6263" spans="2:6" ht="13.2">
      <c r="B6263" s="4" t="s">
        <v>22489</v>
      </c>
      <c r="C6263" s="4" t="s">
        <v>22490</v>
      </c>
      <c r="D6263" s="5" t="s">
        <v>7</v>
      </c>
      <c r="E6263" s="7" t="s">
        <v>20984</v>
      </c>
      <c r="F6263" s="6" t="s">
        <v>22491</v>
      </c>
    </row>
    <row r="6264" spans="2:6" ht="13.2">
      <c r="B6264" s="4" t="s">
        <v>22492</v>
      </c>
      <c r="C6264" s="4" t="s">
        <v>22493</v>
      </c>
      <c r="D6264" s="8" t="s">
        <v>7</v>
      </c>
      <c r="E6264" s="7" t="s">
        <v>19858</v>
      </c>
      <c r="F6264" s="6" t="s">
        <v>22494</v>
      </c>
    </row>
    <row r="6265" spans="2:6" ht="13.2">
      <c r="B6265" s="4" t="s">
        <v>22495</v>
      </c>
      <c r="C6265" s="4" t="s">
        <v>22496</v>
      </c>
      <c r="D6265" s="5" t="s">
        <v>7</v>
      </c>
      <c r="E6265" s="7" t="s">
        <v>22497</v>
      </c>
      <c r="F6265" s="6" t="s">
        <v>22498</v>
      </c>
    </row>
    <row r="6266" spans="2:6" ht="13.2">
      <c r="B6266" s="4" t="s">
        <v>22499</v>
      </c>
      <c r="C6266" s="4" t="s">
        <v>22500</v>
      </c>
      <c r="D6266" s="8" t="s">
        <v>7</v>
      </c>
      <c r="E6266" s="4" t="s">
        <v>22501</v>
      </c>
      <c r="F6266" s="6" t="s">
        <v>22502</v>
      </c>
    </row>
    <row r="6267" spans="2:6" ht="13.2">
      <c r="B6267" s="4" t="s">
        <v>22503</v>
      </c>
      <c r="C6267" s="4" t="s">
        <v>22504</v>
      </c>
      <c r="D6267" s="5" t="s">
        <v>135</v>
      </c>
      <c r="E6267" s="4" t="s">
        <v>22215</v>
      </c>
      <c r="F6267" s="6" t="s">
        <v>22505</v>
      </c>
    </row>
    <row r="6268" spans="2:6" ht="13.2">
      <c r="B6268" s="4" t="s">
        <v>22506</v>
      </c>
      <c r="C6268" s="4" t="s">
        <v>22507</v>
      </c>
      <c r="D6268" s="5" t="s">
        <v>7</v>
      </c>
      <c r="E6268" s="7" t="s">
        <v>22497</v>
      </c>
      <c r="F6268" s="6" t="s">
        <v>22508</v>
      </c>
    </row>
    <row r="6269" spans="2:6" ht="13.2">
      <c r="B6269" s="4" t="s">
        <v>16734</v>
      </c>
      <c r="C6269" s="4" t="s">
        <v>22509</v>
      </c>
      <c r="D6269" s="8" t="s">
        <v>7</v>
      </c>
      <c r="E6269" s="4" t="s">
        <v>108</v>
      </c>
      <c r="F6269" s="6" t="s">
        <v>22510</v>
      </c>
    </row>
    <row r="6270" spans="2:6" ht="13.2">
      <c r="B6270" s="4" t="s">
        <v>22511</v>
      </c>
      <c r="C6270" s="4" t="s">
        <v>22512</v>
      </c>
      <c r="D6270" s="5" t="s">
        <v>571</v>
      </c>
      <c r="E6270" s="4" t="s">
        <v>20020</v>
      </c>
      <c r="F6270" s="6" t="s">
        <v>22513</v>
      </c>
    </row>
    <row r="6271" spans="2:6" ht="13.2">
      <c r="B6271" s="4" t="s">
        <v>22514</v>
      </c>
      <c r="C6271" s="4" t="s">
        <v>22515</v>
      </c>
      <c r="D6271" s="5" t="s">
        <v>7</v>
      </c>
      <c r="E6271" s="4" t="s">
        <v>22516</v>
      </c>
      <c r="F6271" s="6" t="s">
        <v>22517</v>
      </c>
    </row>
    <row r="6272" spans="2:6" ht="13.2">
      <c r="B6272" s="4" t="s">
        <v>22518</v>
      </c>
      <c r="C6272" s="4" t="s">
        <v>22519</v>
      </c>
      <c r="D6272" s="5" t="s">
        <v>16</v>
      </c>
      <c r="E6272" s="7" t="s">
        <v>21977</v>
      </c>
      <c r="F6272" s="6" t="s">
        <v>22520</v>
      </c>
    </row>
    <row r="6273" spans="2:6" ht="13.2">
      <c r="B6273" s="4" t="s">
        <v>22521</v>
      </c>
      <c r="C6273" s="4" t="s">
        <v>22522</v>
      </c>
      <c r="D6273" s="5" t="s">
        <v>571</v>
      </c>
      <c r="E6273" s="4" t="s">
        <v>22523</v>
      </c>
      <c r="F6273" s="6" t="s">
        <v>22524</v>
      </c>
    </row>
    <row r="6274" spans="2:6" ht="13.2">
      <c r="B6274" s="4" t="s">
        <v>22525</v>
      </c>
      <c r="C6274" s="4" t="s">
        <v>22526</v>
      </c>
      <c r="D6274" s="8" t="s">
        <v>7</v>
      </c>
      <c r="E6274" s="7" t="s">
        <v>22013</v>
      </c>
      <c r="F6274" s="6" t="s">
        <v>22527</v>
      </c>
    </row>
    <row r="6275" spans="2:6" ht="13.2">
      <c r="B6275" s="4" t="s">
        <v>22528</v>
      </c>
      <c r="C6275" s="4" t="s">
        <v>22529</v>
      </c>
      <c r="D6275" s="5" t="s">
        <v>571</v>
      </c>
      <c r="E6275" s="4" t="s">
        <v>22530</v>
      </c>
      <c r="F6275" s="6" t="s">
        <v>22531</v>
      </c>
    </row>
    <row r="6276" spans="2:6" ht="13.2">
      <c r="B6276" s="4" t="s">
        <v>22532</v>
      </c>
      <c r="C6276" s="4" t="s">
        <v>22533</v>
      </c>
      <c r="D6276" s="8" t="s">
        <v>40</v>
      </c>
      <c r="E6276" s="4" t="s">
        <v>108</v>
      </c>
      <c r="F6276" s="6" t="s">
        <v>22534</v>
      </c>
    </row>
    <row r="6277" spans="2:6" ht="13.2">
      <c r="B6277" s="4" t="s">
        <v>22535</v>
      </c>
      <c r="C6277" s="4" t="s">
        <v>22536</v>
      </c>
      <c r="D6277" s="5" t="s">
        <v>16</v>
      </c>
      <c r="E6277" s="4" t="s">
        <v>22537</v>
      </c>
      <c r="F6277" s="6" t="s">
        <v>22538</v>
      </c>
    </row>
    <row r="6278" spans="2:6" ht="13.2">
      <c r="B6278" s="4" t="s">
        <v>22539</v>
      </c>
      <c r="C6278" s="4" t="s">
        <v>22540</v>
      </c>
      <c r="D6278" s="5" t="s">
        <v>21</v>
      </c>
      <c r="E6278" s="7" t="s">
        <v>19789</v>
      </c>
      <c r="F6278" s="6" t="s">
        <v>22541</v>
      </c>
    </row>
    <row r="6279" spans="2:6" ht="13.2">
      <c r="B6279" s="4" t="s">
        <v>22542</v>
      </c>
      <c r="C6279" s="4" t="s">
        <v>22543</v>
      </c>
      <c r="D6279" s="8" t="s">
        <v>40</v>
      </c>
      <c r="E6279" s="4" t="s">
        <v>20532</v>
      </c>
      <c r="F6279" s="6" t="s">
        <v>22544</v>
      </c>
    </row>
    <row r="6280" spans="2:6" ht="13.2">
      <c r="B6280" s="4" t="s">
        <v>22545</v>
      </c>
      <c r="C6280" s="4" t="s">
        <v>22546</v>
      </c>
      <c r="D6280" s="8" t="s">
        <v>40</v>
      </c>
      <c r="E6280" s="4" t="s">
        <v>19770</v>
      </c>
      <c r="F6280" s="6" t="s">
        <v>22547</v>
      </c>
    </row>
    <row r="6281" spans="2:6" ht="13.2">
      <c r="B6281" s="4" t="s">
        <v>22548</v>
      </c>
      <c r="C6281" s="4" t="s">
        <v>22549</v>
      </c>
      <c r="D6281" s="5" t="s">
        <v>72</v>
      </c>
      <c r="E6281" s="4" t="s">
        <v>22550</v>
      </c>
      <c r="F6281" s="6" t="s">
        <v>22551</v>
      </c>
    </row>
    <row r="6282" spans="2:6" ht="13.2">
      <c r="B6282" s="4" t="s">
        <v>22552</v>
      </c>
      <c r="C6282" s="4" t="s">
        <v>22553</v>
      </c>
      <c r="D6282" s="5" t="s">
        <v>16</v>
      </c>
      <c r="E6282" s="4" t="s">
        <v>22554</v>
      </c>
      <c r="F6282" s="6" t="s">
        <v>22555</v>
      </c>
    </row>
    <row r="6283" spans="2:6" ht="13.2">
      <c r="B6283" s="4" t="s">
        <v>22556</v>
      </c>
      <c r="C6283" s="4" t="s">
        <v>22557</v>
      </c>
      <c r="D6283" s="8" t="s">
        <v>7</v>
      </c>
      <c r="E6283" s="7" t="s">
        <v>22558</v>
      </c>
      <c r="F6283" s="6" t="s">
        <v>22559</v>
      </c>
    </row>
    <row r="6284" spans="2:6" ht="13.2">
      <c r="B6284" s="4" t="s">
        <v>22560</v>
      </c>
      <c r="C6284" s="4" t="s">
        <v>22561</v>
      </c>
      <c r="D6284" s="8" t="s">
        <v>40</v>
      </c>
      <c r="E6284" s="4" t="s">
        <v>22562</v>
      </c>
      <c r="F6284" s="6" t="s">
        <v>22563</v>
      </c>
    </row>
    <row r="6285" spans="2:6" ht="13.2">
      <c r="B6285" s="4" t="s">
        <v>22564</v>
      </c>
      <c r="C6285" s="4" t="s">
        <v>22565</v>
      </c>
      <c r="D6285" s="5" t="s">
        <v>21</v>
      </c>
      <c r="E6285" s="4" t="s">
        <v>22566</v>
      </c>
      <c r="F6285" s="6" t="s">
        <v>22567</v>
      </c>
    </row>
    <row r="6286" spans="2:6" ht="13.2">
      <c r="B6286" s="4" t="s">
        <v>22568</v>
      </c>
      <c r="C6286" s="4" t="s">
        <v>22569</v>
      </c>
      <c r="D6286" s="8" t="s">
        <v>7</v>
      </c>
      <c r="E6286" s="7" t="s">
        <v>22570</v>
      </c>
      <c r="F6286" s="6" t="s">
        <v>22571</v>
      </c>
    </row>
    <row r="6287" spans="2:6" ht="13.2">
      <c r="B6287" s="4" t="s">
        <v>22572</v>
      </c>
      <c r="C6287" s="4" t="s">
        <v>22573</v>
      </c>
      <c r="D6287" s="5" t="s">
        <v>16</v>
      </c>
      <c r="E6287" s="4" t="s">
        <v>108</v>
      </c>
      <c r="F6287" s="6" t="s">
        <v>22574</v>
      </c>
    </row>
    <row r="6288" spans="2:6" ht="13.2">
      <c r="B6288" s="4" t="s">
        <v>22575</v>
      </c>
      <c r="C6288" s="4" t="s">
        <v>22576</v>
      </c>
      <c r="D6288" s="5" t="s">
        <v>571</v>
      </c>
      <c r="E6288" s="7" t="s">
        <v>20800</v>
      </c>
      <c r="F6288" s="6" t="s">
        <v>22577</v>
      </c>
    </row>
    <row r="6289" spans="2:6" ht="13.2">
      <c r="B6289" s="4" t="s">
        <v>10202</v>
      </c>
      <c r="C6289" s="4" t="s">
        <v>22578</v>
      </c>
      <c r="D6289" s="5" t="s">
        <v>135</v>
      </c>
      <c r="E6289" s="7" t="s">
        <v>22579</v>
      </c>
      <c r="F6289" s="6" t="s">
        <v>22580</v>
      </c>
    </row>
    <row r="6290" spans="2:6" ht="13.2">
      <c r="B6290" s="4" t="s">
        <v>22581</v>
      </c>
      <c r="C6290" s="4" t="s">
        <v>22582</v>
      </c>
      <c r="D6290" s="8" t="s">
        <v>7</v>
      </c>
      <c r="E6290" s="4" t="s">
        <v>108</v>
      </c>
      <c r="F6290" s="6" t="s">
        <v>22583</v>
      </c>
    </row>
    <row r="6291" spans="2:6" ht="13.2">
      <c r="B6291" s="4" t="s">
        <v>22584</v>
      </c>
      <c r="C6291" s="4" t="s">
        <v>22585</v>
      </c>
      <c r="D6291" s="5" t="s">
        <v>7</v>
      </c>
      <c r="E6291" s="4" t="s">
        <v>20953</v>
      </c>
      <c r="F6291" s="6" t="s">
        <v>22586</v>
      </c>
    </row>
    <row r="6292" spans="2:6" ht="13.2">
      <c r="B6292" s="4" t="s">
        <v>22587</v>
      </c>
      <c r="C6292" s="4" t="s">
        <v>22588</v>
      </c>
      <c r="D6292" s="5" t="s">
        <v>571</v>
      </c>
      <c r="E6292" s="4" t="s">
        <v>21748</v>
      </c>
      <c r="F6292" s="6" t="s">
        <v>22589</v>
      </c>
    </row>
    <row r="6293" spans="2:6" ht="13.2">
      <c r="B6293" s="4" t="s">
        <v>22590</v>
      </c>
      <c r="C6293" s="4" t="s">
        <v>22591</v>
      </c>
      <c r="D6293" s="5" t="s">
        <v>7</v>
      </c>
      <c r="E6293" s="7" t="s">
        <v>21319</v>
      </c>
      <c r="F6293" s="6" t="s">
        <v>22592</v>
      </c>
    </row>
    <row r="6294" spans="2:6" ht="13.2">
      <c r="B6294" s="4" t="s">
        <v>22593</v>
      </c>
      <c r="C6294" s="4" t="s">
        <v>22594</v>
      </c>
      <c r="D6294" s="5" t="s">
        <v>7</v>
      </c>
      <c r="E6294" s="7" t="s">
        <v>19789</v>
      </c>
      <c r="F6294" s="6" t="s">
        <v>22595</v>
      </c>
    </row>
    <row r="6295" spans="2:6" ht="13.2">
      <c r="B6295" s="4" t="s">
        <v>22596</v>
      </c>
      <c r="C6295" s="4" t="s">
        <v>22597</v>
      </c>
      <c r="D6295" s="8" t="s">
        <v>40</v>
      </c>
      <c r="E6295" s="4" t="s">
        <v>22598</v>
      </c>
      <c r="F6295" s="6" t="s">
        <v>22599</v>
      </c>
    </row>
    <row r="6296" spans="2:6" ht="13.2">
      <c r="B6296" s="4" t="s">
        <v>22600</v>
      </c>
      <c r="C6296" s="4" t="s">
        <v>22601</v>
      </c>
      <c r="D6296" s="5" t="s">
        <v>103</v>
      </c>
      <c r="E6296" s="7" t="s">
        <v>22602</v>
      </c>
      <c r="F6296" s="6" t="s">
        <v>22603</v>
      </c>
    </row>
    <row r="6297" spans="2:6" ht="13.2">
      <c r="B6297" s="4" t="s">
        <v>22604</v>
      </c>
      <c r="C6297" s="4" t="s">
        <v>19863</v>
      </c>
      <c r="D6297" s="8" t="s">
        <v>7</v>
      </c>
      <c r="E6297" s="7" t="s">
        <v>19864</v>
      </c>
      <c r="F6297" s="6" t="s">
        <v>22605</v>
      </c>
    </row>
    <row r="6298" spans="2:6" ht="13.2">
      <c r="B6298" s="4" t="s">
        <v>22606</v>
      </c>
      <c r="C6298" s="4" t="s">
        <v>22607</v>
      </c>
      <c r="D6298" s="8" t="s">
        <v>40</v>
      </c>
      <c r="E6298" s="4" t="s">
        <v>22608</v>
      </c>
      <c r="F6298" s="6" t="s">
        <v>22609</v>
      </c>
    </row>
    <row r="6299" spans="2:6" ht="13.2">
      <c r="B6299" s="4" t="s">
        <v>22610</v>
      </c>
      <c r="C6299" s="4" t="s">
        <v>22611</v>
      </c>
      <c r="D6299" s="5" t="s">
        <v>571</v>
      </c>
      <c r="E6299" s="4" t="s">
        <v>22068</v>
      </c>
      <c r="F6299" s="6" t="s">
        <v>22612</v>
      </c>
    </row>
    <row r="6300" spans="2:6" ht="13.2">
      <c r="B6300" s="4" t="s">
        <v>22613</v>
      </c>
      <c r="C6300" s="4" t="s">
        <v>22614</v>
      </c>
      <c r="D6300" s="5" t="s">
        <v>7</v>
      </c>
      <c r="E6300" s="7" t="s">
        <v>19789</v>
      </c>
      <c r="F6300" s="6" t="s">
        <v>22615</v>
      </c>
    </row>
    <row r="6301" spans="2:6" ht="13.2">
      <c r="B6301" s="4" t="s">
        <v>22616</v>
      </c>
      <c r="C6301" s="4" t="s">
        <v>22617</v>
      </c>
      <c r="D6301" s="5" t="s">
        <v>231</v>
      </c>
      <c r="E6301" s="7" t="s">
        <v>22618</v>
      </c>
      <c r="F6301" s="6" t="s">
        <v>22619</v>
      </c>
    </row>
    <row r="6302" spans="2:6" ht="13.2">
      <c r="B6302" s="4" t="s">
        <v>22620</v>
      </c>
      <c r="C6302" s="4" t="s">
        <v>22621</v>
      </c>
      <c r="D6302" s="5" t="s">
        <v>571</v>
      </c>
      <c r="E6302" s="7" t="s">
        <v>22622</v>
      </c>
      <c r="F6302" s="6" t="s">
        <v>22623</v>
      </c>
    </row>
    <row r="6303" spans="2:6" ht="13.2">
      <c r="B6303" s="4" t="s">
        <v>22624</v>
      </c>
      <c r="C6303" s="4" t="s">
        <v>22625</v>
      </c>
      <c r="D6303" s="5" t="s">
        <v>571</v>
      </c>
      <c r="E6303" s="7" t="s">
        <v>22626</v>
      </c>
      <c r="F6303" s="6" t="s">
        <v>22627</v>
      </c>
    </row>
    <row r="6304" spans="2:6" ht="13.2">
      <c r="B6304" s="4" t="s">
        <v>22628</v>
      </c>
      <c r="C6304" s="4" t="s">
        <v>22629</v>
      </c>
      <c r="D6304" s="5" t="s">
        <v>77</v>
      </c>
      <c r="E6304" s="7" t="s">
        <v>22630</v>
      </c>
      <c r="F6304" s="6" t="s">
        <v>22631</v>
      </c>
    </row>
    <row r="6305" spans="2:6" ht="13.2">
      <c r="B6305" s="4" t="s">
        <v>22632</v>
      </c>
      <c r="C6305" s="4" t="s">
        <v>22633</v>
      </c>
      <c r="D6305" s="8" t="s">
        <v>7</v>
      </c>
      <c r="E6305" s="4" t="s">
        <v>22634</v>
      </c>
      <c r="F6305" s="6" t="s">
        <v>22635</v>
      </c>
    </row>
    <row r="6306" spans="2:6" ht="13.2">
      <c r="B6306" s="4" t="s">
        <v>22636</v>
      </c>
      <c r="C6306" s="4" t="s">
        <v>22637</v>
      </c>
      <c r="D6306" s="5" t="s">
        <v>21</v>
      </c>
      <c r="E6306" s="4" t="s">
        <v>7464</v>
      </c>
      <c r="F6306" s="6" t="s">
        <v>22638</v>
      </c>
    </row>
    <row r="6307" spans="2:6" ht="13.2">
      <c r="B6307" s="4" t="s">
        <v>22639</v>
      </c>
      <c r="C6307" s="4" t="s">
        <v>22640</v>
      </c>
      <c r="D6307" s="5" t="s">
        <v>77</v>
      </c>
      <c r="E6307" s="7" t="s">
        <v>19789</v>
      </c>
      <c r="F6307" s="6" t="s">
        <v>22641</v>
      </c>
    </row>
    <row r="6308" spans="2:6" ht="13.2">
      <c r="B6308" s="4" t="s">
        <v>22642</v>
      </c>
      <c r="C6308" s="4" t="s">
        <v>22643</v>
      </c>
      <c r="D6308" s="5" t="s">
        <v>16</v>
      </c>
      <c r="E6308" s="4" t="s">
        <v>5133</v>
      </c>
      <c r="F6308" s="6" t="s">
        <v>22644</v>
      </c>
    </row>
    <row r="6309" spans="2:6" ht="13.2">
      <c r="B6309" s="4" t="s">
        <v>22645</v>
      </c>
      <c r="C6309" s="4" t="s">
        <v>22646</v>
      </c>
      <c r="D6309" s="5" t="s">
        <v>67</v>
      </c>
      <c r="E6309" s="4" t="s">
        <v>22647</v>
      </c>
      <c r="F6309" s="6" t="s">
        <v>22648</v>
      </c>
    </row>
    <row r="6310" spans="2:6" ht="13.2">
      <c r="B6310" s="4" t="s">
        <v>22649</v>
      </c>
      <c r="C6310" s="4" t="s">
        <v>22650</v>
      </c>
      <c r="D6310" s="5" t="s">
        <v>77</v>
      </c>
      <c r="E6310" s="7" t="s">
        <v>22651</v>
      </c>
      <c r="F6310" s="6" t="s">
        <v>22652</v>
      </c>
    </row>
    <row r="6311" spans="2:6" ht="13.2">
      <c r="B6311" s="4" t="s">
        <v>22653</v>
      </c>
      <c r="C6311" s="4" t="s">
        <v>22654</v>
      </c>
      <c r="D6311" s="5" t="s">
        <v>67</v>
      </c>
      <c r="E6311" s="4" t="s">
        <v>21959</v>
      </c>
      <c r="F6311" s="6" t="s">
        <v>22655</v>
      </c>
    </row>
    <row r="6312" spans="2:6" ht="13.2">
      <c r="B6312" s="4" t="s">
        <v>22656</v>
      </c>
      <c r="C6312" s="4" t="s">
        <v>22657</v>
      </c>
      <c r="D6312" s="5" t="s">
        <v>16</v>
      </c>
      <c r="E6312" s="4" t="s">
        <v>22658</v>
      </c>
      <c r="F6312" s="6" t="s">
        <v>22659</v>
      </c>
    </row>
    <row r="6313" spans="2:6" ht="13.2">
      <c r="B6313" s="4" t="s">
        <v>22660</v>
      </c>
      <c r="C6313" s="4" t="s">
        <v>22661</v>
      </c>
      <c r="D6313" s="5" t="s">
        <v>21</v>
      </c>
      <c r="E6313" s="4" t="s">
        <v>22662</v>
      </c>
      <c r="F6313" s="6" t="s">
        <v>22663</v>
      </c>
    </row>
    <row r="6314" spans="2:6" ht="13.2">
      <c r="B6314" s="4" t="s">
        <v>22664</v>
      </c>
      <c r="C6314" s="4" t="s">
        <v>22665</v>
      </c>
      <c r="D6314" s="5" t="s">
        <v>72</v>
      </c>
      <c r="E6314" s="4" t="s">
        <v>19770</v>
      </c>
      <c r="F6314" s="6" t="s">
        <v>22666</v>
      </c>
    </row>
    <row r="6315" spans="2:6" ht="13.2">
      <c r="B6315" s="4" t="s">
        <v>22667</v>
      </c>
      <c r="C6315" s="4" t="s">
        <v>22668</v>
      </c>
      <c r="D6315" s="5" t="s">
        <v>522</v>
      </c>
      <c r="E6315" s="7" t="s">
        <v>22669</v>
      </c>
      <c r="F6315" s="6" t="s">
        <v>22670</v>
      </c>
    </row>
    <row r="6316" spans="2:6" ht="13.2">
      <c r="B6316" s="4" t="s">
        <v>22671</v>
      </c>
      <c r="C6316" s="4" t="s">
        <v>22672</v>
      </c>
      <c r="D6316" s="5" t="s">
        <v>67</v>
      </c>
      <c r="E6316" s="4" t="s">
        <v>16340</v>
      </c>
      <c r="F6316" s="6" t="s">
        <v>22673</v>
      </c>
    </row>
    <row r="6317" spans="2:6" ht="13.2">
      <c r="B6317" s="4" t="s">
        <v>22674</v>
      </c>
      <c r="C6317" s="4" t="s">
        <v>22675</v>
      </c>
      <c r="D6317" s="5" t="s">
        <v>40</v>
      </c>
      <c r="E6317" s="4" t="s">
        <v>22676</v>
      </c>
      <c r="F6317" s="6" t="s">
        <v>22677</v>
      </c>
    </row>
    <row r="6318" spans="2:6" ht="13.2">
      <c r="B6318" s="4" t="s">
        <v>20641</v>
      </c>
      <c r="C6318" s="4" t="s">
        <v>22678</v>
      </c>
      <c r="D6318" s="8" t="s">
        <v>40</v>
      </c>
      <c r="E6318" s="4" t="s">
        <v>22679</v>
      </c>
      <c r="F6318" s="6" t="s">
        <v>22680</v>
      </c>
    </row>
    <row r="6319" spans="2:6" ht="13.2">
      <c r="B6319" s="4" t="s">
        <v>22681</v>
      </c>
      <c r="C6319" s="4" t="s">
        <v>22682</v>
      </c>
      <c r="D6319" s="5" t="s">
        <v>174</v>
      </c>
      <c r="E6319" s="7" t="s">
        <v>22683</v>
      </c>
      <c r="F6319" s="6" t="s">
        <v>22684</v>
      </c>
    </row>
    <row r="6320" spans="2:6" ht="13.2">
      <c r="B6320" s="4" t="s">
        <v>22685</v>
      </c>
      <c r="C6320" s="4" t="s">
        <v>22686</v>
      </c>
      <c r="D6320" s="5" t="s">
        <v>7</v>
      </c>
      <c r="E6320" s="7" t="s">
        <v>22687</v>
      </c>
      <c r="F6320" s="6" t="s">
        <v>22688</v>
      </c>
    </row>
    <row r="6321" spans="2:6" ht="13.2">
      <c r="B6321" s="4" t="s">
        <v>22689</v>
      </c>
      <c r="C6321" s="4" t="s">
        <v>22690</v>
      </c>
      <c r="D6321" s="8" t="s">
        <v>7</v>
      </c>
      <c r="E6321" s="7" t="s">
        <v>22691</v>
      </c>
      <c r="F6321" s="6" t="s">
        <v>22692</v>
      </c>
    </row>
    <row r="6322" spans="2:6" ht="13.2">
      <c r="B6322" s="4" t="s">
        <v>22693</v>
      </c>
      <c r="C6322" s="4" t="s">
        <v>22694</v>
      </c>
      <c r="D6322" s="8" t="s">
        <v>7</v>
      </c>
      <c r="E6322" s="4" t="s">
        <v>22695</v>
      </c>
      <c r="F6322" s="6" t="s">
        <v>22696</v>
      </c>
    </row>
    <row r="6323" spans="2:6" ht="13.2">
      <c r="B6323" s="4" t="s">
        <v>22697</v>
      </c>
      <c r="C6323" s="4" t="s">
        <v>22698</v>
      </c>
      <c r="D6323" s="8" t="s">
        <v>40</v>
      </c>
      <c r="E6323" s="4" t="s">
        <v>19777</v>
      </c>
      <c r="F6323" s="6" t="s">
        <v>22699</v>
      </c>
    </row>
    <row r="6324" spans="2:6" ht="13.2">
      <c r="B6324" s="4" t="s">
        <v>22700</v>
      </c>
      <c r="C6324" s="4" t="s">
        <v>22701</v>
      </c>
      <c r="D6324" s="8" t="s">
        <v>7</v>
      </c>
      <c r="E6324" s="4" t="s">
        <v>22702</v>
      </c>
      <c r="F6324" s="6" t="s">
        <v>22703</v>
      </c>
    </row>
    <row r="6325" spans="2:6" ht="13.2">
      <c r="B6325" s="4" t="s">
        <v>20905</v>
      </c>
      <c r="C6325" s="4" t="s">
        <v>22704</v>
      </c>
      <c r="D6325" s="5" t="s">
        <v>7</v>
      </c>
      <c r="E6325" s="4" t="s">
        <v>22705</v>
      </c>
      <c r="F6325" s="6" t="s">
        <v>22706</v>
      </c>
    </row>
    <row r="6326" spans="2:6" ht="13.2">
      <c r="B6326" s="4" t="s">
        <v>22707</v>
      </c>
      <c r="C6326" s="4" t="s">
        <v>22708</v>
      </c>
      <c r="D6326" s="8" t="s">
        <v>7</v>
      </c>
      <c r="E6326" s="7" t="s">
        <v>21319</v>
      </c>
      <c r="F6326" s="6" t="s">
        <v>22709</v>
      </c>
    </row>
    <row r="6327" spans="2:6" ht="13.2">
      <c r="B6327" s="4" t="s">
        <v>22710</v>
      </c>
      <c r="C6327" s="4" t="s">
        <v>22711</v>
      </c>
      <c r="D6327" s="5" t="s">
        <v>135</v>
      </c>
      <c r="E6327" s="7" t="s">
        <v>20667</v>
      </c>
      <c r="F6327" s="6" t="s">
        <v>22712</v>
      </c>
    </row>
    <row r="6328" spans="2:6" ht="13.2">
      <c r="B6328" s="4" t="s">
        <v>22713</v>
      </c>
      <c r="C6328" s="4" t="s">
        <v>22714</v>
      </c>
      <c r="D6328" s="5" t="s">
        <v>16</v>
      </c>
      <c r="E6328" s="4" t="s">
        <v>22715</v>
      </c>
      <c r="F6328" s="6" t="s">
        <v>22716</v>
      </c>
    </row>
    <row r="6329" spans="2:6" ht="13.2">
      <c r="B6329" s="4" t="s">
        <v>22717</v>
      </c>
      <c r="C6329" s="4" t="s">
        <v>22718</v>
      </c>
      <c r="D6329" s="8" t="s">
        <v>40</v>
      </c>
      <c r="E6329" s="4" t="s">
        <v>22719</v>
      </c>
      <c r="F6329" s="6" t="s">
        <v>22720</v>
      </c>
    </row>
    <row r="6330" spans="2:6" ht="13.2">
      <c r="B6330" s="4" t="s">
        <v>22721</v>
      </c>
      <c r="C6330" s="4" t="s">
        <v>22722</v>
      </c>
      <c r="D6330" s="5" t="s">
        <v>16</v>
      </c>
      <c r="E6330" s="7" t="s">
        <v>22723</v>
      </c>
      <c r="F6330" s="6" t="s">
        <v>22724</v>
      </c>
    </row>
    <row r="6331" spans="2:6" ht="13.2">
      <c r="B6331" s="4" t="s">
        <v>22725</v>
      </c>
      <c r="C6331" s="4" t="s">
        <v>22726</v>
      </c>
      <c r="D6331" s="5" t="s">
        <v>7</v>
      </c>
      <c r="E6331" s="7" t="s">
        <v>20364</v>
      </c>
      <c r="F6331" s="6" t="s">
        <v>22727</v>
      </c>
    </row>
    <row r="6332" spans="2:6" ht="13.2">
      <c r="B6332" s="4" t="s">
        <v>22728</v>
      </c>
      <c r="C6332" s="4" t="s">
        <v>22729</v>
      </c>
      <c r="D6332" s="8" t="s">
        <v>40</v>
      </c>
      <c r="E6332" s="4" t="s">
        <v>22730</v>
      </c>
      <c r="F6332" s="6" t="s">
        <v>22731</v>
      </c>
    </row>
    <row r="6333" spans="2:6" ht="13.2">
      <c r="B6333" s="4" t="s">
        <v>22732</v>
      </c>
      <c r="C6333" s="4" t="s">
        <v>22733</v>
      </c>
      <c r="D6333" s="5" t="s">
        <v>16</v>
      </c>
      <c r="E6333" s="7" t="s">
        <v>22723</v>
      </c>
      <c r="F6333" s="6" t="s">
        <v>22734</v>
      </c>
    </row>
    <row r="6334" spans="2:6" ht="13.2">
      <c r="B6334" s="4" t="s">
        <v>22735</v>
      </c>
      <c r="C6334" s="4" t="s">
        <v>22736</v>
      </c>
      <c r="D6334" s="5" t="s">
        <v>21</v>
      </c>
      <c r="E6334" s="4" t="s">
        <v>22737</v>
      </c>
      <c r="F6334" s="6" t="s">
        <v>22738</v>
      </c>
    </row>
    <row r="6335" spans="2:6" ht="13.2">
      <c r="B6335" s="4" t="s">
        <v>22739</v>
      </c>
      <c r="C6335" s="4" t="s">
        <v>22740</v>
      </c>
      <c r="D6335" s="5" t="s">
        <v>7</v>
      </c>
      <c r="E6335" s="4" t="s">
        <v>22741</v>
      </c>
      <c r="F6335" s="6" t="s">
        <v>22742</v>
      </c>
    </row>
    <row r="6336" spans="2:6" ht="13.2">
      <c r="B6336" s="4" t="s">
        <v>22743</v>
      </c>
      <c r="C6336" s="4" t="s">
        <v>22744</v>
      </c>
      <c r="D6336" s="5" t="s">
        <v>7</v>
      </c>
      <c r="E6336" s="4" t="s">
        <v>22745</v>
      </c>
      <c r="F6336" s="6" t="s">
        <v>22746</v>
      </c>
    </row>
    <row r="6337" spans="2:6" ht="13.2">
      <c r="B6337" s="4" t="s">
        <v>22747</v>
      </c>
      <c r="C6337" s="4" t="s">
        <v>22748</v>
      </c>
      <c r="D6337" s="5" t="s">
        <v>7</v>
      </c>
      <c r="E6337" s="7" t="s">
        <v>22749</v>
      </c>
      <c r="F6337" s="6" t="s">
        <v>22750</v>
      </c>
    </row>
    <row r="6338" spans="2:6" ht="13.2">
      <c r="B6338" s="4" t="s">
        <v>22751</v>
      </c>
      <c r="C6338" s="4" t="s">
        <v>22752</v>
      </c>
      <c r="D6338" s="5" t="s">
        <v>26</v>
      </c>
      <c r="E6338" s="4" t="s">
        <v>22753</v>
      </c>
      <c r="F6338" s="6" t="s">
        <v>22754</v>
      </c>
    </row>
    <row r="6339" spans="2:6" ht="13.2">
      <c r="B6339" s="4" t="s">
        <v>22755</v>
      </c>
      <c r="C6339" s="4" t="s">
        <v>22756</v>
      </c>
      <c r="D6339" s="5" t="s">
        <v>7</v>
      </c>
      <c r="E6339" s="4" t="s">
        <v>20020</v>
      </c>
      <c r="F6339" s="6" t="s">
        <v>22757</v>
      </c>
    </row>
    <row r="6340" spans="2:6" ht="13.2">
      <c r="B6340" s="4" t="s">
        <v>22758</v>
      </c>
      <c r="C6340" s="4" t="s">
        <v>22759</v>
      </c>
      <c r="D6340" s="5" t="s">
        <v>7</v>
      </c>
      <c r="E6340" s="7" t="s">
        <v>21398</v>
      </c>
      <c r="F6340" s="6" t="s">
        <v>22760</v>
      </c>
    </row>
    <row r="6341" spans="2:6" ht="13.2">
      <c r="B6341" s="4" t="s">
        <v>1027</v>
      </c>
      <c r="C6341" s="4" t="s">
        <v>22761</v>
      </c>
      <c r="D6341" s="8" t="s">
        <v>40</v>
      </c>
      <c r="E6341" s="7" t="s">
        <v>162</v>
      </c>
      <c r="F6341" s="6" t="s">
        <v>22762</v>
      </c>
    </row>
    <row r="6342" spans="2:6" ht="13.2">
      <c r="B6342" s="4" t="s">
        <v>22763</v>
      </c>
      <c r="C6342" s="4" t="s">
        <v>22764</v>
      </c>
      <c r="D6342" s="5" t="s">
        <v>67</v>
      </c>
      <c r="E6342" s="4" t="s">
        <v>9154</v>
      </c>
      <c r="F6342" s="6" t="s">
        <v>22765</v>
      </c>
    </row>
    <row r="6343" spans="2:6" ht="13.2">
      <c r="B6343" s="4" t="s">
        <v>22766</v>
      </c>
      <c r="C6343" s="4" t="s">
        <v>22767</v>
      </c>
      <c r="D6343" s="5" t="s">
        <v>7</v>
      </c>
      <c r="E6343" s="4" t="s">
        <v>17442</v>
      </c>
      <c r="F6343" s="6" t="s">
        <v>22768</v>
      </c>
    </row>
    <row r="6344" spans="2:6" ht="13.2">
      <c r="B6344" s="4" t="s">
        <v>22769</v>
      </c>
      <c r="C6344" s="4" t="s">
        <v>22770</v>
      </c>
      <c r="D6344" s="5" t="s">
        <v>72</v>
      </c>
      <c r="E6344" s="7" t="s">
        <v>20733</v>
      </c>
      <c r="F6344" s="6" t="s">
        <v>22771</v>
      </c>
    </row>
    <row r="6345" spans="2:6" ht="13.2">
      <c r="B6345" s="4" t="s">
        <v>22772</v>
      </c>
      <c r="C6345" s="4" t="s">
        <v>22773</v>
      </c>
      <c r="D6345" s="5" t="s">
        <v>20697</v>
      </c>
      <c r="E6345" s="4" t="s">
        <v>19762</v>
      </c>
      <c r="F6345" s="6" t="s">
        <v>22774</v>
      </c>
    </row>
    <row r="6346" spans="2:6" ht="13.2">
      <c r="B6346" s="4" t="s">
        <v>22775</v>
      </c>
      <c r="C6346" s="4" t="s">
        <v>22776</v>
      </c>
      <c r="D6346" s="5" t="s">
        <v>20697</v>
      </c>
      <c r="E6346" s="4" t="s">
        <v>22777</v>
      </c>
      <c r="F6346" s="6" t="s">
        <v>22778</v>
      </c>
    </row>
    <row r="6347" spans="2:6" ht="13.2">
      <c r="B6347" s="4" t="s">
        <v>22779</v>
      </c>
      <c r="C6347" s="4" t="s">
        <v>22780</v>
      </c>
      <c r="D6347" s="5" t="s">
        <v>67</v>
      </c>
      <c r="E6347" s="4" t="s">
        <v>20243</v>
      </c>
      <c r="F6347" s="6" t="s">
        <v>22781</v>
      </c>
    </row>
    <row r="6348" spans="2:6" ht="13.2">
      <c r="B6348" s="4" t="s">
        <v>22782</v>
      </c>
      <c r="C6348" s="4" t="s">
        <v>22783</v>
      </c>
      <c r="D6348" s="5" t="s">
        <v>67</v>
      </c>
      <c r="E6348" s="4" t="s">
        <v>21075</v>
      </c>
      <c r="F6348" s="6" t="s">
        <v>22784</v>
      </c>
    </row>
    <row r="6349" spans="2:6" ht="13.2">
      <c r="B6349" s="4" t="s">
        <v>22785</v>
      </c>
      <c r="C6349" s="4" t="s">
        <v>22786</v>
      </c>
      <c r="D6349" s="8" t="s">
        <v>40</v>
      </c>
      <c r="E6349" s="4" t="s">
        <v>22787</v>
      </c>
      <c r="F6349" s="6" t="s">
        <v>22788</v>
      </c>
    </row>
    <row r="6350" spans="2:6" ht="13.2">
      <c r="B6350" s="4" t="s">
        <v>22789</v>
      </c>
      <c r="C6350" s="4" t="s">
        <v>22790</v>
      </c>
      <c r="D6350" s="5" t="s">
        <v>7</v>
      </c>
      <c r="E6350" s="4" t="s">
        <v>22791</v>
      </c>
      <c r="F6350" s="6" t="s">
        <v>22792</v>
      </c>
    </row>
    <row r="6351" spans="2:6" ht="13.2">
      <c r="B6351" s="4" t="s">
        <v>22793</v>
      </c>
      <c r="C6351" s="4" t="s">
        <v>22794</v>
      </c>
      <c r="D6351" s="5" t="s">
        <v>72</v>
      </c>
      <c r="E6351" s="4" t="s">
        <v>20477</v>
      </c>
      <c r="F6351" s="6" t="s">
        <v>22795</v>
      </c>
    </row>
    <row r="6352" spans="2:6" ht="13.2">
      <c r="B6352" s="4" t="s">
        <v>22796</v>
      </c>
      <c r="C6352" s="4" t="s">
        <v>22797</v>
      </c>
      <c r="D6352" s="5" t="s">
        <v>77</v>
      </c>
      <c r="E6352" s="7" t="s">
        <v>22798</v>
      </c>
      <c r="F6352" s="6" t="s">
        <v>22799</v>
      </c>
    </row>
    <row r="6353" spans="2:6" ht="13.2">
      <c r="B6353" s="4" t="s">
        <v>22800</v>
      </c>
      <c r="C6353" s="4" t="s">
        <v>22801</v>
      </c>
      <c r="D6353" s="5" t="s">
        <v>135</v>
      </c>
      <c r="E6353" s="7" t="s">
        <v>21942</v>
      </c>
      <c r="F6353" s="6" t="s">
        <v>22802</v>
      </c>
    </row>
    <row r="6354" spans="2:6" ht="13.2">
      <c r="B6354" s="4" t="s">
        <v>22803</v>
      </c>
      <c r="C6354" s="4" t="s">
        <v>22804</v>
      </c>
      <c r="D6354" s="5" t="s">
        <v>103</v>
      </c>
      <c r="E6354" s="4" t="s">
        <v>20477</v>
      </c>
      <c r="F6354" s="6" t="s">
        <v>22805</v>
      </c>
    </row>
    <row r="6355" spans="2:6" ht="13.2">
      <c r="B6355" s="4" t="s">
        <v>22806</v>
      </c>
      <c r="C6355" s="4" t="s">
        <v>22807</v>
      </c>
      <c r="D6355" s="5" t="s">
        <v>7</v>
      </c>
      <c r="E6355" s="4" t="s">
        <v>22808</v>
      </c>
      <c r="F6355" s="6" t="s">
        <v>22809</v>
      </c>
    </row>
    <row r="6356" spans="2:6" ht="13.2">
      <c r="B6356" s="4" t="s">
        <v>22810</v>
      </c>
      <c r="C6356" s="4" t="s">
        <v>22811</v>
      </c>
      <c r="D6356" s="5" t="s">
        <v>7</v>
      </c>
      <c r="E6356" s="4" t="s">
        <v>108</v>
      </c>
      <c r="F6356" s="6" t="s">
        <v>22812</v>
      </c>
    </row>
    <row r="6357" spans="2:6" ht="13.2">
      <c r="B6357" s="4" t="s">
        <v>22813</v>
      </c>
      <c r="C6357" s="4" t="s">
        <v>22814</v>
      </c>
      <c r="D6357" s="5" t="s">
        <v>21</v>
      </c>
      <c r="E6357" s="7" t="s">
        <v>19785</v>
      </c>
      <c r="F6357" s="6" t="s">
        <v>22815</v>
      </c>
    </row>
    <row r="6358" spans="2:6" ht="13.2">
      <c r="B6358" s="4" t="s">
        <v>22816</v>
      </c>
      <c r="C6358" s="4" t="s">
        <v>22817</v>
      </c>
      <c r="D6358" s="5" t="s">
        <v>21</v>
      </c>
      <c r="E6358" s="7" t="s">
        <v>22818</v>
      </c>
      <c r="F6358" s="6" t="s">
        <v>22819</v>
      </c>
    </row>
    <row r="6359" spans="2:6" ht="13.2">
      <c r="B6359" s="4" t="s">
        <v>22820</v>
      </c>
      <c r="C6359" s="4" t="s">
        <v>22821</v>
      </c>
      <c r="D6359" s="5" t="s">
        <v>571</v>
      </c>
      <c r="E6359" s="4">
        <v>79891384</v>
      </c>
      <c r="F6359" s="6" t="s">
        <v>22822</v>
      </c>
    </row>
    <row r="6360" spans="2:6" ht="13.2">
      <c r="B6360" s="4" t="s">
        <v>22823</v>
      </c>
      <c r="C6360" s="4" t="s">
        <v>22824</v>
      </c>
      <c r="D6360" s="8" t="s">
        <v>40</v>
      </c>
      <c r="E6360" s="4" t="s">
        <v>22825</v>
      </c>
      <c r="F6360" s="6" t="s">
        <v>22826</v>
      </c>
    </row>
    <row r="6361" spans="2:6" ht="13.2">
      <c r="B6361" s="4" t="s">
        <v>22827</v>
      </c>
      <c r="C6361" s="4" t="s">
        <v>22828</v>
      </c>
      <c r="D6361" s="8" t="s">
        <v>40</v>
      </c>
      <c r="E6361" s="4" t="s">
        <v>22829</v>
      </c>
      <c r="F6361" s="6" t="s">
        <v>22830</v>
      </c>
    </row>
    <row r="6362" spans="2:6" ht="13.2">
      <c r="B6362" s="4" t="s">
        <v>22831</v>
      </c>
      <c r="C6362" s="4" t="s">
        <v>22832</v>
      </c>
      <c r="D6362" s="5" t="s">
        <v>571</v>
      </c>
      <c r="E6362" s="4" t="s">
        <v>19925</v>
      </c>
      <c r="F6362" s="6" t="s">
        <v>22833</v>
      </c>
    </row>
    <row r="6363" spans="2:6" ht="13.2">
      <c r="B6363" s="4" t="s">
        <v>22834</v>
      </c>
      <c r="C6363" s="4" t="s">
        <v>22835</v>
      </c>
      <c r="D6363" s="5" t="s">
        <v>16</v>
      </c>
      <c r="E6363" s="4" t="s">
        <v>108</v>
      </c>
      <c r="F6363" s="6" t="s">
        <v>22836</v>
      </c>
    </row>
    <row r="6364" spans="2:6" ht="13.2">
      <c r="B6364" s="4" t="s">
        <v>22837</v>
      </c>
      <c r="C6364" s="4" t="s">
        <v>22838</v>
      </c>
      <c r="D6364" s="5" t="s">
        <v>571</v>
      </c>
      <c r="E6364" s="4" t="s">
        <v>20441</v>
      </c>
      <c r="F6364" s="6" t="s">
        <v>22839</v>
      </c>
    </row>
    <row r="6365" spans="2:6" ht="13.2">
      <c r="B6365" s="4" t="s">
        <v>22840</v>
      </c>
      <c r="C6365" s="4" t="s">
        <v>22841</v>
      </c>
      <c r="D6365" s="5" t="s">
        <v>135</v>
      </c>
      <c r="E6365" s="4" t="s">
        <v>22842</v>
      </c>
      <c r="F6365" s="6" t="s">
        <v>22843</v>
      </c>
    </row>
    <row r="6366" spans="2:6" ht="13.2">
      <c r="B6366" s="4" t="s">
        <v>22844</v>
      </c>
      <c r="C6366" s="4" t="s">
        <v>14015</v>
      </c>
      <c r="D6366" s="5" t="s">
        <v>16</v>
      </c>
      <c r="E6366" s="7" t="s">
        <v>22845</v>
      </c>
      <c r="F6366" s="6" t="s">
        <v>22846</v>
      </c>
    </row>
    <row r="6367" spans="2:6" ht="13.2">
      <c r="B6367" s="4" t="s">
        <v>4417</v>
      </c>
      <c r="C6367" s="4" t="s">
        <v>22847</v>
      </c>
      <c r="D6367" s="5" t="s">
        <v>135</v>
      </c>
      <c r="E6367" s="4" t="s">
        <v>22848</v>
      </c>
      <c r="F6367" s="6" t="s">
        <v>22849</v>
      </c>
    </row>
    <row r="6368" spans="2:6" ht="13.2">
      <c r="B6368" s="4" t="s">
        <v>20641</v>
      </c>
      <c r="C6368" s="4" t="s">
        <v>22850</v>
      </c>
      <c r="D6368" s="8" t="s">
        <v>40</v>
      </c>
      <c r="E6368" s="4" t="s">
        <v>22851</v>
      </c>
      <c r="F6368" s="6" t="s">
        <v>22852</v>
      </c>
    </row>
    <row r="6369" spans="2:6" ht="13.2">
      <c r="B6369" s="4" t="s">
        <v>22853</v>
      </c>
      <c r="C6369" s="4" t="s">
        <v>22854</v>
      </c>
      <c r="D6369" s="5" t="s">
        <v>16</v>
      </c>
      <c r="E6369" s="4" t="s">
        <v>22855</v>
      </c>
      <c r="F6369" s="6" t="s">
        <v>22856</v>
      </c>
    </row>
    <row r="6370" spans="2:6" ht="13.2">
      <c r="B6370" s="4" t="s">
        <v>22857</v>
      </c>
      <c r="C6370" s="4" t="s">
        <v>22858</v>
      </c>
      <c r="D6370" s="5" t="s">
        <v>90</v>
      </c>
      <c r="E6370" s="7" t="s">
        <v>2261</v>
      </c>
      <c r="F6370" s="6" t="s">
        <v>22859</v>
      </c>
    </row>
    <row r="6371" spans="2:6" ht="13.2">
      <c r="B6371" s="4" t="s">
        <v>22860</v>
      </c>
      <c r="C6371" s="4" t="s">
        <v>22861</v>
      </c>
      <c r="D6371" s="5" t="s">
        <v>7</v>
      </c>
      <c r="E6371" s="4" t="s">
        <v>19987</v>
      </c>
      <c r="F6371" s="6" t="s">
        <v>22862</v>
      </c>
    </row>
    <row r="6372" spans="2:6" ht="13.2">
      <c r="B6372" s="4" t="s">
        <v>22863</v>
      </c>
      <c r="C6372" s="4" t="s">
        <v>22864</v>
      </c>
      <c r="D6372" s="5" t="s">
        <v>7</v>
      </c>
      <c r="E6372" s="7" t="s">
        <v>19858</v>
      </c>
      <c r="F6372" s="6" t="s">
        <v>22865</v>
      </c>
    </row>
    <row r="6373" spans="2:6" ht="13.2">
      <c r="B6373" s="4" t="s">
        <v>22866</v>
      </c>
      <c r="C6373" s="4" t="s">
        <v>22867</v>
      </c>
      <c r="D6373" s="5" t="s">
        <v>16</v>
      </c>
      <c r="E6373" s="4" t="s">
        <v>3433</v>
      </c>
      <c r="F6373" s="6" t="s">
        <v>22868</v>
      </c>
    </row>
    <row r="6374" spans="2:6" ht="13.2">
      <c r="B6374" s="4" t="s">
        <v>1841</v>
      </c>
      <c r="C6374" s="4" t="s">
        <v>22869</v>
      </c>
      <c r="D6374" s="8" t="s">
        <v>40</v>
      </c>
      <c r="E6374" s="4" t="s">
        <v>20613</v>
      </c>
      <c r="F6374" s="6" t="s">
        <v>22870</v>
      </c>
    </row>
    <row r="6375" spans="2:6" ht="13.2">
      <c r="B6375" s="4" t="s">
        <v>22871</v>
      </c>
      <c r="C6375" s="4" t="s">
        <v>22872</v>
      </c>
      <c r="D6375" s="5" t="s">
        <v>21</v>
      </c>
      <c r="E6375" s="4" t="s">
        <v>22204</v>
      </c>
      <c r="F6375" s="6" t="s">
        <v>22873</v>
      </c>
    </row>
    <row r="6376" spans="2:6" ht="13.2">
      <c r="B6376" s="4" t="s">
        <v>22874</v>
      </c>
      <c r="C6376" s="4" t="s">
        <v>22875</v>
      </c>
      <c r="D6376" s="5" t="s">
        <v>16</v>
      </c>
      <c r="E6376" s="4" t="s">
        <v>22876</v>
      </c>
      <c r="F6376" s="6" t="s">
        <v>22877</v>
      </c>
    </row>
    <row r="6377" spans="2:6" ht="13.2">
      <c r="B6377" s="4" t="s">
        <v>22878</v>
      </c>
      <c r="C6377" s="4" t="s">
        <v>22879</v>
      </c>
      <c r="D6377" s="5" t="s">
        <v>16</v>
      </c>
      <c r="E6377" s="4" t="s">
        <v>22880</v>
      </c>
      <c r="F6377" s="6" t="s">
        <v>22881</v>
      </c>
    </row>
    <row r="6378" spans="2:6" ht="13.2">
      <c r="B6378" s="4" t="s">
        <v>22882</v>
      </c>
      <c r="C6378" s="4" t="s">
        <v>22883</v>
      </c>
      <c r="D6378" s="5" t="s">
        <v>40</v>
      </c>
      <c r="E6378" s="4" t="s">
        <v>22884</v>
      </c>
      <c r="F6378" s="6" t="s">
        <v>22885</v>
      </c>
    </row>
    <row r="6379" spans="2:6" ht="13.2">
      <c r="B6379" s="4" t="s">
        <v>22886</v>
      </c>
      <c r="C6379" s="4" t="s">
        <v>22887</v>
      </c>
      <c r="D6379" s="5" t="s">
        <v>20697</v>
      </c>
      <c r="E6379" s="4" t="s">
        <v>9969</v>
      </c>
      <c r="F6379" s="6" t="s">
        <v>22888</v>
      </c>
    </row>
    <row r="6380" spans="2:6" ht="13.2">
      <c r="B6380" s="4" t="s">
        <v>22889</v>
      </c>
      <c r="C6380" s="4" t="s">
        <v>22890</v>
      </c>
      <c r="D6380" s="5" t="s">
        <v>7</v>
      </c>
      <c r="E6380" s="4" t="s">
        <v>19925</v>
      </c>
      <c r="F6380" s="6" t="s">
        <v>22891</v>
      </c>
    </row>
    <row r="6381" spans="2:6" ht="13.2">
      <c r="B6381" s="4" t="s">
        <v>22892</v>
      </c>
      <c r="C6381" s="4" t="s">
        <v>22893</v>
      </c>
      <c r="D6381" s="5" t="s">
        <v>49</v>
      </c>
      <c r="E6381" s="7" t="s">
        <v>19858</v>
      </c>
      <c r="F6381" s="6" t="s">
        <v>22894</v>
      </c>
    </row>
    <row r="6382" spans="2:6" ht="13.2">
      <c r="B6382" s="4" t="s">
        <v>22895</v>
      </c>
      <c r="C6382" s="4" t="s">
        <v>22896</v>
      </c>
      <c r="D6382" s="5" t="s">
        <v>7</v>
      </c>
      <c r="E6382" s="4" t="s">
        <v>14833</v>
      </c>
      <c r="F6382" s="6" t="s">
        <v>22897</v>
      </c>
    </row>
    <row r="6383" spans="2:6" ht="13.2">
      <c r="B6383" s="4" t="s">
        <v>22898</v>
      </c>
      <c r="C6383" s="4" t="s">
        <v>22899</v>
      </c>
      <c r="D6383" s="5" t="s">
        <v>21</v>
      </c>
      <c r="E6383" s="7" t="s">
        <v>22900</v>
      </c>
      <c r="F6383" s="6" t="s">
        <v>22901</v>
      </c>
    </row>
    <row r="6384" spans="2:6" ht="13.2">
      <c r="B6384" s="4" t="s">
        <v>2311</v>
      </c>
      <c r="C6384" s="4" t="s">
        <v>22902</v>
      </c>
      <c r="D6384" s="5" t="s">
        <v>67</v>
      </c>
      <c r="E6384" s="4" t="s">
        <v>22903</v>
      </c>
      <c r="F6384" s="6" t="s">
        <v>22904</v>
      </c>
    </row>
    <row r="6385" spans="2:6" ht="13.2">
      <c r="B6385" s="4" t="s">
        <v>404</v>
      </c>
      <c r="C6385" s="4" t="s">
        <v>22905</v>
      </c>
      <c r="D6385" s="5" t="s">
        <v>231</v>
      </c>
      <c r="E6385" s="7" t="s">
        <v>22906</v>
      </c>
      <c r="F6385" s="6" t="s">
        <v>22907</v>
      </c>
    </row>
    <row r="6386" spans="2:6" ht="13.2">
      <c r="B6386" s="4" t="s">
        <v>19959</v>
      </c>
      <c r="C6386" s="4" t="s">
        <v>22908</v>
      </c>
      <c r="D6386" s="5" t="s">
        <v>26</v>
      </c>
      <c r="E6386" s="7" t="s">
        <v>22909</v>
      </c>
      <c r="F6386" s="6" t="s">
        <v>22910</v>
      </c>
    </row>
    <row r="6387" spans="2:6" ht="13.2">
      <c r="B6387" s="4" t="s">
        <v>22911</v>
      </c>
      <c r="C6387" s="4" t="s">
        <v>22912</v>
      </c>
      <c r="D6387" s="5" t="s">
        <v>72</v>
      </c>
      <c r="E6387" s="4" t="s">
        <v>21959</v>
      </c>
      <c r="F6387" s="6" t="s">
        <v>22913</v>
      </c>
    </row>
    <row r="6388" spans="2:6" ht="13.2">
      <c r="B6388" s="4" t="s">
        <v>22914</v>
      </c>
      <c r="C6388" s="4" t="s">
        <v>22915</v>
      </c>
      <c r="D6388" s="5" t="s">
        <v>7</v>
      </c>
      <c r="E6388" s="4" t="s">
        <v>22916</v>
      </c>
      <c r="F6388" s="6" t="s">
        <v>22917</v>
      </c>
    </row>
    <row r="6389" spans="2:6" ht="13.2">
      <c r="B6389" s="4" t="s">
        <v>22918</v>
      </c>
      <c r="C6389" s="4" t="s">
        <v>22919</v>
      </c>
      <c r="D6389" s="5" t="s">
        <v>67</v>
      </c>
      <c r="E6389" s="4" t="s">
        <v>333</v>
      </c>
      <c r="F6389" s="6" t="s">
        <v>22920</v>
      </c>
    </row>
    <row r="6390" spans="2:6" ht="13.2">
      <c r="B6390" s="4" t="s">
        <v>21162</v>
      </c>
      <c r="C6390" s="4" t="s">
        <v>22921</v>
      </c>
      <c r="D6390" s="5" t="s">
        <v>7</v>
      </c>
      <c r="E6390" s="4" t="s">
        <v>22922</v>
      </c>
      <c r="F6390" s="6" t="s">
        <v>22923</v>
      </c>
    </row>
    <row r="6391" spans="2:6" ht="13.2">
      <c r="B6391" s="4" t="s">
        <v>22924</v>
      </c>
      <c r="C6391" s="4" t="s">
        <v>22925</v>
      </c>
      <c r="D6391" s="5" t="s">
        <v>72</v>
      </c>
      <c r="E6391" s="4" t="s">
        <v>22926</v>
      </c>
      <c r="F6391" s="6" t="s">
        <v>22927</v>
      </c>
    </row>
    <row r="6392" spans="2:6" ht="13.2">
      <c r="B6392" s="4" t="s">
        <v>22928</v>
      </c>
      <c r="C6392" s="4" t="s">
        <v>22929</v>
      </c>
      <c r="D6392" s="8" t="s">
        <v>7</v>
      </c>
      <c r="E6392" s="4" t="s">
        <v>22930</v>
      </c>
      <c r="F6392" s="6" t="s">
        <v>22931</v>
      </c>
    </row>
    <row r="6393" spans="2:6" ht="13.2">
      <c r="B6393" s="4" t="s">
        <v>22932</v>
      </c>
      <c r="C6393" s="4" t="s">
        <v>22933</v>
      </c>
      <c r="D6393" s="5" t="s">
        <v>16</v>
      </c>
      <c r="E6393" s="4" t="s">
        <v>22934</v>
      </c>
      <c r="F6393" s="6" t="s">
        <v>22935</v>
      </c>
    </row>
    <row r="6394" spans="2:6" ht="13.2">
      <c r="B6394" s="4" t="s">
        <v>20882</v>
      </c>
      <c r="C6394" s="4" t="s">
        <v>22936</v>
      </c>
      <c r="D6394" s="8" t="s">
        <v>40</v>
      </c>
      <c r="E6394" s="4" t="s">
        <v>22937</v>
      </c>
      <c r="F6394" s="6" t="s">
        <v>22938</v>
      </c>
    </row>
    <row r="6395" spans="2:6" ht="13.2">
      <c r="B6395" s="4" t="s">
        <v>4417</v>
      </c>
      <c r="C6395" s="4" t="s">
        <v>22939</v>
      </c>
      <c r="D6395" s="5" t="s">
        <v>135</v>
      </c>
      <c r="E6395" s="7" t="s">
        <v>22940</v>
      </c>
      <c r="F6395" s="6" t="s">
        <v>22941</v>
      </c>
    </row>
    <row r="6396" spans="2:6" ht="13.2">
      <c r="B6396" s="4" t="s">
        <v>22942</v>
      </c>
      <c r="C6396" s="4" t="s">
        <v>22943</v>
      </c>
      <c r="D6396" s="5" t="s">
        <v>20697</v>
      </c>
      <c r="E6396" s="7" t="s">
        <v>22944</v>
      </c>
      <c r="F6396" s="6" t="s">
        <v>22945</v>
      </c>
    </row>
    <row r="6397" spans="2:6" ht="13.2">
      <c r="B6397" s="4" t="s">
        <v>22946</v>
      </c>
      <c r="C6397" s="4" t="s">
        <v>22947</v>
      </c>
      <c r="D6397" s="5" t="s">
        <v>7</v>
      </c>
      <c r="E6397" s="7" t="s">
        <v>20168</v>
      </c>
      <c r="F6397" s="6" t="s">
        <v>22948</v>
      </c>
    </row>
    <row r="6398" spans="2:6" ht="13.2">
      <c r="B6398" s="4" t="s">
        <v>22949</v>
      </c>
      <c r="C6398" s="4" t="s">
        <v>22950</v>
      </c>
      <c r="D6398" s="5" t="s">
        <v>522</v>
      </c>
      <c r="E6398" s="4" t="s">
        <v>108</v>
      </c>
      <c r="F6398" s="6" t="s">
        <v>22951</v>
      </c>
    </row>
    <row r="6399" spans="2:6" ht="13.2">
      <c r="B6399" s="4" t="s">
        <v>22952</v>
      </c>
      <c r="C6399" s="4" t="s">
        <v>22953</v>
      </c>
      <c r="D6399" s="5" t="s">
        <v>67</v>
      </c>
      <c r="E6399" s="4" t="s">
        <v>22954</v>
      </c>
      <c r="F6399" s="6" t="s">
        <v>22955</v>
      </c>
    </row>
    <row r="6400" spans="2:6" ht="13.2">
      <c r="B6400" s="4" t="s">
        <v>22956</v>
      </c>
      <c r="C6400" s="4" t="s">
        <v>22957</v>
      </c>
      <c r="D6400" s="5" t="s">
        <v>67</v>
      </c>
      <c r="E6400" s="4" t="s">
        <v>22647</v>
      </c>
      <c r="F6400" s="6" t="s">
        <v>22958</v>
      </c>
    </row>
    <row r="6401" spans="2:6" ht="13.2">
      <c r="B6401" s="4" t="s">
        <v>22959</v>
      </c>
      <c r="C6401" s="4" t="s">
        <v>22960</v>
      </c>
      <c r="D6401" s="5" t="s">
        <v>7</v>
      </c>
      <c r="E6401" s="4" t="s">
        <v>22961</v>
      </c>
      <c r="F6401" s="6" t="s">
        <v>22962</v>
      </c>
    </row>
    <row r="6402" spans="2:6" ht="13.2">
      <c r="B6402" s="4" t="s">
        <v>19760</v>
      </c>
      <c r="C6402" s="4" t="s">
        <v>22963</v>
      </c>
      <c r="D6402" s="5" t="s">
        <v>26</v>
      </c>
      <c r="E6402" s="7" t="s">
        <v>19995</v>
      </c>
      <c r="F6402" s="6" t="s">
        <v>22964</v>
      </c>
    </row>
    <row r="6403" spans="2:6" ht="13.2">
      <c r="B6403" s="4" t="s">
        <v>22965</v>
      </c>
      <c r="C6403" s="4" t="s">
        <v>22966</v>
      </c>
      <c r="D6403" s="5" t="s">
        <v>135</v>
      </c>
      <c r="E6403" s="4" t="s">
        <v>22967</v>
      </c>
      <c r="F6403" s="6" t="s">
        <v>22968</v>
      </c>
    </row>
    <row r="6404" spans="2:6" ht="13.2">
      <c r="B6404" s="4" t="s">
        <v>22969</v>
      </c>
      <c r="C6404" s="4" t="s">
        <v>22970</v>
      </c>
      <c r="D6404" s="5" t="s">
        <v>195</v>
      </c>
      <c r="E6404" s="7" t="s">
        <v>22971</v>
      </c>
      <c r="F6404" s="6" t="s">
        <v>22972</v>
      </c>
    </row>
    <row r="6405" spans="2:6" ht="13.2">
      <c r="B6405" s="4" t="s">
        <v>22973</v>
      </c>
      <c r="C6405" s="4" t="s">
        <v>22974</v>
      </c>
      <c r="D6405" s="5" t="s">
        <v>72</v>
      </c>
      <c r="E6405" s="7" t="s">
        <v>22975</v>
      </c>
      <c r="F6405" s="6" t="s">
        <v>22976</v>
      </c>
    </row>
    <row r="6406" spans="2:6" ht="13.2">
      <c r="B6406" s="4" t="s">
        <v>22977</v>
      </c>
      <c r="C6406" s="4" t="s">
        <v>22978</v>
      </c>
      <c r="D6406" s="5" t="s">
        <v>135</v>
      </c>
      <c r="E6406" s="4" t="s">
        <v>22979</v>
      </c>
      <c r="F6406" s="6" t="s">
        <v>22980</v>
      </c>
    </row>
    <row r="6407" spans="2:6" ht="13.2">
      <c r="B6407" s="4" t="s">
        <v>22981</v>
      </c>
      <c r="C6407" s="4" t="s">
        <v>22982</v>
      </c>
      <c r="D6407" s="5" t="s">
        <v>99</v>
      </c>
      <c r="E6407" s="7" t="s">
        <v>19789</v>
      </c>
      <c r="F6407" s="6" t="s">
        <v>22983</v>
      </c>
    </row>
    <row r="6408" spans="2:6" ht="13.2">
      <c r="B6408" s="4" t="s">
        <v>21073</v>
      </c>
      <c r="C6408" s="4" t="s">
        <v>22984</v>
      </c>
      <c r="D6408" s="5" t="s">
        <v>7</v>
      </c>
      <c r="E6408" s="4" t="s">
        <v>22985</v>
      </c>
      <c r="F6408" s="6" t="s">
        <v>22986</v>
      </c>
    </row>
    <row r="6409" spans="2:6" ht="13.2">
      <c r="B6409" s="4" t="s">
        <v>22987</v>
      </c>
      <c r="C6409" s="4" t="s">
        <v>22988</v>
      </c>
      <c r="D6409" s="8" t="s">
        <v>40</v>
      </c>
      <c r="E6409" s="4" t="s">
        <v>22989</v>
      </c>
      <c r="F6409" s="6" t="s">
        <v>22990</v>
      </c>
    </row>
    <row r="6410" spans="2:6" ht="13.2">
      <c r="B6410" s="4" t="s">
        <v>9521</v>
      </c>
      <c r="C6410" s="4" t="s">
        <v>22991</v>
      </c>
      <c r="D6410" s="5" t="s">
        <v>7</v>
      </c>
      <c r="E6410" s="7" t="s">
        <v>3568</v>
      </c>
      <c r="F6410" s="6" t="s">
        <v>22992</v>
      </c>
    </row>
    <row r="6411" spans="2:6" ht="13.2">
      <c r="B6411" s="4" t="s">
        <v>22993</v>
      </c>
      <c r="C6411" s="4" t="s">
        <v>22994</v>
      </c>
      <c r="D6411" s="5" t="s">
        <v>67</v>
      </c>
      <c r="E6411" s="4" t="s">
        <v>108</v>
      </c>
      <c r="F6411" s="6" t="s">
        <v>22995</v>
      </c>
    </row>
    <row r="6412" spans="2:6" ht="13.2">
      <c r="B6412" s="4" t="s">
        <v>22996</v>
      </c>
      <c r="C6412" s="4" t="s">
        <v>22997</v>
      </c>
      <c r="D6412" s="5" t="s">
        <v>7</v>
      </c>
      <c r="E6412" s="4" t="s">
        <v>21075</v>
      </c>
      <c r="F6412" s="6" t="s">
        <v>22998</v>
      </c>
    </row>
    <row r="6413" spans="2:6" ht="13.2">
      <c r="B6413" s="4" t="s">
        <v>20409</v>
      </c>
      <c r="C6413" s="4" t="s">
        <v>22999</v>
      </c>
      <c r="D6413" s="5" t="s">
        <v>40</v>
      </c>
      <c r="E6413" s="4" t="s">
        <v>20228</v>
      </c>
      <c r="F6413" s="6" t="s">
        <v>23000</v>
      </c>
    </row>
    <row r="6414" spans="2:6" ht="13.2">
      <c r="B6414" s="4" t="s">
        <v>23001</v>
      </c>
      <c r="C6414" s="4" t="s">
        <v>23002</v>
      </c>
      <c r="D6414" s="5" t="s">
        <v>16</v>
      </c>
      <c r="E6414" s="7" t="s">
        <v>20009</v>
      </c>
      <c r="F6414" s="6" t="s">
        <v>23003</v>
      </c>
    </row>
    <row r="6415" spans="2:6" ht="13.2">
      <c r="B6415" s="4" t="s">
        <v>23004</v>
      </c>
      <c r="C6415" s="4" t="s">
        <v>23005</v>
      </c>
      <c r="D6415" s="8" t="s">
        <v>40</v>
      </c>
      <c r="E6415" s="4" t="s">
        <v>23006</v>
      </c>
      <c r="F6415" s="6" t="s">
        <v>23007</v>
      </c>
    </row>
    <row r="6416" spans="2:6" ht="13.2">
      <c r="B6416" s="4" t="s">
        <v>23008</v>
      </c>
      <c r="C6416" s="4" t="s">
        <v>23009</v>
      </c>
      <c r="D6416" s="5" t="s">
        <v>793</v>
      </c>
      <c r="E6416" s="7" t="s">
        <v>23010</v>
      </c>
      <c r="F6416" s="6" t="s">
        <v>23011</v>
      </c>
    </row>
    <row r="6417" spans="2:6" ht="13.2">
      <c r="B6417" s="4" t="s">
        <v>23012</v>
      </c>
      <c r="C6417" s="4" t="s">
        <v>23013</v>
      </c>
      <c r="D6417" s="5" t="s">
        <v>40</v>
      </c>
      <c r="E6417" s="7" t="s">
        <v>23014</v>
      </c>
      <c r="F6417" s="6" t="s">
        <v>23015</v>
      </c>
    </row>
    <row r="6418" spans="2:6" ht="13.2">
      <c r="B6418" s="4" t="s">
        <v>23016</v>
      </c>
      <c r="C6418" s="4" t="s">
        <v>23017</v>
      </c>
      <c r="D6418" s="5" t="s">
        <v>877</v>
      </c>
      <c r="E6418" s="4" t="s">
        <v>19925</v>
      </c>
      <c r="F6418" s="6" t="s">
        <v>23018</v>
      </c>
    </row>
    <row r="6419" spans="2:6" ht="13.2">
      <c r="B6419" s="4" t="s">
        <v>23019</v>
      </c>
      <c r="C6419" s="4" t="s">
        <v>23020</v>
      </c>
      <c r="D6419" s="5" t="s">
        <v>7</v>
      </c>
      <c r="E6419" s="4" t="s">
        <v>20389</v>
      </c>
      <c r="F6419" s="6" t="s">
        <v>23021</v>
      </c>
    </row>
    <row r="6420" spans="2:6" ht="13.2">
      <c r="B6420" s="4" t="s">
        <v>23022</v>
      </c>
      <c r="C6420" s="4" t="s">
        <v>23023</v>
      </c>
      <c r="D6420" s="5" t="s">
        <v>522</v>
      </c>
      <c r="E6420" s="4" t="s">
        <v>23024</v>
      </c>
      <c r="F6420" s="6" t="s">
        <v>23025</v>
      </c>
    </row>
    <row r="6421" spans="2:6" ht="13.2">
      <c r="B6421" s="4" t="s">
        <v>23026</v>
      </c>
      <c r="C6421" s="4" t="s">
        <v>23027</v>
      </c>
      <c r="D6421" s="5" t="s">
        <v>571</v>
      </c>
      <c r="E6421" s="4" t="s">
        <v>23028</v>
      </c>
      <c r="F6421" s="6" t="s">
        <v>23029</v>
      </c>
    </row>
    <row r="6422" spans="2:6" ht="13.2">
      <c r="B6422" s="4" t="s">
        <v>23030</v>
      </c>
      <c r="C6422" s="4" t="s">
        <v>23031</v>
      </c>
      <c r="D6422" s="5" t="s">
        <v>7</v>
      </c>
      <c r="E6422" s="7" t="s">
        <v>23032</v>
      </c>
      <c r="F6422" s="6" t="s">
        <v>23033</v>
      </c>
    </row>
    <row r="6423" spans="2:6" ht="13.2">
      <c r="B6423" s="4" t="s">
        <v>23034</v>
      </c>
      <c r="C6423" s="4" t="s">
        <v>23035</v>
      </c>
      <c r="D6423" s="5" t="s">
        <v>7</v>
      </c>
      <c r="E6423" s="7" t="s">
        <v>23036</v>
      </c>
      <c r="F6423" s="6" t="s">
        <v>23037</v>
      </c>
    </row>
    <row r="6424" spans="2:6" ht="13.2">
      <c r="B6424" s="4" t="s">
        <v>23038</v>
      </c>
      <c r="C6424" s="4" t="s">
        <v>23039</v>
      </c>
      <c r="D6424" s="5" t="s">
        <v>7</v>
      </c>
      <c r="E6424" s="4" t="s">
        <v>23040</v>
      </c>
      <c r="F6424" s="6" t="s">
        <v>23041</v>
      </c>
    </row>
    <row r="6425" spans="2:6" ht="13.2">
      <c r="B6425" s="4" t="s">
        <v>23042</v>
      </c>
      <c r="C6425" s="4" t="s">
        <v>23043</v>
      </c>
      <c r="D6425" s="8" t="s">
        <v>40</v>
      </c>
      <c r="E6425" s="4" t="s">
        <v>19987</v>
      </c>
      <c r="F6425" s="6" t="s">
        <v>23044</v>
      </c>
    </row>
    <row r="6426" spans="2:6" ht="13.2">
      <c r="B6426" s="4" t="s">
        <v>23045</v>
      </c>
      <c r="C6426" s="4" t="s">
        <v>23046</v>
      </c>
      <c r="D6426" s="5" t="s">
        <v>67</v>
      </c>
      <c r="E6426" s="7" t="s">
        <v>23047</v>
      </c>
      <c r="F6426" s="6" t="s">
        <v>23048</v>
      </c>
    </row>
    <row r="6427" spans="2:6" ht="13.2">
      <c r="B6427" s="4" t="s">
        <v>23049</v>
      </c>
      <c r="C6427" s="4" t="s">
        <v>23050</v>
      </c>
      <c r="D6427" s="5" t="s">
        <v>135</v>
      </c>
      <c r="E6427" s="7" t="s">
        <v>19858</v>
      </c>
      <c r="F6427" s="6" t="s">
        <v>23051</v>
      </c>
    </row>
    <row r="6428" spans="2:6" ht="13.2">
      <c r="B6428" s="4" t="s">
        <v>23052</v>
      </c>
      <c r="C6428" s="4" t="s">
        <v>23053</v>
      </c>
      <c r="D6428" s="8" t="s">
        <v>7</v>
      </c>
      <c r="E6428" s="4" t="s">
        <v>23054</v>
      </c>
      <c r="F6428" s="6" t="s">
        <v>23055</v>
      </c>
    </row>
    <row r="6429" spans="2:6" ht="13.2">
      <c r="B6429" s="4" t="s">
        <v>23056</v>
      </c>
      <c r="C6429" s="4" t="s">
        <v>23057</v>
      </c>
      <c r="D6429" s="5" t="s">
        <v>99</v>
      </c>
      <c r="E6429" s="7" t="s">
        <v>19789</v>
      </c>
      <c r="F6429" s="6" t="s">
        <v>23058</v>
      </c>
    </row>
    <row r="6430" spans="2:6" ht="13.2">
      <c r="B6430" s="4" t="s">
        <v>23059</v>
      </c>
      <c r="C6430" s="4" t="s">
        <v>23060</v>
      </c>
      <c r="D6430" s="5" t="s">
        <v>21</v>
      </c>
      <c r="E6430" s="7" t="s">
        <v>2261</v>
      </c>
      <c r="F6430" s="6" t="s">
        <v>23061</v>
      </c>
    </row>
    <row r="6431" spans="2:6" ht="13.2">
      <c r="B6431" s="4" t="s">
        <v>23062</v>
      </c>
      <c r="C6431" s="4" t="s">
        <v>23063</v>
      </c>
      <c r="D6431" s="5" t="s">
        <v>67</v>
      </c>
      <c r="E6431" s="4" t="s">
        <v>23064</v>
      </c>
      <c r="F6431" s="6" t="s">
        <v>23065</v>
      </c>
    </row>
    <row r="6432" spans="2:6" ht="13.2">
      <c r="B6432" s="4" t="s">
        <v>23066</v>
      </c>
      <c r="C6432" s="4" t="s">
        <v>23067</v>
      </c>
      <c r="D6432" s="5" t="s">
        <v>7</v>
      </c>
      <c r="E6432" s="7" t="s">
        <v>23068</v>
      </c>
      <c r="F6432" s="6" t="s">
        <v>23069</v>
      </c>
    </row>
    <row r="6433" spans="2:6" ht="13.2">
      <c r="B6433" s="4" t="s">
        <v>23070</v>
      </c>
      <c r="C6433" s="4" t="s">
        <v>23071</v>
      </c>
      <c r="D6433" s="5" t="s">
        <v>174</v>
      </c>
      <c r="E6433" s="4" t="s">
        <v>19925</v>
      </c>
      <c r="F6433" s="6" t="s">
        <v>23072</v>
      </c>
    </row>
    <row r="6434" spans="2:6" ht="13.2">
      <c r="B6434" s="4" t="s">
        <v>23073</v>
      </c>
      <c r="C6434" s="4" t="s">
        <v>23074</v>
      </c>
      <c r="D6434" s="5" t="s">
        <v>7</v>
      </c>
      <c r="E6434" s="4" t="s">
        <v>108</v>
      </c>
      <c r="F6434" s="6" t="s">
        <v>23075</v>
      </c>
    </row>
    <row r="6435" spans="2:6" ht="13.2">
      <c r="B6435" s="4" t="s">
        <v>23076</v>
      </c>
      <c r="C6435" s="4" t="s">
        <v>23077</v>
      </c>
      <c r="D6435" s="8" t="s">
        <v>40</v>
      </c>
      <c r="E6435" s="4" t="s">
        <v>23078</v>
      </c>
      <c r="F6435" s="6" t="s">
        <v>23079</v>
      </c>
    </row>
    <row r="6436" spans="2:6" ht="13.2">
      <c r="B6436" s="4" t="s">
        <v>23080</v>
      </c>
      <c r="C6436" s="4" t="s">
        <v>23081</v>
      </c>
      <c r="D6436" s="5" t="s">
        <v>40</v>
      </c>
      <c r="E6436" s="4" t="s">
        <v>23082</v>
      </c>
      <c r="F6436" s="6" t="s">
        <v>23083</v>
      </c>
    </row>
    <row r="6437" spans="2:6" ht="13.2">
      <c r="B6437" s="4" t="s">
        <v>23084</v>
      </c>
      <c r="C6437" s="4" t="s">
        <v>23085</v>
      </c>
      <c r="D6437" s="5" t="s">
        <v>40</v>
      </c>
      <c r="E6437" s="4" t="s">
        <v>23086</v>
      </c>
      <c r="F6437" s="6" t="s">
        <v>23087</v>
      </c>
    </row>
    <row r="6438" spans="2:6" ht="13.2">
      <c r="B6438" s="4" t="s">
        <v>23088</v>
      </c>
      <c r="C6438" s="4" t="s">
        <v>13816</v>
      </c>
      <c r="D6438" s="8" t="s">
        <v>7</v>
      </c>
      <c r="E6438" s="4" t="s">
        <v>23089</v>
      </c>
      <c r="F6438" s="6" t="s">
        <v>23090</v>
      </c>
    </row>
    <row r="6439" spans="2:6" ht="13.2">
      <c r="B6439" s="4" t="s">
        <v>22104</v>
      </c>
      <c r="C6439" s="4" t="s">
        <v>23091</v>
      </c>
      <c r="D6439" s="5" t="s">
        <v>7</v>
      </c>
      <c r="E6439" s="4" t="s">
        <v>3676</v>
      </c>
      <c r="F6439" s="6" t="s">
        <v>23092</v>
      </c>
    </row>
    <row r="6440" spans="2:6" ht="13.2">
      <c r="B6440" s="4" t="s">
        <v>23093</v>
      </c>
      <c r="C6440" s="4" t="s">
        <v>23094</v>
      </c>
      <c r="D6440" s="8" t="s">
        <v>7</v>
      </c>
      <c r="E6440" s="7" t="s">
        <v>22366</v>
      </c>
      <c r="F6440" s="6" t="s">
        <v>23095</v>
      </c>
    </row>
    <row r="6441" spans="2:6" ht="13.2">
      <c r="B6441" s="4" t="s">
        <v>23096</v>
      </c>
      <c r="C6441" s="4" t="s">
        <v>23097</v>
      </c>
      <c r="D6441" s="5" t="s">
        <v>67</v>
      </c>
      <c r="E6441" s="4" t="s">
        <v>23098</v>
      </c>
      <c r="F6441" s="6" t="s">
        <v>23099</v>
      </c>
    </row>
    <row r="6442" spans="2:6" ht="13.2">
      <c r="B6442" s="4" t="s">
        <v>23100</v>
      </c>
      <c r="C6442" s="4" t="s">
        <v>23101</v>
      </c>
      <c r="D6442" s="5" t="s">
        <v>7</v>
      </c>
      <c r="E6442" s="4" t="s">
        <v>23102</v>
      </c>
      <c r="F6442" s="6" t="s">
        <v>23103</v>
      </c>
    </row>
    <row r="6443" spans="2:6" ht="13.2">
      <c r="B6443" s="4" t="s">
        <v>23104</v>
      </c>
      <c r="C6443" s="4" t="s">
        <v>23105</v>
      </c>
      <c r="D6443" s="5" t="s">
        <v>67</v>
      </c>
      <c r="E6443" s="4" t="s">
        <v>5232</v>
      </c>
      <c r="F6443" s="6" t="s">
        <v>23106</v>
      </c>
    </row>
    <row r="6444" spans="2:6" ht="13.2">
      <c r="B6444" s="4" t="s">
        <v>21721</v>
      </c>
      <c r="C6444" s="4" t="s">
        <v>23107</v>
      </c>
      <c r="D6444" s="5" t="s">
        <v>21</v>
      </c>
      <c r="E6444" s="4" t="s">
        <v>23108</v>
      </c>
      <c r="F6444" s="6" t="s">
        <v>23109</v>
      </c>
    </row>
    <row r="6445" spans="2:6" ht="13.2">
      <c r="B6445" s="4" t="s">
        <v>23110</v>
      </c>
      <c r="C6445" s="4" t="s">
        <v>23111</v>
      </c>
      <c r="D6445" s="5" t="s">
        <v>7</v>
      </c>
      <c r="E6445" s="7" t="s">
        <v>19858</v>
      </c>
      <c r="F6445" s="6" t="s">
        <v>23112</v>
      </c>
    </row>
    <row r="6446" spans="2:6" ht="13.2">
      <c r="B6446" s="4" t="s">
        <v>23113</v>
      </c>
      <c r="C6446" s="4" t="s">
        <v>23114</v>
      </c>
      <c r="D6446" s="5" t="s">
        <v>21</v>
      </c>
      <c r="E6446" s="7" t="s">
        <v>23115</v>
      </c>
      <c r="F6446" s="6" t="s">
        <v>23116</v>
      </c>
    </row>
    <row r="6447" spans="2:6" ht="13.2">
      <c r="B6447" s="4" t="s">
        <v>23117</v>
      </c>
      <c r="C6447" s="4" t="s">
        <v>23118</v>
      </c>
      <c r="D6447" s="5" t="s">
        <v>16</v>
      </c>
      <c r="E6447" s="4" t="s">
        <v>108</v>
      </c>
      <c r="F6447" s="6" t="s">
        <v>23119</v>
      </c>
    </row>
    <row r="6448" spans="2:6" ht="13.2">
      <c r="B6448" s="4" t="s">
        <v>4417</v>
      </c>
      <c r="C6448" s="4" t="s">
        <v>23120</v>
      </c>
      <c r="D6448" s="5" t="s">
        <v>135</v>
      </c>
      <c r="E6448" s="4" t="s">
        <v>23121</v>
      </c>
      <c r="F6448" s="6" t="s">
        <v>23122</v>
      </c>
    </row>
    <row r="6449" spans="2:6" ht="13.2">
      <c r="B6449" s="4" t="s">
        <v>8698</v>
      </c>
      <c r="C6449" s="4" t="s">
        <v>23123</v>
      </c>
      <c r="D6449" s="5" t="s">
        <v>7</v>
      </c>
      <c r="E6449" s="4" t="s">
        <v>23124</v>
      </c>
      <c r="F6449" s="6" t="s">
        <v>23125</v>
      </c>
    </row>
    <row r="6450" spans="2:6" ht="13.2">
      <c r="B6450" s="4" t="s">
        <v>23126</v>
      </c>
      <c r="C6450" s="4"/>
      <c r="D6450" s="5" t="s">
        <v>7</v>
      </c>
      <c r="E6450" s="4" t="s">
        <v>108</v>
      </c>
      <c r="F6450" s="6" t="s">
        <v>23127</v>
      </c>
    </row>
    <row r="6451" spans="2:6" ht="13.2">
      <c r="B6451" s="4" t="s">
        <v>23128</v>
      </c>
      <c r="C6451" s="4" t="s">
        <v>23129</v>
      </c>
      <c r="D6451" s="5" t="s">
        <v>21</v>
      </c>
      <c r="E6451" s="4" t="s">
        <v>23130</v>
      </c>
      <c r="F6451" s="6" t="s">
        <v>23131</v>
      </c>
    </row>
    <row r="6452" spans="2:6" ht="13.2">
      <c r="B6452" s="4" t="s">
        <v>23132</v>
      </c>
      <c r="C6452" s="4" t="s">
        <v>23133</v>
      </c>
      <c r="D6452" s="5" t="s">
        <v>231</v>
      </c>
      <c r="E6452" s="4" t="s">
        <v>23134</v>
      </c>
      <c r="F6452" s="6" t="s">
        <v>23135</v>
      </c>
    </row>
    <row r="6453" spans="2:6" ht="13.2">
      <c r="B6453" s="4" t="s">
        <v>9000</v>
      </c>
      <c r="C6453" s="4" t="s">
        <v>23136</v>
      </c>
      <c r="D6453" s="5" t="s">
        <v>21</v>
      </c>
      <c r="E6453" s="4" t="s">
        <v>13140</v>
      </c>
      <c r="F6453" s="6" t="s">
        <v>23137</v>
      </c>
    </row>
    <row r="6454" spans="2:6" ht="13.2">
      <c r="B6454" s="4" t="s">
        <v>23138</v>
      </c>
      <c r="C6454" s="4" t="s">
        <v>23139</v>
      </c>
      <c r="D6454" s="8" t="s">
        <v>40</v>
      </c>
      <c r="E6454" s="7" t="s">
        <v>23140</v>
      </c>
      <c r="F6454" s="6" t="s">
        <v>23141</v>
      </c>
    </row>
    <row r="6455" spans="2:6" ht="13.2">
      <c r="B6455" s="4" t="s">
        <v>23142</v>
      </c>
      <c r="C6455" s="4" t="s">
        <v>23143</v>
      </c>
      <c r="D6455" s="5" t="s">
        <v>99</v>
      </c>
      <c r="E6455" s="7" t="s">
        <v>19789</v>
      </c>
      <c r="F6455" s="6" t="s">
        <v>23144</v>
      </c>
    </row>
    <row r="6456" spans="2:6" ht="13.2">
      <c r="B6456" s="4" t="s">
        <v>23145</v>
      </c>
      <c r="C6456" s="4" t="s">
        <v>23146</v>
      </c>
      <c r="D6456" s="5" t="s">
        <v>90</v>
      </c>
      <c r="E6456" s="4" t="s">
        <v>23147</v>
      </c>
      <c r="F6456" s="6" t="s">
        <v>23148</v>
      </c>
    </row>
    <row r="6457" spans="2:6" ht="13.2">
      <c r="B6457" s="4" t="s">
        <v>23149</v>
      </c>
      <c r="C6457" s="4" t="s">
        <v>23150</v>
      </c>
      <c r="D6457" s="8" t="s">
        <v>40</v>
      </c>
      <c r="E6457" s="4" t="s">
        <v>23151</v>
      </c>
      <c r="F6457" s="6" t="s">
        <v>23152</v>
      </c>
    </row>
    <row r="6458" spans="2:6" ht="13.2">
      <c r="B6458" s="4" t="s">
        <v>23153</v>
      </c>
      <c r="C6458" s="4" t="s">
        <v>23154</v>
      </c>
      <c r="D6458" s="5" t="s">
        <v>16</v>
      </c>
      <c r="E6458" s="7" t="s">
        <v>23155</v>
      </c>
      <c r="F6458" s="6" t="s">
        <v>23156</v>
      </c>
    </row>
    <row r="6459" spans="2:6" ht="13.2">
      <c r="B6459" s="4" t="s">
        <v>23157</v>
      </c>
      <c r="C6459" s="4" t="s">
        <v>23158</v>
      </c>
      <c r="D6459" s="5" t="s">
        <v>174</v>
      </c>
      <c r="E6459" s="4" t="s">
        <v>23159</v>
      </c>
      <c r="F6459" s="6" t="s">
        <v>23160</v>
      </c>
    </row>
    <row r="6460" spans="2:6" ht="13.2">
      <c r="B6460" s="4" t="s">
        <v>23161</v>
      </c>
      <c r="C6460" s="4" t="s">
        <v>23162</v>
      </c>
      <c r="D6460" s="8" t="s">
        <v>40</v>
      </c>
      <c r="E6460" s="4" t="s">
        <v>20477</v>
      </c>
      <c r="F6460" s="6" t="s">
        <v>23163</v>
      </c>
    </row>
    <row r="6461" spans="2:6" ht="13.2">
      <c r="B6461" s="4" t="s">
        <v>23164</v>
      </c>
      <c r="C6461" s="4" t="s">
        <v>23165</v>
      </c>
      <c r="D6461" s="5" t="s">
        <v>7</v>
      </c>
      <c r="E6461" s="7" t="s">
        <v>23166</v>
      </c>
      <c r="F6461" s="6" t="s">
        <v>23167</v>
      </c>
    </row>
    <row r="6462" spans="2:6" ht="13.2">
      <c r="B6462" s="4" t="s">
        <v>23168</v>
      </c>
      <c r="C6462" s="4" t="s">
        <v>23169</v>
      </c>
      <c r="D6462" s="5" t="s">
        <v>67</v>
      </c>
      <c r="E6462" s="4" t="s">
        <v>108</v>
      </c>
      <c r="F6462" s="6" t="s">
        <v>23170</v>
      </c>
    </row>
    <row r="6463" spans="2:6" ht="13.2">
      <c r="B6463" s="4" t="s">
        <v>11647</v>
      </c>
      <c r="C6463" s="4" t="s">
        <v>23171</v>
      </c>
      <c r="D6463" s="5" t="s">
        <v>571</v>
      </c>
      <c r="E6463" s="7" t="s">
        <v>278</v>
      </c>
      <c r="F6463" s="6" t="s">
        <v>23172</v>
      </c>
    </row>
    <row r="6464" spans="2:6" ht="13.2">
      <c r="B6464" s="4" t="s">
        <v>23173</v>
      </c>
      <c r="C6464" s="4" t="s">
        <v>23174</v>
      </c>
      <c r="D6464" s="8" t="s">
        <v>40</v>
      </c>
      <c r="E6464" s="4" t="s">
        <v>23175</v>
      </c>
      <c r="F6464" s="6" t="s">
        <v>23176</v>
      </c>
    </row>
    <row r="6465" spans="2:6" ht="13.2">
      <c r="B6465" s="4" t="s">
        <v>19819</v>
      </c>
      <c r="C6465" s="4" t="s">
        <v>23177</v>
      </c>
      <c r="D6465" s="5" t="s">
        <v>21</v>
      </c>
      <c r="E6465" s="4" t="s">
        <v>23178</v>
      </c>
      <c r="F6465" s="6" t="s">
        <v>23179</v>
      </c>
    </row>
    <row r="6466" spans="2:6" ht="13.2">
      <c r="B6466" s="4" t="s">
        <v>23180</v>
      </c>
      <c r="C6466" s="4" t="s">
        <v>23181</v>
      </c>
      <c r="D6466" s="5" t="s">
        <v>40</v>
      </c>
      <c r="E6466" s="7" t="s">
        <v>23182</v>
      </c>
      <c r="F6466" s="6" t="s">
        <v>23183</v>
      </c>
    </row>
    <row r="6467" spans="2:6" ht="13.2">
      <c r="B6467" s="4" t="s">
        <v>23184</v>
      </c>
      <c r="C6467" s="4" t="s">
        <v>23185</v>
      </c>
      <c r="D6467" s="8" t="s">
        <v>40</v>
      </c>
      <c r="E6467" s="7" t="s">
        <v>23186</v>
      </c>
      <c r="F6467" s="6" t="s">
        <v>23187</v>
      </c>
    </row>
    <row r="6468" spans="2:6" ht="13.2">
      <c r="B6468" s="4" t="s">
        <v>23188</v>
      </c>
      <c r="C6468" s="4" t="s">
        <v>23189</v>
      </c>
      <c r="D6468" s="5" t="s">
        <v>7</v>
      </c>
      <c r="E6468" s="7" t="s">
        <v>19789</v>
      </c>
      <c r="F6468" s="6" t="s">
        <v>23190</v>
      </c>
    </row>
    <row r="6469" spans="2:6" ht="13.2">
      <c r="B6469" s="4" t="s">
        <v>23191</v>
      </c>
      <c r="C6469" s="4" t="s">
        <v>23192</v>
      </c>
      <c r="D6469" s="5" t="s">
        <v>7</v>
      </c>
      <c r="E6469" s="4" t="s">
        <v>19909</v>
      </c>
      <c r="F6469" s="6" t="s">
        <v>23193</v>
      </c>
    </row>
    <row r="6470" spans="2:6" ht="13.2">
      <c r="B6470" s="4" t="s">
        <v>23194</v>
      </c>
      <c r="C6470" s="4" t="s">
        <v>23195</v>
      </c>
      <c r="D6470" s="5" t="s">
        <v>40</v>
      </c>
      <c r="E6470" s="4" t="s">
        <v>22730</v>
      </c>
      <c r="F6470" s="6" t="s">
        <v>23196</v>
      </c>
    </row>
    <row r="6471" spans="2:6" ht="13.2">
      <c r="B6471" s="4" t="s">
        <v>23197</v>
      </c>
      <c r="C6471" s="4" t="s">
        <v>23198</v>
      </c>
      <c r="D6471" s="5" t="s">
        <v>67</v>
      </c>
      <c r="E6471" s="7" t="s">
        <v>21319</v>
      </c>
      <c r="F6471" s="6" t="s">
        <v>23199</v>
      </c>
    </row>
    <row r="6472" spans="2:6" ht="13.2">
      <c r="B6472" s="4" t="s">
        <v>23200</v>
      </c>
      <c r="C6472" s="4" t="s">
        <v>23201</v>
      </c>
      <c r="D6472" s="5" t="s">
        <v>21</v>
      </c>
      <c r="E6472" s="7" t="s">
        <v>23202</v>
      </c>
      <c r="F6472" s="6" t="s">
        <v>23203</v>
      </c>
    </row>
    <row r="6473" spans="2:6" ht="13.2">
      <c r="B6473" s="4" t="s">
        <v>20230</v>
      </c>
      <c r="C6473" s="4"/>
      <c r="D6473" s="5" t="s">
        <v>67</v>
      </c>
      <c r="E6473" s="4" t="s">
        <v>23204</v>
      </c>
      <c r="F6473" s="6" t="s">
        <v>23205</v>
      </c>
    </row>
    <row r="6474" spans="2:6" ht="13.2">
      <c r="B6474" s="4" t="s">
        <v>23206</v>
      </c>
      <c r="C6474" s="4" t="s">
        <v>23207</v>
      </c>
      <c r="D6474" s="5" t="s">
        <v>877</v>
      </c>
      <c r="E6474" s="4" t="s">
        <v>19925</v>
      </c>
      <c r="F6474" s="6" t="s">
        <v>23208</v>
      </c>
    </row>
    <row r="6475" spans="2:6" ht="13.2">
      <c r="B6475" s="4" t="s">
        <v>23209</v>
      </c>
      <c r="C6475" s="4" t="s">
        <v>23210</v>
      </c>
      <c r="D6475" s="5" t="s">
        <v>571</v>
      </c>
      <c r="E6475" s="4" t="s">
        <v>23211</v>
      </c>
      <c r="F6475" s="6" t="s">
        <v>23212</v>
      </c>
    </row>
    <row r="6476" spans="2:6" ht="13.2">
      <c r="B6476" s="4" t="s">
        <v>21215</v>
      </c>
      <c r="C6476" s="4" t="s">
        <v>23213</v>
      </c>
      <c r="D6476" s="5" t="s">
        <v>877</v>
      </c>
      <c r="E6476" s="4" t="s">
        <v>19979</v>
      </c>
      <c r="F6476" s="6" t="s">
        <v>23214</v>
      </c>
    </row>
    <row r="6477" spans="2:6" ht="13.2">
      <c r="B6477" s="4" t="s">
        <v>23215</v>
      </c>
      <c r="C6477" s="4" t="s">
        <v>23216</v>
      </c>
      <c r="D6477" s="5" t="s">
        <v>16</v>
      </c>
      <c r="E6477" s="4" t="s">
        <v>23217</v>
      </c>
      <c r="F6477" s="6" t="s">
        <v>23218</v>
      </c>
    </row>
    <row r="6478" spans="2:6" ht="13.2">
      <c r="B6478" s="4" t="s">
        <v>23219</v>
      </c>
      <c r="C6478" s="4" t="s">
        <v>23220</v>
      </c>
      <c r="D6478" s="5" t="s">
        <v>7</v>
      </c>
      <c r="E6478" s="4" t="s">
        <v>19777</v>
      </c>
      <c r="F6478" s="6" t="s">
        <v>23221</v>
      </c>
    </row>
    <row r="6479" spans="2:6" ht="13.2">
      <c r="B6479" s="4" t="s">
        <v>23222</v>
      </c>
      <c r="C6479" s="4" t="s">
        <v>23223</v>
      </c>
      <c r="D6479" s="5" t="s">
        <v>522</v>
      </c>
      <c r="E6479" s="4" t="s">
        <v>23224</v>
      </c>
      <c r="F6479" s="6" t="s">
        <v>23225</v>
      </c>
    </row>
    <row r="6480" spans="2:6" ht="13.2">
      <c r="B6480" s="4" t="s">
        <v>23226</v>
      </c>
      <c r="C6480" s="4" t="s">
        <v>23227</v>
      </c>
      <c r="D6480" s="5" t="s">
        <v>67</v>
      </c>
      <c r="E6480" s="7" t="s">
        <v>23228</v>
      </c>
      <c r="F6480" s="6" t="s">
        <v>23229</v>
      </c>
    </row>
    <row r="6481" spans="2:6" ht="13.2">
      <c r="B6481" s="4" t="s">
        <v>23230</v>
      </c>
      <c r="C6481" s="4" t="s">
        <v>23231</v>
      </c>
      <c r="D6481" s="5" t="s">
        <v>7</v>
      </c>
      <c r="E6481" s="7" t="s">
        <v>23232</v>
      </c>
      <c r="F6481" s="6" t="s">
        <v>23233</v>
      </c>
    </row>
    <row r="6482" spans="2:6" ht="13.2">
      <c r="B6482" s="4" t="s">
        <v>23234</v>
      </c>
      <c r="C6482" s="4" t="s">
        <v>23235</v>
      </c>
      <c r="D6482" s="5" t="s">
        <v>99</v>
      </c>
      <c r="E6482" s="4" t="s">
        <v>23236</v>
      </c>
      <c r="F6482" s="6" t="s">
        <v>23237</v>
      </c>
    </row>
    <row r="6483" spans="2:6" ht="13.2">
      <c r="B6483" s="4" t="s">
        <v>23238</v>
      </c>
      <c r="C6483" s="4" t="s">
        <v>23239</v>
      </c>
      <c r="D6483" s="5" t="s">
        <v>16</v>
      </c>
      <c r="E6483" s="4" t="s">
        <v>23240</v>
      </c>
      <c r="F6483" s="6" t="s">
        <v>23241</v>
      </c>
    </row>
    <row r="6484" spans="2:6" ht="13.2">
      <c r="B6484" s="4" t="s">
        <v>23242</v>
      </c>
      <c r="C6484" s="4" t="s">
        <v>23243</v>
      </c>
      <c r="D6484" s="8" t="s">
        <v>40</v>
      </c>
      <c r="E6484" s="4" t="s">
        <v>23244</v>
      </c>
      <c r="F6484" s="6" t="s">
        <v>23245</v>
      </c>
    </row>
    <row r="6485" spans="2:6" ht="13.2">
      <c r="B6485" s="4" t="s">
        <v>23246</v>
      </c>
      <c r="C6485" s="4" t="s">
        <v>23247</v>
      </c>
      <c r="D6485" s="5" t="s">
        <v>571</v>
      </c>
      <c r="E6485" s="4" t="s">
        <v>19909</v>
      </c>
      <c r="F6485" s="6" t="s">
        <v>23248</v>
      </c>
    </row>
    <row r="6486" spans="2:6" ht="13.2">
      <c r="B6486" s="4" t="s">
        <v>23249</v>
      </c>
      <c r="C6486" s="4" t="s">
        <v>23250</v>
      </c>
      <c r="D6486" s="5" t="s">
        <v>67</v>
      </c>
      <c r="E6486" s="4" t="s">
        <v>333</v>
      </c>
      <c r="F6486" s="6" t="s">
        <v>23251</v>
      </c>
    </row>
    <row r="6487" spans="2:6" ht="13.2">
      <c r="B6487" s="4" t="s">
        <v>23252</v>
      </c>
      <c r="C6487" s="4" t="s">
        <v>23253</v>
      </c>
      <c r="D6487" s="5" t="s">
        <v>26</v>
      </c>
      <c r="E6487" s="4" t="s">
        <v>23254</v>
      </c>
      <c r="F6487" s="6" t="s">
        <v>23255</v>
      </c>
    </row>
    <row r="6488" spans="2:6" ht="13.2">
      <c r="B6488" s="4" t="s">
        <v>20638</v>
      </c>
      <c r="C6488" s="4" t="s">
        <v>23256</v>
      </c>
      <c r="D6488" s="5" t="s">
        <v>21</v>
      </c>
      <c r="E6488" s="4" t="s">
        <v>23257</v>
      </c>
      <c r="F6488" s="6" t="s">
        <v>23258</v>
      </c>
    </row>
    <row r="6489" spans="2:6" ht="13.2">
      <c r="B6489" s="4" t="s">
        <v>23259</v>
      </c>
      <c r="C6489" s="4" t="s">
        <v>23260</v>
      </c>
      <c r="D6489" s="5" t="s">
        <v>135</v>
      </c>
      <c r="E6489" s="7" t="s">
        <v>23261</v>
      </c>
      <c r="F6489" s="6" t="s">
        <v>23262</v>
      </c>
    </row>
    <row r="6490" spans="2:6" ht="13.2">
      <c r="B6490" s="4" t="s">
        <v>23263</v>
      </c>
      <c r="C6490" s="4" t="s">
        <v>23264</v>
      </c>
      <c r="D6490" s="5" t="s">
        <v>7</v>
      </c>
      <c r="E6490" s="4" t="s">
        <v>23265</v>
      </c>
      <c r="F6490" s="6" t="s">
        <v>23266</v>
      </c>
    </row>
    <row r="6491" spans="2:6" ht="13.2">
      <c r="B6491" s="4" t="s">
        <v>23267</v>
      </c>
      <c r="C6491" s="4" t="s">
        <v>23268</v>
      </c>
      <c r="D6491" s="5" t="s">
        <v>16</v>
      </c>
      <c r="E6491" s="7" t="s">
        <v>23269</v>
      </c>
      <c r="F6491" s="6" t="s">
        <v>23270</v>
      </c>
    </row>
    <row r="6492" spans="2:6" ht="13.2">
      <c r="B6492" s="4" t="s">
        <v>23271</v>
      </c>
      <c r="C6492" s="4" t="s">
        <v>23272</v>
      </c>
      <c r="D6492" s="5" t="s">
        <v>16</v>
      </c>
      <c r="E6492" s="7" t="s">
        <v>2261</v>
      </c>
      <c r="F6492" s="6" t="s">
        <v>23273</v>
      </c>
    </row>
    <row r="6493" spans="2:6" ht="13.2">
      <c r="B6493" s="4" t="s">
        <v>854</v>
      </c>
      <c r="C6493" s="4" t="s">
        <v>23274</v>
      </c>
      <c r="D6493" s="5" t="s">
        <v>195</v>
      </c>
      <c r="E6493" s="4" t="s">
        <v>23275</v>
      </c>
      <c r="F6493" s="6" t="s">
        <v>23276</v>
      </c>
    </row>
    <row r="6494" spans="2:6" ht="13.2">
      <c r="B6494" s="4" t="s">
        <v>21198</v>
      </c>
      <c r="C6494" s="4" t="s">
        <v>23277</v>
      </c>
      <c r="D6494" s="8" t="s">
        <v>40</v>
      </c>
      <c r="E6494" s="4" t="s">
        <v>19954</v>
      </c>
      <c r="F6494" s="6" t="s">
        <v>23278</v>
      </c>
    </row>
    <row r="6495" spans="2:6" ht="13.2">
      <c r="B6495" s="4" t="s">
        <v>23279</v>
      </c>
      <c r="C6495" s="4" t="s">
        <v>23280</v>
      </c>
      <c r="D6495" s="5" t="s">
        <v>40</v>
      </c>
      <c r="E6495" s="4" t="s">
        <v>23281</v>
      </c>
      <c r="F6495" s="6" t="s">
        <v>23282</v>
      </c>
    </row>
    <row r="6496" spans="2:6" ht="13.2">
      <c r="B6496" s="4" t="s">
        <v>23283</v>
      </c>
      <c r="C6496" s="4" t="s">
        <v>23284</v>
      </c>
      <c r="D6496" s="5" t="s">
        <v>67</v>
      </c>
      <c r="E6496" s="7" t="s">
        <v>21319</v>
      </c>
      <c r="F6496" s="6" t="s">
        <v>23285</v>
      </c>
    </row>
    <row r="6497" spans="2:6" ht="13.2">
      <c r="B6497" s="4" t="s">
        <v>23286</v>
      </c>
      <c r="C6497" s="4" t="s">
        <v>23287</v>
      </c>
      <c r="D6497" s="5" t="s">
        <v>21</v>
      </c>
      <c r="E6497" s="4" t="s">
        <v>23288</v>
      </c>
      <c r="F6497" s="6" t="s">
        <v>23289</v>
      </c>
    </row>
    <row r="6498" spans="2:6" ht="13.2">
      <c r="B6498" s="4" t="s">
        <v>23290</v>
      </c>
      <c r="C6498" s="4" t="s">
        <v>23291</v>
      </c>
      <c r="D6498" s="8" t="s">
        <v>40</v>
      </c>
      <c r="E6498" s="4" t="s">
        <v>23292</v>
      </c>
      <c r="F6498" s="6" t="s">
        <v>23293</v>
      </c>
    </row>
    <row r="6499" spans="2:6" ht="13.2">
      <c r="B6499" s="4" t="s">
        <v>23294</v>
      </c>
      <c r="C6499" s="4" t="s">
        <v>23295</v>
      </c>
      <c r="D6499" s="8" t="s">
        <v>40</v>
      </c>
      <c r="E6499" s="4" t="s">
        <v>23296</v>
      </c>
      <c r="F6499" s="6" t="s">
        <v>23297</v>
      </c>
    </row>
    <row r="6500" spans="2:6" ht="13.2">
      <c r="B6500" s="4" t="s">
        <v>23298</v>
      </c>
      <c r="C6500" s="4" t="s">
        <v>23299</v>
      </c>
      <c r="D6500" s="5" t="s">
        <v>21</v>
      </c>
      <c r="E6500" s="7" t="s">
        <v>23300</v>
      </c>
      <c r="F6500" s="6" t="s">
        <v>23301</v>
      </c>
    </row>
    <row r="6501" spans="2:6" ht="13.2">
      <c r="B6501" s="4" t="s">
        <v>23302</v>
      </c>
      <c r="C6501" s="4" t="s">
        <v>23303</v>
      </c>
      <c r="D6501" s="5" t="s">
        <v>99</v>
      </c>
      <c r="E6501" s="7" t="s">
        <v>19789</v>
      </c>
      <c r="F6501" s="6" t="s">
        <v>23304</v>
      </c>
    </row>
    <row r="6502" spans="2:6" ht="13.2">
      <c r="B6502" s="4" t="s">
        <v>23305</v>
      </c>
      <c r="C6502" s="4" t="s">
        <v>23306</v>
      </c>
      <c r="D6502" s="8" t="s">
        <v>40</v>
      </c>
      <c r="E6502" s="7" t="s">
        <v>23307</v>
      </c>
      <c r="F6502" s="6" t="s">
        <v>23308</v>
      </c>
    </row>
    <row r="6503" spans="2:6" ht="13.2">
      <c r="B6503" s="4" t="s">
        <v>23309</v>
      </c>
      <c r="C6503" s="4" t="s">
        <v>23310</v>
      </c>
      <c r="D6503" s="5" t="s">
        <v>21</v>
      </c>
      <c r="E6503" s="4" t="s">
        <v>14743</v>
      </c>
      <c r="F6503" s="6" t="s">
        <v>23311</v>
      </c>
    </row>
    <row r="6504" spans="2:6" ht="13.2">
      <c r="B6504" s="4" t="s">
        <v>23312</v>
      </c>
      <c r="C6504" s="4" t="s">
        <v>23313</v>
      </c>
      <c r="D6504" s="5" t="s">
        <v>99</v>
      </c>
      <c r="E6504" s="7" t="s">
        <v>19789</v>
      </c>
      <c r="F6504" s="6" t="s">
        <v>23314</v>
      </c>
    </row>
    <row r="6505" spans="2:6" ht="13.2">
      <c r="B6505" s="4" t="s">
        <v>23315</v>
      </c>
      <c r="C6505" s="4" t="s">
        <v>23316</v>
      </c>
      <c r="D6505" s="5" t="s">
        <v>99</v>
      </c>
      <c r="E6505" s="7" t="s">
        <v>19789</v>
      </c>
      <c r="F6505" s="6" t="s">
        <v>23317</v>
      </c>
    </row>
    <row r="6506" spans="2:6" ht="13.2">
      <c r="B6506" s="4" t="s">
        <v>23318</v>
      </c>
      <c r="C6506" s="4" t="s">
        <v>23319</v>
      </c>
      <c r="D6506" s="5" t="s">
        <v>99</v>
      </c>
      <c r="E6506" s="7" t="s">
        <v>19789</v>
      </c>
      <c r="F6506" s="6" t="s">
        <v>23320</v>
      </c>
    </row>
    <row r="6507" spans="2:6" ht="13.2">
      <c r="B6507" s="4" t="s">
        <v>23321</v>
      </c>
      <c r="C6507" s="4" t="s">
        <v>23322</v>
      </c>
      <c r="D6507" s="5" t="s">
        <v>99</v>
      </c>
      <c r="E6507" s="7" t="s">
        <v>19789</v>
      </c>
      <c r="F6507" s="6" t="s">
        <v>23323</v>
      </c>
    </row>
    <row r="6508" spans="2:6" ht="13.2">
      <c r="B6508" s="4" t="s">
        <v>23324</v>
      </c>
      <c r="C6508" s="4" t="s">
        <v>23325</v>
      </c>
      <c r="D6508" s="8" t="s">
        <v>40</v>
      </c>
      <c r="E6508" s="4" t="s">
        <v>20860</v>
      </c>
      <c r="F6508" s="6" t="s">
        <v>23326</v>
      </c>
    </row>
    <row r="6509" spans="2:6" ht="13.2">
      <c r="B6509" s="4" t="s">
        <v>23327</v>
      </c>
      <c r="C6509" s="4" t="s">
        <v>23328</v>
      </c>
      <c r="D6509" s="5" t="s">
        <v>7</v>
      </c>
      <c r="E6509" s="4" t="s">
        <v>23329</v>
      </c>
      <c r="F6509" s="6" t="s">
        <v>23330</v>
      </c>
    </row>
    <row r="6510" spans="2:6" ht="13.2">
      <c r="B6510" s="4" t="s">
        <v>23331</v>
      </c>
      <c r="C6510" s="4" t="s">
        <v>23332</v>
      </c>
      <c r="D6510" s="5" t="s">
        <v>72</v>
      </c>
      <c r="E6510" s="7" t="s">
        <v>23333</v>
      </c>
      <c r="F6510" s="6" t="s">
        <v>23334</v>
      </c>
    </row>
    <row r="6511" spans="2:6" ht="13.2">
      <c r="B6511" s="4" t="s">
        <v>23335</v>
      </c>
      <c r="C6511" s="4" t="s">
        <v>23336</v>
      </c>
      <c r="D6511" s="5" t="s">
        <v>20697</v>
      </c>
      <c r="E6511" s="7" t="s">
        <v>2060</v>
      </c>
      <c r="F6511" s="6" t="s">
        <v>23337</v>
      </c>
    </row>
    <row r="6512" spans="2:6" ht="13.2">
      <c r="B6512" s="4" t="s">
        <v>23338</v>
      </c>
      <c r="C6512" s="4" t="s">
        <v>23339</v>
      </c>
      <c r="D6512" s="5" t="s">
        <v>7</v>
      </c>
      <c r="E6512" s="7" t="s">
        <v>23340</v>
      </c>
      <c r="F6512" s="6" t="s">
        <v>23341</v>
      </c>
    </row>
    <row r="6513" spans="2:6" ht="13.2">
      <c r="B6513" s="4" t="s">
        <v>23342</v>
      </c>
      <c r="C6513" s="4" t="s">
        <v>23343</v>
      </c>
      <c r="D6513" s="5" t="s">
        <v>99</v>
      </c>
      <c r="E6513" s="4" t="s">
        <v>23344</v>
      </c>
      <c r="F6513" s="6" t="s">
        <v>23345</v>
      </c>
    </row>
    <row r="6514" spans="2:6" ht="13.2">
      <c r="B6514" s="4" t="s">
        <v>23346</v>
      </c>
      <c r="C6514" s="4" t="s">
        <v>23347</v>
      </c>
      <c r="D6514" s="5" t="s">
        <v>7</v>
      </c>
      <c r="E6514" s="7" t="s">
        <v>20168</v>
      </c>
      <c r="F6514" s="6" t="s">
        <v>23348</v>
      </c>
    </row>
    <row r="6515" spans="2:6" ht="13.2">
      <c r="B6515" s="4" t="s">
        <v>23349</v>
      </c>
      <c r="C6515" s="4" t="s">
        <v>23350</v>
      </c>
      <c r="D6515" s="5" t="s">
        <v>67</v>
      </c>
      <c r="E6515" s="4" t="s">
        <v>23351</v>
      </c>
      <c r="F6515" s="6" t="s">
        <v>23352</v>
      </c>
    </row>
    <row r="6516" spans="2:6" ht="13.2">
      <c r="B6516" s="4" t="s">
        <v>23353</v>
      </c>
      <c r="C6516" s="4" t="s">
        <v>23354</v>
      </c>
      <c r="D6516" s="5" t="s">
        <v>40</v>
      </c>
      <c r="E6516" s="4" t="s">
        <v>108</v>
      </c>
      <c r="F6516" s="6" t="s">
        <v>23355</v>
      </c>
    </row>
    <row r="6517" spans="2:6" ht="13.2">
      <c r="B6517" s="4" t="s">
        <v>5325</v>
      </c>
      <c r="C6517" s="4" t="s">
        <v>23356</v>
      </c>
      <c r="D6517" s="5" t="s">
        <v>7</v>
      </c>
      <c r="E6517" s="4" t="s">
        <v>108</v>
      </c>
      <c r="F6517" s="6" t="s">
        <v>23357</v>
      </c>
    </row>
    <row r="6518" spans="2:6" ht="13.2">
      <c r="B6518" s="4" t="s">
        <v>23358</v>
      </c>
      <c r="C6518" s="4" t="s">
        <v>23359</v>
      </c>
      <c r="D6518" s="5" t="s">
        <v>99</v>
      </c>
      <c r="E6518" s="7" t="s">
        <v>23360</v>
      </c>
      <c r="F6518" s="6" t="s">
        <v>23361</v>
      </c>
    </row>
    <row r="6519" spans="2:6" ht="13.2">
      <c r="B6519" s="4" t="s">
        <v>23362</v>
      </c>
      <c r="C6519" s="4" t="s">
        <v>23363</v>
      </c>
      <c r="D6519" s="5" t="s">
        <v>99</v>
      </c>
      <c r="E6519" s="7" t="s">
        <v>19789</v>
      </c>
      <c r="F6519" s="6" t="s">
        <v>23364</v>
      </c>
    </row>
    <row r="6520" spans="2:6" ht="13.2">
      <c r="B6520" s="4" t="s">
        <v>7820</v>
      </c>
      <c r="C6520" s="4" t="s">
        <v>23365</v>
      </c>
      <c r="D6520" s="5" t="s">
        <v>7</v>
      </c>
      <c r="E6520" s="4" t="s">
        <v>23366</v>
      </c>
      <c r="F6520" s="6" t="s">
        <v>23367</v>
      </c>
    </row>
    <row r="6521" spans="2:6" ht="13.2">
      <c r="B6521" s="4" t="s">
        <v>23368</v>
      </c>
      <c r="C6521" s="4" t="s">
        <v>23369</v>
      </c>
      <c r="D6521" s="8" t="s">
        <v>40</v>
      </c>
      <c r="E6521" s="4" t="s">
        <v>23370</v>
      </c>
      <c r="F6521" s="6" t="s">
        <v>23371</v>
      </c>
    </row>
    <row r="6522" spans="2:6" ht="13.2">
      <c r="B6522" s="4" t="s">
        <v>23372</v>
      </c>
      <c r="C6522" s="4" t="s">
        <v>23373</v>
      </c>
      <c r="D6522" s="5" t="s">
        <v>21</v>
      </c>
      <c r="E6522" s="4" t="s">
        <v>23374</v>
      </c>
      <c r="F6522" s="6" t="s">
        <v>23375</v>
      </c>
    </row>
    <row r="6523" spans="2:6" ht="13.2">
      <c r="B6523" s="4" t="s">
        <v>23376</v>
      </c>
      <c r="C6523" s="4" t="s">
        <v>23377</v>
      </c>
      <c r="D6523" s="5" t="s">
        <v>522</v>
      </c>
      <c r="E6523" s="4" t="s">
        <v>23378</v>
      </c>
      <c r="F6523" s="6" t="s">
        <v>23379</v>
      </c>
    </row>
    <row r="6524" spans="2:6" ht="13.2">
      <c r="B6524" s="4" t="s">
        <v>23380</v>
      </c>
      <c r="C6524" s="4" t="s">
        <v>23381</v>
      </c>
      <c r="D6524" s="5" t="s">
        <v>195</v>
      </c>
      <c r="E6524" s="7" t="s">
        <v>23382</v>
      </c>
      <c r="F6524" s="6" t="s">
        <v>23383</v>
      </c>
    </row>
    <row r="6525" spans="2:6" ht="13.2">
      <c r="B6525" s="4" t="s">
        <v>23384</v>
      </c>
      <c r="C6525" s="4" t="s">
        <v>23385</v>
      </c>
      <c r="D6525" s="5" t="s">
        <v>7</v>
      </c>
      <c r="E6525" s="4" t="s">
        <v>23028</v>
      </c>
      <c r="F6525" s="6" t="s">
        <v>23386</v>
      </c>
    </row>
    <row r="6526" spans="2:6" ht="13.2">
      <c r="B6526" s="4" t="s">
        <v>23387</v>
      </c>
      <c r="C6526" s="4" t="s">
        <v>23388</v>
      </c>
      <c r="D6526" s="8" t="s">
        <v>40</v>
      </c>
      <c r="E6526" s="4" t="s">
        <v>22252</v>
      </c>
      <c r="F6526" s="6" t="s">
        <v>23389</v>
      </c>
    </row>
    <row r="6527" spans="2:6" ht="13.2">
      <c r="B6527" s="4" t="s">
        <v>23390</v>
      </c>
      <c r="C6527" s="4" t="s">
        <v>23391</v>
      </c>
      <c r="D6527" s="5" t="s">
        <v>7</v>
      </c>
      <c r="E6527" s="4" t="s">
        <v>20441</v>
      </c>
      <c r="F6527" s="6" t="s">
        <v>23392</v>
      </c>
    </row>
    <row r="6528" spans="2:6" ht="13.2">
      <c r="B6528" s="4" t="s">
        <v>23393</v>
      </c>
      <c r="C6528" s="4" t="s">
        <v>23394</v>
      </c>
      <c r="D6528" s="5" t="s">
        <v>99</v>
      </c>
      <c r="E6528" s="4" t="s">
        <v>14067</v>
      </c>
      <c r="F6528" s="6" t="s">
        <v>23395</v>
      </c>
    </row>
    <row r="6529" spans="2:6" ht="13.2">
      <c r="B6529" s="4" t="s">
        <v>23396</v>
      </c>
      <c r="C6529" s="4" t="s">
        <v>23397</v>
      </c>
      <c r="D6529" s="5" t="s">
        <v>12791</v>
      </c>
      <c r="E6529" s="4" t="s">
        <v>23398</v>
      </c>
      <c r="F6529" s="6" t="s">
        <v>23399</v>
      </c>
    </row>
    <row r="6530" spans="2:6" ht="13.2">
      <c r="B6530" s="4" t="s">
        <v>23400</v>
      </c>
      <c r="C6530" s="4" t="s">
        <v>23401</v>
      </c>
      <c r="D6530" s="5" t="s">
        <v>40</v>
      </c>
      <c r="E6530" s="4" t="s">
        <v>108</v>
      </c>
      <c r="F6530" s="6" t="s">
        <v>23402</v>
      </c>
    </row>
    <row r="6531" spans="2:6" ht="13.2">
      <c r="B6531" s="4" t="s">
        <v>23403</v>
      </c>
      <c r="C6531" s="4" t="s">
        <v>23404</v>
      </c>
      <c r="D6531" s="5" t="s">
        <v>7</v>
      </c>
      <c r="E6531" s="4" t="s">
        <v>12873</v>
      </c>
      <c r="F6531" s="6" t="s">
        <v>23405</v>
      </c>
    </row>
    <row r="6532" spans="2:6" ht="13.2">
      <c r="B6532" s="4" t="s">
        <v>23406</v>
      </c>
      <c r="C6532" s="4" t="s">
        <v>23407</v>
      </c>
      <c r="D6532" s="5" t="s">
        <v>7</v>
      </c>
      <c r="E6532" s="4" t="s">
        <v>108</v>
      </c>
      <c r="F6532" s="6" t="s">
        <v>23408</v>
      </c>
    </row>
    <row r="6533" spans="2:6" ht="13.2">
      <c r="B6533" s="4" t="s">
        <v>23409</v>
      </c>
      <c r="C6533" s="4" t="s">
        <v>23410</v>
      </c>
      <c r="D6533" s="5" t="s">
        <v>26</v>
      </c>
      <c r="E6533" s="4" t="s">
        <v>6494</v>
      </c>
      <c r="F6533" s="6" t="s">
        <v>23411</v>
      </c>
    </row>
    <row r="6534" spans="2:6" ht="13.2">
      <c r="B6534" s="4" t="s">
        <v>23412</v>
      </c>
      <c r="C6534" s="16" t="s">
        <v>23413</v>
      </c>
      <c r="D6534" s="8" t="s">
        <v>40</v>
      </c>
      <c r="E6534" s="4" t="s">
        <v>23414</v>
      </c>
      <c r="F6534" s="6" t="s">
        <v>23415</v>
      </c>
    </row>
    <row r="6535" spans="2:6" ht="13.2">
      <c r="B6535" s="4" t="s">
        <v>23416</v>
      </c>
      <c r="C6535" s="4" t="s">
        <v>23417</v>
      </c>
      <c r="D6535" s="5" t="s">
        <v>571</v>
      </c>
      <c r="E6535" s="4" t="s">
        <v>23418</v>
      </c>
      <c r="F6535" s="6" t="s">
        <v>23419</v>
      </c>
    </row>
    <row r="6536" spans="2:6" ht="13.2">
      <c r="B6536" s="4" t="s">
        <v>23420</v>
      </c>
      <c r="C6536" s="4" t="s">
        <v>23421</v>
      </c>
      <c r="D6536" s="8" t="s">
        <v>7</v>
      </c>
      <c r="E6536" s="7" t="s">
        <v>21319</v>
      </c>
      <c r="F6536" s="6" t="s">
        <v>23422</v>
      </c>
    </row>
    <row r="6537" spans="2:6" ht="13.2">
      <c r="B6537" s="4" t="s">
        <v>23423</v>
      </c>
      <c r="C6537" s="4" t="s">
        <v>23424</v>
      </c>
      <c r="D6537" s="5" t="s">
        <v>77</v>
      </c>
      <c r="E6537" s="4" t="s">
        <v>23425</v>
      </c>
      <c r="F6537" s="6" t="s">
        <v>23426</v>
      </c>
    </row>
    <row r="6538" spans="2:6" ht="13.2">
      <c r="B6538" s="4" t="s">
        <v>23427</v>
      </c>
      <c r="C6538" s="4" t="s">
        <v>23428</v>
      </c>
      <c r="D6538" s="5" t="s">
        <v>103</v>
      </c>
      <c r="E6538" s="4" t="s">
        <v>23429</v>
      </c>
      <c r="F6538" s="6" t="s">
        <v>23430</v>
      </c>
    </row>
    <row r="6539" spans="2:6" ht="13.2">
      <c r="B6539" s="4" t="s">
        <v>23431</v>
      </c>
      <c r="C6539" s="4" t="s">
        <v>23432</v>
      </c>
      <c r="D6539" s="5" t="s">
        <v>571</v>
      </c>
      <c r="E6539" s="4" t="s">
        <v>434</v>
      </c>
      <c r="F6539" s="6" t="s">
        <v>23433</v>
      </c>
    </row>
    <row r="6540" spans="2:6" ht="13.2">
      <c r="B6540" s="4" t="s">
        <v>23434</v>
      </c>
      <c r="C6540" s="4" t="s">
        <v>23435</v>
      </c>
      <c r="D6540" s="5" t="s">
        <v>21</v>
      </c>
      <c r="E6540" s="4" t="s">
        <v>108</v>
      </c>
      <c r="F6540" s="6" t="s">
        <v>23436</v>
      </c>
    </row>
    <row r="6541" spans="2:6" ht="13.2">
      <c r="B6541" s="4" t="s">
        <v>23437</v>
      </c>
      <c r="C6541" s="4" t="s">
        <v>23438</v>
      </c>
      <c r="D6541" s="5" t="s">
        <v>67</v>
      </c>
      <c r="E6541" s="4" t="s">
        <v>23439</v>
      </c>
      <c r="F6541" s="6" t="s">
        <v>23440</v>
      </c>
    </row>
    <row r="6542" spans="2:6" ht="13.2">
      <c r="B6542" s="4" t="s">
        <v>23441</v>
      </c>
      <c r="C6542" s="4" t="s">
        <v>23442</v>
      </c>
      <c r="D6542" s="5" t="s">
        <v>135</v>
      </c>
      <c r="E6542" s="7" t="s">
        <v>20733</v>
      </c>
      <c r="F6542" s="6" t="s">
        <v>23443</v>
      </c>
    </row>
    <row r="6543" spans="2:6" ht="13.2">
      <c r="B6543" s="4" t="s">
        <v>23444</v>
      </c>
      <c r="C6543" s="4" t="s">
        <v>23445</v>
      </c>
      <c r="D6543" s="8" t="s">
        <v>7</v>
      </c>
      <c r="E6543" s="7" t="s">
        <v>21977</v>
      </c>
      <c r="F6543" s="6" t="s">
        <v>23446</v>
      </c>
    </row>
    <row r="6544" spans="2:6" ht="13.2">
      <c r="B6544" s="4" t="s">
        <v>23447</v>
      </c>
      <c r="C6544" s="4" t="s">
        <v>23448</v>
      </c>
      <c r="D6544" s="5" t="s">
        <v>4919</v>
      </c>
      <c r="E6544" s="7" t="s">
        <v>23449</v>
      </c>
      <c r="F6544" s="6" t="s">
        <v>23450</v>
      </c>
    </row>
    <row r="6545" spans="2:6" ht="13.2">
      <c r="B6545" s="4" t="s">
        <v>23451</v>
      </c>
      <c r="C6545" s="4" t="s">
        <v>23452</v>
      </c>
      <c r="D6545" s="5" t="s">
        <v>21</v>
      </c>
      <c r="E6545" s="7" t="s">
        <v>20009</v>
      </c>
      <c r="F6545" s="6" t="s">
        <v>23453</v>
      </c>
    </row>
    <row r="6546" spans="2:6" ht="13.2">
      <c r="B6546" s="4" t="s">
        <v>23454</v>
      </c>
      <c r="C6546" s="4" t="s">
        <v>23455</v>
      </c>
      <c r="D6546" s="5" t="s">
        <v>7</v>
      </c>
      <c r="E6546" s="4" t="s">
        <v>23456</v>
      </c>
      <c r="F6546" s="6" t="s">
        <v>23457</v>
      </c>
    </row>
    <row r="6547" spans="2:6" ht="13.2">
      <c r="B6547" s="4" t="s">
        <v>23458</v>
      </c>
      <c r="C6547" s="4" t="s">
        <v>23459</v>
      </c>
      <c r="D6547" s="5" t="s">
        <v>77</v>
      </c>
      <c r="E6547" s="4" t="s">
        <v>23460</v>
      </c>
      <c r="F6547" s="6" t="s">
        <v>23461</v>
      </c>
    </row>
    <row r="6548" spans="2:6" ht="13.2">
      <c r="B6548" s="4" t="s">
        <v>23462</v>
      </c>
      <c r="C6548" s="4" t="s">
        <v>23463</v>
      </c>
      <c r="D6548" s="5" t="s">
        <v>7</v>
      </c>
      <c r="E6548" s="4" t="s">
        <v>19925</v>
      </c>
      <c r="F6548" s="6" t="s">
        <v>23464</v>
      </c>
    </row>
    <row r="6549" spans="2:6" ht="13.2">
      <c r="B6549" s="4" t="s">
        <v>23465</v>
      </c>
      <c r="C6549" s="4" t="s">
        <v>23466</v>
      </c>
      <c r="D6549" s="5" t="s">
        <v>571</v>
      </c>
      <c r="E6549" s="4" t="s">
        <v>23467</v>
      </c>
      <c r="F6549" s="6" t="s">
        <v>23468</v>
      </c>
    </row>
    <row r="6550" spans="2:6" ht="13.2">
      <c r="B6550" s="4" t="s">
        <v>23469</v>
      </c>
      <c r="C6550" s="4" t="s">
        <v>23470</v>
      </c>
      <c r="D6550" s="5" t="s">
        <v>16</v>
      </c>
      <c r="E6550" s="7" t="s">
        <v>19789</v>
      </c>
      <c r="F6550" s="6" t="s">
        <v>23471</v>
      </c>
    </row>
    <row r="6551" spans="2:6" ht="13.2">
      <c r="B6551" s="4" t="s">
        <v>23472</v>
      </c>
      <c r="C6551" s="4" t="s">
        <v>23473</v>
      </c>
      <c r="D6551" s="5" t="s">
        <v>20697</v>
      </c>
      <c r="E6551" s="7" t="s">
        <v>23474</v>
      </c>
      <c r="F6551" s="6" t="s">
        <v>23475</v>
      </c>
    </row>
    <row r="6552" spans="2:6" ht="13.2">
      <c r="B6552" s="4" t="s">
        <v>23476</v>
      </c>
      <c r="C6552" s="4" t="s">
        <v>23477</v>
      </c>
      <c r="D6552" s="5" t="s">
        <v>21</v>
      </c>
      <c r="E6552" s="4" t="s">
        <v>7370</v>
      </c>
      <c r="F6552" s="6" t="s">
        <v>23478</v>
      </c>
    </row>
    <row r="6553" spans="2:6" ht="13.2">
      <c r="B6553" s="4" t="s">
        <v>23479</v>
      </c>
      <c r="C6553" s="4" t="s">
        <v>23480</v>
      </c>
      <c r="D6553" s="5" t="s">
        <v>231</v>
      </c>
      <c r="E6553" s="4" t="s">
        <v>23481</v>
      </c>
      <c r="F6553" s="6" t="s">
        <v>23482</v>
      </c>
    </row>
    <row r="6554" spans="2:6" ht="13.2">
      <c r="B6554" s="4" t="s">
        <v>23483</v>
      </c>
      <c r="C6554" s="4" t="s">
        <v>23484</v>
      </c>
      <c r="D6554" s="5" t="s">
        <v>103</v>
      </c>
      <c r="E6554" s="7" t="s">
        <v>21406</v>
      </c>
      <c r="F6554" s="6" t="s">
        <v>23485</v>
      </c>
    </row>
    <row r="6555" spans="2:6" ht="13.2">
      <c r="B6555" s="4" t="s">
        <v>23486</v>
      </c>
      <c r="C6555" s="4" t="s">
        <v>23487</v>
      </c>
      <c r="D6555" s="5" t="s">
        <v>67</v>
      </c>
      <c r="E6555" s="4" t="s">
        <v>23488</v>
      </c>
      <c r="F6555" s="6" t="s">
        <v>23489</v>
      </c>
    </row>
    <row r="6556" spans="2:6" ht="13.2">
      <c r="B6556" s="4" t="s">
        <v>23490</v>
      </c>
      <c r="C6556" s="4" t="s">
        <v>23491</v>
      </c>
      <c r="D6556" s="5" t="s">
        <v>522</v>
      </c>
      <c r="E6556" s="7" t="s">
        <v>23492</v>
      </c>
      <c r="F6556" s="6" t="s">
        <v>23493</v>
      </c>
    </row>
    <row r="6557" spans="2:6" ht="13.2">
      <c r="B6557" s="4" t="s">
        <v>23494</v>
      </c>
      <c r="C6557" s="4" t="s">
        <v>23495</v>
      </c>
      <c r="D6557" s="5" t="s">
        <v>7</v>
      </c>
      <c r="E6557" s="7" t="s">
        <v>22497</v>
      </c>
      <c r="F6557" s="6" t="s">
        <v>23496</v>
      </c>
    </row>
    <row r="6558" spans="2:6" ht="13.2">
      <c r="B6558" s="4" t="s">
        <v>23497</v>
      </c>
      <c r="C6558" s="4" t="s">
        <v>23498</v>
      </c>
      <c r="D6558" s="5" t="s">
        <v>26</v>
      </c>
      <c r="E6558" s="7" t="s">
        <v>23499</v>
      </c>
      <c r="F6558" s="6" t="s">
        <v>23500</v>
      </c>
    </row>
    <row r="6559" spans="2:6" ht="13.2">
      <c r="B6559" s="4" t="s">
        <v>22584</v>
      </c>
      <c r="C6559" s="4" t="s">
        <v>23501</v>
      </c>
      <c r="D6559" s="5" t="s">
        <v>7</v>
      </c>
      <c r="E6559" s="4" t="s">
        <v>23502</v>
      </c>
      <c r="F6559" s="6" t="s">
        <v>23503</v>
      </c>
    </row>
    <row r="6560" spans="2:6" ht="13.2">
      <c r="B6560" s="4" t="s">
        <v>23504</v>
      </c>
      <c r="C6560" s="4" t="s">
        <v>23505</v>
      </c>
      <c r="D6560" s="5" t="s">
        <v>99</v>
      </c>
      <c r="E6560" s="7" t="s">
        <v>19789</v>
      </c>
      <c r="F6560" s="6" t="s">
        <v>23506</v>
      </c>
    </row>
    <row r="6561" spans="2:6" ht="13.2">
      <c r="B6561" s="4" t="s">
        <v>23507</v>
      </c>
      <c r="C6561" s="4" t="s">
        <v>23508</v>
      </c>
      <c r="D6561" s="8" t="s">
        <v>7</v>
      </c>
      <c r="E6561" s="4" t="s">
        <v>20477</v>
      </c>
      <c r="F6561" s="6" t="s">
        <v>23509</v>
      </c>
    </row>
    <row r="6562" spans="2:6" ht="13.2">
      <c r="B6562" s="4" t="s">
        <v>23510</v>
      </c>
      <c r="C6562" s="4" t="s">
        <v>23511</v>
      </c>
      <c r="D6562" s="8" t="s">
        <v>40</v>
      </c>
      <c r="E6562" s="4" t="s">
        <v>23512</v>
      </c>
      <c r="F6562" s="6" t="s">
        <v>23513</v>
      </c>
    </row>
    <row r="6563" spans="2:6" ht="13.2">
      <c r="B6563" s="4" t="s">
        <v>23514</v>
      </c>
      <c r="C6563" s="4" t="s">
        <v>23515</v>
      </c>
      <c r="D6563" s="5" t="s">
        <v>67</v>
      </c>
      <c r="E6563" s="4" t="s">
        <v>23516</v>
      </c>
      <c r="F6563" s="6" t="s">
        <v>23517</v>
      </c>
    </row>
    <row r="6564" spans="2:6" ht="13.2">
      <c r="B6564" s="4" t="s">
        <v>23518</v>
      </c>
      <c r="C6564" s="4" t="s">
        <v>23519</v>
      </c>
      <c r="D6564" s="5" t="s">
        <v>72</v>
      </c>
      <c r="E6564" s="4" t="s">
        <v>23520</v>
      </c>
      <c r="F6564" s="6" t="s">
        <v>23521</v>
      </c>
    </row>
    <row r="6565" spans="2:6" ht="13.2">
      <c r="B6565" s="4" t="s">
        <v>23522</v>
      </c>
      <c r="C6565" s="4" t="s">
        <v>23523</v>
      </c>
      <c r="D6565" s="5" t="s">
        <v>40</v>
      </c>
      <c r="E6565" s="7" t="s">
        <v>23524</v>
      </c>
      <c r="F6565" s="6" t="s">
        <v>23525</v>
      </c>
    </row>
    <row r="6566" spans="2:6" ht="13.2">
      <c r="B6566" s="4" t="s">
        <v>23526</v>
      </c>
      <c r="C6566" s="4" t="s">
        <v>23527</v>
      </c>
      <c r="D6566" s="5" t="s">
        <v>16</v>
      </c>
      <c r="E6566" s="4" t="s">
        <v>23528</v>
      </c>
      <c r="F6566" s="6" t="s">
        <v>23529</v>
      </c>
    </row>
    <row r="6567" spans="2:6" ht="13.2">
      <c r="B6567" s="4" t="s">
        <v>23530</v>
      </c>
      <c r="C6567" s="4" t="s">
        <v>23531</v>
      </c>
      <c r="D6567" s="5" t="s">
        <v>72</v>
      </c>
      <c r="E6567" s="4" t="s">
        <v>95</v>
      </c>
      <c r="F6567" s="6" t="s">
        <v>23532</v>
      </c>
    </row>
    <row r="6568" spans="2:6" ht="13.2">
      <c r="B6568" s="4" t="s">
        <v>23533</v>
      </c>
      <c r="C6568" s="4" t="s">
        <v>23534</v>
      </c>
      <c r="D6568" s="5" t="s">
        <v>21</v>
      </c>
      <c r="E6568" s="4" t="s">
        <v>23535</v>
      </c>
      <c r="F6568" s="6" t="s">
        <v>23536</v>
      </c>
    </row>
    <row r="6569" spans="2:6" ht="13.2">
      <c r="B6569" s="4" t="s">
        <v>23537</v>
      </c>
      <c r="C6569" s="4" t="s">
        <v>23538</v>
      </c>
      <c r="D6569" s="5" t="s">
        <v>77</v>
      </c>
      <c r="E6569" s="4" t="s">
        <v>23539</v>
      </c>
      <c r="F6569" s="6" t="s">
        <v>23540</v>
      </c>
    </row>
    <row r="6570" spans="2:6" ht="13.2">
      <c r="B6570" s="4" t="s">
        <v>23541</v>
      </c>
      <c r="C6570" s="4" t="s">
        <v>23542</v>
      </c>
      <c r="D6570" s="5" t="s">
        <v>21</v>
      </c>
      <c r="E6570" s="4" t="s">
        <v>19925</v>
      </c>
      <c r="F6570" s="6" t="s">
        <v>23543</v>
      </c>
    </row>
    <row r="6571" spans="2:6" ht="13.2">
      <c r="B6571" s="4" t="s">
        <v>23544</v>
      </c>
      <c r="C6571" s="4" t="s">
        <v>23545</v>
      </c>
      <c r="D6571" s="5" t="s">
        <v>77</v>
      </c>
      <c r="E6571" s="7" t="s">
        <v>23546</v>
      </c>
      <c r="F6571" s="6" t="s">
        <v>23547</v>
      </c>
    </row>
    <row r="6572" spans="2:6" ht="13.2">
      <c r="B6572" s="4" t="s">
        <v>23548</v>
      </c>
      <c r="C6572" s="4" t="s">
        <v>23549</v>
      </c>
      <c r="D6572" s="5" t="s">
        <v>7</v>
      </c>
      <c r="E6572" s="7" t="s">
        <v>22013</v>
      </c>
      <c r="F6572" s="6" t="s">
        <v>23550</v>
      </c>
    </row>
    <row r="6573" spans="2:6" ht="13.2">
      <c r="B6573" s="4" t="s">
        <v>23551</v>
      </c>
      <c r="C6573" s="4" t="s">
        <v>23552</v>
      </c>
      <c r="D6573" s="8" t="s">
        <v>40</v>
      </c>
      <c r="E6573" s="4" t="s">
        <v>809</v>
      </c>
      <c r="F6573" s="6" t="s">
        <v>23553</v>
      </c>
    </row>
    <row r="6574" spans="2:6" ht="13.2">
      <c r="B6574" s="4" t="s">
        <v>23554</v>
      </c>
      <c r="C6574" s="4" t="s">
        <v>23555</v>
      </c>
      <c r="D6574" s="5" t="s">
        <v>40</v>
      </c>
      <c r="E6574" s="4" t="s">
        <v>23556</v>
      </c>
      <c r="F6574" s="6" t="s">
        <v>23557</v>
      </c>
    </row>
    <row r="6575" spans="2:6" ht="13.2">
      <c r="B6575" s="4" t="s">
        <v>23558</v>
      </c>
      <c r="C6575" s="4" t="s">
        <v>23559</v>
      </c>
      <c r="D6575" s="8" t="s">
        <v>40</v>
      </c>
      <c r="E6575" s="4" t="s">
        <v>21959</v>
      </c>
      <c r="F6575" s="6" t="s">
        <v>23560</v>
      </c>
    </row>
    <row r="6576" spans="2:6" ht="13.2">
      <c r="B6576" s="4" t="s">
        <v>3343</v>
      </c>
      <c r="C6576" s="4" t="s">
        <v>23561</v>
      </c>
      <c r="D6576" s="5" t="s">
        <v>67</v>
      </c>
      <c r="E6576" s="4" t="s">
        <v>23562</v>
      </c>
      <c r="F6576" s="6" t="s">
        <v>23563</v>
      </c>
    </row>
    <row r="6577" spans="2:6" ht="13.2">
      <c r="B6577" s="4" t="s">
        <v>23564</v>
      </c>
      <c r="C6577" s="4" t="s">
        <v>23565</v>
      </c>
      <c r="D6577" s="8" t="s">
        <v>7</v>
      </c>
      <c r="E6577" s="4" t="s">
        <v>23566</v>
      </c>
      <c r="F6577" s="6" t="s">
        <v>23567</v>
      </c>
    </row>
    <row r="6578" spans="2:6" ht="13.2">
      <c r="B6578" s="4" t="s">
        <v>23568</v>
      </c>
      <c r="C6578" s="4" t="s">
        <v>23569</v>
      </c>
      <c r="D6578" s="5" t="s">
        <v>7</v>
      </c>
      <c r="E6578" s="4" t="s">
        <v>23570</v>
      </c>
      <c r="F6578" s="6" t="s">
        <v>23571</v>
      </c>
    </row>
    <row r="6579" spans="2:6" ht="13.2">
      <c r="B6579" s="4" t="s">
        <v>23572</v>
      </c>
      <c r="C6579" s="4" t="s">
        <v>23573</v>
      </c>
      <c r="D6579" s="5" t="s">
        <v>16</v>
      </c>
      <c r="E6579" s="4" t="s">
        <v>19762</v>
      </c>
      <c r="F6579" s="6" t="s">
        <v>23574</v>
      </c>
    </row>
    <row r="6580" spans="2:6" ht="13.2">
      <c r="B6580" s="4" t="s">
        <v>19825</v>
      </c>
      <c r="C6580" s="4" t="s">
        <v>23575</v>
      </c>
      <c r="D6580" s="5" t="s">
        <v>99</v>
      </c>
      <c r="E6580" s="4" t="s">
        <v>23576</v>
      </c>
      <c r="F6580" s="6" t="s">
        <v>23577</v>
      </c>
    </row>
    <row r="6581" spans="2:6" ht="13.2">
      <c r="B6581" s="4" t="s">
        <v>23578</v>
      </c>
      <c r="C6581" s="4" t="s">
        <v>23579</v>
      </c>
      <c r="D6581" s="5" t="s">
        <v>77</v>
      </c>
      <c r="E6581" s="4" t="s">
        <v>23580</v>
      </c>
      <c r="F6581" s="6" t="s">
        <v>23581</v>
      </c>
    </row>
    <row r="6582" spans="2:6" ht="13.2">
      <c r="B6582" s="4" t="s">
        <v>23582</v>
      </c>
      <c r="C6582" s="4" t="s">
        <v>23583</v>
      </c>
      <c r="D6582" s="5" t="s">
        <v>40</v>
      </c>
      <c r="E6582" s="4" t="s">
        <v>22730</v>
      </c>
      <c r="F6582" s="6" t="s">
        <v>23584</v>
      </c>
    </row>
    <row r="6583" spans="2:6" ht="13.2">
      <c r="B6583" s="4" t="s">
        <v>23585</v>
      </c>
      <c r="C6583" s="4" t="s">
        <v>23586</v>
      </c>
      <c r="D6583" s="8" t="s">
        <v>40</v>
      </c>
      <c r="E6583" s="4" t="s">
        <v>23587</v>
      </c>
      <c r="F6583" s="6" t="s">
        <v>23588</v>
      </c>
    </row>
    <row r="6584" spans="2:6" ht="13.2">
      <c r="B6584" s="4" t="s">
        <v>23589</v>
      </c>
      <c r="C6584" s="4" t="s">
        <v>23590</v>
      </c>
      <c r="D6584" s="5" t="s">
        <v>26</v>
      </c>
      <c r="E6584" s="4" t="s">
        <v>108</v>
      </c>
      <c r="F6584" s="6" t="s">
        <v>23591</v>
      </c>
    </row>
    <row r="6585" spans="2:6" ht="13.2">
      <c r="B6585" s="4" t="s">
        <v>23592</v>
      </c>
      <c r="C6585" s="4" t="s">
        <v>23593</v>
      </c>
      <c r="D6585" s="5" t="s">
        <v>7</v>
      </c>
      <c r="E6585" s="4" t="s">
        <v>1825</v>
      </c>
      <c r="F6585" s="6" t="s">
        <v>23594</v>
      </c>
    </row>
    <row r="6586" spans="2:6" ht="13.2">
      <c r="B6586" s="4" t="s">
        <v>23595</v>
      </c>
      <c r="C6586" s="4" t="s">
        <v>23596</v>
      </c>
      <c r="D6586" s="5" t="s">
        <v>174</v>
      </c>
      <c r="E6586" s="4" t="s">
        <v>23597</v>
      </c>
      <c r="F6586" s="6" t="s">
        <v>23598</v>
      </c>
    </row>
    <row r="6587" spans="2:6" ht="13.2">
      <c r="B6587" s="4" t="s">
        <v>23599</v>
      </c>
      <c r="C6587" s="4" t="s">
        <v>23600</v>
      </c>
      <c r="D6587" s="5" t="s">
        <v>7</v>
      </c>
      <c r="E6587" s="4" t="s">
        <v>19925</v>
      </c>
      <c r="F6587" s="6" t="s">
        <v>23601</v>
      </c>
    </row>
    <row r="6588" spans="2:6" ht="13.2">
      <c r="B6588" s="4" t="s">
        <v>23602</v>
      </c>
      <c r="C6588" s="4" t="s">
        <v>23603</v>
      </c>
      <c r="D6588" s="5" t="s">
        <v>21</v>
      </c>
      <c r="E6588" s="7" t="s">
        <v>23604</v>
      </c>
      <c r="F6588" s="6" t="s">
        <v>23605</v>
      </c>
    </row>
    <row r="6589" spans="2:6" ht="13.2">
      <c r="B6589" s="4" t="s">
        <v>23606</v>
      </c>
      <c r="C6589" s="4" t="s">
        <v>23607</v>
      </c>
      <c r="D6589" s="5" t="s">
        <v>67</v>
      </c>
      <c r="E6589" s="4" t="s">
        <v>23608</v>
      </c>
      <c r="F6589" s="6" t="s">
        <v>23609</v>
      </c>
    </row>
    <row r="6590" spans="2:6" ht="13.2">
      <c r="B6590" s="4" t="s">
        <v>23610</v>
      </c>
      <c r="C6590" s="4" t="s">
        <v>23611</v>
      </c>
      <c r="D6590" s="8" t="s">
        <v>40</v>
      </c>
      <c r="E6590" s="7" t="s">
        <v>628</v>
      </c>
      <c r="F6590" s="6" t="s">
        <v>23612</v>
      </c>
    </row>
    <row r="6591" spans="2:6" ht="13.2">
      <c r="B6591" s="4" t="s">
        <v>23613</v>
      </c>
      <c r="C6591" s="4" t="s">
        <v>23614</v>
      </c>
      <c r="D6591" s="5" t="s">
        <v>77</v>
      </c>
      <c r="E6591" s="4" t="s">
        <v>23615</v>
      </c>
      <c r="F6591" s="6" t="s">
        <v>23616</v>
      </c>
    </row>
    <row r="6592" spans="2:6" ht="13.2">
      <c r="B6592" s="4" t="s">
        <v>23617</v>
      </c>
      <c r="C6592" s="4" t="s">
        <v>23618</v>
      </c>
      <c r="D6592" s="5" t="s">
        <v>67</v>
      </c>
      <c r="E6592" s="4" t="s">
        <v>19840</v>
      </c>
      <c r="F6592" s="6" t="s">
        <v>23619</v>
      </c>
    </row>
    <row r="6593" spans="2:6" ht="13.2">
      <c r="B6593" s="4" t="s">
        <v>23620</v>
      </c>
      <c r="C6593" s="4" t="s">
        <v>23621</v>
      </c>
      <c r="D6593" s="5" t="s">
        <v>67</v>
      </c>
      <c r="E6593" s="4" t="s">
        <v>19909</v>
      </c>
      <c r="F6593" s="6" t="s">
        <v>23622</v>
      </c>
    </row>
    <row r="6594" spans="2:6" ht="13.2">
      <c r="B6594" s="4" t="s">
        <v>23623</v>
      </c>
      <c r="C6594" s="4" t="s">
        <v>23624</v>
      </c>
      <c r="D6594" s="5" t="s">
        <v>7</v>
      </c>
      <c r="E6594" s="4" t="s">
        <v>8242</v>
      </c>
      <c r="F6594" s="6" t="s">
        <v>23625</v>
      </c>
    </row>
    <row r="6595" spans="2:6" ht="13.2">
      <c r="B6595" s="4" t="s">
        <v>23626</v>
      </c>
      <c r="C6595" s="4" t="s">
        <v>23627</v>
      </c>
      <c r="D6595" s="5" t="s">
        <v>15969</v>
      </c>
      <c r="E6595" s="4" t="s">
        <v>8991</v>
      </c>
      <c r="F6595" s="6" t="s">
        <v>23628</v>
      </c>
    </row>
    <row r="6596" spans="2:6" ht="13.2">
      <c r="B6596" s="4" t="s">
        <v>23629</v>
      </c>
      <c r="C6596" s="4" t="s">
        <v>23630</v>
      </c>
      <c r="D6596" s="5" t="s">
        <v>67</v>
      </c>
      <c r="E6596" s="7" t="s">
        <v>23631</v>
      </c>
      <c r="F6596" s="6" t="s">
        <v>23632</v>
      </c>
    </row>
    <row r="6597" spans="2:6" ht="13.2">
      <c r="B6597" s="4" t="s">
        <v>23633</v>
      </c>
      <c r="C6597" s="4" t="s">
        <v>23634</v>
      </c>
      <c r="D6597" s="5" t="s">
        <v>77</v>
      </c>
      <c r="E6597" s="4" t="s">
        <v>23635</v>
      </c>
      <c r="F6597" s="6" t="s">
        <v>23636</v>
      </c>
    </row>
    <row r="6598" spans="2:6" ht="13.2">
      <c r="B6598" s="4" t="s">
        <v>23637</v>
      </c>
      <c r="C6598" s="4" t="s">
        <v>23638</v>
      </c>
      <c r="D6598" s="5" t="s">
        <v>21</v>
      </c>
      <c r="E6598" s="4" t="s">
        <v>108</v>
      </c>
      <c r="F6598" s="6" t="s">
        <v>23639</v>
      </c>
    </row>
    <row r="6599" spans="2:6" ht="13.2">
      <c r="B6599" s="4" t="s">
        <v>23640</v>
      </c>
      <c r="C6599" s="4" t="s">
        <v>23641</v>
      </c>
      <c r="D6599" s="5" t="s">
        <v>21</v>
      </c>
      <c r="E6599" s="7" t="s">
        <v>20415</v>
      </c>
      <c r="F6599" s="6" t="s">
        <v>23642</v>
      </c>
    </row>
    <row r="6600" spans="2:6" ht="13.2">
      <c r="B6600" s="4" t="s">
        <v>23643</v>
      </c>
      <c r="C6600" s="4" t="s">
        <v>23644</v>
      </c>
      <c r="D6600" s="5" t="s">
        <v>99</v>
      </c>
      <c r="E6600" s="7" t="s">
        <v>19789</v>
      </c>
      <c r="F6600" s="6" t="s">
        <v>23645</v>
      </c>
    </row>
    <row r="6601" spans="2:6" ht="13.2">
      <c r="B6601" s="4" t="s">
        <v>23646</v>
      </c>
      <c r="C6601" s="4" t="s">
        <v>23647</v>
      </c>
      <c r="D6601" s="5" t="s">
        <v>12791</v>
      </c>
      <c r="E6601" s="4" t="s">
        <v>23648</v>
      </c>
      <c r="F6601" s="6" t="s">
        <v>23649</v>
      </c>
    </row>
    <row r="6602" spans="2:6" ht="13.2">
      <c r="B6602" s="4" t="s">
        <v>23650</v>
      </c>
      <c r="C6602" s="4" t="s">
        <v>23651</v>
      </c>
      <c r="D6602" s="5" t="s">
        <v>7</v>
      </c>
      <c r="E6602" s="7" t="s">
        <v>23652</v>
      </c>
      <c r="F6602" s="6" t="s">
        <v>23653</v>
      </c>
    </row>
    <row r="6603" spans="2:6" ht="13.2">
      <c r="B6603" s="4" t="s">
        <v>23654</v>
      </c>
      <c r="C6603" s="4" t="s">
        <v>23655</v>
      </c>
      <c r="D6603" s="5" t="s">
        <v>72</v>
      </c>
      <c r="E6603" s="7" t="s">
        <v>20733</v>
      </c>
      <c r="F6603" s="6" t="s">
        <v>23656</v>
      </c>
    </row>
    <row r="6604" spans="2:6" ht="13.2">
      <c r="B6604" s="4" t="s">
        <v>23657</v>
      </c>
      <c r="C6604" s="4" t="s">
        <v>23658</v>
      </c>
      <c r="D6604" s="5" t="s">
        <v>135</v>
      </c>
      <c r="E6604" s="7" t="s">
        <v>20733</v>
      </c>
      <c r="F6604" s="6" t="s">
        <v>23659</v>
      </c>
    </row>
    <row r="6605" spans="2:6" ht="13.2">
      <c r="B6605" s="4" t="s">
        <v>23660</v>
      </c>
      <c r="C6605" s="4" t="s">
        <v>23661</v>
      </c>
      <c r="D6605" s="5" t="s">
        <v>99</v>
      </c>
      <c r="E6605" s="4" t="s">
        <v>23662</v>
      </c>
      <c r="F6605" s="6" t="s">
        <v>23663</v>
      </c>
    </row>
    <row r="6606" spans="2:6" ht="13.2">
      <c r="B6606" s="4" t="s">
        <v>23664</v>
      </c>
      <c r="C6606" s="4" t="s">
        <v>23665</v>
      </c>
      <c r="D6606" s="5" t="s">
        <v>7</v>
      </c>
      <c r="E6606" s="4" t="s">
        <v>21959</v>
      </c>
      <c r="F6606" s="6" t="s">
        <v>23666</v>
      </c>
    </row>
    <row r="6607" spans="2:6" ht="13.2">
      <c r="B6607" s="4" t="s">
        <v>23667</v>
      </c>
      <c r="C6607" s="4" t="s">
        <v>23668</v>
      </c>
      <c r="D6607" s="5" t="s">
        <v>571</v>
      </c>
      <c r="E6607" s="7" t="s">
        <v>23669</v>
      </c>
      <c r="F6607" s="6" t="s">
        <v>23670</v>
      </c>
    </row>
    <row r="6608" spans="2:6" ht="13.2">
      <c r="B6608" s="4" t="s">
        <v>23671</v>
      </c>
      <c r="C6608" s="4" t="s">
        <v>23672</v>
      </c>
      <c r="D6608" s="5" t="s">
        <v>20697</v>
      </c>
      <c r="E6608" s="4" t="s">
        <v>23673</v>
      </c>
      <c r="F6608" s="6" t="s">
        <v>23674</v>
      </c>
    </row>
    <row r="6609" spans="2:6" ht="13.2">
      <c r="B6609" s="4" t="s">
        <v>23675</v>
      </c>
      <c r="C6609" s="4" t="s">
        <v>23676</v>
      </c>
      <c r="D6609" s="5" t="s">
        <v>16</v>
      </c>
      <c r="E6609" s="4" t="s">
        <v>20477</v>
      </c>
      <c r="F6609" s="6" t="s">
        <v>23677</v>
      </c>
    </row>
    <row r="6610" spans="2:6" ht="13.2">
      <c r="B6610" s="4" t="s">
        <v>23678</v>
      </c>
      <c r="C6610" s="4" t="s">
        <v>23679</v>
      </c>
      <c r="D6610" s="5" t="s">
        <v>571</v>
      </c>
      <c r="E6610" s="4" t="s">
        <v>19840</v>
      </c>
      <c r="F6610" s="6" t="s">
        <v>23680</v>
      </c>
    </row>
    <row r="6611" spans="2:6" ht="13.2">
      <c r="B6611" s="4" t="s">
        <v>23681</v>
      </c>
      <c r="C6611" s="4" t="s">
        <v>23682</v>
      </c>
      <c r="D6611" s="5" t="s">
        <v>40</v>
      </c>
      <c r="E6611" s="4" t="s">
        <v>20228</v>
      </c>
      <c r="F6611" s="6" t="s">
        <v>23683</v>
      </c>
    </row>
    <row r="6612" spans="2:6" ht="13.2">
      <c r="B6612" s="4" t="s">
        <v>23684</v>
      </c>
      <c r="C6612" s="4" t="s">
        <v>23685</v>
      </c>
      <c r="D6612" s="5" t="s">
        <v>7</v>
      </c>
      <c r="E6612" s="4" t="s">
        <v>9578</v>
      </c>
      <c r="F6612" s="6" t="s">
        <v>23686</v>
      </c>
    </row>
    <row r="6613" spans="2:6" ht="13.2">
      <c r="B6613" s="4" t="s">
        <v>23687</v>
      </c>
      <c r="C6613" s="4" t="s">
        <v>23688</v>
      </c>
      <c r="D6613" s="8" t="s">
        <v>40</v>
      </c>
      <c r="E6613" s="7" t="s">
        <v>23689</v>
      </c>
      <c r="F6613" s="6" t="s">
        <v>23690</v>
      </c>
    </row>
    <row r="6614" spans="2:6" ht="13.2">
      <c r="B6614" s="4" t="s">
        <v>23691</v>
      </c>
      <c r="C6614" s="4" t="s">
        <v>23692</v>
      </c>
      <c r="D6614" s="5" t="s">
        <v>15969</v>
      </c>
      <c r="E6614" s="4" t="s">
        <v>23693</v>
      </c>
      <c r="F6614" s="6" t="s">
        <v>23694</v>
      </c>
    </row>
    <row r="6615" spans="2:6" ht="13.2">
      <c r="B6615" s="4" t="s">
        <v>23695</v>
      </c>
      <c r="C6615" s="4" t="s">
        <v>23696</v>
      </c>
      <c r="D6615" s="5" t="s">
        <v>67</v>
      </c>
      <c r="E6615" s="4" t="s">
        <v>23697</v>
      </c>
      <c r="F6615" s="6" t="s">
        <v>23698</v>
      </c>
    </row>
    <row r="6616" spans="2:6" ht="13.2">
      <c r="B6616" s="4" t="s">
        <v>23699</v>
      </c>
      <c r="C6616" s="4" t="s">
        <v>23700</v>
      </c>
      <c r="D6616" s="5" t="s">
        <v>571</v>
      </c>
      <c r="E6616" s="7" t="s">
        <v>23701</v>
      </c>
      <c r="F6616" s="6" t="s">
        <v>23702</v>
      </c>
    </row>
    <row r="6617" spans="2:6" ht="13.2">
      <c r="B6617" s="4" t="s">
        <v>23703</v>
      </c>
      <c r="C6617" s="4" t="s">
        <v>23704</v>
      </c>
      <c r="D6617" s="5" t="s">
        <v>35</v>
      </c>
      <c r="E6617" s="4" t="s">
        <v>23705</v>
      </c>
      <c r="F6617" s="6" t="s">
        <v>23706</v>
      </c>
    </row>
    <row r="6618" spans="2:6" ht="13.2">
      <c r="B6618" s="4" t="s">
        <v>23707</v>
      </c>
      <c r="C6618" s="4" t="s">
        <v>23708</v>
      </c>
      <c r="D6618" s="5" t="s">
        <v>7</v>
      </c>
      <c r="E6618" s="7" t="s">
        <v>20733</v>
      </c>
      <c r="F6618" s="6" t="s">
        <v>23709</v>
      </c>
    </row>
    <row r="6619" spans="2:6" ht="13.2">
      <c r="B6619" s="4" t="s">
        <v>23710</v>
      </c>
      <c r="C6619" s="4" t="s">
        <v>23711</v>
      </c>
      <c r="D6619" s="5" t="s">
        <v>7</v>
      </c>
      <c r="E6619" s="4" t="s">
        <v>809</v>
      </c>
      <c r="F6619" s="6" t="s">
        <v>23712</v>
      </c>
    </row>
    <row r="6620" spans="2:6" ht="13.2">
      <c r="B6620" s="4" t="s">
        <v>23713</v>
      </c>
      <c r="C6620" s="4" t="s">
        <v>23714</v>
      </c>
      <c r="D6620" s="5" t="s">
        <v>21</v>
      </c>
      <c r="E6620" s="7" t="s">
        <v>23715</v>
      </c>
      <c r="F6620" s="6" t="s">
        <v>23716</v>
      </c>
    </row>
    <row r="6621" spans="2:6" ht="13.2">
      <c r="B6621" s="4" t="s">
        <v>10703</v>
      </c>
      <c r="C6621" s="4" t="s">
        <v>23717</v>
      </c>
      <c r="D6621" s="5" t="s">
        <v>7</v>
      </c>
      <c r="E6621" s="4" t="s">
        <v>23718</v>
      </c>
      <c r="F6621" s="6" t="s">
        <v>23719</v>
      </c>
    </row>
    <row r="6622" spans="2:6" ht="13.2">
      <c r="B6622" s="4" t="s">
        <v>23720</v>
      </c>
      <c r="C6622" s="4" t="s">
        <v>23721</v>
      </c>
      <c r="D6622" s="5" t="s">
        <v>7</v>
      </c>
      <c r="E6622" s="4" t="s">
        <v>23722</v>
      </c>
      <c r="F6622" s="6" t="s">
        <v>23723</v>
      </c>
    </row>
    <row r="6623" spans="2:6" ht="13.2">
      <c r="B6623" s="4" t="s">
        <v>23724</v>
      </c>
      <c r="C6623" s="4" t="s">
        <v>23725</v>
      </c>
      <c r="D6623" s="5" t="s">
        <v>7</v>
      </c>
      <c r="E6623" s="7" t="s">
        <v>22497</v>
      </c>
      <c r="F6623" s="6" t="s">
        <v>23726</v>
      </c>
    </row>
    <row r="6624" spans="2:6" ht="13.2">
      <c r="B6624" s="4" t="s">
        <v>23727</v>
      </c>
      <c r="C6624" s="4" t="s">
        <v>23728</v>
      </c>
      <c r="D6624" s="5" t="s">
        <v>135</v>
      </c>
      <c r="E6624" s="4" t="s">
        <v>23729</v>
      </c>
      <c r="F6624" s="6" t="s">
        <v>23730</v>
      </c>
    </row>
    <row r="6625" spans="2:6" ht="13.2">
      <c r="B6625" s="4" t="s">
        <v>23731</v>
      </c>
      <c r="C6625" s="4" t="s">
        <v>23732</v>
      </c>
      <c r="D6625" s="5" t="s">
        <v>21</v>
      </c>
      <c r="E6625" s="7" t="s">
        <v>21764</v>
      </c>
      <c r="F6625" s="6" t="s">
        <v>23733</v>
      </c>
    </row>
    <row r="6626" spans="2:6" ht="13.2">
      <c r="B6626" s="4" t="s">
        <v>23734</v>
      </c>
      <c r="C6626" s="4" t="s">
        <v>23735</v>
      </c>
      <c r="D6626" s="5" t="s">
        <v>571</v>
      </c>
      <c r="E6626" s="7" t="s">
        <v>10061</v>
      </c>
      <c r="F6626" s="6" t="s">
        <v>23736</v>
      </c>
    </row>
    <row r="6627" spans="2:6" ht="13.2">
      <c r="B6627" s="4" t="s">
        <v>23737</v>
      </c>
      <c r="C6627" s="4" t="s">
        <v>23738</v>
      </c>
      <c r="D6627" s="5" t="s">
        <v>72</v>
      </c>
      <c r="E6627" s="7" t="s">
        <v>23739</v>
      </c>
      <c r="F6627" s="6" t="s">
        <v>23740</v>
      </c>
    </row>
    <row r="6628" spans="2:6" ht="13.2">
      <c r="B6628" s="4" t="s">
        <v>23741</v>
      </c>
      <c r="C6628" s="4" t="s">
        <v>23742</v>
      </c>
      <c r="D6628" s="8" t="s">
        <v>40</v>
      </c>
      <c r="E6628" s="4" t="s">
        <v>23743</v>
      </c>
      <c r="F6628" s="6" t="s">
        <v>23744</v>
      </c>
    </row>
    <row r="6629" spans="2:6" ht="13.2">
      <c r="B6629" s="4" t="s">
        <v>23745</v>
      </c>
      <c r="C6629" s="4" t="s">
        <v>23746</v>
      </c>
      <c r="D6629" s="5" t="s">
        <v>7</v>
      </c>
      <c r="E6629" s="4" t="s">
        <v>19770</v>
      </c>
      <c r="F6629" s="6" t="s">
        <v>23747</v>
      </c>
    </row>
    <row r="6630" spans="2:6" ht="13.2">
      <c r="B6630" s="4" t="s">
        <v>23748</v>
      </c>
      <c r="C6630" s="4" t="s">
        <v>23749</v>
      </c>
      <c r="D6630" s="5" t="s">
        <v>103</v>
      </c>
      <c r="E6630" s="7" t="s">
        <v>23750</v>
      </c>
      <c r="F6630" s="6" t="s">
        <v>23751</v>
      </c>
    </row>
    <row r="6631" spans="2:6" ht="13.2">
      <c r="B6631" s="4" t="s">
        <v>23752</v>
      </c>
      <c r="C6631" s="4" t="s">
        <v>308</v>
      </c>
      <c r="D6631" s="5" t="s">
        <v>571</v>
      </c>
      <c r="E6631" s="4" t="s">
        <v>309</v>
      </c>
      <c r="F6631" s="6" t="s">
        <v>23753</v>
      </c>
    </row>
    <row r="6632" spans="2:6" ht="13.2">
      <c r="B6632" s="4" t="s">
        <v>483</v>
      </c>
      <c r="C6632" s="4" t="s">
        <v>484</v>
      </c>
      <c r="D6632" s="5" t="s">
        <v>16</v>
      </c>
      <c r="E6632" s="7" t="s">
        <v>485</v>
      </c>
      <c r="F6632" s="6" t="s">
        <v>23754</v>
      </c>
    </row>
    <row r="6633" spans="2:6" ht="13.2">
      <c r="B6633" s="4" t="s">
        <v>23755</v>
      </c>
      <c r="C6633" s="4" t="s">
        <v>23756</v>
      </c>
      <c r="D6633" s="8" t="s">
        <v>40</v>
      </c>
      <c r="E6633" s="7" t="s">
        <v>19746</v>
      </c>
      <c r="F6633" s="6" t="s">
        <v>23757</v>
      </c>
    </row>
    <row r="6634" spans="2:6" ht="13.2">
      <c r="B6634" s="4" t="s">
        <v>23758</v>
      </c>
      <c r="C6634" s="4" t="s">
        <v>23759</v>
      </c>
      <c r="D6634" s="5" t="s">
        <v>7</v>
      </c>
      <c r="E6634" s="4" t="s">
        <v>20228</v>
      </c>
      <c r="F6634" s="6" t="s">
        <v>23760</v>
      </c>
    </row>
    <row r="6635" spans="2:6" ht="13.2">
      <c r="B6635" s="4" t="s">
        <v>23761</v>
      </c>
      <c r="C6635" s="4" t="s">
        <v>23762</v>
      </c>
      <c r="D6635" s="5" t="s">
        <v>7</v>
      </c>
      <c r="E6635" s="4" t="s">
        <v>3107</v>
      </c>
      <c r="F6635" s="6" t="s">
        <v>23763</v>
      </c>
    </row>
    <row r="6636" spans="2:6" ht="13.2">
      <c r="B6636" s="4" t="s">
        <v>23764</v>
      </c>
      <c r="C6636" s="4" t="s">
        <v>23765</v>
      </c>
      <c r="D6636" s="5" t="s">
        <v>16</v>
      </c>
      <c r="E6636" s="7" t="s">
        <v>2261</v>
      </c>
      <c r="F6636" s="6" t="s">
        <v>23766</v>
      </c>
    </row>
    <row r="6637" spans="2:6" ht="13.2">
      <c r="B6637" s="4" t="s">
        <v>23767</v>
      </c>
      <c r="C6637" s="4" t="s">
        <v>23768</v>
      </c>
      <c r="D6637" s="5" t="s">
        <v>15969</v>
      </c>
      <c r="E6637" s="4" t="s">
        <v>23769</v>
      </c>
      <c r="F6637" s="6" t="s">
        <v>23770</v>
      </c>
    </row>
    <row r="6638" spans="2:6" ht="13.2">
      <c r="B6638" s="4" t="s">
        <v>23771</v>
      </c>
      <c r="C6638" s="4" t="s">
        <v>23772</v>
      </c>
      <c r="D6638" s="5" t="s">
        <v>40</v>
      </c>
      <c r="E6638" s="4" t="s">
        <v>20020</v>
      </c>
      <c r="F6638" s="6" t="s">
        <v>23773</v>
      </c>
    </row>
    <row r="6639" spans="2:6" ht="13.2">
      <c r="B6639" s="4" t="s">
        <v>23774</v>
      </c>
      <c r="C6639" s="4" t="s">
        <v>23775</v>
      </c>
      <c r="D6639" s="5" t="s">
        <v>99</v>
      </c>
      <c r="E6639" s="7" t="s">
        <v>22723</v>
      </c>
      <c r="F6639" s="6" t="s">
        <v>23776</v>
      </c>
    </row>
    <row r="6640" spans="2:6" ht="13.2">
      <c r="B6640" s="4" t="s">
        <v>23777</v>
      </c>
      <c r="C6640" s="4" t="s">
        <v>23778</v>
      </c>
      <c r="D6640" s="5" t="s">
        <v>77</v>
      </c>
      <c r="E6640" s="4" t="s">
        <v>23779</v>
      </c>
      <c r="F6640" s="6" t="s">
        <v>23780</v>
      </c>
    </row>
    <row r="6641" spans="2:6" ht="13.2">
      <c r="B6641" s="4" t="s">
        <v>23781</v>
      </c>
      <c r="C6641" s="4" t="s">
        <v>23782</v>
      </c>
      <c r="D6641" s="5" t="s">
        <v>40</v>
      </c>
      <c r="E6641" s="4" t="s">
        <v>20441</v>
      </c>
      <c r="F6641" s="6" t="s">
        <v>23783</v>
      </c>
    </row>
    <row r="6642" spans="2:6" ht="13.2">
      <c r="B6642" s="4" t="s">
        <v>23784</v>
      </c>
      <c r="C6642" s="4" t="s">
        <v>23785</v>
      </c>
      <c r="D6642" s="5" t="s">
        <v>4919</v>
      </c>
      <c r="E6642" s="7" t="s">
        <v>23786</v>
      </c>
      <c r="F6642" s="6" t="s">
        <v>23787</v>
      </c>
    </row>
    <row r="6643" spans="2:6" ht="13.2">
      <c r="B6643" s="4" t="s">
        <v>23788</v>
      </c>
      <c r="C6643" s="4" t="s">
        <v>23789</v>
      </c>
      <c r="D6643" s="5" t="s">
        <v>16</v>
      </c>
      <c r="E6643" s="4" t="s">
        <v>23790</v>
      </c>
      <c r="F6643" s="6" t="s">
        <v>23791</v>
      </c>
    </row>
    <row r="6644" spans="2:6" ht="13.2">
      <c r="B6644" s="4" t="s">
        <v>23792</v>
      </c>
      <c r="C6644" s="4" t="s">
        <v>23793</v>
      </c>
      <c r="D6644" s="5" t="s">
        <v>571</v>
      </c>
      <c r="E6644" s="4" t="s">
        <v>23794</v>
      </c>
      <c r="F6644" s="6" t="s">
        <v>23795</v>
      </c>
    </row>
    <row r="6645" spans="2:6" ht="13.2">
      <c r="B6645" s="4" t="s">
        <v>23796</v>
      </c>
      <c r="C6645" s="4" t="s">
        <v>23797</v>
      </c>
      <c r="D6645" s="5" t="s">
        <v>571</v>
      </c>
      <c r="E6645" s="7" t="s">
        <v>21628</v>
      </c>
      <c r="F6645" s="6" t="s">
        <v>23798</v>
      </c>
    </row>
    <row r="6646" spans="2:6" ht="13.2">
      <c r="B6646" s="4" t="s">
        <v>23799</v>
      </c>
      <c r="C6646" s="4" t="s">
        <v>23800</v>
      </c>
      <c r="D6646" s="5" t="s">
        <v>20697</v>
      </c>
      <c r="E6646" s="4" t="s">
        <v>3375</v>
      </c>
      <c r="F6646" s="6" t="s">
        <v>23801</v>
      </c>
    </row>
    <row r="6647" spans="2:6" ht="13.2">
      <c r="B6647" s="4" t="s">
        <v>23802</v>
      </c>
      <c r="C6647" s="4" t="s">
        <v>23803</v>
      </c>
      <c r="D6647" s="5" t="s">
        <v>571</v>
      </c>
      <c r="E6647" s="4" t="s">
        <v>23804</v>
      </c>
      <c r="F6647" s="6" t="s">
        <v>23805</v>
      </c>
    </row>
    <row r="6648" spans="2:6" ht="13.2">
      <c r="B6648" s="4" t="s">
        <v>23806</v>
      </c>
      <c r="C6648" s="4" t="s">
        <v>23807</v>
      </c>
      <c r="D6648" s="8" t="s">
        <v>40</v>
      </c>
      <c r="E6648" s="4" t="s">
        <v>23808</v>
      </c>
      <c r="F6648" s="6" t="s">
        <v>23809</v>
      </c>
    </row>
    <row r="6649" spans="2:6" ht="13.2">
      <c r="B6649" s="4" t="s">
        <v>23810</v>
      </c>
      <c r="C6649" s="4" t="s">
        <v>23811</v>
      </c>
      <c r="D6649" s="5" t="s">
        <v>135</v>
      </c>
      <c r="E6649" s="4" t="s">
        <v>23812</v>
      </c>
      <c r="F6649" s="6" t="s">
        <v>23813</v>
      </c>
    </row>
    <row r="6650" spans="2:6" ht="13.2">
      <c r="B6650" s="4" t="s">
        <v>23814</v>
      </c>
      <c r="C6650" s="4" t="s">
        <v>23815</v>
      </c>
      <c r="D6650" s="8" t="s">
        <v>40</v>
      </c>
      <c r="E6650" s="4" t="s">
        <v>23816</v>
      </c>
      <c r="F6650" s="6" t="s">
        <v>23817</v>
      </c>
    </row>
    <row r="6651" spans="2:6" ht="13.2">
      <c r="B6651" s="4" t="s">
        <v>23818</v>
      </c>
      <c r="C6651" s="4" t="s">
        <v>23819</v>
      </c>
      <c r="D6651" s="5" t="s">
        <v>20697</v>
      </c>
      <c r="E6651" s="4" t="s">
        <v>23820</v>
      </c>
      <c r="F6651" s="6" t="s">
        <v>23821</v>
      </c>
    </row>
    <row r="6652" spans="2:6" ht="13.2">
      <c r="B6652" s="4" t="s">
        <v>23822</v>
      </c>
      <c r="C6652" s="4" t="s">
        <v>23823</v>
      </c>
      <c r="D6652" s="5" t="s">
        <v>67</v>
      </c>
      <c r="E6652" s="4" t="s">
        <v>23824</v>
      </c>
      <c r="F6652" s="6" t="s">
        <v>23825</v>
      </c>
    </row>
    <row r="6653" spans="2:6" ht="13.2">
      <c r="B6653" s="4" t="s">
        <v>23826</v>
      </c>
      <c r="C6653" s="4" t="s">
        <v>23827</v>
      </c>
      <c r="D6653" s="5" t="s">
        <v>77</v>
      </c>
      <c r="E6653" s="7" t="s">
        <v>19789</v>
      </c>
      <c r="F6653" s="6" t="s">
        <v>23828</v>
      </c>
    </row>
    <row r="6654" spans="2:6" ht="13.2">
      <c r="B6654" s="4" t="s">
        <v>23829</v>
      </c>
      <c r="C6654" s="4" t="s">
        <v>23830</v>
      </c>
      <c r="D6654" s="5" t="s">
        <v>571</v>
      </c>
      <c r="E6654" s="7" t="s">
        <v>20426</v>
      </c>
      <c r="F6654" s="6" t="s">
        <v>23831</v>
      </c>
    </row>
    <row r="6655" spans="2:6" ht="13.2">
      <c r="B6655" s="4" t="s">
        <v>23832</v>
      </c>
      <c r="C6655" s="4" t="s">
        <v>23833</v>
      </c>
      <c r="D6655" s="5" t="s">
        <v>571</v>
      </c>
      <c r="E6655" s="4" t="s">
        <v>23834</v>
      </c>
      <c r="F6655" s="6" t="s">
        <v>23835</v>
      </c>
    </row>
    <row r="6656" spans="2:6" ht="13.2">
      <c r="B6656" s="4" t="s">
        <v>23836</v>
      </c>
      <c r="C6656" s="4" t="s">
        <v>23837</v>
      </c>
      <c r="D6656" s="8" t="s">
        <v>40</v>
      </c>
      <c r="E6656" s="7" t="s">
        <v>19917</v>
      </c>
      <c r="F6656" s="6" t="s">
        <v>23838</v>
      </c>
    </row>
    <row r="6657" spans="2:6" ht="13.2">
      <c r="B6657" s="4" t="s">
        <v>23839</v>
      </c>
      <c r="C6657" s="4" t="s">
        <v>23840</v>
      </c>
      <c r="D6657" s="5" t="s">
        <v>7</v>
      </c>
      <c r="E6657" s="4" t="s">
        <v>108</v>
      </c>
      <c r="F6657" s="6" t="s">
        <v>23841</v>
      </c>
    </row>
    <row r="6658" spans="2:6" ht="13.2">
      <c r="B6658" s="4" t="s">
        <v>23842</v>
      </c>
      <c r="C6658" s="4" t="s">
        <v>23843</v>
      </c>
      <c r="D6658" s="5" t="s">
        <v>72</v>
      </c>
      <c r="E6658" s="7" t="s">
        <v>23844</v>
      </c>
      <c r="F6658" s="6" t="s">
        <v>23845</v>
      </c>
    </row>
    <row r="6659" spans="2:6" ht="13.2">
      <c r="B6659" s="4" t="s">
        <v>23846</v>
      </c>
      <c r="C6659" s="4" t="s">
        <v>23847</v>
      </c>
      <c r="D6659" s="5" t="s">
        <v>67</v>
      </c>
      <c r="E6659" s="4" t="s">
        <v>108</v>
      </c>
      <c r="F6659" s="6" t="s">
        <v>23848</v>
      </c>
    </row>
    <row r="6660" spans="2:6" ht="13.2">
      <c r="B6660" s="4" t="s">
        <v>23849</v>
      </c>
      <c r="C6660" s="4" t="s">
        <v>23850</v>
      </c>
      <c r="D6660" s="5" t="s">
        <v>40</v>
      </c>
      <c r="E6660" s="4" t="s">
        <v>23851</v>
      </c>
      <c r="F6660" s="6" t="s">
        <v>23852</v>
      </c>
    </row>
    <row r="6661" spans="2:6" ht="13.2">
      <c r="B6661" s="4" t="s">
        <v>23853</v>
      </c>
      <c r="C6661" s="4" t="s">
        <v>23854</v>
      </c>
      <c r="D6661" s="5" t="s">
        <v>21</v>
      </c>
      <c r="E6661" s="4" t="s">
        <v>23855</v>
      </c>
      <c r="F6661" s="6" t="s">
        <v>23856</v>
      </c>
    </row>
    <row r="6662" spans="2:6" ht="13.2">
      <c r="B6662" s="4" t="s">
        <v>23857</v>
      </c>
      <c r="C6662" s="4" t="s">
        <v>23858</v>
      </c>
      <c r="D6662" s="5" t="s">
        <v>21</v>
      </c>
      <c r="E6662" s="4" t="s">
        <v>23859</v>
      </c>
      <c r="F6662" s="6" t="s">
        <v>23860</v>
      </c>
    </row>
    <row r="6663" spans="2:6" ht="13.2">
      <c r="B6663" s="4" t="s">
        <v>23861</v>
      </c>
      <c r="C6663" s="4" t="s">
        <v>23862</v>
      </c>
      <c r="D6663" s="5" t="s">
        <v>7</v>
      </c>
      <c r="E6663" s="4" t="s">
        <v>23863</v>
      </c>
      <c r="F6663" s="6" t="s">
        <v>23864</v>
      </c>
    </row>
    <row r="6664" spans="2:6" ht="13.2">
      <c r="B6664" s="4" t="s">
        <v>23865</v>
      </c>
      <c r="C6664" s="4" t="s">
        <v>23866</v>
      </c>
      <c r="D6664" s="5" t="s">
        <v>16</v>
      </c>
      <c r="E6664" s="4" t="s">
        <v>10690</v>
      </c>
      <c r="F6664" s="6" t="s">
        <v>23867</v>
      </c>
    </row>
    <row r="6665" spans="2:6" ht="13.2">
      <c r="B6665" s="4" t="s">
        <v>23868</v>
      </c>
      <c r="C6665" s="4" t="s">
        <v>23869</v>
      </c>
      <c r="D6665" s="5" t="s">
        <v>40</v>
      </c>
      <c r="E6665" s="4" t="s">
        <v>23870</v>
      </c>
      <c r="F6665" s="6" t="s">
        <v>23871</v>
      </c>
    </row>
    <row r="6666" spans="2:6" ht="13.2">
      <c r="B6666" s="4" t="s">
        <v>23872</v>
      </c>
      <c r="C6666" s="4" t="s">
        <v>23873</v>
      </c>
      <c r="D6666" s="5" t="s">
        <v>571</v>
      </c>
      <c r="E6666" s="4" t="s">
        <v>108</v>
      </c>
      <c r="F6666" s="6" t="s">
        <v>23874</v>
      </c>
    </row>
    <row r="6667" spans="2:6" ht="13.2">
      <c r="B6667" s="4" t="s">
        <v>23875</v>
      </c>
      <c r="C6667" s="4" t="s">
        <v>23876</v>
      </c>
      <c r="D6667" s="5" t="s">
        <v>72</v>
      </c>
      <c r="E6667" s="4" t="s">
        <v>23877</v>
      </c>
      <c r="F6667" s="6" t="s">
        <v>23878</v>
      </c>
    </row>
    <row r="6668" spans="2:6" ht="13.2">
      <c r="B6668" s="4" t="s">
        <v>23879</v>
      </c>
      <c r="C6668" s="4" t="s">
        <v>23880</v>
      </c>
      <c r="D6668" s="5" t="s">
        <v>21</v>
      </c>
      <c r="E6668" s="7" t="s">
        <v>19858</v>
      </c>
      <c r="F6668" s="6" t="s">
        <v>23881</v>
      </c>
    </row>
    <row r="6669" spans="2:6" ht="13.2">
      <c r="B6669" s="4" t="s">
        <v>23882</v>
      </c>
      <c r="C6669" s="4" t="s">
        <v>23883</v>
      </c>
      <c r="D6669" s="8" t="s">
        <v>40</v>
      </c>
      <c r="E6669" s="7" t="s">
        <v>19858</v>
      </c>
      <c r="F6669" s="6" t="s">
        <v>23884</v>
      </c>
    </row>
    <row r="6670" spans="2:6" ht="13.2">
      <c r="B6670" s="4" t="s">
        <v>23885</v>
      </c>
      <c r="C6670" s="4" t="s">
        <v>23886</v>
      </c>
      <c r="D6670" s="5" t="s">
        <v>7</v>
      </c>
      <c r="E6670" s="4" t="s">
        <v>22068</v>
      </c>
      <c r="F6670" s="6" t="s">
        <v>23887</v>
      </c>
    </row>
    <row r="6671" spans="2:6" ht="13.2">
      <c r="B6671" s="4" t="s">
        <v>23888</v>
      </c>
      <c r="C6671" s="4" t="s">
        <v>23889</v>
      </c>
      <c r="D6671" s="5" t="s">
        <v>522</v>
      </c>
      <c r="E6671" s="7" t="s">
        <v>23890</v>
      </c>
      <c r="F6671" s="6" t="s">
        <v>23891</v>
      </c>
    </row>
    <row r="6672" spans="2:6" ht="13.2">
      <c r="B6672" s="4" t="s">
        <v>23892</v>
      </c>
      <c r="C6672" s="4" t="s">
        <v>23893</v>
      </c>
      <c r="D6672" s="5" t="s">
        <v>26</v>
      </c>
      <c r="E6672" s="4" t="s">
        <v>19777</v>
      </c>
      <c r="F6672" s="6" t="s">
        <v>23894</v>
      </c>
    </row>
    <row r="6673" spans="2:6" ht="13.2">
      <c r="B6673" s="4" t="s">
        <v>23895</v>
      </c>
      <c r="C6673" s="4" t="s">
        <v>23896</v>
      </c>
      <c r="D6673" s="5" t="s">
        <v>16</v>
      </c>
      <c r="E6673" s="4" t="s">
        <v>23897</v>
      </c>
      <c r="F6673" s="6" t="s">
        <v>23898</v>
      </c>
    </row>
    <row r="6674" spans="2:6" ht="13.2">
      <c r="B6674" s="4" t="s">
        <v>23899</v>
      </c>
      <c r="C6674" s="4" t="s">
        <v>23900</v>
      </c>
      <c r="D6674" s="8" t="s">
        <v>40</v>
      </c>
      <c r="E6674" s="4" t="s">
        <v>23901</v>
      </c>
      <c r="F6674" s="6" t="s">
        <v>23902</v>
      </c>
    </row>
    <row r="6675" spans="2:6" ht="13.2">
      <c r="B6675" s="4" t="s">
        <v>23903</v>
      </c>
      <c r="C6675" s="4" t="s">
        <v>23904</v>
      </c>
      <c r="D6675" s="5" t="s">
        <v>697</v>
      </c>
      <c r="E6675" s="4" t="s">
        <v>23905</v>
      </c>
      <c r="F6675" s="6" t="s">
        <v>23906</v>
      </c>
    </row>
    <row r="6676" spans="2:6" ht="13.2">
      <c r="B6676" s="4" t="s">
        <v>23907</v>
      </c>
      <c r="C6676" s="4" t="s">
        <v>23908</v>
      </c>
      <c r="D6676" s="5" t="s">
        <v>49</v>
      </c>
      <c r="E6676" s="4" t="s">
        <v>23909</v>
      </c>
      <c r="F6676" s="6" t="s">
        <v>23910</v>
      </c>
    </row>
    <row r="6677" spans="2:6" ht="13.2">
      <c r="B6677" s="4" t="s">
        <v>23911</v>
      </c>
      <c r="C6677" s="4" t="s">
        <v>23912</v>
      </c>
      <c r="D6677" s="5" t="s">
        <v>40</v>
      </c>
      <c r="E6677" s="4" t="s">
        <v>108</v>
      </c>
      <c r="F6677" s="6" t="s">
        <v>23913</v>
      </c>
    </row>
    <row r="6678" spans="2:6" ht="13.2">
      <c r="B6678" s="4" t="s">
        <v>23914</v>
      </c>
      <c r="C6678" s="4" t="s">
        <v>23915</v>
      </c>
      <c r="D6678" s="5" t="s">
        <v>20697</v>
      </c>
      <c r="E6678" s="7" t="s">
        <v>10289</v>
      </c>
      <c r="F6678" s="6" t="s">
        <v>23916</v>
      </c>
    </row>
    <row r="6679" spans="2:6" ht="13.2">
      <c r="B6679" s="4" t="s">
        <v>23917</v>
      </c>
      <c r="C6679" s="4" t="s">
        <v>23918</v>
      </c>
      <c r="D6679" s="5" t="s">
        <v>571</v>
      </c>
      <c r="E6679" s="4" t="s">
        <v>11088</v>
      </c>
      <c r="F6679" s="6" t="s">
        <v>23919</v>
      </c>
    </row>
    <row r="6680" spans="2:6" ht="13.2">
      <c r="B6680" s="4" t="s">
        <v>23920</v>
      </c>
      <c r="C6680" s="4" t="s">
        <v>23921</v>
      </c>
      <c r="D6680" s="5" t="s">
        <v>877</v>
      </c>
      <c r="E6680" s="4" t="s">
        <v>23922</v>
      </c>
      <c r="F6680" s="6" t="s">
        <v>23923</v>
      </c>
    </row>
    <row r="6681" spans="2:6" ht="13.2">
      <c r="B6681" s="4" t="s">
        <v>23924</v>
      </c>
      <c r="C6681" s="4" t="s">
        <v>23925</v>
      </c>
      <c r="D6681" s="5" t="s">
        <v>40</v>
      </c>
      <c r="E6681" s="4" t="s">
        <v>20860</v>
      </c>
      <c r="F6681" s="6" t="s">
        <v>23926</v>
      </c>
    </row>
    <row r="6682" spans="2:6" ht="13.2">
      <c r="B6682" s="4" t="s">
        <v>19959</v>
      </c>
      <c r="C6682" s="4" t="s">
        <v>23927</v>
      </c>
      <c r="D6682" s="5" t="s">
        <v>26</v>
      </c>
      <c r="E6682" s="7" t="s">
        <v>19789</v>
      </c>
      <c r="F6682" s="6" t="s">
        <v>23928</v>
      </c>
    </row>
    <row r="6683" spans="2:6" ht="13.2">
      <c r="B6683" s="4" t="s">
        <v>23929</v>
      </c>
      <c r="C6683" s="4" t="s">
        <v>23930</v>
      </c>
      <c r="D6683" s="5" t="s">
        <v>72</v>
      </c>
      <c r="E6683" s="4" t="s">
        <v>108</v>
      </c>
      <c r="F6683" s="6" t="s">
        <v>23931</v>
      </c>
    </row>
    <row r="6684" spans="2:6" ht="13.2">
      <c r="B6684" s="4" t="s">
        <v>23932</v>
      </c>
      <c r="C6684" s="4" t="s">
        <v>23933</v>
      </c>
      <c r="D6684" s="8" t="s">
        <v>40</v>
      </c>
      <c r="E6684" s="4" t="s">
        <v>23934</v>
      </c>
      <c r="F6684" s="6" t="s">
        <v>23935</v>
      </c>
    </row>
    <row r="6685" spans="2:6" ht="13.2">
      <c r="B6685" s="4" t="s">
        <v>23936</v>
      </c>
      <c r="C6685" s="4" t="s">
        <v>23937</v>
      </c>
      <c r="D6685" s="5" t="s">
        <v>40</v>
      </c>
      <c r="E6685" s="4" t="s">
        <v>19925</v>
      </c>
      <c r="F6685" s="6" t="s">
        <v>23938</v>
      </c>
    </row>
    <row r="6686" spans="2:6" ht="13.2">
      <c r="B6686" s="4" t="s">
        <v>23939</v>
      </c>
      <c r="C6686" s="4" t="s">
        <v>23940</v>
      </c>
      <c r="D6686" s="5" t="s">
        <v>40</v>
      </c>
      <c r="E6686" s="7" t="s">
        <v>1517</v>
      </c>
      <c r="F6686" s="6" t="s">
        <v>23941</v>
      </c>
    </row>
    <row r="6687" spans="2:6" ht="13.2">
      <c r="B6687" s="4">
        <v>6</v>
      </c>
      <c r="C6687" s="4" t="s">
        <v>23942</v>
      </c>
      <c r="D6687" s="8" t="s">
        <v>40</v>
      </c>
      <c r="E6687" s="7" t="s">
        <v>19858</v>
      </c>
      <c r="F6687" s="6" t="s">
        <v>23943</v>
      </c>
    </row>
    <row r="6688" spans="2:6" ht="13.2">
      <c r="B6688" s="4" t="s">
        <v>23944</v>
      </c>
      <c r="C6688" s="4" t="s">
        <v>23945</v>
      </c>
      <c r="D6688" s="5" t="s">
        <v>231</v>
      </c>
      <c r="E6688" s="4" t="s">
        <v>23946</v>
      </c>
      <c r="F6688" s="6" t="s">
        <v>23947</v>
      </c>
    </row>
    <row r="6689" spans="2:6" ht="13.2">
      <c r="B6689" s="4" t="s">
        <v>23948</v>
      </c>
      <c r="C6689" s="4" t="s">
        <v>23949</v>
      </c>
      <c r="D6689" s="5" t="s">
        <v>522</v>
      </c>
      <c r="E6689" s="4" t="s">
        <v>23950</v>
      </c>
      <c r="F6689" s="6" t="s">
        <v>23951</v>
      </c>
    </row>
    <row r="6690" spans="2:6" ht="13.2">
      <c r="B6690" s="4" t="s">
        <v>23952</v>
      </c>
      <c r="C6690" s="4" t="s">
        <v>23953</v>
      </c>
      <c r="D6690" s="5" t="s">
        <v>72</v>
      </c>
      <c r="E6690" s="4" t="s">
        <v>20202</v>
      </c>
      <c r="F6690" s="6" t="s">
        <v>23954</v>
      </c>
    </row>
    <row r="6691" spans="2:6" ht="13.2">
      <c r="B6691" s="4" t="s">
        <v>23955</v>
      </c>
      <c r="C6691" s="4" t="s">
        <v>23956</v>
      </c>
      <c r="D6691" s="8" t="s">
        <v>40</v>
      </c>
      <c r="E6691" s="4" t="s">
        <v>23957</v>
      </c>
      <c r="F6691" s="6" t="s">
        <v>23958</v>
      </c>
    </row>
    <row r="6692" spans="2:6" ht="13.2">
      <c r="B6692" s="4" t="s">
        <v>23959</v>
      </c>
      <c r="C6692" s="4" t="s">
        <v>1144</v>
      </c>
      <c r="D6692" s="5" t="s">
        <v>67</v>
      </c>
      <c r="E6692" s="7" t="s">
        <v>23960</v>
      </c>
      <c r="F6692" s="6" t="s">
        <v>23961</v>
      </c>
    </row>
    <row r="6693" spans="2:6" ht="13.2">
      <c r="B6693" s="4" t="s">
        <v>23962</v>
      </c>
      <c r="C6693" s="4" t="s">
        <v>23963</v>
      </c>
      <c r="D6693" s="5" t="s">
        <v>21</v>
      </c>
      <c r="E6693" s="4" t="s">
        <v>23964</v>
      </c>
      <c r="F6693" s="6" t="s">
        <v>23965</v>
      </c>
    </row>
    <row r="6694" spans="2:6" ht="13.2">
      <c r="B6694" s="4" t="s">
        <v>23966</v>
      </c>
      <c r="C6694" s="4" t="s">
        <v>23967</v>
      </c>
      <c r="D6694" s="8" t="s">
        <v>40</v>
      </c>
      <c r="E6694" s="4" t="s">
        <v>23968</v>
      </c>
      <c r="F6694" s="6" t="s">
        <v>23969</v>
      </c>
    </row>
    <row r="6695" spans="2:6" ht="13.2">
      <c r="B6695" s="4" t="s">
        <v>23970</v>
      </c>
      <c r="C6695" s="4" t="s">
        <v>23971</v>
      </c>
      <c r="D6695" s="8" t="s">
        <v>40</v>
      </c>
      <c r="E6695" s="4" t="s">
        <v>19777</v>
      </c>
      <c r="F6695" s="6" t="s">
        <v>23972</v>
      </c>
    </row>
    <row r="6696" spans="2:6" ht="13.2">
      <c r="B6696" s="4" t="s">
        <v>23973</v>
      </c>
      <c r="C6696" s="4" t="s">
        <v>23974</v>
      </c>
      <c r="D6696" s="5" t="s">
        <v>67</v>
      </c>
      <c r="E6696" s="4" t="s">
        <v>20477</v>
      </c>
      <c r="F6696" s="6" t="s">
        <v>23975</v>
      </c>
    </row>
    <row r="6697" spans="2:6" ht="13.2">
      <c r="B6697" s="4" t="s">
        <v>23976</v>
      </c>
      <c r="C6697" s="4" t="s">
        <v>23977</v>
      </c>
      <c r="D6697" s="5" t="s">
        <v>7</v>
      </c>
      <c r="E6697" s="4" t="s">
        <v>8912</v>
      </c>
      <c r="F6697" s="6" t="s">
        <v>23978</v>
      </c>
    </row>
    <row r="6698" spans="2:6" ht="13.2">
      <c r="B6698" s="4" t="s">
        <v>23979</v>
      </c>
      <c r="C6698" s="4" t="s">
        <v>23980</v>
      </c>
      <c r="D6698" s="5" t="s">
        <v>15969</v>
      </c>
      <c r="E6698" s="4" t="s">
        <v>19925</v>
      </c>
      <c r="F6698" s="6" t="s">
        <v>23981</v>
      </c>
    </row>
    <row r="6699" spans="2:6" ht="13.2">
      <c r="B6699" s="4" t="s">
        <v>23982</v>
      </c>
      <c r="C6699" s="4" t="s">
        <v>23983</v>
      </c>
      <c r="D6699" s="5" t="s">
        <v>67</v>
      </c>
      <c r="E6699" s="4" t="s">
        <v>19987</v>
      </c>
      <c r="F6699" s="6" t="s">
        <v>23984</v>
      </c>
    </row>
    <row r="6700" spans="2:6" ht="13.2">
      <c r="B6700" s="4" t="s">
        <v>23985</v>
      </c>
      <c r="C6700" s="4" t="s">
        <v>23986</v>
      </c>
      <c r="D6700" s="5" t="s">
        <v>135</v>
      </c>
      <c r="E6700" s="4" t="s">
        <v>19925</v>
      </c>
      <c r="F6700" s="6" t="s">
        <v>23987</v>
      </c>
    </row>
    <row r="6701" spans="2:6" ht="13.2">
      <c r="B6701" s="4" t="s">
        <v>23988</v>
      </c>
      <c r="C6701" s="4" t="s">
        <v>23989</v>
      </c>
      <c r="D6701" s="5" t="s">
        <v>103</v>
      </c>
      <c r="E6701" s="4" t="s">
        <v>23990</v>
      </c>
      <c r="F6701" s="6" t="s">
        <v>23991</v>
      </c>
    </row>
    <row r="6702" spans="2:6" ht="13.2">
      <c r="B6702" s="4" t="s">
        <v>23992</v>
      </c>
      <c r="C6702" s="4" t="s">
        <v>23993</v>
      </c>
      <c r="D6702" s="5" t="s">
        <v>21</v>
      </c>
      <c r="E6702" s="4" t="s">
        <v>108</v>
      </c>
      <c r="F6702" s="6" t="s">
        <v>23994</v>
      </c>
    </row>
    <row r="6703" spans="2:6" ht="13.2">
      <c r="B6703" s="4" t="s">
        <v>23995</v>
      </c>
      <c r="C6703" s="4" t="s">
        <v>23996</v>
      </c>
      <c r="D6703" s="8" t="s">
        <v>7</v>
      </c>
      <c r="E6703" s="7" t="s">
        <v>23997</v>
      </c>
      <c r="F6703" s="6" t="s">
        <v>23998</v>
      </c>
    </row>
    <row r="6704" spans="2:6" ht="13.2">
      <c r="B6704" s="4" t="s">
        <v>23999</v>
      </c>
      <c r="C6704" s="4" t="s">
        <v>24000</v>
      </c>
      <c r="D6704" s="5" t="s">
        <v>7</v>
      </c>
      <c r="E6704" s="7" t="s">
        <v>21319</v>
      </c>
      <c r="F6704" s="6" t="s">
        <v>24001</v>
      </c>
    </row>
    <row r="6705" spans="2:6" ht="13.2">
      <c r="B6705" s="4" t="s">
        <v>24002</v>
      </c>
      <c r="C6705" s="4" t="s">
        <v>24003</v>
      </c>
      <c r="D6705" s="5" t="s">
        <v>40</v>
      </c>
      <c r="E6705" s="4" t="s">
        <v>20206</v>
      </c>
      <c r="F6705" s="6" t="s">
        <v>24004</v>
      </c>
    </row>
    <row r="6706" spans="2:6" ht="13.2">
      <c r="B6706" s="4" t="s">
        <v>24005</v>
      </c>
      <c r="C6706" s="4" t="s">
        <v>24006</v>
      </c>
      <c r="D6706" s="5" t="s">
        <v>40</v>
      </c>
      <c r="E6706" s="7" t="s">
        <v>24007</v>
      </c>
      <c r="F6706" s="6" t="s">
        <v>24008</v>
      </c>
    </row>
    <row r="6707" spans="2:6" ht="13.2">
      <c r="B6707" s="4" t="s">
        <v>24009</v>
      </c>
      <c r="C6707" s="4" t="s">
        <v>24010</v>
      </c>
      <c r="D6707" s="8" t="s">
        <v>40</v>
      </c>
      <c r="E6707" s="7" t="s">
        <v>19789</v>
      </c>
      <c r="F6707" s="6" t="s">
        <v>24011</v>
      </c>
    </row>
    <row r="6708" spans="2:6" ht="13.2">
      <c r="B6708" s="4" t="s">
        <v>24012</v>
      </c>
      <c r="C6708" s="4" t="s">
        <v>24013</v>
      </c>
      <c r="D6708" s="5" t="s">
        <v>571</v>
      </c>
      <c r="E6708" s="4" t="s">
        <v>4137</v>
      </c>
      <c r="F6708" s="6" t="s">
        <v>24014</v>
      </c>
    </row>
    <row r="6709" spans="2:6" ht="13.2">
      <c r="B6709" s="4" t="s">
        <v>24015</v>
      </c>
      <c r="C6709" s="4" t="s">
        <v>24016</v>
      </c>
      <c r="D6709" s="8" t="s">
        <v>40</v>
      </c>
      <c r="E6709" s="4" t="s">
        <v>24017</v>
      </c>
      <c r="F6709" s="6" t="s">
        <v>24018</v>
      </c>
    </row>
    <row r="6710" spans="2:6" ht="13.2">
      <c r="B6710" s="4" t="s">
        <v>24019</v>
      </c>
      <c r="C6710" s="4" t="s">
        <v>24020</v>
      </c>
      <c r="D6710" s="5" t="s">
        <v>26</v>
      </c>
      <c r="E6710" s="4" t="s">
        <v>24021</v>
      </c>
      <c r="F6710" s="6" t="s">
        <v>24022</v>
      </c>
    </row>
    <row r="6711" spans="2:6" ht="13.2">
      <c r="B6711" s="4" t="s">
        <v>24023</v>
      </c>
      <c r="C6711" s="4" t="s">
        <v>24024</v>
      </c>
      <c r="D6711" s="5" t="s">
        <v>99</v>
      </c>
      <c r="E6711" s="7" t="s">
        <v>19789</v>
      </c>
      <c r="F6711" s="6" t="s">
        <v>24025</v>
      </c>
    </row>
    <row r="6712" spans="2:6" ht="13.2">
      <c r="B6712" s="4" t="s">
        <v>24026</v>
      </c>
      <c r="C6712" s="4" t="s">
        <v>24027</v>
      </c>
      <c r="D6712" s="5" t="s">
        <v>99</v>
      </c>
      <c r="E6712" s="7" t="s">
        <v>19789</v>
      </c>
      <c r="F6712" s="6" t="s">
        <v>24028</v>
      </c>
    </row>
    <row r="6713" spans="2:6" ht="13.2">
      <c r="B6713" s="4" t="s">
        <v>24029</v>
      </c>
      <c r="C6713" s="4" t="s">
        <v>24030</v>
      </c>
      <c r="D6713" s="5" t="s">
        <v>174</v>
      </c>
      <c r="E6713" s="4" t="s">
        <v>5477</v>
      </c>
      <c r="F6713" s="6" t="s">
        <v>24031</v>
      </c>
    </row>
    <row r="6714" spans="2:6" ht="13.2">
      <c r="B6714" s="4" t="s">
        <v>24032</v>
      </c>
      <c r="C6714" s="4" t="s">
        <v>24033</v>
      </c>
      <c r="D6714" s="5" t="s">
        <v>40</v>
      </c>
      <c r="E6714" s="4" t="s">
        <v>24034</v>
      </c>
      <c r="F6714" s="6" t="s">
        <v>24035</v>
      </c>
    </row>
    <row r="6715" spans="2:6" ht="13.2">
      <c r="B6715" s="4" t="s">
        <v>21162</v>
      </c>
      <c r="C6715" s="4" t="s">
        <v>24036</v>
      </c>
      <c r="D6715" s="5" t="s">
        <v>7</v>
      </c>
      <c r="E6715" s="4" t="s">
        <v>108</v>
      </c>
      <c r="F6715" s="6" t="s">
        <v>24037</v>
      </c>
    </row>
    <row r="6716" spans="2:6" ht="13.2">
      <c r="B6716" s="4" t="s">
        <v>24038</v>
      </c>
      <c r="C6716" s="4" t="s">
        <v>24039</v>
      </c>
      <c r="D6716" s="5" t="s">
        <v>16</v>
      </c>
      <c r="E6716" s="4" t="s">
        <v>24040</v>
      </c>
      <c r="F6716" s="6" t="s">
        <v>24041</v>
      </c>
    </row>
    <row r="6717" spans="2:6" ht="13.2">
      <c r="B6717" s="4" t="s">
        <v>1352</v>
      </c>
      <c r="C6717" s="4" t="s">
        <v>24042</v>
      </c>
      <c r="D6717" s="5" t="s">
        <v>16</v>
      </c>
      <c r="E6717" s="4" t="s">
        <v>809</v>
      </c>
      <c r="F6717" s="6" t="s">
        <v>24043</v>
      </c>
    </row>
    <row r="6718" spans="2:6" ht="13.2">
      <c r="B6718" s="4" t="s">
        <v>24044</v>
      </c>
      <c r="C6718" s="4" t="s">
        <v>24045</v>
      </c>
      <c r="D6718" s="5" t="s">
        <v>135</v>
      </c>
      <c r="E6718" s="4" t="s">
        <v>24046</v>
      </c>
      <c r="F6718" s="6" t="s">
        <v>24047</v>
      </c>
    </row>
    <row r="6719" spans="2:6" ht="13.2">
      <c r="B6719" s="4" t="s">
        <v>24048</v>
      </c>
      <c r="C6719" s="4" t="s">
        <v>24049</v>
      </c>
      <c r="D6719" s="5" t="s">
        <v>7</v>
      </c>
      <c r="E6719" s="4" t="s">
        <v>24050</v>
      </c>
      <c r="F6719" s="6" t="s">
        <v>24051</v>
      </c>
    </row>
    <row r="6720" spans="2:6" ht="13.2">
      <c r="B6720" s="4" t="s">
        <v>24052</v>
      </c>
      <c r="C6720" s="4" t="s">
        <v>24053</v>
      </c>
      <c r="D6720" s="5" t="s">
        <v>7</v>
      </c>
      <c r="E6720" s="7" t="s">
        <v>19789</v>
      </c>
      <c r="F6720" s="6" t="s">
        <v>24054</v>
      </c>
    </row>
    <row r="6721" spans="2:6" ht="13.2">
      <c r="B6721" s="4" t="s">
        <v>24055</v>
      </c>
      <c r="C6721" s="4" t="s">
        <v>24056</v>
      </c>
      <c r="D6721" s="5" t="s">
        <v>174</v>
      </c>
      <c r="E6721" s="4" t="s">
        <v>108</v>
      </c>
      <c r="F6721" s="6" t="s">
        <v>24057</v>
      </c>
    </row>
    <row r="6722" spans="2:6" ht="13.2">
      <c r="B6722" s="4" t="s">
        <v>24058</v>
      </c>
      <c r="C6722" s="4" t="s">
        <v>24059</v>
      </c>
      <c r="D6722" s="5" t="s">
        <v>26</v>
      </c>
      <c r="E6722" s="7" t="s">
        <v>21764</v>
      </c>
      <c r="F6722" s="6" t="s">
        <v>24060</v>
      </c>
    </row>
    <row r="6723" spans="2:6" ht="13.2">
      <c r="B6723" s="4" t="s">
        <v>24061</v>
      </c>
      <c r="C6723" s="4" t="s">
        <v>24062</v>
      </c>
      <c r="D6723" s="5" t="s">
        <v>886</v>
      </c>
      <c r="E6723" s="4" t="s">
        <v>19925</v>
      </c>
      <c r="F6723" s="6" t="s">
        <v>24063</v>
      </c>
    </row>
    <row r="6724" spans="2:6" ht="13.2">
      <c r="B6724" s="4" t="s">
        <v>24064</v>
      </c>
      <c r="C6724" s="4" t="s">
        <v>24065</v>
      </c>
      <c r="D6724" s="5" t="s">
        <v>40</v>
      </c>
      <c r="E6724" s="4" t="s">
        <v>24066</v>
      </c>
      <c r="F6724" s="6" t="s">
        <v>24067</v>
      </c>
    </row>
    <row r="6725" spans="2:6" ht="13.2">
      <c r="B6725" s="4" t="s">
        <v>24068</v>
      </c>
      <c r="C6725" s="4" t="s">
        <v>24069</v>
      </c>
      <c r="D6725" s="5" t="s">
        <v>571</v>
      </c>
      <c r="E6725" s="7" t="s">
        <v>21406</v>
      </c>
      <c r="F6725" s="6" t="s">
        <v>24070</v>
      </c>
    </row>
    <row r="6726" spans="2:6" ht="13.2">
      <c r="B6726" s="4" t="s">
        <v>24071</v>
      </c>
      <c r="C6726" s="4" t="s">
        <v>24072</v>
      </c>
      <c r="D6726" s="5" t="s">
        <v>90</v>
      </c>
      <c r="E6726" s="7" t="s">
        <v>2261</v>
      </c>
      <c r="F6726" s="6" t="s">
        <v>24073</v>
      </c>
    </row>
    <row r="6727" spans="2:6" ht="13.2">
      <c r="B6727" s="4" t="s">
        <v>24074</v>
      </c>
      <c r="C6727" s="4" t="s">
        <v>24075</v>
      </c>
      <c r="D6727" s="5" t="s">
        <v>40</v>
      </c>
      <c r="E6727" s="4" t="s">
        <v>108</v>
      </c>
      <c r="F6727" s="6" t="s">
        <v>24076</v>
      </c>
    </row>
    <row r="6728" spans="2:6" ht="13.2">
      <c r="B6728" s="4" t="s">
        <v>24077</v>
      </c>
      <c r="C6728" s="4" t="s">
        <v>24078</v>
      </c>
      <c r="D6728" s="5" t="s">
        <v>571</v>
      </c>
      <c r="E6728" s="4" t="s">
        <v>24079</v>
      </c>
      <c r="F6728" s="6" t="s">
        <v>24080</v>
      </c>
    </row>
    <row r="6729" spans="2:6" ht="13.2">
      <c r="B6729" s="4" t="s">
        <v>24081</v>
      </c>
      <c r="C6729" s="4" t="s">
        <v>24082</v>
      </c>
      <c r="D6729" s="5" t="s">
        <v>21</v>
      </c>
      <c r="E6729" s="7" t="s">
        <v>2261</v>
      </c>
      <c r="F6729" s="6" t="s">
        <v>24083</v>
      </c>
    </row>
    <row r="6730" spans="2:6" ht="13.2">
      <c r="B6730" s="4" t="s">
        <v>24084</v>
      </c>
      <c r="C6730" s="4" t="s">
        <v>24085</v>
      </c>
      <c r="D6730" s="5" t="s">
        <v>7</v>
      </c>
      <c r="E6730" s="7" t="s">
        <v>19858</v>
      </c>
      <c r="F6730" s="6" t="s">
        <v>24086</v>
      </c>
    </row>
    <row r="6731" spans="2:6" ht="13.2">
      <c r="B6731" s="4" t="s">
        <v>24087</v>
      </c>
      <c r="C6731" s="4" t="s">
        <v>24088</v>
      </c>
      <c r="D6731" s="5" t="s">
        <v>7</v>
      </c>
      <c r="E6731" s="7" t="s">
        <v>24089</v>
      </c>
      <c r="F6731" s="6" t="s">
        <v>24090</v>
      </c>
    </row>
    <row r="6732" spans="2:6" ht="13.2">
      <c r="B6732" s="4" t="s">
        <v>24091</v>
      </c>
      <c r="C6732" s="4" t="s">
        <v>24092</v>
      </c>
      <c r="D6732" s="5" t="s">
        <v>7</v>
      </c>
      <c r="E6732" s="7" t="s">
        <v>22497</v>
      </c>
      <c r="F6732" s="6" t="s">
        <v>24093</v>
      </c>
    </row>
    <row r="6733" spans="2:6" ht="13.2">
      <c r="B6733" s="4" t="s">
        <v>24094</v>
      </c>
      <c r="C6733" s="4" t="s">
        <v>24095</v>
      </c>
      <c r="D6733" s="5" t="s">
        <v>7</v>
      </c>
      <c r="E6733" s="4" t="s">
        <v>24096</v>
      </c>
      <c r="F6733" s="6" t="s">
        <v>24097</v>
      </c>
    </row>
    <row r="6734" spans="2:6" ht="13.2">
      <c r="B6734" s="4" t="s">
        <v>24098</v>
      </c>
      <c r="C6734" s="4" t="s">
        <v>24099</v>
      </c>
      <c r="D6734" s="5" t="s">
        <v>103</v>
      </c>
      <c r="E6734" s="4" t="s">
        <v>24100</v>
      </c>
      <c r="F6734" s="6" t="s">
        <v>24101</v>
      </c>
    </row>
    <row r="6735" spans="2:6" ht="13.2">
      <c r="B6735" s="4" t="s">
        <v>24102</v>
      </c>
      <c r="C6735" s="4" t="s">
        <v>24103</v>
      </c>
      <c r="D6735" s="5" t="s">
        <v>72</v>
      </c>
      <c r="E6735" s="4" t="s">
        <v>24104</v>
      </c>
      <c r="F6735" s="6" t="s">
        <v>24105</v>
      </c>
    </row>
    <row r="6736" spans="2:6" ht="13.2">
      <c r="B6736" s="4" t="s">
        <v>24106</v>
      </c>
      <c r="C6736" s="4" t="s">
        <v>24107</v>
      </c>
      <c r="D6736" s="5" t="s">
        <v>7</v>
      </c>
      <c r="E6736" s="4" t="s">
        <v>22530</v>
      </c>
      <c r="F6736" s="6" t="s">
        <v>24108</v>
      </c>
    </row>
    <row r="6737" spans="2:6" ht="13.2">
      <c r="B6737" s="4" t="s">
        <v>24109</v>
      </c>
      <c r="C6737" s="4" t="s">
        <v>24110</v>
      </c>
      <c r="D6737" s="5" t="s">
        <v>135</v>
      </c>
      <c r="E6737" s="4" t="s">
        <v>24111</v>
      </c>
      <c r="F6737" s="6" t="s">
        <v>24112</v>
      </c>
    </row>
    <row r="6738" spans="2:6" ht="13.2">
      <c r="B6738" s="4" t="s">
        <v>24113</v>
      </c>
      <c r="C6738" s="4" t="s">
        <v>24114</v>
      </c>
      <c r="D6738" s="8" t="s">
        <v>40</v>
      </c>
      <c r="E6738" s="4" t="s">
        <v>24115</v>
      </c>
      <c r="F6738" s="6" t="s">
        <v>24116</v>
      </c>
    </row>
    <row r="6739" spans="2:6" ht="13.2">
      <c r="B6739" s="4" t="s">
        <v>24117</v>
      </c>
      <c r="C6739" s="4" t="s">
        <v>24118</v>
      </c>
      <c r="D6739" s="5" t="s">
        <v>135</v>
      </c>
      <c r="E6739" s="4" t="s">
        <v>19925</v>
      </c>
      <c r="F6739" s="6" t="s">
        <v>24119</v>
      </c>
    </row>
    <row r="6740" spans="2:6" ht="13.2">
      <c r="B6740" s="4" t="s">
        <v>24120</v>
      </c>
      <c r="C6740" s="4" t="s">
        <v>24121</v>
      </c>
      <c r="D6740" s="5" t="s">
        <v>72</v>
      </c>
      <c r="E6740" s="4" t="s">
        <v>20477</v>
      </c>
      <c r="F6740" s="6" t="s">
        <v>24122</v>
      </c>
    </row>
    <row r="6741" spans="2:6" ht="13.2">
      <c r="B6741" s="4" t="s">
        <v>23510</v>
      </c>
      <c r="C6741" s="4" t="s">
        <v>24123</v>
      </c>
      <c r="D6741" s="8" t="s">
        <v>40</v>
      </c>
      <c r="E6741" s="4" t="s">
        <v>24124</v>
      </c>
      <c r="F6741" s="6" t="s">
        <v>24125</v>
      </c>
    </row>
    <row r="6742" spans="2:6" ht="13.2">
      <c r="B6742" s="4" t="s">
        <v>24126</v>
      </c>
      <c r="C6742" s="4" t="s">
        <v>24127</v>
      </c>
      <c r="D6742" s="5" t="s">
        <v>21</v>
      </c>
      <c r="E6742" s="7" t="s">
        <v>2261</v>
      </c>
      <c r="F6742" s="6" t="s">
        <v>24128</v>
      </c>
    </row>
    <row r="6743" spans="2:6" ht="13.2">
      <c r="B6743" s="4" t="s">
        <v>24129</v>
      </c>
      <c r="C6743" s="4" t="s">
        <v>24130</v>
      </c>
      <c r="D6743" s="8" t="s">
        <v>40</v>
      </c>
      <c r="E6743" s="7" t="s">
        <v>19858</v>
      </c>
      <c r="F6743" s="6" t="s">
        <v>24131</v>
      </c>
    </row>
    <row r="6744" spans="2:6" ht="13.2">
      <c r="B6744" s="4" t="s">
        <v>24132</v>
      </c>
      <c r="C6744" s="4" t="s">
        <v>24133</v>
      </c>
      <c r="D6744" s="5" t="s">
        <v>7</v>
      </c>
      <c r="E6744" s="4" t="s">
        <v>13439</v>
      </c>
      <c r="F6744" s="6" t="s">
        <v>24134</v>
      </c>
    </row>
    <row r="6745" spans="2:6" ht="13.2">
      <c r="B6745" s="4" t="s">
        <v>24135</v>
      </c>
      <c r="C6745" s="4" t="s">
        <v>24136</v>
      </c>
      <c r="D6745" s="5" t="s">
        <v>571</v>
      </c>
      <c r="E6745" s="7" t="s">
        <v>24137</v>
      </c>
      <c r="F6745" s="6" t="s">
        <v>24138</v>
      </c>
    </row>
    <row r="6746" spans="2:6" ht="13.2">
      <c r="B6746" s="4" t="s">
        <v>24139</v>
      </c>
      <c r="C6746" s="4" t="s">
        <v>24140</v>
      </c>
      <c r="D6746" s="5" t="s">
        <v>195</v>
      </c>
      <c r="E6746" s="4" t="s">
        <v>1141</v>
      </c>
      <c r="F6746" s="6" t="s">
        <v>24141</v>
      </c>
    </row>
    <row r="6747" spans="2:6" ht="13.2">
      <c r="B6747" s="4" t="s">
        <v>24142</v>
      </c>
      <c r="C6747" s="4" t="s">
        <v>24143</v>
      </c>
      <c r="D6747" s="8" t="s">
        <v>40</v>
      </c>
      <c r="E6747" s="4" t="s">
        <v>21369</v>
      </c>
      <c r="F6747" s="6" t="s">
        <v>24144</v>
      </c>
    </row>
    <row r="6748" spans="2:6" ht="13.2">
      <c r="B6748" s="4" t="s">
        <v>24145</v>
      </c>
      <c r="C6748" s="4" t="s">
        <v>24146</v>
      </c>
      <c r="D6748" s="8" t="s">
        <v>40</v>
      </c>
      <c r="E6748" s="4" t="s">
        <v>12957</v>
      </c>
      <c r="F6748" s="6" t="s">
        <v>24147</v>
      </c>
    </row>
    <row r="6749" spans="2:6" ht="13.2">
      <c r="B6749" s="4" t="s">
        <v>24148</v>
      </c>
      <c r="C6749" s="4" t="s">
        <v>24149</v>
      </c>
      <c r="D6749" s="5" t="s">
        <v>231</v>
      </c>
      <c r="E6749" s="4" t="s">
        <v>108</v>
      </c>
      <c r="F6749" s="6" t="s">
        <v>24150</v>
      </c>
    </row>
    <row r="6750" spans="2:6" ht="13.2">
      <c r="B6750" s="4" t="s">
        <v>24151</v>
      </c>
      <c r="C6750" s="4" t="s">
        <v>24152</v>
      </c>
      <c r="D6750" s="5" t="s">
        <v>7</v>
      </c>
      <c r="E6750" s="4" t="s">
        <v>16127</v>
      </c>
      <c r="F6750" s="6" t="s">
        <v>24153</v>
      </c>
    </row>
    <row r="6751" spans="2:6" ht="13.2">
      <c r="B6751" s="4" t="s">
        <v>24154</v>
      </c>
      <c r="C6751" s="4" t="s">
        <v>24155</v>
      </c>
      <c r="D6751" s="5" t="s">
        <v>7</v>
      </c>
      <c r="E6751" s="7" t="s">
        <v>24156</v>
      </c>
      <c r="F6751" s="6" t="s">
        <v>24157</v>
      </c>
    </row>
    <row r="6752" spans="2:6" ht="13.2">
      <c r="B6752" s="4" t="s">
        <v>24158</v>
      </c>
      <c r="C6752" s="4" t="s">
        <v>24159</v>
      </c>
      <c r="D6752" s="5" t="s">
        <v>571</v>
      </c>
      <c r="E6752" s="4" t="s">
        <v>24160</v>
      </c>
      <c r="F6752" s="6" t="s">
        <v>24161</v>
      </c>
    </row>
    <row r="6753" spans="2:6" ht="13.2">
      <c r="B6753" s="4" t="s">
        <v>24162</v>
      </c>
      <c r="C6753" s="4" t="s">
        <v>24163</v>
      </c>
      <c r="D6753" s="5" t="s">
        <v>571</v>
      </c>
      <c r="E6753" s="4" t="s">
        <v>20228</v>
      </c>
      <c r="F6753" s="6" t="s">
        <v>24164</v>
      </c>
    </row>
    <row r="6754" spans="2:6" ht="13.2">
      <c r="B6754" s="4" t="s">
        <v>24165</v>
      </c>
      <c r="C6754" s="4" t="s">
        <v>24166</v>
      </c>
      <c r="D6754" s="5" t="s">
        <v>7</v>
      </c>
      <c r="E6754" s="7" t="s">
        <v>19789</v>
      </c>
      <c r="F6754" s="6" t="s">
        <v>24167</v>
      </c>
    </row>
    <row r="6755" spans="2:6" ht="13.2">
      <c r="B6755" s="4" t="s">
        <v>24168</v>
      </c>
      <c r="C6755" s="4" t="s">
        <v>24169</v>
      </c>
      <c r="D6755" s="5" t="s">
        <v>135</v>
      </c>
      <c r="E6755" s="4" t="s">
        <v>20243</v>
      </c>
      <c r="F6755" s="6" t="s">
        <v>24170</v>
      </c>
    </row>
    <row r="6756" spans="2:6" ht="13.2">
      <c r="B6756" s="4" t="s">
        <v>24171</v>
      </c>
      <c r="C6756" s="4" t="s">
        <v>24172</v>
      </c>
      <c r="D6756" s="5" t="s">
        <v>571</v>
      </c>
      <c r="E6756" s="4" t="s">
        <v>24173</v>
      </c>
      <c r="F6756" s="6" t="s">
        <v>24174</v>
      </c>
    </row>
    <row r="6757" spans="2:6" ht="13.2">
      <c r="B6757" s="4" t="s">
        <v>24175</v>
      </c>
      <c r="C6757" s="4" t="s">
        <v>24176</v>
      </c>
      <c r="D6757" s="5" t="s">
        <v>40</v>
      </c>
      <c r="E6757" s="7" t="s">
        <v>24177</v>
      </c>
      <c r="F6757" s="6" t="s">
        <v>24178</v>
      </c>
    </row>
    <row r="6758" spans="2:6" ht="13.2">
      <c r="B6758" s="4" t="s">
        <v>24179</v>
      </c>
      <c r="C6758" s="4" t="s">
        <v>24180</v>
      </c>
      <c r="D6758" s="8" t="s">
        <v>40</v>
      </c>
      <c r="E6758" s="7" t="s">
        <v>24181</v>
      </c>
      <c r="F6758" s="6" t="s">
        <v>24182</v>
      </c>
    </row>
    <row r="6759" spans="2:6" ht="13.2">
      <c r="B6759" s="4" t="s">
        <v>24183</v>
      </c>
      <c r="C6759" s="4" t="s">
        <v>24184</v>
      </c>
      <c r="D6759" s="8" t="s">
        <v>40</v>
      </c>
      <c r="E6759" s="4" t="s">
        <v>20445</v>
      </c>
      <c r="F6759" s="6" t="s">
        <v>24185</v>
      </c>
    </row>
    <row r="6760" spans="2:6" ht="13.2">
      <c r="B6760" s="4" t="s">
        <v>10199</v>
      </c>
      <c r="C6760" s="4" t="s">
        <v>24186</v>
      </c>
      <c r="D6760" s="5" t="s">
        <v>7</v>
      </c>
      <c r="E6760" s="4" t="s">
        <v>12474</v>
      </c>
      <c r="F6760" s="6" t="s">
        <v>24187</v>
      </c>
    </row>
    <row r="6761" spans="2:6" ht="13.2">
      <c r="B6761" s="4" t="s">
        <v>24188</v>
      </c>
      <c r="C6761" s="12" t="s">
        <v>24189</v>
      </c>
      <c r="D6761" s="5" t="s">
        <v>7</v>
      </c>
      <c r="E6761" s="7" t="s">
        <v>24190</v>
      </c>
      <c r="F6761" s="6" t="s">
        <v>24191</v>
      </c>
    </row>
    <row r="6762" spans="2:6" ht="13.2">
      <c r="B6762" s="4" t="s">
        <v>24192</v>
      </c>
      <c r="C6762" s="4" t="s">
        <v>24193</v>
      </c>
      <c r="D6762" s="5" t="s">
        <v>67</v>
      </c>
      <c r="E6762" s="7" t="s">
        <v>24194</v>
      </c>
      <c r="F6762" s="6" t="s">
        <v>24195</v>
      </c>
    </row>
    <row r="6763" spans="2:6" ht="13.2">
      <c r="B6763" s="4" t="s">
        <v>24196</v>
      </c>
      <c r="C6763" s="4" t="s">
        <v>24197</v>
      </c>
      <c r="D6763" s="5" t="s">
        <v>49</v>
      </c>
      <c r="E6763" s="4" t="s">
        <v>24198</v>
      </c>
      <c r="F6763" s="6" t="s">
        <v>24199</v>
      </c>
    </row>
    <row r="6764" spans="2:6" ht="13.2">
      <c r="B6764" s="4" t="s">
        <v>24200</v>
      </c>
      <c r="C6764" s="4" t="s">
        <v>24201</v>
      </c>
      <c r="D6764" s="5" t="s">
        <v>7</v>
      </c>
      <c r="E6764" s="7" t="s">
        <v>19917</v>
      </c>
      <c r="F6764" s="6" t="s">
        <v>24202</v>
      </c>
    </row>
    <row r="6765" spans="2:6" ht="13.2">
      <c r="B6765" s="4" t="s">
        <v>24203</v>
      </c>
      <c r="C6765" s="4" t="s">
        <v>24204</v>
      </c>
      <c r="D6765" s="5" t="s">
        <v>67</v>
      </c>
      <c r="E6765" s="7" t="s">
        <v>20009</v>
      </c>
      <c r="F6765" s="6" t="s">
        <v>24205</v>
      </c>
    </row>
    <row r="6766" spans="2:6" ht="13.2">
      <c r="B6766" s="4" t="s">
        <v>24206</v>
      </c>
      <c r="C6766" s="4" t="s">
        <v>24207</v>
      </c>
      <c r="D6766" s="5" t="s">
        <v>16</v>
      </c>
      <c r="E6766" s="7" t="s">
        <v>20629</v>
      </c>
      <c r="F6766" s="6" t="s">
        <v>24208</v>
      </c>
    </row>
    <row r="6767" spans="2:6" ht="13.2">
      <c r="B6767" s="4" t="s">
        <v>24209</v>
      </c>
      <c r="C6767" s="4" t="s">
        <v>24210</v>
      </c>
      <c r="D6767" s="5" t="s">
        <v>67</v>
      </c>
      <c r="E6767" s="4" t="s">
        <v>5248</v>
      </c>
      <c r="F6767" s="6" t="s">
        <v>24211</v>
      </c>
    </row>
    <row r="6768" spans="2:6" ht="13.2">
      <c r="B6768" s="4" t="s">
        <v>24212</v>
      </c>
      <c r="C6768" s="4" t="s">
        <v>24213</v>
      </c>
      <c r="D6768" s="5" t="s">
        <v>72</v>
      </c>
      <c r="E6768" s="4" t="s">
        <v>20477</v>
      </c>
      <c r="F6768" s="6" t="s">
        <v>24214</v>
      </c>
    </row>
    <row r="6769" spans="2:6" ht="13.2">
      <c r="B6769" s="4" t="s">
        <v>24215</v>
      </c>
      <c r="C6769" s="4" t="s">
        <v>24216</v>
      </c>
      <c r="D6769" s="5" t="s">
        <v>12791</v>
      </c>
      <c r="E6769" s="7" t="s">
        <v>19858</v>
      </c>
      <c r="F6769" s="6" t="s">
        <v>24217</v>
      </c>
    </row>
    <row r="6770" spans="2:6" ht="13.2">
      <c r="B6770" s="4" t="s">
        <v>24218</v>
      </c>
      <c r="C6770" s="4" t="s">
        <v>24219</v>
      </c>
      <c r="D6770" s="5" t="s">
        <v>135</v>
      </c>
      <c r="E6770" s="7" t="s">
        <v>24220</v>
      </c>
      <c r="F6770" s="6" t="s">
        <v>24221</v>
      </c>
    </row>
    <row r="6771" spans="2:6" ht="13.2">
      <c r="B6771" s="4" t="s">
        <v>24222</v>
      </c>
      <c r="C6771" s="4" t="s">
        <v>24223</v>
      </c>
      <c r="D6771" s="8" t="s">
        <v>40</v>
      </c>
      <c r="E6771" s="4" t="s">
        <v>20441</v>
      </c>
      <c r="F6771" s="6" t="s">
        <v>24224</v>
      </c>
    </row>
    <row r="6772" spans="2:6" ht="13.2">
      <c r="B6772" s="4" t="s">
        <v>24225</v>
      </c>
      <c r="C6772" s="4" t="s">
        <v>24226</v>
      </c>
      <c r="D6772" s="5" t="s">
        <v>72</v>
      </c>
      <c r="E6772" s="7" t="s">
        <v>24227</v>
      </c>
      <c r="F6772" s="6" t="s">
        <v>24228</v>
      </c>
    </row>
    <row r="6773" spans="2:6" ht="13.2">
      <c r="B6773" s="4" t="s">
        <v>24229</v>
      </c>
      <c r="C6773" s="4" t="s">
        <v>24230</v>
      </c>
      <c r="D6773" s="5" t="s">
        <v>21</v>
      </c>
      <c r="E6773" s="7" t="s">
        <v>24231</v>
      </c>
      <c r="F6773" s="6" t="s">
        <v>24232</v>
      </c>
    </row>
    <row r="6774" spans="2:6" ht="13.2">
      <c r="B6774" s="4" t="s">
        <v>24233</v>
      </c>
      <c r="C6774" s="4" t="s">
        <v>24234</v>
      </c>
      <c r="D6774" s="8" t="s">
        <v>40</v>
      </c>
      <c r="E6774" s="7" t="s">
        <v>24235</v>
      </c>
      <c r="F6774" s="6" t="s">
        <v>24236</v>
      </c>
    </row>
    <row r="6775" spans="2:6" ht="13.2">
      <c r="B6775" s="4" t="s">
        <v>14571</v>
      </c>
      <c r="C6775" s="4" t="s">
        <v>24237</v>
      </c>
      <c r="D6775" s="5" t="s">
        <v>16</v>
      </c>
      <c r="E6775" s="7" t="s">
        <v>24238</v>
      </c>
      <c r="F6775" s="6" t="s">
        <v>24239</v>
      </c>
    </row>
    <row r="6776" spans="2:6" ht="13.2">
      <c r="B6776" s="4" t="s">
        <v>24240</v>
      </c>
      <c r="C6776" s="4" t="s">
        <v>24241</v>
      </c>
      <c r="D6776" s="8" t="s">
        <v>40</v>
      </c>
      <c r="E6776" s="7" t="s">
        <v>24242</v>
      </c>
      <c r="F6776" s="6" t="s">
        <v>24243</v>
      </c>
    </row>
    <row r="6777" spans="2:6" ht="13.2">
      <c r="B6777" s="4" t="s">
        <v>24244</v>
      </c>
      <c r="C6777" s="4" t="s">
        <v>24245</v>
      </c>
      <c r="D6777" s="5" t="s">
        <v>7</v>
      </c>
      <c r="E6777" s="4" t="s">
        <v>24246</v>
      </c>
      <c r="F6777" s="6" t="s">
        <v>24247</v>
      </c>
    </row>
    <row r="6778" spans="2:6" ht="13.2">
      <c r="B6778" s="4" t="s">
        <v>24248</v>
      </c>
      <c r="C6778" s="4" t="s">
        <v>24249</v>
      </c>
      <c r="D6778" s="5" t="s">
        <v>7</v>
      </c>
      <c r="E6778" s="4" t="s">
        <v>24250</v>
      </c>
      <c r="F6778" s="6" t="s">
        <v>24251</v>
      </c>
    </row>
    <row r="6779" spans="2:6" ht="13.2">
      <c r="B6779" s="4" t="s">
        <v>24252</v>
      </c>
      <c r="C6779" s="4" t="s">
        <v>24253</v>
      </c>
      <c r="D6779" s="5" t="s">
        <v>21</v>
      </c>
      <c r="E6779" s="4" t="s">
        <v>24254</v>
      </c>
      <c r="F6779" s="6" t="s">
        <v>24255</v>
      </c>
    </row>
    <row r="6780" spans="2:6" ht="13.2">
      <c r="B6780" s="4" t="s">
        <v>24256</v>
      </c>
      <c r="C6780" s="4" t="s">
        <v>24257</v>
      </c>
      <c r="D6780" s="5" t="s">
        <v>571</v>
      </c>
      <c r="E6780" s="4" t="s">
        <v>22530</v>
      </c>
      <c r="F6780" s="6" t="s">
        <v>24258</v>
      </c>
    </row>
    <row r="6781" spans="2:6" ht="13.2">
      <c r="B6781" s="4" t="s">
        <v>24259</v>
      </c>
      <c r="C6781" s="4" t="s">
        <v>24260</v>
      </c>
      <c r="D6781" s="5" t="s">
        <v>7</v>
      </c>
      <c r="E6781" s="4" t="s">
        <v>24261</v>
      </c>
      <c r="F6781" s="6" t="s">
        <v>24262</v>
      </c>
    </row>
    <row r="6782" spans="2:6" ht="13.2">
      <c r="B6782" s="4" t="s">
        <v>24263</v>
      </c>
      <c r="C6782" s="4" t="s">
        <v>24264</v>
      </c>
      <c r="D6782" s="5" t="s">
        <v>571</v>
      </c>
      <c r="E6782" s="4" t="s">
        <v>4897</v>
      </c>
      <c r="F6782" s="6" t="s">
        <v>24265</v>
      </c>
    </row>
    <row r="6783" spans="2:6" ht="13.2">
      <c r="B6783" s="4" t="s">
        <v>24266</v>
      </c>
      <c r="C6783" s="4" t="s">
        <v>24267</v>
      </c>
      <c r="D6783" s="5" t="s">
        <v>135</v>
      </c>
      <c r="E6783" s="4" t="s">
        <v>108</v>
      </c>
      <c r="F6783" s="6" t="s">
        <v>24268</v>
      </c>
    </row>
    <row r="6784" spans="2:6" ht="13.2">
      <c r="B6784" s="4" t="s">
        <v>15412</v>
      </c>
      <c r="C6784" s="4" t="s">
        <v>24269</v>
      </c>
      <c r="D6784" s="5" t="s">
        <v>12791</v>
      </c>
      <c r="E6784" s="4" t="s">
        <v>24270</v>
      </c>
      <c r="F6784" s="6" t="s">
        <v>24271</v>
      </c>
    </row>
    <row r="6785" spans="2:6" ht="13.2">
      <c r="B6785" s="4" t="s">
        <v>24272</v>
      </c>
      <c r="C6785" s="4" t="s">
        <v>24273</v>
      </c>
      <c r="D6785" s="8" t="s">
        <v>40</v>
      </c>
      <c r="E6785" s="4" t="s">
        <v>809</v>
      </c>
      <c r="F6785" s="6" t="s">
        <v>24274</v>
      </c>
    </row>
    <row r="6786" spans="2:6" ht="13.2">
      <c r="B6786" s="4" t="s">
        <v>24275</v>
      </c>
      <c r="C6786" s="4" t="s">
        <v>24276</v>
      </c>
      <c r="D6786" s="5" t="s">
        <v>21</v>
      </c>
      <c r="E6786" s="7" t="s">
        <v>19742</v>
      </c>
      <c r="F6786" s="6" t="s">
        <v>24277</v>
      </c>
    </row>
    <row r="6787" spans="2:6" ht="13.2">
      <c r="B6787" s="4" t="s">
        <v>24278</v>
      </c>
      <c r="C6787" s="4" t="s">
        <v>24279</v>
      </c>
      <c r="D6787" s="5" t="s">
        <v>21</v>
      </c>
      <c r="E6787" s="7" t="s">
        <v>24280</v>
      </c>
      <c r="F6787" s="6" t="s">
        <v>24281</v>
      </c>
    </row>
    <row r="6788" spans="2:6" ht="13.2">
      <c r="B6788" s="4" t="s">
        <v>24282</v>
      </c>
      <c r="C6788" s="4" t="s">
        <v>24283</v>
      </c>
      <c r="D6788" s="5" t="s">
        <v>16</v>
      </c>
      <c r="E6788" s="7" t="s">
        <v>24284</v>
      </c>
      <c r="F6788" s="6" t="s">
        <v>24285</v>
      </c>
    </row>
    <row r="6789" spans="2:6" ht="13.2">
      <c r="B6789" s="4" t="s">
        <v>24286</v>
      </c>
      <c r="C6789" s="4" t="s">
        <v>24287</v>
      </c>
      <c r="D6789" s="5" t="s">
        <v>67</v>
      </c>
      <c r="E6789" s="7" t="s">
        <v>21319</v>
      </c>
      <c r="F6789" s="6" t="s">
        <v>24288</v>
      </c>
    </row>
    <row r="6790" spans="2:6" ht="13.2">
      <c r="B6790" s="4" t="s">
        <v>24289</v>
      </c>
      <c r="C6790" s="4" t="s">
        <v>24290</v>
      </c>
      <c r="D6790" s="5" t="s">
        <v>77</v>
      </c>
      <c r="E6790" s="7" t="s">
        <v>24291</v>
      </c>
      <c r="F6790" s="6" t="s">
        <v>24292</v>
      </c>
    </row>
    <row r="6791" spans="2:6" ht="13.2">
      <c r="B6791" s="4" t="s">
        <v>24293</v>
      </c>
      <c r="C6791" s="4" t="s">
        <v>24294</v>
      </c>
      <c r="D6791" s="5" t="s">
        <v>571</v>
      </c>
      <c r="E6791" s="4" t="s">
        <v>20020</v>
      </c>
      <c r="F6791" s="6" t="s">
        <v>24295</v>
      </c>
    </row>
    <row r="6792" spans="2:6" ht="13.2">
      <c r="B6792" s="4" t="s">
        <v>24296</v>
      </c>
      <c r="C6792" s="4" t="s">
        <v>24297</v>
      </c>
      <c r="D6792" s="5" t="s">
        <v>7</v>
      </c>
      <c r="E6792" s="7" t="s">
        <v>2261</v>
      </c>
      <c r="F6792" s="6" t="s">
        <v>24298</v>
      </c>
    </row>
    <row r="6793" spans="2:6" ht="13.2">
      <c r="B6793" s="4" t="s">
        <v>24299</v>
      </c>
      <c r="C6793" s="4"/>
      <c r="D6793" s="5" t="s">
        <v>886</v>
      </c>
      <c r="E6793" s="4" t="s">
        <v>24300</v>
      </c>
      <c r="F6793" s="6" t="s">
        <v>24301</v>
      </c>
    </row>
    <row r="6794" spans="2:6" ht="13.2">
      <c r="B6794" s="4" t="s">
        <v>24302</v>
      </c>
      <c r="C6794" s="4" t="s">
        <v>24303</v>
      </c>
      <c r="D6794" s="8" t="s">
        <v>40</v>
      </c>
      <c r="E6794" s="4" t="s">
        <v>19840</v>
      </c>
      <c r="F6794" s="6" t="s">
        <v>24304</v>
      </c>
    </row>
    <row r="6795" spans="2:6" ht="13.2">
      <c r="B6795" s="4" t="s">
        <v>24305</v>
      </c>
      <c r="C6795" s="4" t="s">
        <v>24306</v>
      </c>
      <c r="D6795" s="8" t="s">
        <v>40</v>
      </c>
      <c r="E6795" s="4" t="s">
        <v>19777</v>
      </c>
      <c r="F6795" s="6" t="s">
        <v>24307</v>
      </c>
    </row>
    <row r="6796" spans="2:6" ht="13.2">
      <c r="B6796" s="4" t="s">
        <v>20893</v>
      </c>
      <c r="C6796" s="4" t="s">
        <v>24308</v>
      </c>
      <c r="D6796" s="5" t="s">
        <v>21</v>
      </c>
      <c r="E6796" s="7" t="s">
        <v>19789</v>
      </c>
      <c r="F6796" s="6" t="s">
        <v>24309</v>
      </c>
    </row>
    <row r="6797" spans="2:6" ht="13.2">
      <c r="B6797" s="4" t="s">
        <v>24310</v>
      </c>
      <c r="C6797" s="4" t="s">
        <v>24311</v>
      </c>
      <c r="D6797" s="5" t="s">
        <v>103</v>
      </c>
      <c r="E6797" s="4" t="s">
        <v>22530</v>
      </c>
      <c r="F6797" s="6" t="s">
        <v>24312</v>
      </c>
    </row>
    <row r="6798" spans="2:6" ht="13.2">
      <c r="B6798" s="4" t="s">
        <v>24313</v>
      </c>
      <c r="C6798" s="4" t="s">
        <v>24314</v>
      </c>
      <c r="D6798" s="5" t="s">
        <v>877</v>
      </c>
      <c r="E6798" s="4" t="s">
        <v>24315</v>
      </c>
      <c r="F6798" s="6" t="s">
        <v>24316</v>
      </c>
    </row>
    <row r="6799" spans="2:6" ht="13.2">
      <c r="B6799" s="4" t="s">
        <v>24317</v>
      </c>
      <c r="C6799" s="4" t="s">
        <v>24318</v>
      </c>
      <c r="D6799" s="5" t="s">
        <v>7</v>
      </c>
      <c r="E6799" s="4" t="s">
        <v>24319</v>
      </c>
      <c r="F6799" s="6" t="s">
        <v>24320</v>
      </c>
    </row>
    <row r="6800" spans="2:6" ht="13.2">
      <c r="B6800" s="4" t="s">
        <v>24321</v>
      </c>
      <c r="C6800" s="4" t="s">
        <v>24322</v>
      </c>
      <c r="D6800" s="5" t="s">
        <v>16</v>
      </c>
      <c r="E6800" s="4" t="s">
        <v>24323</v>
      </c>
      <c r="F6800" s="6" t="s">
        <v>24324</v>
      </c>
    </row>
    <row r="6801" spans="2:6" ht="13.2">
      <c r="B6801" s="4" t="s">
        <v>24325</v>
      </c>
      <c r="C6801" s="4" t="s">
        <v>24326</v>
      </c>
      <c r="D6801" s="8" t="s">
        <v>40</v>
      </c>
      <c r="E6801" s="4" t="s">
        <v>809</v>
      </c>
      <c r="F6801" s="6" t="s">
        <v>24327</v>
      </c>
    </row>
    <row r="6802" spans="2:6" ht="13.2">
      <c r="B6802" s="4" t="s">
        <v>24328</v>
      </c>
      <c r="C6802" s="4" t="s">
        <v>24329</v>
      </c>
      <c r="D6802" s="5" t="s">
        <v>7</v>
      </c>
      <c r="E6802" s="7" t="s">
        <v>24330</v>
      </c>
      <c r="F6802" s="6" t="s">
        <v>24331</v>
      </c>
    </row>
    <row r="6803" spans="2:6" ht="13.2">
      <c r="B6803" s="4" t="s">
        <v>24332</v>
      </c>
      <c r="C6803" s="4" t="s">
        <v>6317</v>
      </c>
      <c r="D6803" s="5" t="s">
        <v>67</v>
      </c>
      <c r="E6803" s="4" t="s">
        <v>108</v>
      </c>
      <c r="F6803" s="6" t="s">
        <v>24333</v>
      </c>
    </row>
    <row r="6804" spans="2:6" ht="13.2">
      <c r="B6804" s="4" t="s">
        <v>24334</v>
      </c>
      <c r="C6804" s="4" t="s">
        <v>24335</v>
      </c>
      <c r="D6804" s="5" t="s">
        <v>67</v>
      </c>
      <c r="E6804" s="4" t="s">
        <v>24336</v>
      </c>
      <c r="F6804" s="6" t="s">
        <v>24337</v>
      </c>
    </row>
    <row r="6805" spans="2:6" ht="13.2">
      <c r="B6805" s="4" t="s">
        <v>24338</v>
      </c>
      <c r="C6805" s="4" t="s">
        <v>24339</v>
      </c>
      <c r="D6805" s="5" t="s">
        <v>77</v>
      </c>
      <c r="E6805" s="4" t="s">
        <v>19987</v>
      </c>
      <c r="F6805" s="6" t="s">
        <v>24340</v>
      </c>
    </row>
    <row r="6806" spans="2:6" ht="13.2">
      <c r="B6806" s="4" t="s">
        <v>24341</v>
      </c>
      <c r="C6806" s="4" t="s">
        <v>24342</v>
      </c>
      <c r="D6806" s="5" t="s">
        <v>21</v>
      </c>
      <c r="E6806" s="7" t="s">
        <v>20571</v>
      </c>
      <c r="F6806" s="6" t="s">
        <v>24343</v>
      </c>
    </row>
    <row r="6807" spans="2:6" ht="13.2">
      <c r="B6807" s="4" t="s">
        <v>24344</v>
      </c>
      <c r="C6807" s="4" t="s">
        <v>24345</v>
      </c>
      <c r="D6807" s="5" t="s">
        <v>135</v>
      </c>
      <c r="E6807" s="4" t="s">
        <v>22252</v>
      </c>
      <c r="F6807" s="6" t="s">
        <v>24346</v>
      </c>
    </row>
    <row r="6808" spans="2:6" ht="13.2">
      <c r="B6808" s="4" t="s">
        <v>24347</v>
      </c>
      <c r="C6808" s="4" t="s">
        <v>24348</v>
      </c>
      <c r="D6808" s="5" t="s">
        <v>571</v>
      </c>
      <c r="E6808" s="7" t="s">
        <v>2060</v>
      </c>
      <c r="F6808" s="6" t="s">
        <v>24349</v>
      </c>
    </row>
    <row r="6809" spans="2:6" ht="13.2">
      <c r="B6809" s="4" t="s">
        <v>24350</v>
      </c>
      <c r="C6809" s="4" t="s">
        <v>24351</v>
      </c>
      <c r="D6809" s="5" t="s">
        <v>571</v>
      </c>
      <c r="E6809" s="4" t="s">
        <v>108</v>
      </c>
      <c r="F6809" s="6" t="s">
        <v>24352</v>
      </c>
    </row>
    <row r="6810" spans="2:6" ht="13.2">
      <c r="B6810" s="4" t="s">
        <v>24353</v>
      </c>
      <c r="C6810" s="4" t="s">
        <v>24354</v>
      </c>
      <c r="D6810" s="5" t="s">
        <v>21</v>
      </c>
      <c r="E6810" s="4" t="s">
        <v>19777</v>
      </c>
      <c r="F6810" s="6" t="s">
        <v>24355</v>
      </c>
    </row>
    <row r="6811" spans="2:6" ht="13.2">
      <c r="B6811" s="4" t="s">
        <v>24356</v>
      </c>
      <c r="C6811" s="4" t="s">
        <v>24357</v>
      </c>
      <c r="D6811" s="8" t="s">
        <v>40</v>
      </c>
      <c r="E6811" s="4" t="s">
        <v>108</v>
      </c>
      <c r="F6811" s="6" t="s">
        <v>24358</v>
      </c>
    </row>
    <row r="6812" spans="2:6" ht="13.2">
      <c r="B6812" s="4" t="s">
        <v>24359</v>
      </c>
      <c r="C6812" s="4" t="s">
        <v>24360</v>
      </c>
      <c r="D6812" s="5" t="s">
        <v>7</v>
      </c>
      <c r="E6812" s="7" t="s">
        <v>21398</v>
      </c>
      <c r="F6812" s="6" t="s">
        <v>24361</v>
      </c>
    </row>
    <row r="6813" spans="2:6" ht="13.2">
      <c r="B6813" s="4" t="s">
        <v>24362</v>
      </c>
      <c r="C6813" s="4" t="s">
        <v>24363</v>
      </c>
      <c r="D6813" s="8" t="s">
        <v>7</v>
      </c>
      <c r="E6813" s="4" t="s">
        <v>6625</v>
      </c>
      <c r="F6813" s="6" t="s">
        <v>24364</v>
      </c>
    </row>
    <row r="6814" spans="2:6" ht="13.2">
      <c r="B6814" s="4" t="s">
        <v>24365</v>
      </c>
      <c r="C6814" s="4" t="s">
        <v>24366</v>
      </c>
      <c r="D6814" s="8" t="s">
        <v>7</v>
      </c>
      <c r="E6814" s="7" t="s">
        <v>24367</v>
      </c>
      <c r="F6814" s="6" t="s">
        <v>24368</v>
      </c>
    </row>
    <row r="6815" spans="2:6" ht="13.2">
      <c r="B6815" s="4" t="s">
        <v>24369</v>
      </c>
      <c r="C6815" s="4" t="s">
        <v>24370</v>
      </c>
      <c r="D6815" s="5" t="s">
        <v>571</v>
      </c>
      <c r="E6815" s="4" t="s">
        <v>19925</v>
      </c>
      <c r="F6815" s="6" t="s">
        <v>24371</v>
      </c>
    </row>
    <row r="6816" spans="2:6" ht="13.2">
      <c r="B6816" s="4" t="s">
        <v>24372</v>
      </c>
      <c r="C6816" s="4" t="s">
        <v>24373</v>
      </c>
      <c r="D6816" s="5" t="s">
        <v>16</v>
      </c>
      <c r="E6816" s="4" t="s">
        <v>108</v>
      </c>
      <c r="F6816" s="6" t="s">
        <v>24374</v>
      </c>
    </row>
    <row r="6817" spans="2:6" ht="13.2">
      <c r="B6817" s="4" t="s">
        <v>24375</v>
      </c>
      <c r="C6817" s="4" t="s">
        <v>24376</v>
      </c>
      <c r="D6817" s="8" t="s">
        <v>7</v>
      </c>
      <c r="E6817" s="4" t="s">
        <v>24377</v>
      </c>
      <c r="F6817" s="6" t="s">
        <v>24378</v>
      </c>
    </row>
    <row r="6818" spans="2:6" ht="13.2">
      <c r="B6818" s="4" t="s">
        <v>24379</v>
      </c>
      <c r="C6818" s="4" t="s">
        <v>24380</v>
      </c>
      <c r="D6818" s="5" t="s">
        <v>67</v>
      </c>
      <c r="E6818" s="4" t="s">
        <v>19762</v>
      </c>
      <c r="F6818" s="6" t="s">
        <v>24381</v>
      </c>
    </row>
    <row r="6819" spans="2:6" ht="13.2">
      <c r="B6819" s="4" t="s">
        <v>24382</v>
      </c>
      <c r="C6819" s="4" t="s">
        <v>24383</v>
      </c>
      <c r="D6819" s="5" t="s">
        <v>77</v>
      </c>
      <c r="E6819" s="4" t="s">
        <v>24384</v>
      </c>
      <c r="F6819" s="6" t="s">
        <v>24385</v>
      </c>
    </row>
    <row r="6820" spans="2:6" ht="13.2">
      <c r="B6820" s="4" t="s">
        <v>24386</v>
      </c>
      <c r="C6820" s="4" t="s">
        <v>24387</v>
      </c>
      <c r="D6820" s="5" t="s">
        <v>67</v>
      </c>
      <c r="E6820" s="4" t="s">
        <v>24388</v>
      </c>
      <c r="F6820" s="6" t="s">
        <v>24389</v>
      </c>
    </row>
    <row r="6821" spans="2:6" ht="13.2">
      <c r="B6821" s="4" t="s">
        <v>1082</v>
      </c>
      <c r="C6821" s="4" t="s">
        <v>24390</v>
      </c>
      <c r="D6821" s="5" t="s">
        <v>7</v>
      </c>
      <c r="E6821" s="4" t="s">
        <v>24391</v>
      </c>
      <c r="F6821" s="6" t="s">
        <v>24392</v>
      </c>
    </row>
    <row r="6822" spans="2:6" ht="13.2">
      <c r="B6822" s="4" t="s">
        <v>24393</v>
      </c>
      <c r="C6822" s="4" t="s">
        <v>24394</v>
      </c>
      <c r="D6822" s="5" t="s">
        <v>21</v>
      </c>
      <c r="E6822" s="4" t="s">
        <v>24395</v>
      </c>
      <c r="F6822" s="6" t="s">
        <v>24396</v>
      </c>
    </row>
    <row r="6823" spans="2:6" ht="13.2">
      <c r="B6823" s="4" t="s">
        <v>24397</v>
      </c>
      <c r="C6823" s="4" t="s">
        <v>24398</v>
      </c>
      <c r="D6823" s="5" t="s">
        <v>571</v>
      </c>
      <c r="E6823" s="7" t="s">
        <v>24399</v>
      </c>
      <c r="F6823" s="6" t="s">
        <v>24400</v>
      </c>
    </row>
    <row r="6824" spans="2:6" ht="13.2">
      <c r="B6824" s="4" t="s">
        <v>24401</v>
      </c>
      <c r="C6824" s="4" t="s">
        <v>24402</v>
      </c>
      <c r="D6824" s="8" t="s">
        <v>40</v>
      </c>
      <c r="E6824" s="4" t="s">
        <v>24403</v>
      </c>
      <c r="F6824" s="6" t="s">
        <v>24404</v>
      </c>
    </row>
    <row r="6825" spans="2:6" ht="13.2">
      <c r="B6825" s="4" t="s">
        <v>24405</v>
      </c>
      <c r="C6825" s="4" t="s">
        <v>24406</v>
      </c>
      <c r="D6825" s="5" t="s">
        <v>67</v>
      </c>
      <c r="E6825" s="4" t="s">
        <v>108</v>
      </c>
      <c r="F6825" s="6" t="s">
        <v>24407</v>
      </c>
    </row>
    <row r="6826" spans="2:6" ht="13.2">
      <c r="B6826" s="4" t="s">
        <v>24408</v>
      </c>
      <c r="C6826" s="4" t="s">
        <v>24409</v>
      </c>
      <c r="D6826" s="5" t="s">
        <v>26</v>
      </c>
      <c r="E6826" s="4" t="s">
        <v>108</v>
      </c>
      <c r="F6826" s="6" t="s">
        <v>24410</v>
      </c>
    </row>
    <row r="6827" spans="2:6" ht="13.2">
      <c r="B6827" s="4" t="s">
        <v>24411</v>
      </c>
      <c r="C6827" s="4" t="s">
        <v>24412</v>
      </c>
      <c r="D6827" s="5" t="s">
        <v>67</v>
      </c>
      <c r="E6827" s="4" t="s">
        <v>24413</v>
      </c>
      <c r="F6827" s="6" t="s">
        <v>24414</v>
      </c>
    </row>
    <row r="6828" spans="2:6" ht="13.2">
      <c r="B6828" s="4" t="s">
        <v>24415</v>
      </c>
      <c r="C6828" s="4" t="s">
        <v>24416</v>
      </c>
      <c r="D6828" s="5" t="s">
        <v>67</v>
      </c>
      <c r="E6828" s="4" t="s">
        <v>3630</v>
      </c>
      <c r="F6828" s="6" t="s">
        <v>24417</v>
      </c>
    </row>
    <row r="6829" spans="2:6" ht="13.2">
      <c r="B6829" s="4" t="s">
        <v>24418</v>
      </c>
      <c r="C6829" s="4" t="s">
        <v>24419</v>
      </c>
      <c r="D6829" s="8" t="s">
        <v>40</v>
      </c>
      <c r="E6829" s="4" t="s">
        <v>108</v>
      </c>
      <c r="F6829" s="6" t="s">
        <v>24420</v>
      </c>
    </row>
    <row r="6830" spans="2:6" ht="13.2">
      <c r="B6830" s="4" t="s">
        <v>24421</v>
      </c>
      <c r="C6830" s="4" t="s">
        <v>24422</v>
      </c>
      <c r="D6830" s="8" t="s">
        <v>40</v>
      </c>
      <c r="E6830" s="4" t="s">
        <v>20860</v>
      </c>
      <c r="F6830" s="6" t="s">
        <v>24423</v>
      </c>
    </row>
    <row r="6831" spans="2:6" ht="13.2">
      <c r="B6831" s="4" t="s">
        <v>24424</v>
      </c>
      <c r="C6831" s="4" t="s">
        <v>24425</v>
      </c>
      <c r="D6831" s="5" t="s">
        <v>571</v>
      </c>
      <c r="E6831" s="4" t="s">
        <v>24426</v>
      </c>
      <c r="F6831" s="6" t="s">
        <v>24427</v>
      </c>
    </row>
    <row r="6832" spans="2:6" ht="13.2">
      <c r="B6832" s="4" t="s">
        <v>24428</v>
      </c>
      <c r="C6832" s="4" t="s">
        <v>24429</v>
      </c>
      <c r="D6832" s="8" t="s">
        <v>7</v>
      </c>
      <c r="E6832" s="7" t="s">
        <v>24430</v>
      </c>
      <c r="F6832" s="6" t="s">
        <v>24431</v>
      </c>
    </row>
    <row r="6833" spans="2:6" ht="13.2">
      <c r="B6833" s="4" t="s">
        <v>24432</v>
      </c>
      <c r="C6833" s="4" t="s">
        <v>24433</v>
      </c>
      <c r="D6833" s="8" t="s">
        <v>7</v>
      </c>
      <c r="E6833" s="7" t="s">
        <v>24434</v>
      </c>
      <c r="F6833" s="6" t="s">
        <v>24435</v>
      </c>
    </row>
    <row r="6834" spans="2:6" ht="13.2">
      <c r="B6834" s="4" t="s">
        <v>24436</v>
      </c>
      <c r="C6834" s="4" t="s">
        <v>24437</v>
      </c>
      <c r="D6834" s="5" t="s">
        <v>7</v>
      </c>
      <c r="E6834" s="4" t="s">
        <v>24438</v>
      </c>
      <c r="F6834" s="6" t="s">
        <v>24439</v>
      </c>
    </row>
    <row r="6835" spans="2:6" ht="13.2">
      <c r="B6835" s="4" t="s">
        <v>20373</v>
      </c>
      <c r="C6835" s="4" t="s">
        <v>24440</v>
      </c>
      <c r="D6835" s="5" t="s">
        <v>571</v>
      </c>
      <c r="E6835" s="4" t="s">
        <v>24441</v>
      </c>
      <c r="F6835" s="6" t="s">
        <v>24442</v>
      </c>
    </row>
    <row r="6836" spans="2:6" ht="13.2">
      <c r="B6836" s="4" t="s">
        <v>24443</v>
      </c>
      <c r="C6836" s="4" t="s">
        <v>24444</v>
      </c>
      <c r="D6836" s="5" t="s">
        <v>7</v>
      </c>
      <c r="E6836" s="7" t="s">
        <v>24445</v>
      </c>
      <c r="F6836" s="6" t="s">
        <v>24446</v>
      </c>
    </row>
    <row r="6837" spans="2:6" ht="13.2">
      <c r="B6837" s="4" t="s">
        <v>24447</v>
      </c>
      <c r="C6837" s="4" t="s">
        <v>24448</v>
      </c>
      <c r="D6837" s="5" t="s">
        <v>7</v>
      </c>
      <c r="E6837" s="4" t="s">
        <v>24449</v>
      </c>
      <c r="F6837" s="6" t="s">
        <v>24450</v>
      </c>
    </row>
    <row r="6838" spans="2:6" ht="13.2">
      <c r="B6838" s="4" t="s">
        <v>24451</v>
      </c>
      <c r="C6838" s="4" t="s">
        <v>24452</v>
      </c>
      <c r="D6838" s="5" t="s">
        <v>135</v>
      </c>
      <c r="E6838" s="4" t="s">
        <v>108</v>
      </c>
      <c r="F6838" s="6" t="s">
        <v>24453</v>
      </c>
    </row>
    <row r="6839" spans="2:6" ht="13.2">
      <c r="B6839" s="4" t="s">
        <v>24454</v>
      </c>
      <c r="C6839" s="4" t="s">
        <v>24455</v>
      </c>
      <c r="D6839" s="5" t="s">
        <v>793</v>
      </c>
      <c r="E6839" s="4" t="s">
        <v>24456</v>
      </c>
      <c r="F6839" s="6" t="s">
        <v>24457</v>
      </c>
    </row>
    <row r="6840" spans="2:6" ht="13.2">
      <c r="B6840" s="4" t="s">
        <v>24458</v>
      </c>
      <c r="C6840" s="4" t="s">
        <v>24459</v>
      </c>
      <c r="D6840" s="5" t="s">
        <v>7</v>
      </c>
      <c r="E6840" s="7" t="s">
        <v>19858</v>
      </c>
      <c r="F6840" s="6" t="s">
        <v>24460</v>
      </c>
    </row>
    <row r="6841" spans="2:6" ht="13.2">
      <c r="B6841" s="4" t="s">
        <v>24461</v>
      </c>
      <c r="C6841" s="4" t="s">
        <v>24462</v>
      </c>
      <c r="D6841" s="5" t="s">
        <v>16</v>
      </c>
      <c r="E6841" s="7" t="s">
        <v>24463</v>
      </c>
      <c r="F6841" s="6" t="s">
        <v>24464</v>
      </c>
    </row>
    <row r="6842" spans="2:6" ht="13.2">
      <c r="B6842" s="4" t="s">
        <v>24465</v>
      </c>
      <c r="C6842" s="4" t="s">
        <v>24466</v>
      </c>
      <c r="D6842" s="5" t="s">
        <v>7</v>
      </c>
      <c r="E6842" s="4" t="s">
        <v>108</v>
      </c>
      <c r="F6842" s="6" t="s">
        <v>24467</v>
      </c>
    </row>
    <row r="6843" spans="2:6" ht="13.2">
      <c r="B6843" s="4" t="s">
        <v>24468</v>
      </c>
      <c r="C6843" s="4" t="s">
        <v>24469</v>
      </c>
      <c r="D6843" s="5" t="s">
        <v>21</v>
      </c>
      <c r="E6843" s="7" t="s">
        <v>24470</v>
      </c>
      <c r="F6843" s="6" t="s">
        <v>24471</v>
      </c>
    </row>
    <row r="6844" spans="2:6" ht="13.2">
      <c r="B6844" s="4" t="s">
        <v>24472</v>
      </c>
      <c r="C6844" s="4" t="s">
        <v>24473</v>
      </c>
      <c r="D6844" s="8" t="s">
        <v>40</v>
      </c>
      <c r="E6844" s="7" t="s">
        <v>24474</v>
      </c>
      <c r="F6844" s="6" t="s">
        <v>24475</v>
      </c>
    </row>
    <row r="6845" spans="2:6" ht="13.2">
      <c r="B6845" s="4" t="s">
        <v>24476</v>
      </c>
      <c r="C6845" s="4" t="s">
        <v>24477</v>
      </c>
      <c r="D6845" s="5" t="s">
        <v>16</v>
      </c>
      <c r="E6845" s="7" t="s">
        <v>24478</v>
      </c>
      <c r="F6845" s="6" t="s">
        <v>24479</v>
      </c>
    </row>
    <row r="6846" spans="2:6" ht="13.2">
      <c r="B6846" s="4" t="s">
        <v>24480</v>
      </c>
      <c r="C6846" s="4" t="s">
        <v>24481</v>
      </c>
      <c r="D6846" s="5" t="s">
        <v>4919</v>
      </c>
      <c r="E6846" s="4" t="s">
        <v>108</v>
      </c>
      <c r="F6846" s="6" t="s">
        <v>24482</v>
      </c>
    </row>
    <row r="6847" spans="2:6" ht="13.2">
      <c r="B6847" s="4" t="s">
        <v>19862</v>
      </c>
      <c r="C6847" s="4" t="s">
        <v>24483</v>
      </c>
      <c r="D6847" s="5" t="s">
        <v>135</v>
      </c>
      <c r="E6847" s="4" t="s">
        <v>21513</v>
      </c>
      <c r="F6847" s="6" t="s">
        <v>24484</v>
      </c>
    </row>
    <row r="6848" spans="2:6" ht="13.2">
      <c r="B6848" s="4" t="s">
        <v>24485</v>
      </c>
      <c r="C6848" s="4" t="s">
        <v>382</v>
      </c>
      <c r="D6848" s="5" t="s">
        <v>21</v>
      </c>
      <c r="E6848" s="4" t="s">
        <v>24486</v>
      </c>
      <c r="F6848" s="6" t="s">
        <v>24487</v>
      </c>
    </row>
    <row r="6849" spans="2:6" ht="13.2">
      <c r="B6849" s="4" t="s">
        <v>24488</v>
      </c>
      <c r="C6849" s="4" t="s">
        <v>24489</v>
      </c>
      <c r="D6849" s="5" t="s">
        <v>7</v>
      </c>
      <c r="E6849" s="7" t="s">
        <v>24490</v>
      </c>
      <c r="F6849" s="6" t="s">
        <v>24491</v>
      </c>
    </row>
    <row r="6850" spans="2:6" ht="13.2">
      <c r="B6850" s="4" t="s">
        <v>24492</v>
      </c>
      <c r="C6850" s="4" t="s">
        <v>24493</v>
      </c>
      <c r="D6850" s="5" t="s">
        <v>21</v>
      </c>
      <c r="E6850" s="4" t="s">
        <v>24494</v>
      </c>
      <c r="F6850" s="6" t="s">
        <v>24495</v>
      </c>
    </row>
    <row r="6851" spans="2:6" ht="13.2">
      <c r="B6851" s="4" t="s">
        <v>24496</v>
      </c>
      <c r="C6851" s="4" t="s">
        <v>24497</v>
      </c>
      <c r="D6851" s="5" t="s">
        <v>174</v>
      </c>
      <c r="E6851" s="4" t="s">
        <v>24498</v>
      </c>
      <c r="F6851" s="6" t="s">
        <v>24499</v>
      </c>
    </row>
    <row r="6852" spans="2:6" ht="13.2">
      <c r="B6852" s="4" t="s">
        <v>24500</v>
      </c>
      <c r="C6852" s="4" t="s">
        <v>24501</v>
      </c>
      <c r="D6852" s="5" t="s">
        <v>72</v>
      </c>
      <c r="E6852" s="7" t="s">
        <v>24502</v>
      </c>
      <c r="F6852" s="6" t="s">
        <v>24503</v>
      </c>
    </row>
    <row r="6853" spans="2:6" ht="13.2">
      <c r="B6853" s="4" t="s">
        <v>24347</v>
      </c>
      <c r="C6853" s="4" t="s">
        <v>24504</v>
      </c>
      <c r="D6853" s="5" t="s">
        <v>571</v>
      </c>
      <c r="E6853" s="4" t="s">
        <v>20264</v>
      </c>
      <c r="F6853" s="6" t="s">
        <v>24505</v>
      </c>
    </row>
    <row r="6854" spans="2:6" ht="13.2">
      <c r="B6854" s="4" t="s">
        <v>24506</v>
      </c>
      <c r="C6854" s="4" t="s">
        <v>24507</v>
      </c>
      <c r="D6854" s="5" t="s">
        <v>7</v>
      </c>
      <c r="E6854" s="4" t="s">
        <v>24508</v>
      </c>
      <c r="F6854" s="6" t="s">
        <v>24509</v>
      </c>
    </row>
    <row r="6855" spans="2:6" ht="13.2">
      <c r="B6855" s="4" t="s">
        <v>24510</v>
      </c>
      <c r="C6855" s="4" t="s">
        <v>24511</v>
      </c>
      <c r="D6855" s="8" t="s">
        <v>40</v>
      </c>
      <c r="E6855" s="4" t="s">
        <v>24512</v>
      </c>
      <c r="F6855" s="6" t="s">
        <v>24513</v>
      </c>
    </row>
    <row r="6856" spans="2:6" ht="13.2">
      <c r="B6856" s="4" t="s">
        <v>24514</v>
      </c>
      <c r="C6856" s="4" t="s">
        <v>24515</v>
      </c>
      <c r="D6856" s="8" t="s">
        <v>40</v>
      </c>
      <c r="E6856" s="7" t="s">
        <v>21319</v>
      </c>
      <c r="F6856" s="6" t="s">
        <v>24516</v>
      </c>
    </row>
    <row r="6857" spans="2:6" ht="13.2">
      <c r="B6857" s="4" t="s">
        <v>24517</v>
      </c>
      <c r="C6857" s="4" t="s">
        <v>24518</v>
      </c>
      <c r="D6857" s="5" t="s">
        <v>571</v>
      </c>
      <c r="E6857" s="4" t="s">
        <v>2046</v>
      </c>
      <c r="F6857" s="6" t="s">
        <v>24519</v>
      </c>
    </row>
    <row r="6858" spans="2:6" ht="13.2">
      <c r="B6858" s="4" t="s">
        <v>24520</v>
      </c>
      <c r="C6858" s="4" t="s">
        <v>24521</v>
      </c>
      <c r="D6858" s="5" t="s">
        <v>40</v>
      </c>
      <c r="E6858" s="4" t="s">
        <v>22730</v>
      </c>
      <c r="F6858" s="6" t="s">
        <v>24522</v>
      </c>
    </row>
    <row r="6859" spans="2:6" ht="13.2">
      <c r="B6859" s="4" t="s">
        <v>24523</v>
      </c>
      <c r="C6859" s="4" t="s">
        <v>24524</v>
      </c>
      <c r="D6859" s="5" t="s">
        <v>7</v>
      </c>
      <c r="E6859" s="4" t="s">
        <v>6125</v>
      </c>
      <c r="F6859" s="6" t="s">
        <v>24525</v>
      </c>
    </row>
    <row r="6860" spans="2:6" ht="13.2">
      <c r="B6860" s="4" t="s">
        <v>24526</v>
      </c>
      <c r="C6860" s="4" t="s">
        <v>24527</v>
      </c>
      <c r="D6860" s="5" t="s">
        <v>15969</v>
      </c>
      <c r="E6860" s="4" t="s">
        <v>24528</v>
      </c>
      <c r="F6860" s="6" t="s">
        <v>24529</v>
      </c>
    </row>
    <row r="6861" spans="2:6" ht="13.2">
      <c r="B6861" s="4" t="s">
        <v>24530</v>
      </c>
      <c r="C6861" s="4" t="s">
        <v>24531</v>
      </c>
      <c r="D6861" s="5" t="s">
        <v>103</v>
      </c>
      <c r="E6861" s="7" t="s">
        <v>24532</v>
      </c>
      <c r="F6861" s="6" t="s">
        <v>24533</v>
      </c>
    </row>
    <row r="6862" spans="2:6" ht="13.2">
      <c r="B6862" s="4" t="s">
        <v>24534</v>
      </c>
      <c r="C6862" s="4" t="s">
        <v>24535</v>
      </c>
      <c r="D6862" s="5" t="s">
        <v>103</v>
      </c>
      <c r="E6862" s="4" t="s">
        <v>24536</v>
      </c>
      <c r="F6862" s="6" t="s">
        <v>24537</v>
      </c>
    </row>
    <row r="6863" spans="2:6" ht="13.2">
      <c r="B6863" s="4" t="s">
        <v>24538</v>
      </c>
      <c r="C6863" s="4" t="s">
        <v>24539</v>
      </c>
      <c r="D6863" s="5" t="s">
        <v>16</v>
      </c>
      <c r="E6863" s="7" t="s">
        <v>24540</v>
      </c>
      <c r="F6863" s="6" t="s">
        <v>24541</v>
      </c>
    </row>
    <row r="6864" spans="2:6" ht="13.2">
      <c r="B6864" s="4" t="s">
        <v>2418</v>
      </c>
      <c r="C6864" s="4" t="s">
        <v>24542</v>
      </c>
      <c r="D6864" s="5" t="s">
        <v>16</v>
      </c>
      <c r="E6864" s="4" t="s">
        <v>24543</v>
      </c>
      <c r="F6864" s="6" t="s">
        <v>24544</v>
      </c>
    </row>
    <row r="6865" spans="2:6" ht="13.2">
      <c r="B6865" s="4" t="s">
        <v>24545</v>
      </c>
      <c r="C6865" s="4" t="s">
        <v>24546</v>
      </c>
      <c r="D6865" s="5" t="s">
        <v>7</v>
      </c>
      <c r="E6865" s="4" t="s">
        <v>24547</v>
      </c>
      <c r="F6865" s="6" t="s">
        <v>24548</v>
      </c>
    </row>
    <row r="6866" spans="2:6" ht="13.2">
      <c r="B6866" s="4" t="s">
        <v>24549</v>
      </c>
      <c r="C6866" s="4" t="s">
        <v>24550</v>
      </c>
      <c r="D6866" s="5" t="s">
        <v>7</v>
      </c>
      <c r="E6866" s="4" t="s">
        <v>24551</v>
      </c>
      <c r="F6866" s="6" t="s">
        <v>24552</v>
      </c>
    </row>
    <row r="6867" spans="2:6" ht="13.2">
      <c r="B6867" s="4" t="s">
        <v>24553</v>
      </c>
      <c r="C6867" s="4" t="s">
        <v>24554</v>
      </c>
      <c r="D6867" s="5" t="s">
        <v>67</v>
      </c>
      <c r="E6867" s="7" t="s">
        <v>24555</v>
      </c>
      <c r="F6867" s="6" t="s">
        <v>24556</v>
      </c>
    </row>
    <row r="6868" spans="2:6" ht="13.2">
      <c r="B6868" s="4" t="s">
        <v>24557</v>
      </c>
      <c r="C6868" s="4" t="s">
        <v>24558</v>
      </c>
      <c r="D6868" s="5" t="s">
        <v>135</v>
      </c>
      <c r="E6868" s="4" t="s">
        <v>22916</v>
      </c>
      <c r="F6868" s="6" t="s">
        <v>24559</v>
      </c>
    </row>
    <row r="6869" spans="2:6" ht="13.2">
      <c r="B6869" s="4" t="s">
        <v>24560</v>
      </c>
      <c r="C6869" s="4" t="s">
        <v>24561</v>
      </c>
      <c r="D6869" s="5" t="s">
        <v>571</v>
      </c>
      <c r="E6869" s="7" t="s">
        <v>20426</v>
      </c>
      <c r="F6869" s="6" t="s">
        <v>24562</v>
      </c>
    </row>
    <row r="6870" spans="2:6" ht="13.2">
      <c r="B6870" s="4" t="s">
        <v>24563</v>
      </c>
      <c r="C6870" s="4" t="s">
        <v>24564</v>
      </c>
      <c r="D6870" s="5" t="s">
        <v>40</v>
      </c>
      <c r="E6870" s="4" t="s">
        <v>24565</v>
      </c>
      <c r="F6870" s="6" t="s">
        <v>24566</v>
      </c>
    </row>
    <row r="6871" spans="2:6" ht="13.2">
      <c r="B6871" s="4" t="s">
        <v>24567</v>
      </c>
      <c r="C6871" s="4" t="s">
        <v>24568</v>
      </c>
      <c r="D6871" s="5" t="s">
        <v>7</v>
      </c>
      <c r="E6871" s="4" t="s">
        <v>24569</v>
      </c>
      <c r="F6871" s="6" t="s">
        <v>24570</v>
      </c>
    </row>
    <row r="6872" spans="2:6" ht="13.2">
      <c r="B6872" s="4" t="s">
        <v>24571</v>
      </c>
      <c r="C6872" s="4" t="s">
        <v>24572</v>
      </c>
      <c r="D6872" s="5" t="s">
        <v>15969</v>
      </c>
      <c r="E6872" s="4" t="s">
        <v>21808</v>
      </c>
      <c r="F6872" s="6" t="s">
        <v>24573</v>
      </c>
    </row>
    <row r="6873" spans="2:6" ht="13.2">
      <c r="B6873" s="4" t="s">
        <v>21032</v>
      </c>
      <c r="C6873" s="4" t="s">
        <v>24574</v>
      </c>
      <c r="D6873" s="5" t="s">
        <v>67</v>
      </c>
      <c r="E6873" s="4" t="s">
        <v>19840</v>
      </c>
      <c r="F6873" s="6" t="s">
        <v>24575</v>
      </c>
    </row>
    <row r="6874" spans="2:6" ht="13.2">
      <c r="B6874" s="4" t="s">
        <v>24576</v>
      </c>
      <c r="C6874" s="4" t="s">
        <v>24577</v>
      </c>
      <c r="D6874" s="5" t="s">
        <v>72</v>
      </c>
      <c r="E6874" s="7" t="s">
        <v>20733</v>
      </c>
      <c r="F6874" s="6" t="s">
        <v>24578</v>
      </c>
    </row>
    <row r="6875" spans="2:6" ht="13.2">
      <c r="B6875" s="4" t="s">
        <v>24579</v>
      </c>
      <c r="C6875" s="4" t="s">
        <v>24580</v>
      </c>
      <c r="D6875" s="5" t="s">
        <v>77</v>
      </c>
      <c r="E6875" s="4" t="s">
        <v>23528</v>
      </c>
      <c r="F6875" s="6" t="s">
        <v>24581</v>
      </c>
    </row>
    <row r="6876" spans="2:6" ht="13.2">
      <c r="B6876" s="4" t="s">
        <v>24582</v>
      </c>
      <c r="C6876" s="4" t="s">
        <v>24583</v>
      </c>
      <c r="D6876" s="5" t="s">
        <v>571</v>
      </c>
      <c r="E6876" s="7" t="s">
        <v>19746</v>
      </c>
      <c r="F6876" s="6" t="s">
        <v>24584</v>
      </c>
    </row>
    <row r="6877" spans="2:6" ht="13.2">
      <c r="B6877" s="4" t="s">
        <v>24585</v>
      </c>
      <c r="C6877" s="4" t="s">
        <v>24586</v>
      </c>
      <c r="D6877" s="5" t="s">
        <v>571</v>
      </c>
      <c r="E6877" s="4" t="s">
        <v>19925</v>
      </c>
      <c r="F6877" s="6" t="s">
        <v>24587</v>
      </c>
    </row>
    <row r="6878" spans="2:6" ht="13.2">
      <c r="B6878" s="4" t="s">
        <v>24588</v>
      </c>
      <c r="C6878" s="4" t="s">
        <v>24589</v>
      </c>
      <c r="D6878" s="5" t="s">
        <v>40</v>
      </c>
      <c r="E6878" s="4" t="s">
        <v>24590</v>
      </c>
      <c r="F6878" s="6" t="s">
        <v>24591</v>
      </c>
    </row>
    <row r="6879" spans="2:6" ht="13.2">
      <c r="B6879" s="4" t="s">
        <v>24592</v>
      </c>
      <c r="C6879" s="4" t="s">
        <v>24593</v>
      </c>
      <c r="D6879" s="5" t="s">
        <v>7</v>
      </c>
      <c r="E6879" s="4" t="s">
        <v>20020</v>
      </c>
      <c r="F6879" s="6" t="s">
        <v>24594</v>
      </c>
    </row>
    <row r="6880" spans="2:6" ht="13.2">
      <c r="B6880" s="4" t="s">
        <v>24595</v>
      </c>
      <c r="C6880" s="4" t="s">
        <v>24596</v>
      </c>
      <c r="D6880" s="5" t="s">
        <v>571</v>
      </c>
      <c r="E6880" s="4" t="s">
        <v>24597</v>
      </c>
      <c r="F6880" s="6" t="s">
        <v>24598</v>
      </c>
    </row>
    <row r="6881" spans="2:6" ht="13.2">
      <c r="B6881" s="4" t="s">
        <v>24599</v>
      </c>
      <c r="C6881" s="4" t="s">
        <v>24600</v>
      </c>
      <c r="D6881" s="5" t="s">
        <v>67</v>
      </c>
      <c r="E6881" s="4" t="s">
        <v>24601</v>
      </c>
      <c r="F6881" s="6" t="s">
        <v>24602</v>
      </c>
    </row>
    <row r="6882" spans="2:6" ht="13.2">
      <c r="B6882" s="4" t="s">
        <v>24603</v>
      </c>
      <c r="C6882" s="4" t="s">
        <v>24604</v>
      </c>
      <c r="D6882" s="5" t="s">
        <v>174</v>
      </c>
      <c r="E6882" s="4" t="s">
        <v>19840</v>
      </c>
      <c r="F6882" s="6" t="s">
        <v>24605</v>
      </c>
    </row>
    <row r="6883" spans="2:6" ht="13.2">
      <c r="B6883" s="4" t="s">
        <v>24606</v>
      </c>
      <c r="C6883" s="4" t="s">
        <v>24607</v>
      </c>
      <c r="D6883" s="5" t="s">
        <v>7</v>
      </c>
      <c r="E6883" s="4" t="s">
        <v>24608</v>
      </c>
      <c r="F6883" s="6" t="s">
        <v>24609</v>
      </c>
    </row>
    <row r="6884" spans="2:6" ht="13.2">
      <c r="B6884" s="4" t="s">
        <v>24019</v>
      </c>
      <c r="C6884" s="4" t="s">
        <v>24610</v>
      </c>
      <c r="D6884" s="5" t="s">
        <v>26</v>
      </c>
      <c r="E6884" s="4" t="s">
        <v>24611</v>
      </c>
      <c r="F6884" s="6" t="s">
        <v>24612</v>
      </c>
    </row>
    <row r="6885" spans="2:6" ht="13.2">
      <c r="B6885" s="4" t="s">
        <v>24613</v>
      </c>
      <c r="C6885" s="4" t="s">
        <v>24614</v>
      </c>
      <c r="D6885" s="5" t="s">
        <v>49</v>
      </c>
      <c r="E6885" s="4" t="s">
        <v>24615</v>
      </c>
      <c r="F6885" s="6" t="s">
        <v>24616</v>
      </c>
    </row>
    <row r="6886" spans="2:6" ht="13.2">
      <c r="B6886" s="4" t="s">
        <v>24617</v>
      </c>
      <c r="C6886" s="4" t="s">
        <v>24618</v>
      </c>
      <c r="D6886" s="5" t="s">
        <v>7</v>
      </c>
      <c r="E6886" s="4" t="s">
        <v>7340</v>
      </c>
      <c r="F6886" s="6" t="s">
        <v>24619</v>
      </c>
    </row>
    <row r="6887" spans="2:6" ht="13.2">
      <c r="B6887" s="4" t="s">
        <v>24620</v>
      </c>
      <c r="C6887" s="4" t="s">
        <v>24621</v>
      </c>
      <c r="D6887" s="5" t="s">
        <v>21</v>
      </c>
      <c r="E6887" s="7" t="s">
        <v>24622</v>
      </c>
      <c r="F6887" s="6" t="s">
        <v>24623</v>
      </c>
    </row>
    <row r="6888" spans="2:6" ht="13.2">
      <c r="B6888" s="4" t="s">
        <v>24624</v>
      </c>
      <c r="C6888" s="4" t="s">
        <v>24625</v>
      </c>
      <c r="D6888" s="8" t="s">
        <v>40</v>
      </c>
      <c r="E6888" s="4" t="s">
        <v>21550</v>
      </c>
      <c r="F6888" s="6" t="s">
        <v>24626</v>
      </c>
    </row>
    <row r="6889" spans="2:6" ht="13.2">
      <c r="B6889" s="4" t="s">
        <v>24627</v>
      </c>
      <c r="C6889" s="4" t="s">
        <v>24628</v>
      </c>
      <c r="D6889" s="5" t="s">
        <v>16</v>
      </c>
      <c r="E6889" s="4" t="s">
        <v>16447</v>
      </c>
      <c r="F6889" s="6" t="s">
        <v>24629</v>
      </c>
    </row>
    <row r="6890" spans="2:6" ht="13.2">
      <c r="B6890" s="4" t="s">
        <v>24630</v>
      </c>
      <c r="C6890" s="4" t="s">
        <v>24631</v>
      </c>
      <c r="D6890" s="5" t="s">
        <v>174</v>
      </c>
      <c r="E6890" s="4" t="s">
        <v>19925</v>
      </c>
      <c r="F6890" s="6" t="s">
        <v>24632</v>
      </c>
    </row>
    <row r="6891" spans="2:6" ht="13.2">
      <c r="B6891" s="4" t="s">
        <v>1454</v>
      </c>
      <c r="C6891" s="4" t="s">
        <v>24633</v>
      </c>
      <c r="D6891" s="5" t="s">
        <v>231</v>
      </c>
      <c r="E6891" s="4" t="s">
        <v>24634</v>
      </c>
      <c r="F6891" s="6" t="s">
        <v>24635</v>
      </c>
    </row>
    <row r="6892" spans="2:6" ht="13.2">
      <c r="B6892" s="4" t="s">
        <v>24636</v>
      </c>
      <c r="C6892" s="4" t="s">
        <v>24637</v>
      </c>
      <c r="D6892" s="5" t="s">
        <v>7</v>
      </c>
      <c r="E6892" s="4" t="s">
        <v>19840</v>
      </c>
      <c r="F6892" s="6" t="s">
        <v>24638</v>
      </c>
    </row>
    <row r="6893" spans="2:6" ht="13.2">
      <c r="B6893" s="4" t="s">
        <v>19897</v>
      </c>
      <c r="C6893" s="4" t="s">
        <v>24639</v>
      </c>
      <c r="D6893" s="5" t="s">
        <v>21</v>
      </c>
      <c r="E6893" s="4" t="s">
        <v>24640</v>
      </c>
      <c r="F6893" s="6" t="s">
        <v>24641</v>
      </c>
    </row>
    <row r="6894" spans="2:6" ht="13.2">
      <c r="B6894" s="4" t="s">
        <v>23396</v>
      </c>
      <c r="C6894" s="4" t="s">
        <v>24642</v>
      </c>
      <c r="D6894" s="5" t="s">
        <v>12791</v>
      </c>
      <c r="E6894" s="4" t="s">
        <v>24643</v>
      </c>
      <c r="F6894" s="6" t="s">
        <v>24644</v>
      </c>
    </row>
    <row r="6895" spans="2:6" ht="13.2">
      <c r="B6895" s="4" t="s">
        <v>24645</v>
      </c>
      <c r="C6895" s="4" t="s">
        <v>24646</v>
      </c>
      <c r="D6895" s="5" t="s">
        <v>16</v>
      </c>
      <c r="E6895" s="4" t="s">
        <v>108</v>
      </c>
      <c r="F6895" s="6" t="s">
        <v>24647</v>
      </c>
    </row>
    <row r="6896" spans="2:6" ht="13.2">
      <c r="B6896" s="4" t="s">
        <v>24648</v>
      </c>
      <c r="C6896" s="4" t="s">
        <v>24649</v>
      </c>
      <c r="D6896" s="5" t="s">
        <v>571</v>
      </c>
      <c r="E6896" s="4" t="s">
        <v>24650</v>
      </c>
      <c r="F6896" s="6" t="s">
        <v>24651</v>
      </c>
    </row>
    <row r="6897" spans="2:6" ht="13.2">
      <c r="B6897" s="4" t="s">
        <v>24652</v>
      </c>
      <c r="C6897" s="4" t="s">
        <v>24653</v>
      </c>
      <c r="D6897" s="5" t="s">
        <v>571</v>
      </c>
      <c r="E6897" s="4" t="s">
        <v>19777</v>
      </c>
      <c r="F6897" s="6" t="s">
        <v>24654</v>
      </c>
    </row>
    <row r="6898" spans="2:6" ht="13.2">
      <c r="B6898" s="4" t="s">
        <v>24655</v>
      </c>
      <c r="C6898" s="4" t="s">
        <v>24656</v>
      </c>
      <c r="D6898" s="5" t="s">
        <v>67</v>
      </c>
      <c r="E6898" s="4" t="s">
        <v>24657</v>
      </c>
      <c r="F6898" s="6" t="s">
        <v>24658</v>
      </c>
    </row>
    <row r="6899" spans="2:6" ht="13.2">
      <c r="B6899" s="4" t="s">
        <v>24659</v>
      </c>
      <c r="C6899" s="4" t="s">
        <v>24660</v>
      </c>
      <c r="D6899" s="5" t="s">
        <v>7</v>
      </c>
      <c r="E6899" s="7" t="s">
        <v>24661</v>
      </c>
      <c r="F6899" s="6" t="s">
        <v>24662</v>
      </c>
    </row>
    <row r="6900" spans="2:6" ht="13.2">
      <c r="B6900" s="4" t="s">
        <v>24663</v>
      </c>
      <c r="C6900" s="4" t="s">
        <v>24664</v>
      </c>
      <c r="D6900" s="5" t="s">
        <v>7</v>
      </c>
      <c r="E6900" s="7" t="s">
        <v>19789</v>
      </c>
      <c r="F6900" s="6" t="s">
        <v>24665</v>
      </c>
    </row>
    <row r="6901" spans="2:6" ht="13.2">
      <c r="B6901" s="4" t="s">
        <v>24666</v>
      </c>
      <c r="C6901" s="4" t="s">
        <v>24667</v>
      </c>
      <c r="D6901" s="5" t="s">
        <v>7</v>
      </c>
      <c r="E6901" s="4" t="s">
        <v>14573</v>
      </c>
      <c r="F6901" s="6" t="s">
        <v>24668</v>
      </c>
    </row>
    <row r="6902" spans="2:6" ht="13.2">
      <c r="B6902" s="4" t="s">
        <v>24669</v>
      </c>
      <c r="C6902" s="4" t="s">
        <v>24670</v>
      </c>
      <c r="D6902" s="5" t="s">
        <v>7</v>
      </c>
      <c r="E6902" s="4" t="s">
        <v>24671</v>
      </c>
      <c r="F6902" s="6" t="s">
        <v>24672</v>
      </c>
    </row>
    <row r="6903" spans="2:6" ht="13.2">
      <c r="B6903" s="4" t="s">
        <v>24673</v>
      </c>
      <c r="C6903" s="4" t="s">
        <v>24674</v>
      </c>
      <c r="D6903" s="5" t="s">
        <v>16</v>
      </c>
      <c r="E6903" s="7" t="s">
        <v>2261</v>
      </c>
      <c r="F6903" s="6" t="s">
        <v>24675</v>
      </c>
    </row>
    <row r="6904" spans="2:6" ht="13.2">
      <c r="B6904" s="4" t="s">
        <v>24676</v>
      </c>
      <c r="C6904" s="4" t="s">
        <v>24677</v>
      </c>
      <c r="D6904" s="5" t="s">
        <v>16</v>
      </c>
      <c r="E6904" s="7" t="s">
        <v>24678</v>
      </c>
      <c r="F6904" s="6" t="s">
        <v>24679</v>
      </c>
    </row>
    <row r="6905" spans="2:6" ht="13.2">
      <c r="B6905" s="4" t="s">
        <v>24680</v>
      </c>
      <c r="C6905" s="4" t="s">
        <v>6845</v>
      </c>
      <c r="D6905" s="5" t="s">
        <v>571</v>
      </c>
      <c r="E6905" s="7" t="s">
        <v>24681</v>
      </c>
      <c r="F6905" s="6" t="s">
        <v>24682</v>
      </c>
    </row>
    <row r="6906" spans="2:6" ht="13.2">
      <c r="B6906" s="4" t="s">
        <v>24683</v>
      </c>
      <c r="C6906" s="4" t="s">
        <v>24684</v>
      </c>
      <c r="D6906" s="5" t="s">
        <v>49</v>
      </c>
      <c r="E6906" s="7" t="s">
        <v>19858</v>
      </c>
      <c r="F6906" s="6" t="s">
        <v>24685</v>
      </c>
    </row>
    <row r="6907" spans="2:6" ht="13.2">
      <c r="B6907" s="4" t="s">
        <v>24686</v>
      </c>
      <c r="C6907" s="4" t="s">
        <v>24687</v>
      </c>
      <c r="D6907" s="5" t="s">
        <v>571</v>
      </c>
      <c r="E6907" s="4" t="s">
        <v>24688</v>
      </c>
      <c r="F6907" s="6" t="s">
        <v>24689</v>
      </c>
    </row>
    <row r="6908" spans="2:6" ht="13.2">
      <c r="B6908" s="4" t="s">
        <v>24690</v>
      </c>
      <c r="C6908" s="4" t="s">
        <v>24691</v>
      </c>
      <c r="D6908" s="5" t="s">
        <v>522</v>
      </c>
      <c r="E6908" s="4" t="s">
        <v>24692</v>
      </c>
      <c r="F6908" s="6" t="s">
        <v>24693</v>
      </c>
    </row>
    <row r="6909" spans="2:6" ht="13.2">
      <c r="B6909" s="4" t="s">
        <v>24694</v>
      </c>
      <c r="C6909" s="4" t="s">
        <v>24695</v>
      </c>
      <c r="D6909" s="5" t="s">
        <v>571</v>
      </c>
      <c r="E6909" s="4" t="s">
        <v>24696</v>
      </c>
      <c r="F6909" s="6" t="s">
        <v>24697</v>
      </c>
    </row>
    <row r="6910" spans="2:6" ht="13.2">
      <c r="B6910" s="4" t="s">
        <v>24698</v>
      </c>
      <c r="C6910" s="4" t="s">
        <v>24699</v>
      </c>
      <c r="D6910" s="5" t="s">
        <v>7</v>
      </c>
      <c r="E6910" s="7" t="s">
        <v>19789</v>
      </c>
      <c r="F6910" s="6" t="s">
        <v>24700</v>
      </c>
    </row>
    <row r="6911" spans="2:6" ht="13.2">
      <c r="B6911" s="4" t="s">
        <v>24701</v>
      </c>
      <c r="C6911" s="4" t="s">
        <v>24702</v>
      </c>
      <c r="D6911" s="5" t="s">
        <v>72</v>
      </c>
      <c r="E6911" s="4" t="s">
        <v>24703</v>
      </c>
      <c r="F6911" s="6" t="s">
        <v>24704</v>
      </c>
    </row>
    <row r="6912" spans="2:6" ht="13.2">
      <c r="B6912" s="4" t="s">
        <v>24705</v>
      </c>
      <c r="C6912" s="4" t="s">
        <v>24706</v>
      </c>
      <c r="D6912" s="5" t="s">
        <v>67</v>
      </c>
      <c r="E6912" s="7" t="s">
        <v>24707</v>
      </c>
      <c r="F6912" s="6" t="s">
        <v>24708</v>
      </c>
    </row>
    <row r="6913" spans="2:6" ht="13.2">
      <c r="B6913" s="4" t="s">
        <v>24709</v>
      </c>
      <c r="C6913" s="4" t="s">
        <v>24710</v>
      </c>
      <c r="D6913" s="5" t="s">
        <v>72</v>
      </c>
      <c r="E6913" s="7" t="s">
        <v>24711</v>
      </c>
      <c r="F6913" s="6" t="s">
        <v>24712</v>
      </c>
    </row>
    <row r="6914" spans="2:6" ht="13.2">
      <c r="B6914" s="4" t="s">
        <v>24713</v>
      </c>
      <c r="C6914" s="4" t="s">
        <v>24714</v>
      </c>
      <c r="D6914" s="5" t="s">
        <v>26</v>
      </c>
      <c r="E6914" s="7" t="s">
        <v>24715</v>
      </c>
      <c r="F6914" s="6" t="s">
        <v>24716</v>
      </c>
    </row>
    <row r="6915" spans="2:6" ht="13.2">
      <c r="B6915" s="4" t="s">
        <v>20030</v>
      </c>
      <c r="C6915" s="4" t="s">
        <v>24717</v>
      </c>
      <c r="D6915" s="5" t="s">
        <v>571</v>
      </c>
      <c r="E6915" s="7" t="s">
        <v>24718</v>
      </c>
      <c r="F6915" s="6" t="s">
        <v>24719</v>
      </c>
    </row>
    <row r="6916" spans="2:6" ht="13.2">
      <c r="B6916" s="4" t="s">
        <v>24720</v>
      </c>
      <c r="C6916" s="4" t="s">
        <v>24721</v>
      </c>
      <c r="D6916" s="5" t="s">
        <v>135</v>
      </c>
      <c r="E6916" s="7" t="s">
        <v>24722</v>
      </c>
      <c r="F6916" s="6" t="s">
        <v>24723</v>
      </c>
    </row>
    <row r="6917" spans="2:6" ht="13.2">
      <c r="B6917" s="4" t="s">
        <v>24724</v>
      </c>
      <c r="C6917" s="4" t="s">
        <v>24725</v>
      </c>
      <c r="D6917" s="5" t="s">
        <v>77</v>
      </c>
      <c r="E6917" s="4" t="s">
        <v>24726</v>
      </c>
      <c r="F6917" s="6" t="s">
        <v>24727</v>
      </c>
    </row>
    <row r="6918" spans="2:6" ht="13.2">
      <c r="B6918" s="4" t="s">
        <v>24728</v>
      </c>
      <c r="C6918" s="4" t="s">
        <v>24729</v>
      </c>
      <c r="D6918" s="5" t="s">
        <v>16</v>
      </c>
      <c r="E6918" s="7" t="s">
        <v>8308</v>
      </c>
      <c r="F6918" s="6" t="s">
        <v>24730</v>
      </c>
    </row>
    <row r="6919" spans="2:6" ht="13.2">
      <c r="B6919" s="4" t="s">
        <v>24731</v>
      </c>
      <c r="C6919" s="4" t="s">
        <v>24732</v>
      </c>
      <c r="D6919" s="5" t="s">
        <v>77</v>
      </c>
      <c r="E6919" s="4" t="s">
        <v>24733</v>
      </c>
      <c r="F6919" s="6" t="s">
        <v>24734</v>
      </c>
    </row>
    <row r="6920" spans="2:6" ht="13.2">
      <c r="B6920" s="4" t="s">
        <v>24735</v>
      </c>
      <c r="C6920" s="4" t="s">
        <v>24736</v>
      </c>
      <c r="D6920" s="5" t="s">
        <v>21</v>
      </c>
      <c r="E6920" s="4" t="s">
        <v>3375</v>
      </c>
      <c r="F6920" s="6" t="s">
        <v>24737</v>
      </c>
    </row>
    <row r="6921" spans="2:6" ht="13.2">
      <c r="B6921" s="4" t="s">
        <v>24738</v>
      </c>
      <c r="C6921" s="4" t="s">
        <v>24739</v>
      </c>
      <c r="D6921" s="5" t="s">
        <v>571</v>
      </c>
      <c r="E6921" s="4" t="s">
        <v>19762</v>
      </c>
      <c r="F6921" s="6" t="s">
        <v>24740</v>
      </c>
    </row>
    <row r="6922" spans="2:6" ht="13.2">
      <c r="B6922" s="4" t="s">
        <v>24741</v>
      </c>
      <c r="C6922" s="4" t="s">
        <v>24742</v>
      </c>
      <c r="D6922" s="5" t="s">
        <v>40</v>
      </c>
      <c r="E6922" s="7" t="s">
        <v>21319</v>
      </c>
      <c r="F6922" s="6" t="s">
        <v>24743</v>
      </c>
    </row>
    <row r="6923" spans="2:6" ht="13.2">
      <c r="B6923" s="4" t="s">
        <v>24744</v>
      </c>
      <c r="C6923" s="4" t="s">
        <v>24745</v>
      </c>
      <c r="D6923" s="5" t="s">
        <v>522</v>
      </c>
      <c r="E6923" s="4" t="s">
        <v>108</v>
      </c>
      <c r="F6923" s="6" t="s">
        <v>24746</v>
      </c>
    </row>
    <row r="6924" spans="2:6" ht="13.2">
      <c r="B6924" s="4" t="s">
        <v>24747</v>
      </c>
      <c r="C6924" s="4" t="s">
        <v>24748</v>
      </c>
      <c r="D6924" s="8" t="s">
        <v>40</v>
      </c>
      <c r="E6924" s="4" t="s">
        <v>24749</v>
      </c>
      <c r="F6924" s="6" t="s">
        <v>24750</v>
      </c>
    </row>
    <row r="6925" spans="2:6" ht="13.2">
      <c r="B6925" s="4" t="s">
        <v>23188</v>
      </c>
      <c r="C6925" s="4" t="s">
        <v>24751</v>
      </c>
      <c r="D6925" s="5" t="s">
        <v>7</v>
      </c>
      <c r="E6925" s="4" t="s">
        <v>20895</v>
      </c>
      <c r="F6925" s="6" t="s">
        <v>24752</v>
      </c>
    </row>
    <row r="6926" spans="2:6" ht="13.2">
      <c r="B6926" s="4" t="s">
        <v>24753</v>
      </c>
      <c r="C6926" s="4" t="s">
        <v>24754</v>
      </c>
      <c r="D6926" s="5" t="s">
        <v>21</v>
      </c>
      <c r="E6926" s="4" t="s">
        <v>19921</v>
      </c>
      <c r="F6926" s="6" t="s">
        <v>24755</v>
      </c>
    </row>
    <row r="6927" spans="2:6" ht="13.2">
      <c r="B6927" s="4" t="s">
        <v>24756</v>
      </c>
      <c r="C6927" s="4" t="s">
        <v>21330</v>
      </c>
      <c r="D6927" s="5" t="s">
        <v>40</v>
      </c>
      <c r="E6927" s="7" t="s">
        <v>21319</v>
      </c>
      <c r="F6927" s="6" t="s">
        <v>24757</v>
      </c>
    </row>
    <row r="6928" spans="2:6" ht="13.2">
      <c r="B6928" s="4" t="s">
        <v>24758</v>
      </c>
      <c r="C6928" s="4" t="s">
        <v>24759</v>
      </c>
      <c r="D6928" s="8" t="s">
        <v>7</v>
      </c>
      <c r="E6928" s="4" t="s">
        <v>24760</v>
      </c>
      <c r="F6928" s="6" t="s">
        <v>24761</v>
      </c>
    </row>
    <row r="6929" spans="2:6" ht="13.2">
      <c r="B6929" s="4" t="s">
        <v>24762</v>
      </c>
      <c r="C6929" s="4" t="s">
        <v>24763</v>
      </c>
      <c r="D6929" s="5" t="s">
        <v>24764</v>
      </c>
      <c r="E6929" s="4" t="s">
        <v>24765</v>
      </c>
      <c r="F6929" s="6" t="s">
        <v>24766</v>
      </c>
    </row>
    <row r="6930" spans="2:6" ht="13.2">
      <c r="B6930" s="4" t="s">
        <v>24767</v>
      </c>
      <c r="C6930" s="4" t="s">
        <v>24768</v>
      </c>
      <c r="D6930" s="5" t="s">
        <v>4919</v>
      </c>
      <c r="E6930" s="4" t="s">
        <v>108</v>
      </c>
      <c r="F6930" s="6" t="s">
        <v>24769</v>
      </c>
    </row>
    <row r="6931" spans="2:6" ht="13.2">
      <c r="B6931" s="4" t="s">
        <v>24770</v>
      </c>
      <c r="C6931" s="4" t="s">
        <v>24771</v>
      </c>
      <c r="D6931" s="5" t="s">
        <v>12791</v>
      </c>
      <c r="E6931" s="7" t="s">
        <v>19858</v>
      </c>
      <c r="F6931" s="6" t="s">
        <v>24772</v>
      </c>
    </row>
    <row r="6932" spans="2:6" ht="13.2">
      <c r="B6932" s="4" t="s">
        <v>24773</v>
      </c>
      <c r="C6932" s="4" t="s">
        <v>24774</v>
      </c>
      <c r="D6932" s="5" t="s">
        <v>7</v>
      </c>
      <c r="E6932" s="4" t="s">
        <v>19925</v>
      </c>
      <c r="F6932" s="6" t="s">
        <v>24775</v>
      </c>
    </row>
    <row r="6933" spans="2:6" ht="13.2">
      <c r="B6933" s="4" t="s">
        <v>24776</v>
      </c>
      <c r="C6933" s="4" t="s">
        <v>24777</v>
      </c>
      <c r="D6933" s="8" t="s">
        <v>40</v>
      </c>
      <c r="E6933" s="7" t="s">
        <v>24778</v>
      </c>
      <c r="F6933" s="6" t="s">
        <v>24779</v>
      </c>
    </row>
    <row r="6934" spans="2:6" ht="13.2">
      <c r="B6934" s="4" t="s">
        <v>24780</v>
      </c>
      <c r="C6934" s="4" t="s">
        <v>24781</v>
      </c>
      <c r="D6934" s="5" t="s">
        <v>24764</v>
      </c>
      <c r="E6934" s="4" t="s">
        <v>24782</v>
      </c>
      <c r="F6934" s="6" t="s">
        <v>24783</v>
      </c>
    </row>
    <row r="6935" spans="2:6" ht="13.2">
      <c r="B6935" s="4" t="s">
        <v>24784</v>
      </c>
      <c r="C6935" s="4" t="s">
        <v>24785</v>
      </c>
      <c r="D6935" s="5" t="s">
        <v>7</v>
      </c>
      <c r="E6935" s="7" t="s">
        <v>19789</v>
      </c>
      <c r="F6935" s="6" t="s">
        <v>24786</v>
      </c>
    </row>
    <row r="6936" spans="2:6" ht="13.2">
      <c r="B6936" s="4" t="s">
        <v>24787</v>
      </c>
      <c r="C6936" s="4" t="s">
        <v>24788</v>
      </c>
      <c r="D6936" s="5" t="s">
        <v>4919</v>
      </c>
      <c r="E6936" s="4" t="s">
        <v>2945</v>
      </c>
      <c r="F6936" s="6" t="s">
        <v>24789</v>
      </c>
    </row>
    <row r="6937" spans="2:6" ht="13.2">
      <c r="B6937" s="4" t="s">
        <v>12777</v>
      </c>
      <c r="C6937" s="4" t="s">
        <v>24790</v>
      </c>
      <c r="D6937" s="5" t="s">
        <v>77</v>
      </c>
      <c r="E6937" s="4" t="s">
        <v>7089</v>
      </c>
      <c r="F6937" s="6" t="s">
        <v>24791</v>
      </c>
    </row>
    <row r="6938" spans="2:6" ht="13.2">
      <c r="B6938" s="4" t="s">
        <v>24792</v>
      </c>
      <c r="C6938" s="4" t="s">
        <v>24793</v>
      </c>
      <c r="D6938" s="5" t="s">
        <v>571</v>
      </c>
      <c r="E6938" s="4" t="s">
        <v>24794</v>
      </c>
      <c r="F6938" s="6" t="s">
        <v>24795</v>
      </c>
    </row>
    <row r="6939" spans="2:6" ht="13.2">
      <c r="B6939" s="4" t="s">
        <v>20237</v>
      </c>
      <c r="C6939" s="4" t="s">
        <v>24796</v>
      </c>
      <c r="D6939" s="5" t="s">
        <v>21</v>
      </c>
      <c r="E6939" s="7" t="s">
        <v>19746</v>
      </c>
      <c r="F6939" s="6" t="s">
        <v>24797</v>
      </c>
    </row>
    <row r="6940" spans="2:6" ht="13.2">
      <c r="B6940" s="4" t="s">
        <v>24798</v>
      </c>
      <c r="C6940" s="4" t="s">
        <v>2555</v>
      </c>
      <c r="D6940" s="5" t="s">
        <v>20697</v>
      </c>
      <c r="E6940" s="4" t="s">
        <v>809</v>
      </c>
      <c r="F6940" s="6" t="s">
        <v>24799</v>
      </c>
    </row>
    <row r="6941" spans="2:6" ht="13.2">
      <c r="B6941" s="4" t="s">
        <v>24800</v>
      </c>
      <c r="C6941" s="4" t="s">
        <v>24801</v>
      </c>
      <c r="D6941" s="5" t="s">
        <v>24764</v>
      </c>
      <c r="E6941" s="7" t="s">
        <v>24802</v>
      </c>
      <c r="F6941" s="6" t="s">
        <v>24803</v>
      </c>
    </row>
    <row r="6942" spans="2:6" ht="13.2">
      <c r="B6942" s="4" t="s">
        <v>24804</v>
      </c>
      <c r="C6942" s="4" t="s">
        <v>24805</v>
      </c>
      <c r="D6942" s="5" t="s">
        <v>67</v>
      </c>
      <c r="E6942" s="4" t="s">
        <v>24806</v>
      </c>
      <c r="F6942" s="6" t="s">
        <v>24807</v>
      </c>
    </row>
    <row r="6943" spans="2:6" ht="13.2">
      <c r="B6943" s="4" t="s">
        <v>24808</v>
      </c>
      <c r="C6943" s="4" t="s">
        <v>24809</v>
      </c>
      <c r="D6943" s="5" t="s">
        <v>571</v>
      </c>
      <c r="E6943" s="4" t="s">
        <v>21233</v>
      </c>
      <c r="F6943" s="6" t="s">
        <v>24810</v>
      </c>
    </row>
    <row r="6944" spans="2:6" ht="13.2">
      <c r="B6944" s="4" t="s">
        <v>24811</v>
      </c>
      <c r="C6944" s="4" t="s">
        <v>24812</v>
      </c>
      <c r="D6944" s="5" t="s">
        <v>697</v>
      </c>
      <c r="E6944" s="4" t="s">
        <v>7445</v>
      </c>
      <c r="F6944" s="6" t="s">
        <v>24813</v>
      </c>
    </row>
    <row r="6945" spans="2:6" ht="13.2">
      <c r="B6945" s="4" t="s">
        <v>24814</v>
      </c>
      <c r="C6945" s="4" t="s">
        <v>24815</v>
      </c>
      <c r="D6945" s="5" t="s">
        <v>7</v>
      </c>
      <c r="E6945" s="4" t="s">
        <v>19909</v>
      </c>
      <c r="F6945" s="6" t="s">
        <v>24816</v>
      </c>
    </row>
    <row r="6946" spans="2:6" ht="13.2">
      <c r="B6946" s="4" t="s">
        <v>24817</v>
      </c>
      <c r="C6946" s="4" t="s">
        <v>24818</v>
      </c>
      <c r="D6946" s="5" t="s">
        <v>24764</v>
      </c>
      <c r="E6946" s="4" t="s">
        <v>20020</v>
      </c>
      <c r="F6946" s="6" t="s">
        <v>24819</v>
      </c>
    </row>
    <row r="6947" spans="2:6" ht="13.2">
      <c r="B6947" s="4" t="s">
        <v>24820</v>
      </c>
      <c r="C6947" s="4" t="s">
        <v>24821</v>
      </c>
      <c r="D6947" s="5" t="s">
        <v>7</v>
      </c>
      <c r="E6947" s="4" t="s">
        <v>23964</v>
      </c>
      <c r="F6947" s="6" t="s">
        <v>24822</v>
      </c>
    </row>
    <row r="6948" spans="2:6" ht="13.2">
      <c r="B6948" s="4" t="s">
        <v>22895</v>
      </c>
      <c r="C6948" s="4" t="s">
        <v>24823</v>
      </c>
      <c r="D6948" s="5" t="s">
        <v>7</v>
      </c>
      <c r="E6948" s="4" t="s">
        <v>108</v>
      </c>
      <c r="F6948" s="6" t="s">
        <v>24824</v>
      </c>
    </row>
    <row r="6949" spans="2:6" ht="13.2">
      <c r="B6949" s="4" t="s">
        <v>24825</v>
      </c>
      <c r="C6949" s="4" t="s">
        <v>24826</v>
      </c>
      <c r="D6949" s="5" t="s">
        <v>77</v>
      </c>
      <c r="E6949" s="4" t="s">
        <v>24827</v>
      </c>
      <c r="F6949" s="6" t="s">
        <v>24828</v>
      </c>
    </row>
    <row r="6950" spans="2:6" ht="13.2">
      <c r="B6950" s="4" t="s">
        <v>24829</v>
      </c>
      <c r="C6950" s="4" t="s">
        <v>24830</v>
      </c>
      <c r="D6950" s="5" t="s">
        <v>90</v>
      </c>
      <c r="E6950" s="4" t="s">
        <v>7749</v>
      </c>
      <c r="F6950" s="6" t="s">
        <v>24831</v>
      </c>
    </row>
    <row r="6951" spans="2:6" ht="13.2">
      <c r="B6951" s="4" t="s">
        <v>24832</v>
      </c>
      <c r="C6951" s="4" t="s">
        <v>24833</v>
      </c>
      <c r="D6951" s="5" t="s">
        <v>16</v>
      </c>
      <c r="E6951" s="4" t="s">
        <v>24834</v>
      </c>
      <c r="F6951" s="6" t="s">
        <v>24835</v>
      </c>
    </row>
    <row r="6952" spans="2:6" ht="13.2">
      <c r="B6952" s="4" t="s">
        <v>24836</v>
      </c>
      <c r="C6952" s="4" t="s">
        <v>24837</v>
      </c>
      <c r="D6952" s="5" t="s">
        <v>35</v>
      </c>
      <c r="E6952" s="4" t="s">
        <v>24838</v>
      </c>
      <c r="F6952" s="6" t="s">
        <v>24839</v>
      </c>
    </row>
    <row r="6953" spans="2:6" ht="13.2">
      <c r="B6953" s="4" t="s">
        <v>24840</v>
      </c>
      <c r="C6953" s="4" t="s">
        <v>24841</v>
      </c>
      <c r="D6953" s="5" t="s">
        <v>16</v>
      </c>
      <c r="E6953" s="4" t="s">
        <v>19925</v>
      </c>
      <c r="F6953" s="6" t="s">
        <v>24842</v>
      </c>
    </row>
    <row r="6954" spans="2:6" ht="13.2">
      <c r="B6954" s="4" t="s">
        <v>24843</v>
      </c>
      <c r="C6954" s="4" t="s">
        <v>24844</v>
      </c>
      <c r="D6954" s="5" t="s">
        <v>7</v>
      </c>
      <c r="E6954" s="7" t="s">
        <v>19858</v>
      </c>
      <c r="F6954" s="6" t="s">
        <v>24845</v>
      </c>
    </row>
    <row r="6955" spans="2:6" ht="13.2">
      <c r="B6955" s="4" t="s">
        <v>24846</v>
      </c>
      <c r="C6955" s="4" t="s">
        <v>24847</v>
      </c>
      <c r="D6955" s="5" t="s">
        <v>571</v>
      </c>
      <c r="E6955" s="7" t="s">
        <v>24848</v>
      </c>
      <c r="F6955" s="6" t="s">
        <v>24849</v>
      </c>
    </row>
    <row r="6956" spans="2:6" ht="13.2">
      <c r="B6956" s="4" t="s">
        <v>20569</v>
      </c>
      <c r="C6956" s="4" t="s">
        <v>24850</v>
      </c>
      <c r="D6956" s="5" t="s">
        <v>21</v>
      </c>
      <c r="E6956" s="7" t="s">
        <v>2261</v>
      </c>
      <c r="F6956" s="6" t="s">
        <v>24851</v>
      </c>
    </row>
    <row r="6957" spans="2:6" ht="13.2">
      <c r="B6957" s="4" t="s">
        <v>24852</v>
      </c>
      <c r="C6957" s="4" t="s">
        <v>24853</v>
      </c>
      <c r="D6957" s="5" t="s">
        <v>571</v>
      </c>
      <c r="E6957" s="7" t="s">
        <v>24854</v>
      </c>
      <c r="F6957" s="6" t="s">
        <v>24855</v>
      </c>
    </row>
    <row r="6958" spans="2:6" ht="13.2">
      <c r="B6958" s="4" t="s">
        <v>24856</v>
      </c>
      <c r="C6958" s="4" t="s">
        <v>24857</v>
      </c>
      <c r="D6958" s="5" t="s">
        <v>571</v>
      </c>
      <c r="E6958" s="4" t="s">
        <v>24858</v>
      </c>
      <c r="F6958" s="6" t="s">
        <v>24859</v>
      </c>
    </row>
    <row r="6959" spans="2:6" ht="13.2">
      <c r="B6959" s="4" t="s">
        <v>24860</v>
      </c>
      <c r="C6959" s="4" t="s">
        <v>24861</v>
      </c>
      <c r="D6959" s="5" t="s">
        <v>174</v>
      </c>
      <c r="E6959" s="4" t="s">
        <v>19925</v>
      </c>
      <c r="F6959" s="6" t="s">
        <v>24862</v>
      </c>
    </row>
    <row r="6960" spans="2:6" ht="13.2">
      <c r="B6960" s="4" t="s">
        <v>24863</v>
      </c>
      <c r="C6960" s="4" t="s">
        <v>24864</v>
      </c>
      <c r="D6960" s="5" t="s">
        <v>12791</v>
      </c>
      <c r="E6960" s="7" t="s">
        <v>24865</v>
      </c>
      <c r="F6960" s="6" t="s">
        <v>24866</v>
      </c>
    </row>
    <row r="6961" spans="2:6" ht="13.2">
      <c r="B6961" s="4" t="s">
        <v>24867</v>
      </c>
      <c r="C6961" s="4" t="s">
        <v>24868</v>
      </c>
      <c r="D6961" s="5" t="s">
        <v>40</v>
      </c>
      <c r="E6961" s="4" t="s">
        <v>18258</v>
      </c>
      <c r="F6961" s="6" t="s">
        <v>24869</v>
      </c>
    </row>
    <row r="6962" spans="2:6" ht="13.2">
      <c r="B6962" s="4" t="s">
        <v>24870</v>
      </c>
      <c r="C6962" s="4" t="s">
        <v>24871</v>
      </c>
      <c r="D6962" s="5" t="s">
        <v>77</v>
      </c>
      <c r="E6962" s="4" t="s">
        <v>23576</v>
      </c>
      <c r="F6962" s="6" t="s">
        <v>24872</v>
      </c>
    </row>
    <row r="6963" spans="2:6" ht="13.2">
      <c r="B6963" s="4" t="s">
        <v>24873</v>
      </c>
      <c r="C6963" s="4" t="s">
        <v>24874</v>
      </c>
      <c r="D6963" s="5" t="s">
        <v>67</v>
      </c>
      <c r="E6963" s="7" t="s">
        <v>2261</v>
      </c>
      <c r="F6963" s="6" t="s">
        <v>24875</v>
      </c>
    </row>
    <row r="6964" spans="2:6" ht="13.2">
      <c r="B6964" s="4" t="s">
        <v>24876</v>
      </c>
      <c r="C6964" s="4" t="s">
        <v>24877</v>
      </c>
      <c r="D6964" s="5" t="s">
        <v>15969</v>
      </c>
      <c r="E6964" s="4" t="s">
        <v>24878</v>
      </c>
      <c r="F6964" s="6" t="s">
        <v>24879</v>
      </c>
    </row>
    <row r="6965" spans="2:6" ht="13.2">
      <c r="B6965" s="4" t="s">
        <v>24880</v>
      </c>
      <c r="C6965" s="4" t="s">
        <v>24881</v>
      </c>
      <c r="D6965" s="5" t="s">
        <v>72</v>
      </c>
      <c r="E6965" s="7" t="s">
        <v>20733</v>
      </c>
      <c r="F6965" s="6" t="s">
        <v>24882</v>
      </c>
    </row>
    <row r="6966" spans="2:6" ht="13.2">
      <c r="B6966" s="4" t="s">
        <v>24883</v>
      </c>
      <c r="C6966" s="4" t="s">
        <v>24884</v>
      </c>
      <c r="D6966" s="5" t="s">
        <v>4919</v>
      </c>
      <c r="E6966" s="4" t="s">
        <v>24885</v>
      </c>
      <c r="F6966" s="6" t="s">
        <v>24886</v>
      </c>
    </row>
    <row r="6967" spans="2:6" ht="13.2">
      <c r="B6967" s="4" t="s">
        <v>24887</v>
      </c>
      <c r="C6967" s="4" t="s">
        <v>7335</v>
      </c>
      <c r="D6967" s="5" t="s">
        <v>67</v>
      </c>
      <c r="E6967" s="4" t="s">
        <v>7336</v>
      </c>
      <c r="F6967" s="6" t="s">
        <v>24888</v>
      </c>
    </row>
    <row r="6968" spans="2:6" ht="13.2">
      <c r="B6968" s="4" t="s">
        <v>24889</v>
      </c>
      <c r="C6968" s="4" t="s">
        <v>24890</v>
      </c>
      <c r="D6968" s="5" t="s">
        <v>7</v>
      </c>
      <c r="E6968" s="4" t="s">
        <v>19840</v>
      </c>
      <c r="F6968" s="6" t="s">
        <v>24891</v>
      </c>
    </row>
    <row r="6969" spans="2:6" ht="13.2">
      <c r="B6969" s="4" t="s">
        <v>24892</v>
      </c>
      <c r="C6969" s="4" t="s">
        <v>24893</v>
      </c>
      <c r="D6969" s="5" t="s">
        <v>77</v>
      </c>
      <c r="E6969" s="4" t="s">
        <v>12079</v>
      </c>
      <c r="F6969" s="6" t="s">
        <v>24894</v>
      </c>
    </row>
    <row r="6970" spans="2:6" ht="13.2">
      <c r="B6970" s="4" t="s">
        <v>24895</v>
      </c>
      <c r="C6970" s="4" t="s">
        <v>24896</v>
      </c>
      <c r="D6970" s="5" t="s">
        <v>26</v>
      </c>
      <c r="E6970" s="7" t="s">
        <v>24897</v>
      </c>
      <c r="F6970" s="6" t="s">
        <v>24898</v>
      </c>
    </row>
    <row r="6971" spans="2:6" ht="13.2">
      <c r="B6971" s="4" t="s">
        <v>24899</v>
      </c>
      <c r="C6971" s="4" t="s">
        <v>24900</v>
      </c>
      <c r="D6971" s="5" t="s">
        <v>135</v>
      </c>
      <c r="E6971" s="7" t="s">
        <v>22032</v>
      </c>
      <c r="F6971" s="6" t="s">
        <v>24901</v>
      </c>
    </row>
    <row r="6972" spans="2:6" ht="13.2">
      <c r="B6972" s="4" t="s">
        <v>24902</v>
      </c>
      <c r="C6972" s="4" t="s">
        <v>24903</v>
      </c>
      <c r="D6972" s="5" t="s">
        <v>26</v>
      </c>
      <c r="E6972" s="7" t="s">
        <v>2060</v>
      </c>
      <c r="F6972" s="6" t="s">
        <v>24904</v>
      </c>
    </row>
    <row r="6973" spans="2:6" ht="13.2">
      <c r="B6973" s="4" t="s">
        <v>24905</v>
      </c>
      <c r="C6973" s="4" t="s">
        <v>24906</v>
      </c>
      <c r="D6973" s="5" t="s">
        <v>72</v>
      </c>
      <c r="E6973" s="7" t="s">
        <v>24907</v>
      </c>
      <c r="F6973" s="6" t="s">
        <v>24908</v>
      </c>
    </row>
    <row r="6974" spans="2:6" ht="13.2">
      <c r="B6974" s="4" t="s">
        <v>24909</v>
      </c>
      <c r="C6974" s="4" t="s">
        <v>24910</v>
      </c>
      <c r="D6974" s="5" t="s">
        <v>67</v>
      </c>
      <c r="E6974" s="7" t="s">
        <v>19858</v>
      </c>
      <c r="F6974" s="6" t="s">
        <v>24911</v>
      </c>
    </row>
    <row r="6975" spans="2:6" ht="13.2">
      <c r="B6975" s="4" t="s">
        <v>24912</v>
      </c>
      <c r="C6975" s="4" t="s">
        <v>24913</v>
      </c>
      <c r="D6975" s="5" t="s">
        <v>7</v>
      </c>
      <c r="E6975" s="7" t="s">
        <v>24914</v>
      </c>
      <c r="F6975" s="6" t="s">
        <v>24915</v>
      </c>
    </row>
    <row r="6976" spans="2:6" ht="13.2">
      <c r="B6976" s="4" t="s">
        <v>24916</v>
      </c>
      <c r="C6976" s="4" t="s">
        <v>24917</v>
      </c>
      <c r="D6976" s="5" t="s">
        <v>16</v>
      </c>
      <c r="E6976" s="4" t="s">
        <v>108</v>
      </c>
      <c r="F6976" s="6" t="s">
        <v>24918</v>
      </c>
    </row>
    <row r="6977" spans="2:6" ht="13.2">
      <c r="B6977" s="4" t="s">
        <v>24919</v>
      </c>
      <c r="C6977" s="4" t="s">
        <v>24920</v>
      </c>
      <c r="D6977" s="5" t="s">
        <v>72</v>
      </c>
      <c r="E6977" s="7" t="s">
        <v>10047</v>
      </c>
      <c r="F6977" s="6" t="s">
        <v>24921</v>
      </c>
    </row>
    <row r="6978" spans="2:6" ht="13.2">
      <c r="B6978" s="4" t="s">
        <v>24922</v>
      </c>
      <c r="C6978" s="4" t="s">
        <v>24923</v>
      </c>
      <c r="D6978" s="5" t="s">
        <v>571</v>
      </c>
      <c r="E6978" s="4" t="s">
        <v>22530</v>
      </c>
      <c r="F6978" s="6" t="s">
        <v>24924</v>
      </c>
    </row>
    <row r="6979" spans="2:6" ht="13.2">
      <c r="B6979" s="4" t="s">
        <v>24925</v>
      </c>
      <c r="C6979" s="4" t="s">
        <v>24926</v>
      </c>
      <c r="D6979" s="5" t="s">
        <v>174</v>
      </c>
      <c r="E6979" s="7" t="s">
        <v>20984</v>
      </c>
      <c r="F6979" s="6" t="s">
        <v>24927</v>
      </c>
    </row>
    <row r="6980" spans="2:6" ht="13.2">
      <c r="B6980" s="4" t="s">
        <v>24928</v>
      </c>
      <c r="C6980" s="4" t="s">
        <v>24929</v>
      </c>
      <c r="D6980" s="5" t="s">
        <v>67</v>
      </c>
      <c r="E6980" s="7" t="s">
        <v>24930</v>
      </c>
      <c r="F6980" s="6" t="s">
        <v>24931</v>
      </c>
    </row>
    <row r="6981" spans="2:6" ht="13.2">
      <c r="B6981" s="4" t="s">
        <v>24932</v>
      </c>
      <c r="C6981" s="4" t="s">
        <v>24933</v>
      </c>
      <c r="D6981" s="8" t="s">
        <v>7</v>
      </c>
      <c r="E6981" s="7" t="s">
        <v>24934</v>
      </c>
      <c r="F6981" s="6" t="s">
        <v>24935</v>
      </c>
    </row>
    <row r="6982" spans="2:6" ht="13.2">
      <c r="B6982" s="4" t="s">
        <v>24936</v>
      </c>
      <c r="C6982" s="4" t="s">
        <v>24937</v>
      </c>
      <c r="D6982" s="5" t="s">
        <v>7</v>
      </c>
      <c r="E6982" s="7" t="s">
        <v>24938</v>
      </c>
      <c r="F6982" s="6" t="s">
        <v>24939</v>
      </c>
    </row>
    <row r="6983" spans="2:6" ht="13.2">
      <c r="B6983" s="4" t="s">
        <v>24940</v>
      </c>
      <c r="C6983" s="4" t="s">
        <v>24941</v>
      </c>
      <c r="D6983" s="5" t="s">
        <v>40</v>
      </c>
      <c r="E6983" s="4" t="s">
        <v>24942</v>
      </c>
      <c r="F6983" s="6" t="s">
        <v>24943</v>
      </c>
    </row>
    <row r="6984" spans="2:6" ht="13.2">
      <c r="B6984" s="4" t="s">
        <v>24944</v>
      </c>
      <c r="C6984" s="4" t="s">
        <v>24945</v>
      </c>
      <c r="D6984" s="5" t="s">
        <v>16</v>
      </c>
      <c r="E6984" s="4" t="s">
        <v>24946</v>
      </c>
      <c r="F6984" s="6" t="s">
        <v>24947</v>
      </c>
    </row>
    <row r="6985" spans="2:6" ht="13.2">
      <c r="B6985" s="4" t="s">
        <v>24948</v>
      </c>
      <c r="C6985" s="4" t="s">
        <v>24949</v>
      </c>
      <c r="D6985" s="5" t="s">
        <v>135</v>
      </c>
      <c r="E6985" s="4" t="s">
        <v>20220</v>
      </c>
      <c r="F6985" s="6" t="s">
        <v>24950</v>
      </c>
    </row>
    <row r="6986" spans="2:6" ht="13.2">
      <c r="B6986" s="4" t="s">
        <v>24951</v>
      </c>
      <c r="C6986" s="4" t="s">
        <v>24952</v>
      </c>
      <c r="D6986" s="5" t="s">
        <v>99</v>
      </c>
      <c r="E6986" s="4" t="s">
        <v>24953</v>
      </c>
      <c r="F6986" s="6" t="s">
        <v>24954</v>
      </c>
    </row>
    <row r="6987" spans="2:6" ht="13.2">
      <c r="B6987" s="4" t="s">
        <v>24955</v>
      </c>
      <c r="C6987" s="4" t="s">
        <v>24956</v>
      </c>
      <c r="D6987" s="5" t="s">
        <v>7</v>
      </c>
      <c r="E6987" s="7" t="s">
        <v>24957</v>
      </c>
      <c r="F6987" s="6" t="s">
        <v>24958</v>
      </c>
    </row>
    <row r="6988" spans="2:6" ht="13.2">
      <c r="B6988" s="4" t="s">
        <v>24959</v>
      </c>
      <c r="C6988" s="4" t="s">
        <v>24960</v>
      </c>
      <c r="D6988" s="5" t="s">
        <v>12791</v>
      </c>
      <c r="E6988" s="4" t="s">
        <v>24961</v>
      </c>
      <c r="F6988" s="6" t="s">
        <v>24962</v>
      </c>
    </row>
    <row r="6989" spans="2:6" ht="13.2">
      <c r="B6989" s="4" t="s">
        <v>24963</v>
      </c>
      <c r="C6989" s="4" t="s">
        <v>24964</v>
      </c>
      <c r="D6989" s="5" t="s">
        <v>135</v>
      </c>
      <c r="E6989" s="4" t="s">
        <v>20264</v>
      </c>
      <c r="F6989" s="6" t="s">
        <v>24965</v>
      </c>
    </row>
    <row r="6990" spans="2:6" ht="13.2">
      <c r="B6990" s="4" t="s">
        <v>24966</v>
      </c>
      <c r="C6990" s="4"/>
      <c r="D6990" s="8" t="s">
        <v>40</v>
      </c>
      <c r="E6990" s="4" t="s">
        <v>108</v>
      </c>
      <c r="F6990" s="6" t="s">
        <v>24967</v>
      </c>
    </row>
    <row r="6991" spans="2:6" ht="13.2">
      <c r="B6991" s="4" t="s">
        <v>24968</v>
      </c>
      <c r="C6991" s="4" t="s">
        <v>24969</v>
      </c>
      <c r="D6991" s="5" t="s">
        <v>886</v>
      </c>
      <c r="E6991" s="4" t="s">
        <v>19770</v>
      </c>
      <c r="F6991" s="6" t="s">
        <v>24970</v>
      </c>
    </row>
    <row r="6992" spans="2:6" ht="13.2">
      <c r="B6992" s="4" t="s">
        <v>24971</v>
      </c>
      <c r="C6992" s="4" t="s">
        <v>24972</v>
      </c>
      <c r="D6992" s="5" t="s">
        <v>135</v>
      </c>
      <c r="E6992" s="4" t="s">
        <v>108</v>
      </c>
      <c r="F6992" s="6" t="s">
        <v>24973</v>
      </c>
    </row>
    <row r="6993" spans="2:6" ht="13.2">
      <c r="B6993" s="4" t="s">
        <v>24974</v>
      </c>
      <c r="C6993" s="4" t="s">
        <v>24975</v>
      </c>
      <c r="D6993" s="5" t="s">
        <v>49</v>
      </c>
      <c r="E6993" s="4" t="s">
        <v>24976</v>
      </c>
      <c r="F6993" s="6" t="s">
        <v>24977</v>
      </c>
    </row>
    <row r="6994" spans="2:6" ht="13.2">
      <c r="B6994" s="4" t="s">
        <v>24978</v>
      </c>
      <c r="C6994" s="4" t="s">
        <v>24979</v>
      </c>
      <c r="D6994" s="5" t="s">
        <v>16</v>
      </c>
      <c r="E6994" s="7" t="s">
        <v>21981</v>
      </c>
      <c r="F6994" s="6" t="s">
        <v>24980</v>
      </c>
    </row>
    <row r="6995" spans="2:6" ht="13.2">
      <c r="B6995" s="4" t="s">
        <v>24981</v>
      </c>
      <c r="C6995" s="4" t="s">
        <v>24982</v>
      </c>
      <c r="D6995" s="5" t="s">
        <v>24764</v>
      </c>
      <c r="E6995" s="4" t="s">
        <v>24983</v>
      </c>
      <c r="F6995" s="6" t="s">
        <v>24984</v>
      </c>
    </row>
    <row r="6996" spans="2:6" ht="13.2">
      <c r="B6996" s="4" t="s">
        <v>24985</v>
      </c>
      <c r="C6996" s="4" t="s">
        <v>24986</v>
      </c>
      <c r="D6996" s="5" t="s">
        <v>16</v>
      </c>
      <c r="E6996" s="4" t="s">
        <v>20157</v>
      </c>
      <c r="F6996" s="6" t="s">
        <v>24987</v>
      </c>
    </row>
    <row r="6997" spans="2:6" ht="13.2">
      <c r="B6997" s="4" t="s">
        <v>20725</v>
      </c>
      <c r="C6997" s="4" t="s">
        <v>24988</v>
      </c>
      <c r="D6997" s="5" t="s">
        <v>21</v>
      </c>
      <c r="E6997" s="7" t="s">
        <v>19789</v>
      </c>
      <c r="F6997" s="6" t="s">
        <v>24989</v>
      </c>
    </row>
    <row r="6998" spans="2:6" ht="13.2">
      <c r="B6998" s="4" t="s">
        <v>21894</v>
      </c>
      <c r="C6998" s="4" t="s">
        <v>24990</v>
      </c>
      <c r="D6998" s="8" t="s">
        <v>40</v>
      </c>
      <c r="E6998" s="4" t="s">
        <v>108</v>
      </c>
      <c r="F6998" s="6" t="s">
        <v>24991</v>
      </c>
    </row>
    <row r="6999" spans="2:6" ht="13.2">
      <c r="B6999" s="4" t="s">
        <v>24992</v>
      </c>
      <c r="C6999" s="4" t="s">
        <v>24993</v>
      </c>
      <c r="D6999" s="5" t="s">
        <v>174</v>
      </c>
      <c r="E6999" s="4" t="s">
        <v>24994</v>
      </c>
      <c r="F6999" s="6" t="s">
        <v>24995</v>
      </c>
    </row>
    <row r="7000" spans="2:6" ht="13.2">
      <c r="B7000" s="4" t="s">
        <v>24996</v>
      </c>
      <c r="C7000" s="4" t="s">
        <v>24997</v>
      </c>
      <c r="D7000" s="5" t="s">
        <v>135</v>
      </c>
      <c r="E7000" s="7" t="s">
        <v>24998</v>
      </c>
      <c r="F7000" s="6" t="s">
        <v>24999</v>
      </c>
    </row>
    <row r="7001" spans="2:6" ht="13.2">
      <c r="B7001" s="4" t="s">
        <v>25000</v>
      </c>
      <c r="C7001" s="4" t="s">
        <v>25001</v>
      </c>
      <c r="D7001" s="5" t="s">
        <v>21</v>
      </c>
      <c r="E7001" s="7" t="s">
        <v>25002</v>
      </c>
      <c r="F7001" s="6" t="s">
        <v>25003</v>
      </c>
    </row>
    <row r="7002" spans="2:6" ht="13.2">
      <c r="B7002" s="4" t="s">
        <v>25004</v>
      </c>
      <c r="C7002" s="4" t="s">
        <v>25005</v>
      </c>
      <c r="D7002" s="5" t="s">
        <v>72</v>
      </c>
      <c r="E7002" s="4" t="s">
        <v>19909</v>
      </c>
      <c r="F7002" s="6" t="s">
        <v>25006</v>
      </c>
    </row>
    <row r="7003" spans="2:6" ht="13.2">
      <c r="B7003" s="4" t="s">
        <v>25007</v>
      </c>
      <c r="C7003" s="4" t="s">
        <v>25008</v>
      </c>
      <c r="D7003" s="5" t="s">
        <v>571</v>
      </c>
      <c r="E7003" s="4" t="s">
        <v>108</v>
      </c>
      <c r="F7003" s="6" t="s">
        <v>25009</v>
      </c>
    </row>
    <row r="7004" spans="2:6" ht="13.2">
      <c r="B7004" s="4" t="s">
        <v>25010</v>
      </c>
      <c r="C7004" s="4" t="s">
        <v>25011</v>
      </c>
      <c r="D7004" s="5" t="s">
        <v>571</v>
      </c>
      <c r="E7004" s="4" t="s">
        <v>25012</v>
      </c>
      <c r="F7004" s="6" t="s">
        <v>25013</v>
      </c>
    </row>
    <row r="7005" spans="2:6" ht="13.2">
      <c r="B7005" s="4" t="s">
        <v>25014</v>
      </c>
      <c r="C7005" s="4" t="s">
        <v>25015</v>
      </c>
      <c r="D7005" s="5" t="s">
        <v>21</v>
      </c>
      <c r="E7005" s="4" t="s">
        <v>25016</v>
      </c>
      <c r="F7005" s="6" t="s">
        <v>25017</v>
      </c>
    </row>
    <row r="7006" spans="2:6" ht="13.2">
      <c r="B7006" s="4" t="s">
        <v>25018</v>
      </c>
      <c r="C7006" s="4" t="s">
        <v>25019</v>
      </c>
      <c r="D7006" s="5" t="s">
        <v>886</v>
      </c>
      <c r="E7006" s="7" t="s">
        <v>22128</v>
      </c>
      <c r="F7006" s="6" t="s">
        <v>25020</v>
      </c>
    </row>
    <row r="7007" spans="2:6" ht="13.2">
      <c r="B7007" s="4" t="s">
        <v>25021</v>
      </c>
      <c r="C7007" s="4" t="s">
        <v>25022</v>
      </c>
      <c r="D7007" s="8" t="s">
        <v>40</v>
      </c>
      <c r="E7007" s="4" t="s">
        <v>20477</v>
      </c>
      <c r="F7007" s="6" t="s">
        <v>25023</v>
      </c>
    </row>
    <row r="7008" spans="2:6" ht="13.2">
      <c r="B7008" s="4" t="s">
        <v>25024</v>
      </c>
      <c r="C7008" s="4" t="s">
        <v>25025</v>
      </c>
      <c r="D7008" s="5" t="s">
        <v>7</v>
      </c>
      <c r="E7008" s="4" t="s">
        <v>23456</v>
      </c>
      <c r="F7008" s="6" t="s">
        <v>25026</v>
      </c>
    </row>
    <row r="7009" spans="2:6" ht="13.2">
      <c r="B7009" s="4" t="s">
        <v>25027</v>
      </c>
      <c r="C7009" s="4" t="s">
        <v>25028</v>
      </c>
      <c r="D7009" s="5" t="s">
        <v>77</v>
      </c>
      <c r="E7009" s="7" t="s">
        <v>20192</v>
      </c>
      <c r="F7009" s="6" t="s">
        <v>25029</v>
      </c>
    </row>
    <row r="7010" spans="2:6" ht="13.2">
      <c r="B7010" s="4" t="s">
        <v>25030</v>
      </c>
      <c r="C7010" s="4" t="s">
        <v>25031</v>
      </c>
      <c r="D7010" s="5" t="s">
        <v>12791</v>
      </c>
      <c r="E7010" s="4" t="s">
        <v>25032</v>
      </c>
      <c r="F7010" s="6" t="s">
        <v>25033</v>
      </c>
    </row>
    <row r="7011" spans="2:6" ht="13.2">
      <c r="B7011" s="4" t="s">
        <v>25034</v>
      </c>
      <c r="C7011" s="4" t="s">
        <v>25035</v>
      </c>
      <c r="D7011" s="5" t="s">
        <v>7</v>
      </c>
      <c r="E7011" s="4" t="s">
        <v>25036</v>
      </c>
      <c r="F7011" s="6" t="s">
        <v>25037</v>
      </c>
    </row>
    <row r="7012" spans="2:6" ht="13.2">
      <c r="B7012" s="4" t="s">
        <v>25038</v>
      </c>
      <c r="C7012" s="4" t="s">
        <v>25039</v>
      </c>
      <c r="D7012" s="5" t="s">
        <v>135</v>
      </c>
      <c r="E7012" s="4" t="s">
        <v>25040</v>
      </c>
      <c r="F7012" s="6" t="s">
        <v>25041</v>
      </c>
    </row>
    <row r="7013" spans="2:6" ht="13.2">
      <c r="B7013" s="4" t="s">
        <v>25042</v>
      </c>
      <c r="C7013" s="4" t="s">
        <v>25043</v>
      </c>
      <c r="D7013" s="5" t="s">
        <v>7</v>
      </c>
      <c r="E7013" s="4" t="s">
        <v>13099</v>
      </c>
      <c r="F7013" s="6" t="s">
        <v>25044</v>
      </c>
    </row>
    <row r="7014" spans="2:6" ht="13.2">
      <c r="B7014" s="4" t="s">
        <v>25045</v>
      </c>
      <c r="C7014" s="4" t="s">
        <v>25046</v>
      </c>
      <c r="D7014" s="5" t="s">
        <v>67</v>
      </c>
      <c r="E7014" s="4" t="s">
        <v>25047</v>
      </c>
      <c r="F7014" s="6" t="s">
        <v>25048</v>
      </c>
    </row>
    <row r="7015" spans="2:6" ht="13.2">
      <c r="B7015" s="4" t="s">
        <v>25049</v>
      </c>
      <c r="C7015" s="4" t="s">
        <v>25050</v>
      </c>
      <c r="D7015" s="5" t="s">
        <v>7</v>
      </c>
      <c r="E7015" s="4" t="s">
        <v>25051</v>
      </c>
      <c r="F7015" s="6" t="s">
        <v>25052</v>
      </c>
    </row>
    <row r="7016" spans="2:6" ht="13.2">
      <c r="B7016" s="4" t="s">
        <v>25053</v>
      </c>
      <c r="C7016" s="4" t="s">
        <v>25054</v>
      </c>
      <c r="D7016" s="5" t="s">
        <v>886</v>
      </c>
      <c r="E7016" s="4" t="s">
        <v>25055</v>
      </c>
      <c r="F7016" s="6" t="s">
        <v>25056</v>
      </c>
    </row>
    <row r="7017" spans="2:6" ht="13.2">
      <c r="B7017" s="4" t="s">
        <v>25057</v>
      </c>
      <c r="C7017" s="4" t="s">
        <v>25058</v>
      </c>
      <c r="D7017" s="5" t="s">
        <v>7</v>
      </c>
      <c r="E7017" s="4" t="s">
        <v>25059</v>
      </c>
      <c r="F7017" s="6" t="s">
        <v>25060</v>
      </c>
    </row>
    <row r="7018" spans="2:6" ht="13.2">
      <c r="B7018" s="4" t="s">
        <v>25061</v>
      </c>
      <c r="C7018" s="4" t="s">
        <v>25062</v>
      </c>
      <c r="D7018" s="5" t="s">
        <v>174</v>
      </c>
      <c r="E7018" s="7" t="s">
        <v>20984</v>
      </c>
      <c r="F7018" s="6" t="s">
        <v>25063</v>
      </c>
    </row>
    <row r="7019" spans="2:6" ht="13.2">
      <c r="B7019" s="4" t="s">
        <v>25064</v>
      </c>
      <c r="C7019" s="4" t="s">
        <v>25065</v>
      </c>
      <c r="D7019" s="5" t="s">
        <v>135</v>
      </c>
      <c r="E7019" s="4" t="s">
        <v>22967</v>
      </c>
      <c r="F7019" s="6" t="s">
        <v>25066</v>
      </c>
    </row>
    <row r="7020" spans="2:6" ht="13.2">
      <c r="B7020" s="4" t="s">
        <v>1993</v>
      </c>
      <c r="C7020" s="4" t="s">
        <v>25067</v>
      </c>
      <c r="D7020" s="5" t="s">
        <v>67</v>
      </c>
      <c r="E7020" s="7" t="s">
        <v>21984</v>
      </c>
      <c r="F7020" s="6" t="s">
        <v>25068</v>
      </c>
    </row>
    <row r="7021" spans="2:6" ht="13.2">
      <c r="B7021" s="4" t="s">
        <v>25069</v>
      </c>
      <c r="C7021" s="4" t="s">
        <v>25070</v>
      </c>
      <c r="D7021" s="5" t="s">
        <v>24764</v>
      </c>
      <c r="E7021" s="7" t="s">
        <v>25071</v>
      </c>
      <c r="F7021" s="6" t="s">
        <v>25072</v>
      </c>
    </row>
    <row r="7022" spans="2:6" ht="13.2">
      <c r="B7022" s="4" t="s">
        <v>25073</v>
      </c>
      <c r="C7022" s="4" t="s">
        <v>25074</v>
      </c>
      <c r="D7022" s="5" t="s">
        <v>67</v>
      </c>
      <c r="E7022" s="4" t="s">
        <v>25075</v>
      </c>
      <c r="F7022" s="6" t="s">
        <v>25076</v>
      </c>
    </row>
    <row r="7023" spans="2:6" ht="13.2">
      <c r="B7023" s="4" t="s">
        <v>25077</v>
      </c>
      <c r="C7023" s="4" t="s">
        <v>25078</v>
      </c>
      <c r="D7023" s="5" t="s">
        <v>72</v>
      </c>
      <c r="E7023" s="7" t="s">
        <v>25079</v>
      </c>
      <c r="F7023" s="6" t="s">
        <v>25080</v>
      </c>
    </row>
    <row r="7024" spans="2:6" ht="13.2">
      <c r="B7024" s="4" t="s">
        <v>25081</v>
      </c>
      <c r="C7024" s="4" t="s">
        <v>25082</v>
      </c>
      <c r="D7024" s="8" t="s">
        <v>40</v>
      </c>
      <c r="E7024" s="4" t="s">
        <v>25083</v>
      </c>
      <c r="F7024" s="6" t="s">
        <v>25084</v>
      </c>
    </row>
    <row r="7025" spans="2:6" ht="13.2">
      <c r="B7025" s="4" t="s">
        <v>25085</v>
      </c>
      <c r="C7025" s="4" t="s">
        <v>25086</v>
      </c>
      <c r="D7025" s="5" t="s">
        <v>40</v>
      </c>
      <c r="E7025" s="4" t="s">
        <v>20860</v>
      </c>
      <c r="F7025" s="6" t="s">
        <v>25087</v>
      </c>
    </row>
    <row r="7026" spans="2:6" ht="13.2">
      <c r="B7026" s="4" t="s">
        <v>20443</v>
      </c>
      <c r="C7026" s="4" t="s">
        <v>25088</v>
      </c>
      <c r="D7026" s="8" t="s">
        <v>40</v>
      </c>
      <c r="E7026" s="4" t="s">
        <v>25089</v>
      </c>
      <c r="F7026" s="6" t="s">
        <v>25090</v>
      </c>
    </row>
    <row r="7027" spans="2:6" ht="13.2">
      <c r="B7027" s="4" t="s">
        <v>25091</v>
      </c>
      <c r="C7027" s="4" t="s">
        <v>25092</v>
      </c>
      <c r="D7027" s="5" t="s">
        <v>522</v>
      </c>
      <c r="E7027" s="7" t="s">
        <v>25093</v>
      </c>
      <c r="F7027" s="6" t="s">
        <v>25094</v>
      </c>
    </row>
    <row r="7028" spans="2:6" ht="13.2">
      <c r="B7028" s="4" t="s">
        <v>25095</v>
      </c>
      <c r="C7028" s="4" t="s">
        <v>25096</v>
      </c>
      <c r="D7028" s="8" t="s">
        <v>40</v>
      </c>
      <c r="E7028" s="7" t="s">
        <v>25097</v>
      </c>
      <c r="F7028" s="6" t="s">
        <v>25098</v>
      </c>
    </row>
    <row r="7029" spans="2:6" ht="13.2">
      <c r="B7029" s="4" t="s">
        <v>25099</v>
      </c>
      <c r="C7029" s="4" t="s">
        <v>25100</v>
      </c>
      <c r="D7029" s="5" t="s">
        <v>231</v>
      </c>
      <c r="E7029" s="4" t="s">
        <v>19770</v>
      </c>
      <c r="F7029" s="6" t="s">
        <v>25101</v>
      </c>
    </row>
    <row r="7030" spans="2:6" ht="13.2">
      <c r="B7030" s="4" t="s">
        <v>25102</v>
      </c>
      <c r="C7030" s="4" t="s">
        <v>25103</v>
      </c>
      <c r="D7030" s="8" t="s">
        <v>7</v>
      </c>
      <c r="E7030" s="7" t="s">
        <v>19858</v>
      </c>
      <c r="F7030" s="6" t="s">
        <v>25104</v>
      </c>
    </row>
    <row r="7031" spans="2:6" ht="13.2">
      <c r="B7031" s="4" t="s">
        <v>25105</v>
      </c>
      <c r="C7031" s="4" t="s">
        <v>25106</v>
      </c>
      <c r="D7031" s="5" t="s">
        <v>24764</v>
      </c>
      <c r="E7031" s="4" t="s">
        <v>25107</v>
      </c>
      <c r="F7031" s="6" t="s">
        <v>25108</v>
      </c>
    </row>
    <row r="7032" spans="2:6" ht="13.2">
      <c r="B7032" s="4" t="s">
        <v>25109</v>
      </c>
      <c r="C7032" s="4" t="s">
        <v>25110</v>
      </c>
      <c r="D7032" s="5" t="s">
        <v>24764</v>
      </c>
      <c r="E7032" s="4" t="s">
        <v>25111</v>
      </c>
      <c r="F7032" s="6" t="s">
        <v>25112</v>
      </c>
    </row>
    <row r="7033" spans="2:6" ht="13.2">
      <c r="B7033" s="4" t="s">
        <v>25113</v>
      </c>
      <c r="C7033" s="4" t="s">
        <v>25114</v>
      </c>
      <c r="D7033" s="5" t="s">
        <v>77</v>
      </c>
      <c r="E7033" s="4" t="s">
        <v>25115</v>
      </c>
      <c r="F7033" s="6" t="s">
        <v>25116</v>
      </c>
    </row>
    <row r="7034" spans="2:6" ht="13.2">
      <c r="B7034" s="4" t="s">
        <v>25117</v>
      </c>
      <c r="C7034" s="4" t="s">
        <v>25118</v>
      </c>
      <c r="D7034" s="5" t="s">
        <v>16</v>
      </c>
      <c r="E7034" s="4" t="s">
        <v>25119</v>
      </c>
      <c r="F7034" s="6" t="s">
        <v>25120</v>
      </c>
    </row>
    <row r="7035" spans="2:6" ht="13.2">
      <c r="B7035" s="4" t="s">
        <v>3974</v>
      </c>
      <c r="C7035" s="4" t="s">
        <v>25121</v>
      </c>
      <c r="D7035" s="5" t="s">
        <v>21</v>
      </c>
      <c r="E7035" s="7" t="s">
        <v>20415</v>
      </c>
      <c r="F7035" s="6" t="s">
        <v>25122</v>
      </c>
    </row>
    <row r="7036" spans="2:6" ht="13.2">
      <c r="B7036" s="4" t="s">
        <v>25123</v>
      </c>
      <c r="C7036" s="4" t="s">
        <v>25124</v>
      </c>
      <c r="D7036" s="5" t="s">
        <v>67</v>
      </c>
      <c r="E7036" s="7" t="s">
        <v>21319</v>
      </c>
      <c r="F7036" s="6" t="s">
        <v>25125</v>
      </c>
    </row>
    <row r="7037" spans="2:6" ht="13.2">
      <c r="B7037" s="4" t="s">
        <v>25126</v>
      </c>
      <c r="C7037" s="4" t="s">
        <v>25127</v>
      </c>
      <c r="D7037" s="5" t="s">
        <v>16</v>
      </c>
      <c r="E7037" s="7" t="s">
        <v>25128</v>
      </c>
      <c r="F7037" s="6" t="s">
        <v>25129</v>
      </c>
    </row>
    <row r="7038" spans="2:6" ht="13.2">
      <c r="B7038" s="4" t="s">
        <v>25130</v>
      </c>
      <c r="C7038" s="4" t="s">
        <v>25131</v>
      </c>
      <c r="D7038" s="5" t="s">
        <v>26</v>
      </c>
      <c r="E7038" s="4" t="s">
        <v>20777</v>
      </c>
      <c r="F7038" s="6" t="s">
        <v>25132</v>
      </c>
    </row>
    <row r="7039" spans="2:6" ht="13.2">
      <c r="B7039" s="4" t="s">
        <v>25133</v>
      </c>
      <c r="C7039" s="4" t="s">
        <v>25134</v>
      </c>
      <c r="D7039" s="5" t="s">
        <v>40</v>
      </c>
      <c r="E7039" s="4" t="s">
        <v>3127</v>
      </c>
      <c r="F7039" s="6" t="s">
        <v>25135</v>
      </c>
    </row>
    <row r="7040" spans="2:6" ht="13.2">
      <c r="B7040" s="4" t="s">
        <v>25136</v>
      </c>
      <c r="C7040" s="4" t="s">
        <v>25137</v>
      </c>
      <c r="D7040" s="5" t="s">
        <v>21</v>
      </c>
      <c r="E7040" s="4" t="s">
        <v>25138</v>
      </c>
      <c r="F7040" s="6" t="s">
        <v>25139</v>
      </c>
    </row>
    <row r="7041" spans="2:6" ht="13.2">
      <c r="B7041" s="4" t="s">
        <v>25140</v>
      </c>
      <c r="C7041" s="4" t="s">
        <v>25141</v>
      </c>
      <c r="D7041" s="5" t="s">
        <v>72</v>
      </c>
      <c r="E7041" s="4" t="s">
        <v>25142</v>
      </c>
      <c r="F7041" s="6" t="s">
        <v>25143</v>
      </c>
    </row>
    <row r="7042" spans="2:6" ht="13.2">
      <c r="B7042" s="4" t="s">
        <v>22188</v>
      </c>
      <c r="C7042" s="4" t="s">
        <v>25144</v>
      </c>
      <c r="D7042" s="5" t="s">
        <v>21</v>
      </c>
      <c r="E7042" s="7" t="s">
        <v>20038</v>
      </c>
      <c r="F7042" s="6" t="s">
        <v>25145</v>
      </c>
    </row>
    <row r="7043" spans="2:6" ht="13.2">
      <c r="B7043" s="4" t="s">
        <v>25146</v>
      </c>
      <c r="C7043" s="4" t="s">
        <v>25147</v>
      </c>
      <c r="D7043" s="5" t="s">
        <v>7</v>
      </c>
      <c r="E7043" s="4" t="s">
        <v>25148</v>
      </c>
      <c r="F7043" s="6" t="s">
        <v>25149</v>
      </c>
    </row>
    <row r="7044" spans="2:6" ht="13.2">
      <c r="B7044" s="4" t="s">
        <v>25150</v>
      </c>
      <c r="C7044" s="4" t="s">
        <v>25151</v>
      </c>
      <c r="D7044" s="5" t="s">
        <v>7</v>
      </c>
      <c r="E7044" s="4" t="s">
        <v>20860</v>
      </c>
      <c r="F7044" s="6" t="s">
        <v>25152</v>
      </c>
    </row>
    <row r="7045" spans="2:6" ht="13.2">
      <c r="B7045" s="4" t="s">
        <v>25153</v>
      </c>
      <c r="C7045" s="4" t="s">
        <v>25154</v>
      </c>
      <c r="D7045" s="5" t="s">
        <v>7</v>
      </c>
      <c r="E7045" s="7" t="s">
        <v>25155</v>
      </c>
      <c r="F7045" s="6" t="s">
        <v>25156</v>
      </c>
    </row>
    <row r="7046" spans="2:6" ht="13.2">
      <c r="B7046" s="4" t="s">
        <v>25157</v>
      </c>
      <c r="C7046" s="4" t="s">
        <v>25158</v>
      </c>
      <c r="D7046" s="5" t="s">
        <v>40</v>
      </c>
      <c r="E7046" s="7" t="s">
        <v>25159</v>
      </c>
      <c r="F7046" s="6" t="s">
        <v>25160</v>
      </c>
    </row>
    <row r="7047" spans="2:6" ht="13.2">
      <c r="B7047" s="4" t="s">
        <v>25161</v>
      </c>
      <c r="C7047" s="4" t="s">
        <v>25162</v>
      </c>
      <c r="D7047" s="5" t="s">
        <v>16</v>
      </c>
      <c r="E7047" s="7" t="s">
        <v>25163</v>
      </c>
      <c r="F7047" s="6" t="s">
        <v>25164</v>
      </c>
    </row>
    <row r="7048" spans="2:6" ht="13.2">
      <c r="B7048" s="4" t="s">
        <v>25165</v>
      </c>
      <c r="C7048" s="4" t="s">
        <v>25166</v>
      </c>
      <c r="D7048" s="5" t="s">
        <v>40</v>
      </c>
      <c r="E7048" s="4" t="s">
        <v>25167</v>
      </c>
      <c r="F7048" s="6" t="s">
        <v>25168</v>
      </c>
    </row>
    <row r="7049" spans="2:6" ht="13.2">
      <c r="B7049" s="4" t="s">
        <v>25169</v>
      </c>
      <c r="C7049" s="4" t="s">
        <v>25170</v>
      </c>
      <c r="D7049" s="5" t="s">
        <v>16</v>
      </c>
      <c r="E7049" s="4" t="s">
        <v>25171</v>
      </c>
      <c r="F7049" s="6" t="s">
        <v>25172</v>
      </c>
    </row>
    <row r="7050" spans="2:6" ht="13.2">
      <c r="B7050" s="4" t="s">
        <v>25173</v>
      </c>
      <c r="C7050" s="4" t="s">
        <v>25174</v>
      </c>
      <c r="D7050" s="5" t="s">
        <v>195</v>
      </c>
      <c r="E7050" s="4" t="s">
        <v>19909</v>
      </c>
      <c r="F7050" s="6" t="s">
        <v>25175</v>
      </c>
    </row>
    <row r="7051" spans="2:6" ht="13.2">
      <c r="B7051" s="4" t="s">
        <v>25176</v>
      </c>
      <c r="C7051" s="4" t="s">
        <v>25177</v>
      </c>
      <c r="D7051" s="5" t="s">
        <v>67</v>
      </c>
      <c r="E7051" s="7" t="s">
        <v>21319</v>
      </c>
      <c r="F7051" s="6" t="s">
        <v>25178</v>
      </c>
    </row>
    <row r="7052" spans="2:6" ht="13.2">
      <c r="B7052" s="4" t="s">
        <v>25179</v>
      </c>
      <c r="C7052" s="4" t="s">
        <v>25180</v>
      </c>
      <c r="D7052" s="5" t="s">
        <v>103</v>
      </c>
      <c r="E7052" s="4" t="s">
        <v>25181</v>
      </c>
      <c r="F7052" s="6" t="s">
        <v>25182</v>
      </c>
    </row>
    <row r="7053" spans="2:6" ht="13.2">
      <c r="B7053" s="4" t="s">
        <v>25183</v>
      </c>
      <c r="C7053" s="4" t="s">
        <v>25184</v>
      </c>
      <c r="D7053" s="5" t="s">
        <v>174</v>
      </c>
      <c r="E7053" s="4" t="s">
        <v>25185</v>
      </c>
      <c r="F7053" s="6" t="s">
        <v>25186</v>
      </c>
    </row>
    <row r="7054" spans="2:6" ht="13.2">
      <c r="B7054" s="4" t="s">
        <v>25187</v>
      </c>
      <c r="C7054" s="4" t="s">
        <v>25188</v>
      </c>
      <c r="D7054" s="8" t="s">
        <v>40</v>
      </c>
      <c r="E7054" s="4" t="s">
        <v>19925</v>
      </c>
      <c r="F7054" s="6" t="s">
        <v>25189</v>
      </c>
    </row>
    <row r="7055" spans="2:6" ht="13.2">
      <c r="B7055" s="4" t="s">
        <v>25190</v>
      </c>
      <c r="C7055" s="4" t="s">
        <v>25191</v>
      </c>
      <c r="D7055" s="5" t="s">
        <v>72</v>
      </c>
      <c r="E7055" s="4" t="s">
        <v>19909</v>
      </c>
      <c r="F7055" s="6" t="s">
        <v>25192</v>
      </c>
    </row>
    <row r="7056" spans="2:6" ht="13.2">
      <c r="B7056" s="4" t="s">
        <v>25193</v>
      </c>
      <c r="C7056" s="4" t="s">
        <v>25194</v>
      </c>
      <c r="D7056" s="5" t="s">
        <v>571</v>
      </c>
      <c r="E7056" s="7" t="s">
        <v>19991</v>
      </c>
      <c r="F7056" s="6" t="s">
        <v>25195</v>
      </c>
    </row>
    <row r="7057" spans="2:6" ht="13.2">
      <c r="B7057" s="4" t="s">
        <v>25196</v>
      </c>
      <c r="C7057" s="4" t="s">
        <v>25197</v>
      </c>
      <c r="D7057" s="5" t="s">
        <v>174</v>
      </c>
      <c r="E7057" s="7" t="s">
        <v>19789</v>
      </c>
      <c r="F7057" s="6" t="s">
        <v>25198</v>
      </c>
    </row>
    <row r="7058" spans="2:6" ht="13.2">
      <c r="B7058" s="4" t="s">
        <v>25199</v>
      </c>
      <c r="C7058" s="4" t="s">
        <v>25200</v>
      </c>
      <c r="D7058" s="5" t="s">
        <v>571</v>
      </c>
      <c r="E7058" s="4" t="s">
        <v>25201</v>
      </c>
      <c r="F7058" s="6" t="s">
        <v>25202</v>
      </c>
    </row>
    <row r="7059" spans="2:6" ht="13.2">
      <c r="B7059" s="4" t="s">
        <v>25203</v>
      </c>
      <c r="C7059" s="4" t="s">
        <v>25204</v>
      </c>
      <c r="D7059" s="5" t="s">
        <v>99</v>
      </c>
      <c r="E7059" s="7" t="s">
        <v>19789</v>
      </c>
      <c r="F7059" s="6" t="s">
        <v>25205</v>
      </c>
    </row>
    <row r="7060" spans="2:6" ht="13.2">
      <c r="B7060" s="4" t="s">
        <v>25206</v>
      </c>
      <c r="C7060" s="4" t="s">
        <v>25207</v>
      </c>
      <c r="D7060" s="5" t="s">
        <v>72</v>
      </c>
      <c r="E7060" s="7" t="s">
        <v>25208</v>
      </c>
      <c r="F7060" s="6" t="s">
        <v>25209</v>
      </c>
    </row>
    <row r="7061" spans="2:6" ht="13.2">
      <c r="B7061" s="4" t="s">
        <v>25210</v>
      </c>
      <c r="C7061" s="4" t="s">
        <v>25211</v>
      </c>
      <c r="D7061" s="5" t="s">
        <v>7</v>
      </c>
      <c r="E7061" s="7" t="s">
        <v>22040</v>
      </c>
      <c r="F7061" s="6" t="s">
        <v>25212</v>
      </c>
    </row>
    <row r="7062" spans="2:6" ht="13.2">
      <c r="B7062" s="4" t="s">
        <v>25213</v>
      </c>
      <c r="C7062" s="4" t="s">
        <v>25214</v>
      </c>
      <c r="D7062" s="5" t="s">
        <v>571</v>
      </c>
      <c r="E7062" s="4" t="s">
        <v>25215</v>
      </c>
      <c r="F7062" s="6" t="s">
        <v>25216</v>
      </c>
    </row>
    <row r="7063" spans="2:6" ht="13.2">
      <c r="B7063" s="4" t="s">
        <v>25217</v>
      </c>
      <c r="C7063" s="4" t="s">
        <v>25218</v>
      </c>
      <c r="D7063" s="5" t="s">
        <v>16</v>
      </c>
      <c r="E7063" s="4" t="s">
        <v>25219</v>
      </c>
      <c r="F7063" s="6" t="s">
        <v>25220</v>
      </c>
    </row>
    <row r="7064" spans="2:6" ht="13.2">
      <c r="B7064" s="4" t="s">
        <v>25221</v>
      </c>
      <c r="C7064" s="4" t="s">
        <v>25222</v>
      </c>
      <c r="D7064" s="5" t="s">
        <v>67</v>
      </c>
      <c r="E7064" s="7" t="s">
        <v>13309</v>
      </c>
      <c r="F7064" s="6" t="s">
        <v>25223</v>
      </c>
    </row>
    <row r="7065" spans="2:6" ht="13.2">
      <c r="B7065" s="4" t="s">
        <v>25224</v>
      </c>
      <c r="C7065" s="4" t="s">
        <v>25225</v>
      </c>
      <c r="D7065" s="5" t="s">
        <v>571</v>
      </c>
      <c r="E7065" s="4" t="s">
        <v>25226</v>
      </c>
      <c r="F7065" s="6" t="s">
        <v>25227</v>
      </c>
    </row>
    <row r="7066" spans="2:6" ht="13.2">
      <c r="B7066" s="4" t="s">
        <v>2418</v>
      </c>
      <c r="C7066" s="4" t="s">
        <v>25228</v>
      </c>
      <c r="D7066" s="5" t="s">
        <v>16</v>
      </c>
      <c r="E7066" s="7" t="s">
        <v>25229</v>
      </c>
      <c r="F7066" s="6" t="s">
        <v>25230</v>
      </c>
    </row>
    <row r="7067" spans="2:6" ht="13.2">
      <c r="B7067" s="4" t="s">
        <v>25231</v>
      </c>
      <c r="C7067" s="4" t="s">
        <v>25232</v>
      </c>
      <c r="D7067" s="5" t="s">
        <v>77</v>
      </c>
      <c r="E7067" s="4" t="s">
        <v>12411</v>
      </c>
      <c r="F7067" s="6" t="s">
        <v>25233</v>
      </c>
    </row>
    <row r="7068" spans="2:6" ht="13.2">
      <c r="B7068" s="4" t="s">
        <v>25234</v>
      </c>
      <c r="C7068" s="4" t="s">
        <v>25235</v>
      </c>
      <c r="D7068" s="5" t="s">
        <v>7</v>
      </c>
      <c r="E7068" s="4" t="s">
        <v>19909</v>
      </c>
      <c r="F7068" s="6" t="s">
        <v>25236</v>
      </c>
    </row>
    <row r="7069" spans="2:6" ht="13.2">
      <c r="B7069" s="4" t="s">
        <v>25237</v>
      </c>
      <c r="C7069" s="4" t="s">
        <v>25238</v>
      </c>
      <c r="D7069" s="5" t="s">
        <v>7</v>
      </c>
      <c r="E7069" s="7" t="s">
        <v>6016</v>
      </c>
      <c r="F7069" s="6" t="s">
        <v>25239</v>
      </c>
    </row>
    <row r="7070" spans="2:6" ht="13.2">
      <c r="B7070" s="4" t="s">
        <v>25240</v>
      </c>
      <c r="C7070" s="4" t="s">
        <v>25241</v>
      </c>
      <c r="D7070" s="5" t="s">
        <v>7</v>
      </c>
      <c r="E7070" s="4" t="s">
        <v>25242</v>
      </c>
      <c r="F7070" s="6" t="s">
        <v>25243</v>
      </c>
    </row>
    <row r="7071" spans="2:6" ht="13.2">
      <c r="B7071" s="4" t="s">
        <v>25244</v>
      </c>
      <c r="C7071" s="4" t="s">
        <v>25245</v>
      </c>
      <c r="D7071" s="5" t="s">
        <v>7</v>
      </c>
      <c r="E7071" s="7" t="s">
        <v>1517</v>
      </c>
      <c r="F7071" s="6" t="s">
        <v>25246</v>
      </c>
    </row>
    <row r="7072" spans="2:6" ht="13.2">
      <c r="B7072" s="4" t="s">
        <v>25247</v>
      </c>
      <c r="C7072" s="4" t="s">
        <v>25248</v>
      </c>
      <c r="D7072" s="5" t="s">
        <v>571</v>
      </c>
      <c r="E7072" s="4" t="s">
        <v>25249</v>
      </c>
      <c r="F7072" s="6" t="s">
        <v>25250</v>
      </c>
    </row>
    <row r="7073" spans="2:6" ht="13.2">
      <c r="B7073" s="4" t="s">
        <v>25251</v>
      </c>
      <c r="C7073" s="4" t="s">
        <v>25252</v>
      </c>
      <c r="D7073" s="5" t="s">
        <v>16</v>
      </c>
      <c r="E7073" s="7" t="s">
        <v>23140</v>
      </c>
      <c r="F7073" s="6" t="s">
        <v>25253</v>
      </c>
    </row>
    <row r="7074" spans="2:6" ht="13.2">
      <c r="B7074" s="4" t="s">
        <v>25254</v>
      </c>
      <c r="C7074" s="4" t="s">
        <v>25255</v>
      </c>
      <c r="D7074" s="5" t="s">
        <v>40</v>
      </c>
      <c r="E7074" s="4" t="s">
        <v>25256</v>
      </c>
      <c r="F7074" s="6" t="s">
        <v>25257</v>
      </c>
    </row>
    <row r="7075" spans="2:6" ht="13.2">
      <c r="B7075" s="4" t="s">
        <v>25258</v>
      </c>
      <c r="C7075" s="4" t="s">
        <v>25259</v>
      </c>
      <c r="D7075" s="5" t="s">
        <v>67</v>
      </c>
      <c r="E7075" s="4" t="s">
        <v>20477</v>
      </c>
      <c r="F7075" s="6" t="s">
        <v>25260</v>
      </c>
    </row>
    <row r="7076" spans="2:6" ht="13.2">
      <c r="B7076" s="4" t="s">
        <v>25261</v>
      </c>
      <c r="C7076" s="4" t="s">
        <v>25262</v>
      </c>
      <c r="D7076" s="5" t="s">
        <v>7</v>
      </c>
      <c r="E7076" s="7" t="s">
        <v>19789</v>
      </c>
      <c r="F7076" s="6" t="s">
        <v>25263</v>
      </c>
    </row>
    <row r="7077" spans="2:6" ht="13.2">
      <c r="B7077" s="4" t="s">
        <v>25264</v>
      </c>
      <c r="C7077" s="4" t="s">
        <v>25265</v>
      </c>
      <c r="D7077" s="5" t="s">
        <v>571</v>
      </c>
      <c r="E7077" s="7" t="s">
        <v>22030</v>
      </c>
      <c r="F7077" s="6" t="s">
        <v>25266</v>
      </c>
    </row>
    <row r="7078" spans="2:6" ht="13.2">
      <c r="B7078" s="4" t="s">
        <v>25267</v>
      </c>
      <c r="C7078" s="4" t="s">
        <v>25268</v>
      </c>
      <c r="D7078" s="5" t="s">
        <v>7</v>
      </c>
      <c r="E7078" s="4" t="s">
        <v>21768</v>
      </c>
      <c r="F7078" s="6" t="s">
        <v>25269</v>
      </c>
    </row>
    <row r="7079" spans="2:6" ht="13.2">
      <c r="B7079" s="4" t="s">
        <v>25270</v>
      </c>
      <c r="C7079" s="4" t="s">
        <v>25271</v>
      </c>
      <c r="D7079" s="5" t="s">
        <v>40</v>
      </c>
      <c r="E7079" s="4" t="s">
        <v>25272</v>
      </c>
      <c r="F7079" s="6" t="s">
        <v>25273</v>
      </c>
    </row>
    <row r="7080" spans="2:6" ht="13.2">
      <c r="B7080" s="4" t="s">
        <v>25274</v>
      </c>
      <c r="C7080" s="4" t="s">
        <v>25275</v>
      </c>
      <c r="D7080" s="5" t="s">
        <v>697</v>
      </c>
      <c r="E7080" s="4" t="s">
        <v>25276</v>
      </c>
      <c r="F7080" s="6" t="s">
        <v>25277</v>
      </c>
    </row>
    <row r="7081" spans="2:6" ht="13.2">
      <c r="B7081" s="4" t="s">
        <v>25278</v>
      </c>
      <c r="C7081" s="4" t="s">
        <v>25279</v>
      </c>
      <c r="D7081" s="5" t="s">
        <v>77</v>
      </c>
      <c r="E7081" s="4" t="s">
        <v>19925</v>
      </c>
      <c r="F7081" s="6" t="s">
        <v>25280</v>
      </c>
    </row>
    <row r="7082" spans="2:6" ht="13.2">
      <c r="B7082" s="4" t="s">
        <v>25281</v>
      </c>
      <c r="C7082" s="4" t="s">
        <v>25282</v>
      </c>
      <c r="D7082" s="5" t="s">
        <v>24764</v>
      </c>
      <c r="E7082" s="4" t="s">
        <v>7101</v>
      </c>
      <c r="F7082" s="6" t="s">
        <v>25283</v>
      </c>
    </row>
    <row r="7083" spans="2:6" ht="13.2">
      <c r="B7083" s="4" t="s">
        <v>25284</v>
      </c>
      <c r="C7083" s="4" t="s">
        <v>25285</v>
      </c>
      <c r="D7083" s="5" t="s">
        <v>135</v>
      </c>
      <c r="E7083" s="4" t="s">
        <v>25286</v>
      </c>
      <c r="F7083" s="6" t="s">
        <v>25287</v>
      </c>
    </row>
    <row r="7084" spans="2:6" ht="13.2">
      <c r="B7084" s="4" t="s">
        <v>25288</v>
      </c>
      <c r="C7084" s="4" t="s">
        <v>25289</v>
      </c>
      <c r="D7084" s="5" t="s">
        <v>72</v>
      </c>
      <c r="E7084" s="7" t="s">
        <v>22683</v>
      </c>
      <c r="F7084" s="6" t="s">
        <v>25290</v>
      </c>
    </row>
    <row r="7085" spans="2:6" ht="13.2">
      <c r="B7085" s="4" t="s">
        <v>25291</v>
      </c>
      <c r="C7085" s="4" t="s">
        <v>25292</v>
      </c>
      <c r="D7085" s="5" t="s">
        <v>877</v>
      </c>
      <c r="E7085" s="4" t="s">
        <v>19925</v>
      </c>
      <c r="F7085" s="6" t="s">
        <v>25293</v>
      </c>
    </row>
    <row r="7086" spans="2:6" ht="13.2">
      <c r="B7086" s="4" t="s">
        <v>25294</v>
      </c>
      <c r="C7086" s="4" t="s">
        <v>25295</v>
      </c>
      <c r="D7086" s="5" t="s">
        <v>26</v>
      </c>
      <c r="E7086" s="4" t="s">
        <v>25296</v>
      </c>
      <c r="F7086" s="6" t="s">
        <v>25297</v>
      </c>
    </row>
    <row r="7087" spans="2:6" ht="13.2">
      <c r="B7087" s="4" t="s">
        <v>25298</v>
      </c>
      <c r="C7087" s="4" t="s">
        <v>25299</v>
      </c>
      <c r="D7087" s="5" t="s">
        <v>26</v>
      </c>
      <c r="E7087" s="4" t="s">
        <v>19979</v>
      </c>
      <c r="F7087" s="6" t="s">
        <v>25300</v>
      </c>
    </row>
    <row r="7088" spans="2:6" ht="13.2">
      <c r="B7088" s="4" t="s">
        <v>25301</v>
      </c>
      <c r="C7088" s="4" t="s">
        <v>25302</v>
      </c>
      <c r="D7088" s="5" t="s">
        <v>103</v>
      </c>
      <c r="E7088" s="4" t="s">
        <v>25303</v>
      </c>
      <c r="F7088" s="6" t="s">
        <v>25304</v>
      </c>
    </row>
    <row r="7089" spans="2:6" ht="13.2">
      <c r="B7089" s="4" t="s">
        <v>25305</v>
      </c>
      <c r="C7089" s="4" t="s">
        <v>25306</v>
      </c>
      <c r="D7089" s="5" t="s">
        <v>40</v>
      </c>
      <c r="E7089" s="4" t="s">
        <v>25307</v>
      </c>
      <c r="F7089" s="6" t="s">
        <v>25308</v>
      </c>
    </row>
    <row r="7090" spans="2:6" ht="13.2">
      <c r="B7090" s="4" t="s">
        <v>25309</v>
      </c>
      <c r="C7090" s="4" t="s">
        <v>25310</v>
      </c>
      <c r="D7090" s="5" t="s">
        <v>49</v>
      </c>
      <c r="E7090" s="4" t="s">
        <v>25311</v>
      </c>
      <c r="F7090" s="6" t="s">
        <v>25312</v>
      </c>
    </row>
    <row r="7091" spans="2:6" ht="13.2">
      <c r="B7091" s="4" t="s">
        <v>25313</v>
      </c>
      <c r="C7091" s="4" t="s">
        <v>25314</v>
      </c>
      <c r="D7091" s="5" t="s">
        <v>174</v>
      </c>
      <c r="E7091" s="4" t="s">
        <v>25315</v>
      </c>
      <c r="F7091" s="6" t="s">
        <v>25316</v>
      </c>
    </row>
    <row r="7092" spans="2:6" ht="13.2">
      <c r="B7092" s="4" t="s">
        <v>25317</v>
      </c>
      <c r="C7092" s="4" t="s">
        <v>25318</v>
      </c>
      <c r="D7092" s="5" t="s">
        <v>21</v>
      </c>
      <c r="E7092" s="4" t="s">
        <v>11008</v>
      </c>
      <c r="F7092" s="6" t="s">
        <v>25319</v>
      </c>
    </row>
    <row r="7093" spans="2:6" ht="13.2">
      <c r="B7093" s="4" t="s">
        <v>25320</v>
      </c>
      <c r="C7093" s="4" t="s">
        <v>25321</v>
      </c>
      <c r="D7093" s="5" t="s">
        <v>21</v>
      </c>
      <c r="E7093" s="4" t="s">
        <v>25322</v>
      </c>
      <c r="F7093" s="6" t="s">
        <v>25323</v>
      </c>
    </row>
    <row r="7094" spans="2:6" ht="13.2">
      <c r="B7094" s="4" t="s">
        <v>25324</v>
      </c>
      <c r="C7094" s="4" t="s">
        <v>25325</v>
      </c>
      <c r="D7094" s="5" t="s">
        <v>21</v>
      </c>
      <c r="E7094" s="4" t="s">
        <v>25326</v>
      </c>
      <c r="F7094" s="6" t="s">
        <v>25327</v>
      </c>
    </row>
    <row r="7095" spans="2:6" ht="13.2">
      <c r="B7095" s="4" t="s">
        <v>25328</v>
      </c>
      <c r="C7095" s="4" t="s">
        <v>25329</v>
      </c>
      <c r="D7095" s="5" t="s">
        <v>195</v>
      </c>
      <c r="E7095" s="4" t="s">
        <v>25330</v>
      </c>
      <c r="F7095" s="6" t="s">
        <v>25331</v>
      </c>
    </row>
    <row r="7096" spans="2:6" ht="13.2">
      <c r="B7096" s="4" t="s">
        <v>25332</v>
      </c>
      <c r="C7096" s="4" t="s">
        <v>25333</v>
      </c>
      <c r="D7096" s="8" t="s">
        <v>7</v>
      </c>
      <c r="E7096" s="4" t="s">
        <v>108</v>
      </c>
      <c r="F7096" s="6" t="s">
        <v>25334</v>
      </c>
    </row>
    <row r="7097" spans="2:6" ht="13.2">
      <c r="B7097" s="4" t="s">
        <v>25335</v>
      </c>
      <c r="C7097" s="4" t="s">
        <v>25336</v>
      </c>
      <c r="D7097" s="5" t="s">
        <v>24764</v>
      </c>
      <c r="E7097" s="7" t="s">
        <v>19789</v>
      </c>
      <c r="F7097" s="6" t="s">
        <v>25337</v>
      </c>
    </row>
    <row r="7098" spans="2:6" ht="13.2">
      <c r="B7098" s="4" t="s">
        <v>25338</v>
      </c>
      <c r="C7098" s="4" t="s">
        <v>25339</v>
      </c>
      <c r="D7098" s="5" t="s">
        <v>58</v>
      </c>
      <c r="E7098" s="4" t="s">
        <v>5102</v>
      </c>
      <c r="F7098" s="6" t="s">
        <v>25340</v>
      </c>
    </row>
    <row r="7099" spans="2:6" ht="13.2">
      <c r="B7099" s="4" t="s">
        <v>25341</v>
      </c>
      <c r="C7099" s="4" t="s">
        <v>25342</v>
      </c>
      <c r="D7099" s="5" t="s">
        <v>231</v>
      </c>
      <c r="E7099" s="4" t="s">
        <v>25343</v>
      </c>
      <c r="F7099" s="6" t="s">
        <v>25344</v>
      </c>
    </row>
    <row r="7100" spans="2:6" ht="13.2">
      <c r="B7100" s="4" t="s">
        <v>12178</v>
      </c>
      <c r="C7100" s="4" t="s">
        <v>25345</v>
      </c>
      <c r="D7100" s="5" t="s">
        <v>7</v>
      </c>
      <c r="E7100" s="4" t="s">
        <v>25346</v>
      </c>
      <c r="F7100" s="6" t="s">
        <v>25347</v>
      </c>
    </row>
    <row r="7101" spans="2:6" ht="13.2">
      <c r="B7101" s="4" t="s">
        <v>177</v>
      </c>
      <c r="C7101" s="4" t="s">
        <v>178</v>
      </c>
      <c r="D7101" s="5" t="s">
        <v>26</v>
      </c>
      <c r="E7101" s="4" t="s">
        <v>179</v>
      </c>
      <c r="F7101" s="6" t="s">
        <v>25348</v>
      </c>
    </row>
    <row r="7102" spans="2:6" ht="13.2">
      <c r="B7102" s="4" t="s">
        <v>25349</v>
      </c>
      <c r="C7102" s="4" t="s">
        <v>25350</v>
      </c>
      <c r="D7102" s="5" t="s">
        <v>26</v>
      </c>
      <c r="E7102" s="7" t="s">
        <v>19995</v>
      </c>
      <c r="F7102" s="6" t="s">
        <v>25351</v>
      </c>
    </row>
    <row r="7103" spans="2:6" ht="13.2">
      <c r="B7103" s="4" t="s">
        <v>25352</v>
      </c>
      <c r="C7103" s="4" t="s">
        <v>25353</v>
      </c>
      <c r="D7103" s="5" t="s">
        <v>40</v>
      </c>
      <c r="E7103" s="4" t="s">
        <v>108</v>
      </c>
      <c r="F7103" s="6" t="s">
        <v>25354</v>
      </c>
    </row>
    <row r="7104" spans="2:6" ht="13.2">
      <c r="B7104" s="4" t="s">
        <v>25355</v>
      </c>
      <c r="C7104" s="4" t="s">
        <v>25356</v>
      </c>
      <c r="D7104" s="5" t="s">
        <v>21</v>
      </c>
      <c r="E7104" s="7" t="s">
        <v>21296</v>
      </c>
      <c r="F7104" s="6" t="s">
        <v>25357</v>
      </c>
    </row>
    <row r="7105" spans="2:6" ht="13.2">
      <c r="B7105" s="4" t="s">
        <v>25358</v>
      </c>
      <c r="C7105" s="4" t="s">
        <v>25359</v>
      </c>
      <c r="D7105" s="5" t="s">
        <v>7</v>
      </c>
      <c r="E7105" s="7" t="s">
        <v>25360</v>
      </c>
      <c r="F7105" s="6" t="s">
        <v>25361</v>
      </c>
    </row>
    <row r="7106" spans="2:6" ht="13.2">
      <c r="B7106" s="4" t="s">
        <v>25362</v>
      </c>
      <c r="C7106" s="4" t="s">
        <v>25363</v>
      </c>
      <c r="D7106" s="5" t="s">
        <v>26</v>
      </c>
      <c r="E7106" s="7" t="s">
        <v>22723</v>
      </c>
      <c r="F7106" s="6" t="s">
        <v>25364</v>
      </c>
    </row>
    <row r="7107" spans="2:6" ht="13.2">
      <c r="B7107" s="4" t="s">
        <v>25365</v>
      </c>
      <c r="C7107" s="4" t="s">
        <v>25366</v>
      </c>
      <c r="D7107" s="5" t="s">
        <v>7</v>
      </c>
      <c r="E7107" s="7" t="s">
        <v>19789</v>
      </c>
      <c r="F7107" s="6" t="s">
        <v>25367</v>
      </c>
    </row>
    <row r="7108" spans="2:6" ht="13.2">
      <c r="B7108" s="4" t="s">
        <v>22146</v>
      </c>
      <c r="C7108" s="4" t="s">
        <v>25368</v>
      </c>
      <c r="D7108" s="5" t="s">
        <v>40</v>
      </c>
      <c r="E7108" s="4" t="s">
        <v>25369</v>
      </c>
      <c r="F7108" s="6" t="s">
        <v>25370</v>
      </c>
    </row>
    <row r="7109" spans="2:6" ht="13.2">
      <c r="B7109" s="4" t="s">
        <v>25371</v>
      </c>
      <c r="C7109" s="4" t="s">
        <v>25372</v>
      </c>
      <c r="D7109" s="5" t="s">
        <v>195</v>
      </c>
      <c r="E7109" s="4" t="s">
        <v>25373</v>
      </c>
      <c r="F7109" s="6" t="s">
        <v>25374</v>
      </c>
    </row>
    <row r="7110" spans="2:6" ht="13.2">
      <c r="B7110" s="4" t="s">
        <v>25375</v>
      </c>
      <c r="C7110" s="4" t="s">
        <v>25376</v>
      </c>
      <c r="D7110" s="5" t="s">
        <v>16</v>
      </c>
      <c r="E7110" s="4" t="s">
        <v>108</v>
      </c>
      <c r="F7110" s="6" t="s">
        <v>25377</v>
      </c>
    </row>
    <row r="7111" spans="2:6" ht="13.2">
      <c r="B7111" s="4" t="s">
        <v>25378</v>
      </c>
      <c r="C7111" s="4" t="s">
        <v>25379</v>
      </c>
      <c r="D7111" s="5" t="s">
        <v>7</v>
      </c>
      <c r="E7111" s="7" t="s">
        <v>20058</v>
      </c>
      <c r="F7111" s="6" t="s">
        <v>25380</v>
      </c>
    </row>
    <row r="7112" spans="2:6" ht="13.2">
      <c r="B7112" s="4" t="s">
        <v>25381</v>
      </c>
      <c r="C7112" s="4" t="s">
        <v>25382</v>
      </c>
      <c r="D7112" s="5" t="s">
        <v>21</v>
      </c>
      <c r="E7112" s="7" t="s">
        <v>22366</v>
      </c>
      <c r="F7112" s="6" t="s">
        <v>25383</v>
      </c>
    </row>
    <row r="7113" spans="2:6" ht="13.2">
      <c r="B7113" s="4" t="s">
        <v>25384</v>
      </c>
      <c r="C7113" s="4" t="s">
        <v>25385</v>
      </c>
      <c r="D7113" s="5" t="s">
        <v>26</v>
      </c>
      <c r="E7113" s="4" t="s">
        <v>25386</v>
      </c>
      <c r="F7113" s="6" t="s">
        <v>25387</v>
      </c>
    </row>
    <row r="7114" spans="2:6" ht="13.2">
      <c r="B7114" s="4" t="s">
        <v>25388</v>
      </c>
      <c r="C7114" s="4" t="s">
        <v>25389</v>
      </c>
      <c r="D7114" s="5" t="s">
        <v>21</v>
      </c>
      <c r="E7114" s="4" t="s">
        <v>25390</v>
      </c>
      <c r="F7114" s="6" t="s">
        <v>25391</v>
      </c>
    </row>
    <row r="7115" spans="2:6" ht="13.2">
      <c r="B7115" s="4" t="s">
        <v>25392</v>
      </c>
      <c r="C7115" s="4" t="s">
        <v>25393</v>
      </c>
      <c r="D7115" s="5" t="s">
        <v>90</v>
      </c>
      <c r="E7115" s="4" t="s">
        <v>25394</v>
      </c>
      <c r="F7115" s="6" t="s">
        <v>25395</v>
      </c>
    </row>
    <row r="7116" spans="2:6" ht="13.2">
      <c r="B7116" s="4" t="s">
        <v>2653</v>
      </c>
      <c r="C7116" s="4" t="s">
        <v>25396</v>
      </c>
      <c r="D7116" s="5" t="s">
        <v>16</v>
      </c>
      <c r="E7116" s="7" t="s">
        <v>19789</v>
      </c>
      <c r="F7116" s="6" t="s">
        <v>25397</v>
      </c>
    </row>
    <row r="7117" spans="2:6" ht="13.2">
      <c r="B7117" s="4" t="s">
        <v>25398</v>
      </c>
      <c r="C7117" s="4" t="s">
        <v>25399</v>
      </c>
      <c r="D7117" s="5" t="s">
        <v>40</v>
      </c>
      <c r="E7117" s="4" t="s">
        <v>25400</v>
      </c>
      <c r="F7117" s="6" t="s">
        <v>25401</v>
      </c>
    </row>
    <row r="7118" spans="2:6" ht="13.2">
      <c r="B7118" s="4" t="s">
        <v>25402</v>
      </c>
      <c r="C7118" s="4" t="s">
        <v>25403</v>
      </c>
      <c r="D7118" s="5" t="s">
        <v>40</v>
      </c>
      <c r="E7118" s="4" t="s">
        <v>19925</v>
      </c>
      <c r="F7118" s="6" t="s">
        <v>25404</v>
      </c>
    </row>
    <row r="7119" spans="2:6" ht="13.2">
      <c r="B7119" s="4" t="s">
        <v>25405</v>
      </c>
      <c r="C7119" s="4" t="s">
        <v>25406</v>
      </c>
      <c r="D7119" s="5" t="s">
        <v>571</v>
      </c>
      <c r="E7119" s="4" t="s">
        <v>108</v>
      </c>
      <c r="F7119" s="6" t="s">
        <v>25407</v>
      </c>
    </row>
    <row r="7120" spans="2:6" ht="13.2">
      <c r="B7120" s="4" t="s">
        <v>25408</v>
      </c>
      <c r="C7120" s="4" t="s">
        <v>25409</v>
      </c>
      <c r="D7120" s="5" t="s">
        <v>67</v>
      </c>
      <c r="E7120" s="4" t="s">
        <v>25276</v>
      </c>
      <c r="F7120" s="6" t="s">
        <v>25410</v>
      </c>
    </row>
    <row r="7121" spans="2:6" ht="13.2">
      <c r="B7121" s="4" t="s">
        <v>25411</v>
      </c>
      <c r="C7121" s="4" t="s">
        <v>25412</v>
      </c>
      <c r="D7121" s="5" t="s">
        <v>24764</v>
      </c>
      <c r="E7121" s="7" t="s">
        <v>19917</v>
      </c>
      <c r="F7121" s="6" t="s">
        <v>25413</v>
      </c>
    </row>
    <row r="7122" spans="2:6" ht="13.2">
      <c r="B7122" s="4" t="s">
        <v>25414</v>
      </c>
      <c r="C7122" s="4" t="s">
        <v>25415</v>
      </c>
      <c r="D7122" s="5" t="s">
        <v>90</v>
      </c>
      <c r="E7122" s="7" t="s">
        <v>19858</v>
      </c>
      <c r="F7122" s="6" t="s">
        <v>25416</v>
      </c>
    </row>
    <row r="7123" spans="2:6" ht="13.2">
      <c r="B7123" s="4" t="s">
        <v>25417</v>
      </c>
      <c r="C7123" s="4" t="s">
        <v>25418</v>
      </c>
      <c r="D7123" s="5" t="s">
        <v>135</v>
      </c>
      <c r="E7123" s="7" t="s">
        <v>20733</v>
      </c>
      <c r="F7123" s="6" t="s">
        <v>25419</v>
      </c>
    </row>
    <row r="7124" spans="2:6" ht="13.2">
      <c r="B7124" s="4" t="s">
        <v>25420</v>
      </c>
      <c r="C7124" s="4" t="s">
        <v>25421</v>
      </c>
      <c r="D7124" s="5" t="s">
        <v>21</v>
      </c>
      <c r="E7124" s="7" t="s">
        <v>21296</v>
      </c>
      <c r="F7124" s="6" t="s">
        <v>25422</v>
      </c>
    </row>
    <row r="7125" spans="2:6" ht="13.2">
      <c r="B7125" s="4" t="s">
        <v>25423</v>
      </c>
      <c r="C7125" s="4" t="s">
        <v>25424</v>
      </c>
      <c r="D7125" s="5" t="s">
        <v>7</v>
      </c>
      <c r="E7125" s="4" t="s">
        <v>25425</v>
      </c>
      <c r="F7125" s="6" t="s">
        <v>25426</v>
      </c>
    </row>
    <row r="7126" spans="2:6" ht="13.2">
      <c r="B7126" s="4" t="s">
        <v>25427</v>
      </c>
      <c r="C7126" s="4" t="s">
        <v>25428</v>
      </c>
      <c r="D7126" s="5" t="s">
        <v>40</v>
      </c>
      <c r="E7126" s="7" t="s">
        <v>21319</v>
      </c>
      <c r="F7126" s="6" t="s">
        <v>25429</v>
      </c>
    </row>
    <row r="7127" spans="2:6" ht="13.2">
      <c r="B7127" s="4" t="s">
        <v>25430</v>
      </c>
      <c r="C7127" s="4" t="s">
        <v>25431</v>
      </c>
      <c r="D7127" s="5" t="s">
        <v>7</v>
      </c>
      <c r="E7127" s="4" t="s">
        <v>25432</v>
      </c>
      <c r="F7127" s="6" t="s">
        <v>25433</v>
      </c>
    </row>
    <row r="7128" spans="2:6" ht="13.2">
      <c r="B7128" s="4" t="s">
        <v>25434</v>
      </c>
      <c r="C7128" s="4" t="s">
        <v>25435</v>
      </c>
      <c r="D7128" s="8" t="s">
        <v>40</v>
      </c>
      <c r="E7128" s="4" t="s">
        <v>20613</v>
      </c>
      <c r="F7128" s="6" t="s">
        <v>25436</v>
      </c>
    </row>
    <row r="7129" spans="2:6" ht="13.2">
      <c r="B7129" s="4" t="s">
        <v>25437</v>
      </c>
      <c r="C7129" s="4" t="s">
        <v>25438</v>
      </c>
      <c r="D7129" s="5" t="s">
        <v>21</v>
      </c>
      <c r="E7129" s="4" t="s">
        <v>25439</v>
      </c>
      <c r="F7129" s="6" t="s">
        <v>25440</v>
      </c>
    </row>
    <row r="7130" spans="2:6" ht="13.2">
      <c r="B7130" s="4" t="s">
        <v>4397</v>
      </c>
      <c r="C7130" s="4" t="s">
        <v>4398</v>
      </c>
      <c r="D7130" s="8" t="s">
        <v>40</v>
      </c>
      <c r="E7130" s="4" t="s">
        <v>8010</v>
      </c>
      <c r="F7130" s="6" t="s">
        <v>25441</v>
      </c>
    </row>
    <row r="7131" spans="2:6" ht="13.2">
      <c r="B7131" s="4" t="s">
        <v>25442</v>
      </c>
      <c r="C7131" s="4" t="s">
        <v>25443</v>
      </c>
      <c r="D7131" s="5" t="s">
        <v>21</v>
      </c>
      <c r="E7131" s="7" t="s">
        <v>2261</v>
      </c>
      <c r="F7131" s="6" t="s">
        <v>25444</v>
      </c>
    </row>
    <row r="7132" spans="2:6" ht="13.2">
      <c r="B7132" s="4" t="s">
        <v>21111</v>
      </c>
      <c r="C7132" s="4" t="s">
        <v>25445</v>
      </c>
      <c r="D7132" s="5" t="s">
        <v>103</v>
      </c>
      <c r="E7132" s="4" t="s">
        <v>20264</v>
      </c>
      <c r="F7132" s="6" t="s">
        <v>25446</v>
      </c>
    </row>
    <row r="7133" spans="2:6" ht="13.2">
      <c r="B7133" s="4" t="s">
        <v>25447</v>
      </c>
      <c r="C7133" s="4" t="s">
        <v>25448</v>
      </c>
      <c r="D7133" s="5" t="s">
        <v>12791</v>
      </c>
      <c r="E7133" s="7" t="s">
        <v>19858</v>
      </c>
      <c r="F7133" s="6" t="s">
        <v>25449</v>
      </c>
    </row>
    <row r="7134" spans="2:6" ht="13.2">
      <c r="B7134" s="4" t="s">
        <v>25450</v>
      </c>
      <c r="C7134" s="4" t="s">
        <v>25451</v>
      </c>
      <c r="D7134" s="5" t="s">
        <v>21</v>
      </c>
      <c r="E7134" s="4" t="s">
        <v>25452</v>
      </c>
      <c r="F7134" s="6" t="s">
        <v>25453</v>
      </c>
    </row>
    <row r="7135" spans="2:6" ht="13.2">
      <c r="B7135" s="4" t="s">
        <v>25454</v>
      </c>
      <c r="C7135" s="4" t="s">
        <v>25455</v>
      </c>
      <c r="D7135" s="5" t="s">
        <v>174</v>
      </c>
      <c r="E7135" s="4" t="s">
        <v>20860</v>
      </c>
      <c r="F7135" s="6" t="s">
        <v>25456</v>
      </c>
    </row>
    <row r="7136" spans="2:6" ht="13.2">
      <c r="B7136" s="4" t="s">
        <v>25457</v>
      </c>
      <c r="C7136" s="4" t="s">
        <v>25458</v>
      </c>
      <c r="D7136" s="5" t="s">
        <v>21</v>
      </c>
      <c r="E7136" s="4" t="s">
        <v>25459</v>
      </c>
      <c r="F7136" s="6" t="s">
        <v>25460</v>
      </c>
    </row>
    <row r="7137" spans="2:6" ht="13.2">
      <c r="B7137" s="4" t="s">
        <v>25461</v>
      </c>
      <c r="C7137" s="4" t="s">
        <v>25462</v>
      </c>
      <c r="D7137" s="5" t="s">
        <v>24764</v>
      </c>
      <c r="E7137" s="4" t="s">
        <v>108</v>
      </c>
      <c r="F7137" s="6" t="s">
        <v>25463</v>
      </c>
    </row>
    <row r="7138" spans="2:6" ht="13.2">
      <c r="B7138" s="4" t="s">
        <v>25464</v>
      </c>
      <c r="C7138" s="4" t="s">
        <v>25465</v>
      </c>
      <c r="D7138" s="5" t="s">
        <v>7</v>
      </c>
      <c r="E7138" s="7" t="s">
        <v>24930</v>
      </c>
      <c r="F7138" s="6" t="s">
        <v>25466</v>
      </c>
    </row>
    <row r="7139" spans="2:6" ht="13.2">
      <c r="B7139" s="4" t="s">
        <v>25467</v>
      </c>
      <c r="C7139" s="4" t="s">
        <v>25468</v>
      </c>
      <c r="D7139" s="5" t="s">
        <v>7</v>
      </c>
      <c r="E7139" s="4" t="s">
        <v>25469</v>
      </c>
      <c r="F7139" s="6" t="s">
        <v>25470</v>
      </c>
    </row>
    <row r="7140" spans="2:6" ht="13.2">
      <c r="B7140" s="4" t="s">
        <v>25471</v>
      </c>
      <c r="C7140" s="4" t="s">
        <v>25472</v>
      </c>
      <c r="D7140" s="5" t="s">
        <v>7</v>
      </c>
      <c r="E7140" s="4" t="s">
        <v>25473</v>
      </c>
      <c r="F7140" s="6" t="s">
        <v>25474</v>
      </c>
    </row>
    <row r="7141" spans="2:6" ht="13.2">
      <c r="B7141" s="4" t="s">
        <v>25475</v>
      </c>
      <c r="C7141" s="4" t="s">
        <v>25476</v>
      </c>
      <c r="D7141" s="8" t="s">
        <v>40</v>
      </c>
      <c r="E7141" s="4" t="s">
        <v>25477</v>
      </c>
      <c r="F7141" s="6" t="s">
        <v>25478</v>
      </c>
    </row>
    <row r="7142" spans="2:6" ht="13.2">
      <c r="B7142" s="4" t="s">
        <v>25479</v>
      </c>
      <c r="C7142" s="4" t="s">
        <v>25480</v>
      </c>
      <c r="D7142" s="8" t="s">
        <v>40</v>
      </c>
      <c r="E7142" s="7" t="s">
        <v>25481</v>
      </c>
      <c r="F7142" s="6" t="s">
        <v>25482</v>
      </c>
    </row>
    <row r="7143" spans="2:6" ht="13.2">
      <c r="B7143" s="4" t="s">
        <v>25483</v>
      </c>
      <c r="C7143" s="4" t="s">
        <v>25484</v>
      </c>
      <c r="D7143" s="5" t="s">
        <v>40</v>
      </c>
      <c r="E7143" s="7" t="s">
        <v>21319</v>
      </c>
      <c r="F7143" s="6" t="s">
        <v>25485</v>
      </c>
    </row>
    <row r="7144" spans="2:6" ht="13.2">
      <c r="B7144" s="4" t="s">
        <v>25486</v>
      </c>
      <c r="C7144" s="4" t="s">
        <v>25487</v>
      </c>
      <c r="D7144" s="5" t="s">
        <v>7</v>
      </c>
      <c r="E7144" s="4" t="s">
        <v>25488</v>
      </c>
      <c r="F7144" s="6" t="s">
        <v>25489</v>
      </c>
    </row>
    <row r="7145" spans="2:6" ht="13.2">
      <c r="B7145" s="4" t="s">
        <v>25490</v>
      </c>
      <c r="C7145" s="4" t="s">
        <v>25491</v>
      </c>
      <c r="D7145" s="5" t="s">
        <v>7</v>
      </c>
      <c r="E7145" s="7" t="s">
        <v>3654</v>
      </c>
      <c r="F7145" s="6" t="s">
        <v>25492</v>
      </c>
    </row>
    <row r="7146" spans="2:6" ht="13.2">
      <c r="B7146" s="4" t="s">
        <v>25493</v>
      </c>
      <c r="C7146" s="4" t="s">
        <v>25494</v>
      </c>
      <c r="D7146" s="8" t="s">
        <v>40</v>
      </c>
      <c r="E7146" s="4" t="s">
        <v>20477</v>
      </c>
      <c r="F7146" s="6" t="s">
        <v>25495</v>
      </c>
    </row>
    <row r="7147" spans="2:6" ht="13.2">
      <c r="B7147" s="4" t="s">
        <v>6903</v>
      </c>
      <c r="C7147" s="4" t="s">
        <v>25496</v>
      </c>
      <c r="D7147" s="5" t="s">
        <v>571</v>
      </c>
      <c r="E7147" s="4" t="s">
        <v>16837</v>
      </c>
      <c r="F7147" s="6" t="s">
        <v>25497</v>
      </c>
    </row>
    <row r="7148" spans="2:6" ht="13.2">
      <c r="B7148" s="4" t="s">
        <v>25498</v>
      </c>
      <c r="C7148" s="4" t="s">
        <v>25499</v>
      </c>
      <c r="D7148" s="5" t="s">
        <v>135</v>
      </c>
      <c r="E7148" s="4" t="s">
        <v>25500</v>
      </c>
      <c r="F7148" s="6" t="s">
        <v>25501</v>
      </c>
    </row>
    <row r="7149" spans="2:6" ht="13.2">
      <c r="B7149" s="4" t="s">
        <v>25502</v>
      </c>
      <c r="C7149" s="4" t="s">
        <v>25503</v>
      </c>
      <c r="D7149" s="5" t="s">
        <v>571</v>
      </c>
      <c r="E7149" s="4" t="s">
        <v>108</v>
      </c>
      <c r="F7149" s="6" t="s">
        <v>25504</v>
      </c>
    </row>
    <row r="7150" spans="2:6" ht="13.2">
      <c r="B7150" s="4" t="s">
        <v>25505</v>
      </c>
      <c r="C7150" s="4" t="s">
        <v>25506</v>
      </c>
      <c r="D7150" s="5" t="s">
        <v>7</v>
      </c>
      <c r="E7150" s="7" t="s">
        <v>19789</v>
      </c>
      <c r="F7150" s="6" t="s">
        <v>25507</v>
      </c>
    </row>
    <row r="7151" spans="2:6" ht="13.2">
      <c r="B7151" s="4" t="s">
        <v>25508</v>
      </c>
      <c r="C7151" s="4" t="s">
        <v>25509</v>
      </c>
      <c r="D7151" s="5" t="s">
        <v>21</v>
      </c>
      <c r="E7151" s="4" t="s">
        <v>25510</v>
      </c>
      <c r="F7151" s="6" t="s">
        <v>25511</v>
      </c>
    </row>
    <row r="7152" spans="2:6" ht="13.2">
      <c r="B7152" s="4" t="s">
        <v>25512</v>
      </c>
      <c r="C7152" s="4" t="s">
        <v>25513</v>
      </c>
      <c r="D7152" s="8" t="s">
        <v>40</v>
      </c>
      <c r="E7152" s="4" t="s">
        <v>10297</v>
      </c>
      <c r="F7152" s="6" t="s">
        <v>25514</v>
      </c>
    </row>
    <row r="7153" spans="2:6" ht="13.2">
      <c r="B7153" s="4" t="s">
        <v>25515</v>
      </c>
      <c r="C7153" s="4" t="s">
        <v>25516</v>
      </c>
      <c r="D7153" s="5" t="s">
        <v>40</v>
      </c>
      <c r="E7153" s="4" t="s">
        <v>25517</v>
      </c>
      <c r="F7153" s="6" t="s">
        <v>25518</v>
      </c>
    </row>
    <row r="7154" spans="2:6" ht="13.2">
      <c r="B7154" s="4" t="s">
        <v>25519</v>
      </c>
      <c r="C7154" s="4" t="s">
        <v>25520</v>
      </c>
      <c r="D7154" s="5" t="s">
        <v>72</v>
      </c>
      <c r="E7154" s="4" t="s">
        <v>19840</v>
      </c>
      <c r="F7154" s="6" t="s">
        <v>25521</v>
      </c>
    </row>
    <row r="7155" spans="2:6" ht="13.2">
      <c r="B7155" s="4" t="s">
        <v>25522</v>
      </c>
      <c r="C7155" s="4" t="s">
        <v>25523</v>
      </c>
      <c r="D7155" s="5" t="s">
        <v>571</v>
      </c>
      <c r="E7155" s="4" t="s">
        <v>25524</v>
      </c>
      <c r="F7155" s="6" t="s">
        <v>25525</v>
      </c>
    </row>
    <row r="7156" spans="2:6" ht="13.2">
      <c r="B7156" s="4" t="s">
        <v>20366</v>
      </c>
      <c r="C7156" s="4" t="s">
        <v>25526</v>
      </c>
      <c r="D7156" s="5" t="s">
        <v>67</v>
      </c>
      <c r="E7156" s="4" t="s">
        <v>108</v>
      </c>
      <c r="F7156" s="6" t="s">
        <v>25527</v>
      </c>
    </row>
    <row r="7157" spans="2:6" ht="13.2">
      <c r="B7157" s="4" t="s">
        <v>25528</v>
      </c>
      <c r="C7157" s="4" t="s">
        <v>25529</v>
      </c>
      <c r="D7157" s="5" t="s">
        <v>40</v>
      </c>
      <c r="E7157" s="7" t="s">
        <v>25530</v>
      </c>
      <c r="F7157" s="6" t="s">
        <v>25531</v>
      </c>
    </row>
    <row r="7158" spans="2:6" ht="13.2">
      <c r="B7158" s="4" t="s">
        <v>25532</v>
      </c>
      <c r="C7158" s="4" t="s">
        <v>25533</v>
      </c>
      <c r="D7158" s="5" t="s">
        <v>24764</v>
      </c>
      <c r="E7158" s="4" t="s">
        <v>25534</v>
      </c>
      <c r="F7158" s="6" t="s">
        <v>25535</v>
      </c>
    </row>
    <row r="7159" spans="2:6" ht="13.2">
      <c r="B7159" s="4" t="s">
        <v>25536</v>
      </c>
      <c r="C7159" s="4" t="s">
        <v>25537</v>
      </c>
      <c r="D7159" s="5" t="s">
        <v>7</v>
      </c>
      <c r="E7159" s="7" t="s">
        <v>25538</v>
      </c>
      <c r="F7159" s="6" t="s">
        <v>25539</v>
      </c>
    </row>
    <row r="7160" spans="2:6" ht="13.2">
      <c r="B7160" s="4" t="s">
        <v>25540</v>
      </c>
      <c r="C7160" s="4" t="s">
        <v>25541</v>
      </c>
      <c r="D7160" s="5" t="s">
        <v>571</v>
      </c>
      <c r="E7160" s="4" t="s">
        <v>25542</v>
      </c>
      <c r="F7160" s="6" t="s">
        <v>25543</v>
      </c>
    </row>
    <row r="7161" spans="2:6" ht="13.2">
      <c r="B7161" s="4" t="s">
        <v>25544</v>
      </c>
      <c r="C7161" s="4" t="s">
        <v>25545</v>
      </c>
      <c r="D7161" s="8" t="s">
        <v>40</v>
      </c>
      <c r="E7161" s="7" t="s">
        <v>25546</v>
      </c>
      <c r="F7161" s="6" t="s">
        <v>25547</v>
      </c>
    </row>
    <row r="7162" spans="2:6" ht="13.2">
      <c r="B7162" s="4" t="s">
        <v>25548</v>
      </c>
      <c r="C7162" s="4" t="s">
        <v>25549</v>
      </c>
      <c r="D7162" s="5" t="s">
        <v>174</v>
      </c>
      <c r="E7162" s="4" t="s">
        <v>22252</v>
      </c>
      <c r="F7162" s="6" t="s">
        <v>25550</v>
      </c>
    </row>
    <row r="7163" spans="2:6" ht="13.2">
      <c r="B7163" s="4" t="s">
        <v>25551</v>
      </c>
      <c r="C7163" s="4" t="s">
        <v>25552</v>
      </c>
      <c r="D7163" s="5" t="s">
        <v>77</v>
      </c>
      <c r="E7163" s="4" t="s">
        <v>108</v>
      </c>
      <c r="F7163" s="6" t="s">
        <v>25553</v>
      </c>
    </row>
    <row r="7164" spans="2:6" ht="13.2">
      <c r="B7164" s="4" t="s">
        <v>25554</v>
      </c>
      <c r="C7164" s="4" t="s">
        <v>25555</v>
      </c>
      <c r="D7164" s="5" t="s">
        <v>16</v>
      </c>
      <c r="E7164" s="4" t="s">
        <v>25556</v>
      </c>
      <c r="F7164" s="6" t="s">
        <v>25557</v>
      </c>
    </row>
    <row r="7165" spans="2:6" ht="13.2">
      <c r="B7165" s="4" t="s">
        <v>25558</v>
      </c>
      <c r="C7165" s="4" t="s">
        <v>25559</v>
      </c>
      <c r="D7165" s="5" t="s">
        <v>7</v>
      </c>
      <c r="E7165" s="4" t="s">
        <v>25560</v>
      </c>
      <c r="F7165" s="6" t="s">
        <v>25561</v>
      </c>
    </row>
    <row r="7166" spans="2:6" ht="13.2">
      <c r="B7166" s="4" t="s">
        <v>25562</v>
      </c>
      <c r="C7166" s="4" t="s">
        <v>25563</v>
      </c>
      <c r="D7166" s="5" t="s">
        <v>15969</v>
      </c>
      <c r="E7166" s="4" t="s">
        <v>108</v>
      </c>
      <c r="F7166" s="6" t="s">
        <v>25564</v>
      </c>
    </row>
    <row r="7167" spans="2:6" ht="13.2">
      <c r="B7167" s="4" t="s">
        <v>25565</v>
      </c>
      <c r="C7167" s="4" t="s">
        <v>25566</v>
      </c>
      <c r="D7167" s="5" t="s">
        <v>40</v>
      </c>
      <c r="E7167" s="7" t="s">
        <v>25567</v>
      </c>
      <c r="F7167" s="6" t="s">
        <v>25568</v>
      </c>
    </row>
    <row r="7168" spans="2:6" ht="13.2">
      <c r="B7168" s="4" t="s">
        <v>14195</v>
      </c>
      <c r="C7168" s="4" t="s">
        <v>25569</v>
      </c>
      <c r="D7168" s="8" t="s">
        <v>40</v>
      </c>
      <c r="E7168" s="4" t="s">
        <v>25570</v>
      </c>
      <c r="F7168" s="6" t="s">
        <v>25571</v>
      </c>
    </row>
    <row r="7169" spans="2:6" ht="13.2">
      <c r="B7169" s="4" t="s">
        <v>25572</v>
      </c>
      <c r="C7169" s="4" t="s">
        <v>25573</v>
      </c>
      <c r="D7169" s="5" t="s">
        <v>77</v>
      </c>
      <c r="E7169" s="4" t="s">
        <v>25574</v>
      </c>
      <c r="F7169" s="6" t="s">
        <v>25575</v>
      </c>
    </row>
    <row r="7170" spans="2:6" ht="13.2">
      <c r="B7170" s="4" t="s">
        <v>25576</v>
      </c>
      <c r="C7170" s="4" t="s">
        <v>25577</v>
      </c>
      <c r="D7170" s="5" t="s">
        <v>26</v>
      </c>
      <c r="E7170" s="4" t="s">
        <v>25578</v>
      </c>
      <c r="F7170" s="6" t="s">
        <v>25579</v>
      </c>
    </row>
    <row r="7171" spans="2:6" ht="13.2">
      <c r="B7171" s="4" t="s">
        <v>25580</v>
      </c>
      <c r="C7171" s="4" t="s">
        <v>25581</v>
      </c>
      <c r="D7171" s="5" t="s">
        <v>7</v>
      </c>
      <c r="E7171" s="4" t="s">
        <v>25582</v>
      </c>
      <c r="F7171" s="6" t="s">
        <v>25583</v>
      </c>
    </row>
    <row r="7172" spans="2:6" ht="13.2">
      <c r="B7172" s="4" t="s">
        <v>25584</v>
      </c>
      <c r="C7172" s="4" t="s">
        <v>25585</v>
      </c>
      <c r="D7172" s="5" t="s">
        <v>21</v>
      </c>
      <c r="E7172" s="4" t="s">
        <v>25586</v>
      </c>
      <c r="F7172" s="6" t="s">
        <v>25587</v>
      </c>
    </row>
    <row r="7173" spans="2:6" ht="13.2">
      <c r="B7173" s="4" t="s">
        <v>25588</v>
      </c>
      <c r="C7173" s="4" t="s">
        <v>25589</v>
      </c>
      <c r="D7173" s="8" t="s">
        <v>7</v>
      </c>
      <c r="E7173" s="4" t="s">
        <v>108</v>
      </c>
      <c r="F7173" s="6" t="s">
        <v>25590</v>
      </c>
    </row>
    <row r="7174" spans="2:6" ht="13.2">
      <c r="B7174" s="4" t="s">
        <v>25591</v>
      </c>
      <c r="C7174" s="4" t="s">
        <v>25592</v>
      </c>
      <c r="D7174" s="5" t="s">
        <v>67</v>
      </c>
      <c r="E7174" s="7" t="s">
        <v>23232</v>
      </c>
      <c r="F7174" s="6" t="s">
        <v>25593</v>
      </c>
    </row>
    <row r="7175" spans="2:6" ht="13.2">
      <c r="B7175" s="4" t="s">
        <v>25594</v>
      </c>
      <c r="C7175" s="4" t="s">
        <v>25595</v>
      </c>
      <c r="D7175" s="8" t="s">
        <v>40</v>
      </c>
      <c r="E7175" s="4" t="s">
        <v>25596</v>
      </c>
      <c r="F7175" s="6" t="s">
        <v>25597</v>
      </c>
    </row>
    <row r="7176" spans="2:6" ht="13.2">
      <c r="B7176" s="4" t="s">
        <v>25598</v>
      </c>
      <c r="C7176" s="4" t="s">
        <v>25599</v>
      </c>
      <c r="D7176" s="5" t="s">
        <v>26</v>
      </c>
      <c r="E7176" s="4" t="s">
        <v>20477</v>
      </c>
      <c r="F7176" s="6" t="s">
        <v>25600</v>
      </c>
    </row>
    <row r="7177" spans="2:6" ht="13.2">
      <c r="B7177" s="4" t="s">
        <v>25601</v>
      </c>
      <c r="C7177" s="4" t="s">
        <v>25602</v>
      </c>
      <c r="D7177" s="5" t="s">
        <v>40</v>
      </c>
      <c r="E7177" s="4" t="s">
        <v>19987</v>
      </c>
      <c r="F7177" s="6" t="s">
        <v>25603</v>
      </c>
    </row>
    <row r="7178" spans="2:6" ht="13.2">
      <c r="B7178" s="4" t="s">
        <v>25604</v>
      </c>
      <c r="C7178" s="4" t="s">
        <v>25605</v>
      </c>
      <c r="D7178" s="5" t="s">
        <v>26</v>
      </c>
      <c r="E7178" s="4" t="s">
        <v>25606</v>
      </c>
      <c r="F7178" s="6" t="s">
        <v>25607</v>
      </c>
    </row>
    <row r="7179" spans="2:6" ht="13.2">
      <c r="B7179" s="4" t="s">
        <v>25608</v>
      </c>
      <c r="C7179" s="4" t="s">
        <v>25609</v>
      </c>
      <c r="D7179" s="8" t="s">
        <v>40</v>
      </c>
      <c r="E7179" s="4" t="s">
        <v>20228</v>
      </c>
      <c r="F7179" s="6" t="s">
        <v>25610</v>
      </c>
    </row>
    <row r="7180" spans="2:6" ht="13.2">
      <c r="B7180" s="4" t="s">
        <v>25611</v>
      </c>
      <c r="C7180" s="4" t="s">
        <v>25612</v>
      </c>
      <c r="D7180" s="5" t="s">
        <v>7</v>
      </c>
      <c r="E7180" s="4" t="s">
        <v>25613</v>
      </c>
      <c r="F7180" s="6" t="s">
        <v>25614</v>
      </c>
    </row>
    <row r="7181" spans="2:6" ht="13.2">
      <c r="B7181" s="4" t="s">
        <v>25615</v>
      </c>
      <c r="C7181" s="4" t="s">
        <v>25616</v>
      </c>
      <c r="D7181" s="5" t="s">
        <v>135</v>
      </c>
      <c r="E7181" s="4" t="s">
        <v>25617</v>
      </c>
      <c r="F7181" s="6" t="s">
        <v>25618</v>
      </c>
    </row>
    <row r="7182" spans="2:6" ht="13.2">
      <c r="B7182" s="4" t="s">
        <v>25619</v>
      </c>
      <c r="C7182" s="4" t="s">
        <v>25620</v>
      </c>
      <c r="D7182" s="5" t="s">
        <v>72</v>
      </c>
      <c r="E7182" s="4" t="s">
        <v>20477</v>
      </c>
      <c r="F7182" s="6" t="s">
        <v>25621</v>
      </c>
    </row>
    <row r="7183" spans="2:6" ht="13.2">
      <c r="B7183" s="4" t="s">
        <v>25622</v>
      </c>
      <c r="C7183" s="4" t="s">
        <v>25623</v>
      </c>
      <c r="D7183" s="5" t="s">
        <v>40</v>
      </c>
      <c r="E7183" s="4" t="s">
        <v>23370</v>
      </c>
      <c r="F7183" s="6" t="s">
        <v>25624</v>
      </c>
    </row>
    <row r="7184" spans="2:6" ht="13.2">
      <c r="B7184" s="4" t="s">
        <v>25625</v>
      </c>
      <c r="C7184" s="4" t="s">
        <v>25626</v>
      </c>
      <c r="D7184" s="8" t="s">
        <v>40</v>
      </c>
      <c r="E7184" s="4" t="s">
        <v>25627</v>
      </c>
      <c r="F7184" s="6" t="s">
        <v>25628</v>
      </c>
    </row>
    <row r="7185" spans="2:6" ht="13.2">
      <c r="B7185" s="4" t="s">
        <v>25629</v>
      </c>
      <c r="C7185" s="4" t="s">
        <v>25630</v>
      </c>
      <c r="D7185" s="5" t="s">
        <v>7</v>
      </c>
      <c r="E7185" s="4" t="s">
        <v>18610</v>
      </c>
      <c r="F7185" s="6" t="s">
        <v>25631</v>
      </c>
    </row>
    <row r="7186" spans="2:6" ht="13.2">
      <c r="B7186" s="4" t="s">
        <v>25632</v>
      </c>
      <c r="C7186" s="4" t="s">
        <v>25633</v>
      </c>
      <c r="D7186" s="5" t="s">
        <v>231</v>
      </c>
      <c r="E7186" s="7" t="s">
        <v>24540</v>
      </c>
      <c r="F7186" s="6" t="s">
        <v>25634</v>
      </c>
    </row>
    <row r="7187" spans="2:6" ht="13.2">
      <c r="B7187" s="4" t="s">
        <v>25635</v>
      </c>
      <c r="C7187" s="4" t="s">
        <v>25636</v>
      </c>
      <c r="D7187" s="5" t="s">
        <v>7</v>
      </c>
      <c r="E7187" s="7" t="s">
        <v>19789</v>
      </c>
      <c r="F7187" s="6" t="s">
        <v>25637</v>
      </c>
    </row>
    <row r="7188" spans="2:6" ht="13.2">
      <c r="B7188" s="4" t="s">
        <v>2826</v>
      </c>
      <c r="C7188" s="4" t="s">
        <v>25638</v>
      </c>
      <c r="D7188" s="5" t="s">
        <v>99</v>
      </c>
      <c r="E7188" s="4" t="s">
        <v>15638</v>
      </c>
      <c r="F7188" s="6" t="s">
        <v>25639</v>
      </c>
    </row>
    <row r="7189" spans="2:6" ht="13.2">
      <c r="B7189" s="4" t="s">
        <v>25640</v>
      </c>
      <c r="C7189" s="4" t="s">
        <v>25641</v>
      </c>
      <c r="D7189" s="5" t="s">
        <v>16</v>
      </c>
      <c r="E7189" s="7" t="s">
        <v>25642</v>
      </c>
      <c r="F7189" s="6" t="s">
        <v>25643</v>
      </c>
    </row>
    <row r="7190" spans="2:6" ht="13.2">
      <c r="B7190" s="4" t="s">
        <v>25644</v>
      </c>
      <c r="C7190" s="4" t="s">
        <v>25645</v>
      </c>
      <c r="D7190" s="8" t="s">
        <v>40</v>
      </c>
      <c r="E7190" s="4" t="s">
        <v>25646</v>
      </c>
      <c r="F7190" s="6" t="s">
        <v>25647</v>
      </c>
    </row>
    <row r="7191" spans="2:6" ht="13.2">
      <c r="B7191" s="4" t="s">
        <v>25648</v>
      </c>
      <c r="C7191" s="4" t="s">
        <v>25649</v>
      </c>
      <c r="D7191" s="5" t="s">
        <v>67</v>
      </c>
      <c r="E7191" s="4" t="s">
        <v>20228</v>
      </c>
      <c r="F7191" s="6" t="s">
        <v>25650</v>
      </c>
    </row>
    <row r="7192" spans="2:6" ht="13.2">
      <c r="B7192" s="4" t="s">
        <v>25651</v>
      </c>
      <c r="C7192" s="4" t="s">
        <v>25652</v>
      </c>
      <c r="D7192" s="5" t="s">
        <v>7</v>
      </c>
      <c r="E7192" s="4" t="s">
        <v>25653</v>
      </c>
      <c r="F7192" s="6" t="s">
        <v>25654</v>
      </c>
    </row>
    <row r="7193" spans="2:6" ht="13.2">
      <c r="B7193" s="4" t="s">
        <v>25655</v>
      </c>
      <c r="C7193" s="4" t="s">
        <v>25656</v>
      </c>
      <c r="D7193" s="5" t="s">
        <v>24764</v>
      </c>
      <c r="E7193" s="7" t="s">
        <v>25657</v>
      </c>
      <c r="F7193" s="6" t="s">
        <v>25658</v>
      </c>
    </row>
    <row r="7194" spans="2:6" ht="13.2">
      <c r="B7194" s="4" t="s">
        <v>25659</v>
      </c>
      <c r="C7194" s="4" t="s">
        <v>25660</v>
      </c>
      <c r="D7194" s="5" t="s">
        <v>40</v>
      </c>
      <c r="E7194" s="4" t="s">
        <v>108</v>
      </c>
      <c r="F7194" s="6" t="s">
        <v>25661</v>
      </c>
    </row>
    <row r="7195" spans="2:6" ht="13.2">
      <c r="B7195" s="4" t="s">
        <v>25662</v>
      </c>
      <c r="C7195" s="4" t="s">
        <v>25663</v>
      </c>
      <c r="D7195" s="5" t="s">
        <v>24764</v>
      </c>
      <c r="E7195" s="4" t="s">
        <v>108</v>
      </c>
      <c r="F7195" s="6" t="s">
        <v>25664</v>
      </c>
    </row>
    <row r="7196" spans="2:6" ht="13.2">
      <c r="B7196" s="4" t="s">
        <v>25665</v>
      </c>
      <c r="C7196" s="4" t="s">
        <v>25666</v>
      </c>
      <c r="D7196" s="5" t="s">
        <v>90</v>
      </c>
      <c r="E7196" s="4" t="s">
        <v>20477</v>
      </c>
      <c r="F7196" s="6" t="s">
        <v>25667</v>
      </c>
    </row>
    <row r="7197" spans="2:6" ht="13.2">
      <c r="B7197" s="4" t="s">
        <v>25668</v>
      </c>
      <c r="C7197" s="4" t="s">
        <v>25669</v>
      </c>
      <c r="D7197" s="5" t="s">
        <v>21</v>
      </c>
      <c r="E7197" s="4" t="s">
        <v>108</v>
      </c>
      <c r="F7197" s="6" t="s">
        <v>25670</v>
      </c>
    </row>
    <row r="7198" spans="2:6" ht="13.2">
      <c r="B7198" s="4" t="s">
        <v>25671</v>
      </c>
      <c r="C7198" s="4" t="s">
        <v>25672</v>
      </c>
      <c r="D7198" s="5" t="s">
        <v>571</v>
      </c>
      <c r="E7198" s="4" t="s">
        <v>25673</v>
      </c>
      <c r="F7198" s="6" t="s">
        <v>25674</v>
      </c>
    </row>
    <row r="7199" spans="2:6" ht="13.2">
      <c r="B7199" s="4" t="s">
        <v>25675</v>
      </c>
      <c r="C7199" s="4" t="s">
        <v>25676</v>
      </c>
      <c r="D7199" s="8" t="s">
        <v>40</v>
      </c>
      <c r="E7199" s="4" t="s">
        <v>25677</v>
      </c>
      <c r="F7199" s="6" t="s">
        <v>25678</v>
      </c>
    </row>
    <row r="7200" spans="2:6" ht="13.2">
      <c r="B7200" s="4" t="s">
        <v>25679</v>
      </c>
      <c r="C7200" s="4" t="s">
        <v>25680</v>
      </c>
      <c r="D7200" s="5" t="s">
        <v>174</v>
      </c>
      <c r="E7200" s="4" t="s">
        <v>19925</v>
      </c>
      <c r="F7200" s="6" t="s">
        <v>25681</v>
      </c>
    </row>
    <row r="7201" spans="2:6" ht="13.2">
      <c r="B7201" s="4" t="s">
        <v>25682</v>
      </c>
      <c r="C7201" s="4" t="s">
        <v>25683</v>
      </c>
      <c r="D7201" s="5" t="s">
        <v>877</v>
      </c>
      <c r="E7201" s="4" t="s">
        <v>20477</v>
      </c>
      <c r="F7201" s="6" t="s">
        <v>25684</v>
      </c>
    </row>
    <row r="7202" spans="2:6" ht="13.2">
      <c r="B7202" s="4" t="s">
        <v>25685</v>
      </c>
      <c r="C7202" s="4" t="s">
        <v>25686</v>
      </c>
      <c r="D7202" s="8" t="s">
        <v>7</v>
      </c>
      <c r="E7202" s="4" t="s">
        <v>20264</v>
      </c>
      <c r="F7202" s="6" t="s">
        <v>25687</v>
      </c>
    </row>
    <row r="7203" spans="2:6" ht="13.2">
      <c r="B7203" s="4" t="s">
        <v>25688</v>
      </c>
      <c r="C7203" s="4" t="s">
        <v>25689</v>
      </c>
      <c r="D7203" s="5" t="s">
        <v>21</v>
      </c>
      <c r="E7203" s="4" t="s">
        <v>10086</v>
      </c>
      <c r="F7203" s="6" t="s">
        <v>25690</v>
      </c>
    </row>
    <row r="7204" spans="2:6" ht="13.2">
      <c r="B7204" s="4" t="s">
        <v>22077</v>
      </c>
      <c r="C7204" s="4" t="s">
        <v>25691</v>
      </c>
      <c r="D7204" s="5" t="s">
        <v>571</v>
      </c>
      <c r="E7204" s="4" t="s">
        <v>25692</v>
      </c>
      <c r="F7204" s="6" t="s">
        <v>25693</v>
      </c>
    </row>
    <row r="7205" spans="2:6" ht="13.2">
      <c r="B7205" s="4" t="s">
        <v>25694</v>
      </c>
      <c r="C7205" s="4" t="s">
        <v>25695</v>
      </c>
      <c r="D7205" s="5" t="s">
        <v>12791</v>
      </c>
      <c r="E7205" s="4" t="s">
        <v>19770</v>
      </c>
      <c r="F7205" s="6" t="s">
        <v>25696</v>
      </c>
    </row>
    <row r="7206" spans="2:6" ht="13.2">
      <c r="B7206" s="4" t="s">
        <v>25697</v>
      </c>
      <c r="C7206" s="4" t="s">
        <v>25698</v>
      </c>
      <c r="D7206" s="5" t="s">
        <v>877</v>
      </c>
      <c r="E7206" s="4" t="s">
        <v>19925</v>
      </c>
      <c r="F7206" s="6" t="s">
        <v>25699</v>
      </c>
    </row>
    <row r="7207" spans="2:6" ht="13.2">
      <c r="B7207" s="4" t="s">
        <v>25042</v>
      </c>
      <c r="C7207" s="4" t="s">
        <v>25700</v>
      </c>
      <c r="D7207" s="5" t="s">
        <v>7</v>
      </c>
      <c r="E7207" s="4" t="s">
        <v>20228</v>
      </c>
      <c r="F7207" s="6" t="s">
        <v>25701</v>
      </c>
    </row>
    <row r="7208" spans="2:6" ht="13.2">
      <c r="B7208" s="4" t="s">
        <v>25702</v>
      </c>
      <c r="C7208" s="4" t="s">
        <v>25703</v>
      </c>
      <c r="D7208" s="5" t="s">
        <v>522</v>
      </c>
      <c r="E7208" s="7" t="s">
        <v>20733</v>
      </c>
      <c r="F7208" s="6" t="s">
        <v>25704</v>
      </c>
    </row>
    <row r="7209" spans="2:6" ht="13.2">
      <c r="B7209" s="4" t="s">
        <v>25705</v>
      </c>
      <c r="C7209" s="4" t="s">
        <v>25706</v>
      </c>
      <c r="D7209" s="5" t="s">
        <v>16</v>
      </c>
      <c r="E7209" s="4" t="s">
        <v>25707</v>
      </c>
      <c r="F7209" s="6" t="s">
        <v>25708</v>
      </c>
    </row>
    <row r="7210" spans="2:6" ht="13.2">
      <c r="B7210" s="4" t="s">
        <v>25709</v>
      </c>
      <c r="C7210" s="4" t="s">
        <v>25710</v>
      </c>
      <c r="D7210" s="5" t="s">
        <v>103</v>
      </c>
      <c r="E7210" s="7" t="s">
        <v>25711</v>
      </c>
      <c r="F7210" s="6" t="s">
        <v>25712</v>
      </c>
    </row>
    <row r="7211" spans="2:6" ht="13.2">
      <c r="B7211" s="4" t="s">
        <v>25713</v>
      </c>
      <c r="C7211" s="4" t="s">
        <v>25714</v>
      </c>
      <c r="D7211" s="5" t="s">
        <v>24764</v>
      </c>
      <c r="E7211" s="7" t="s">
        <v>22497</v>
      </c>
      <c r="F7211" s="6" t="s">
        <v>25715</v>
      </c>
    </row>
    <row r="7212" spans="2:6" ht="13.2">
      <c r="B7212" s="4" t="s">
        <v>25716</v>
      </c>
      <c r="C7212" s="4" t="s">
        <v>25717</v>
      </c>
      <c r="D7212" s="5" t="s">
        <v>7</v>
      </c>
      <c r="E7212" s="4" t="s">
        <v>25718</v>
      </c>
      <c r="F7212" s="6" t="s">
        <v>25719</v>
      </c>
    </row>
    <row r="7213" spans="2:6" ht="13.2">
      <c r="B7213" s="4" t="s">
        <v>25720</v>
      </c>
      <c r="C7213" s="4" t="s">
        <v>25721</v>
      </c>
      <c r="D7213" s="5" t="s">
        <v>77</v>
      </c>
      <c r="E7213" s="7" t="s">
        <v>25722</v>
      </c>
      <c r="F7213" s="6" t="s">
        <v>25723</v>
      </c>
    </row>
    <row r="7214" spans="2:6" ht="13.2">
      <c r="B7214" s="4" t="s">
        <v>25724</v>
      </c>
      <c r="C7214" s="4" t="s">
        <v>25725</v>
      </c>
      <c r="D7214" s="5" t="s">
        <v>40</v>
      </c>
      <c r="E7214" s="7" t="s">
        <v>21787</v>
      </c>
      <c r="F7214" s="6" t="s">
        <v>25726</v>
      </c>
    </row>
    <row r="7215" spans="2:6" ht="13.2">
      <c r="B7215" s="4" t="s">
        <v>25727</v>
      </c>
      <c r="C7215" s="4" t="s">
        <v>25728</v>
      </c>
      <c r="D7215" s="5" t="s">
        <v>103</v>
      </c>
      <c r="E7215" s="4" t="s">
        <v>24261</v>
      </c>
      <c r="F7215" s="6" t="s">
        <v>25729</v>
      </c>
    </row>
    <row r="7216" spans="2:6" ht="13.2">
      <c r="B7216" s="4" t="s">
        <v>25730</v>
      </c>
      <c r="C7216" s="4" t="s">
        <v>25731</v>
      </c>
      <c r="D7216" s="5" t="s">
        <v>16</v>
      </c>
      <c r="E7216" s="4" t="s">
        <v>25732</v>
      </c>
      <c r="F7216" s="6" t="s">
        <v>25733</v>
      </c>
    </row>
    <row r="7217" spans="2:6" ht="13.2">
      <c r="B7217" s="4" t="s">
        <v>25734</v>
      </c>
      <c r="C7217" s="4" t="s">
        <v>25735</v>
      </c>
      <c r="D7217" s="5" t="s">
        <v>571</v>
      </c>
      <c r="E7217" s="4" t="s">
        <v>25736</v>
      </c>
      <c r="F7217" s="6" t="s">
        <v>25737</v>
      </c>
    </row>
    <row r="7218" spans="2:6" ht="13.2">
      <c r="B7218" s="4" t="s">
        <v>25738</v>
      </c>
      <c r="C7218" s="4" t="s">
        <v>25739</v>
      </c>
      <c r="D7218" s="5" t="s">
        <v>7</v>
      </c>
      <c r="E7218" s="4" t="s">
        <v>19987</v>
      </c>
      <c r="F7218" s="6" t="s">
        <v>25740</v>
      </c>
    </row>
    <row r="7219" spans="2:6" ht="13.2">
      <c r="B7219" s="4" t="s">
        <v>25741</v>
      </c>
      <c r="C7219" s="4" t="s">
        <v>25742</v>
      </c>
      <c r="D7219" s="5" t="s">
        <v>571</v>
      </c>
      <c r="E7219" s="4" t="s">
        <v>21689</v>
      </c>
      <c r="F7219" s="6" t="s">
        <v>25743</v>
      </c>
    </row>
    <row r="7220" spans="2:6" ht="13.2">
      <c r="B7220" s="4" t="s">
        <v>25744</v>
      </c>
      <c r="C7220" s="4" t="s">
        <v>25745</v>
      </c>
      <c r="D7220" s="5" t="s">
        <v>21</v>
      </c>
      <c r="E7220" s="4" t="s">
        <v>25322</v>
      </c>
      <c r="F7220" s="6" t="s">
        <v>25746</v>
      </c>
    </row>
    <row r="7221" spans="2:6" ht="13.2">
      <c r="B7221" s="4" t="s">
        <v>25747</v>
      </c>
      <c r="C7221" s="4" t="s">
        <v>25748</v>
      </c>
      <c r="D7221" s="5" t="s">
        <v>24764</v>
      </c>
      <c r="E7221" s="4" t="s">
        <v>25749</v>
      </c>
      <c r="F7221" s="6" t="s">
        <v>25750</v>
      </c>
    </row>
    <row r="7222" spans="2:6" ht="13.2">
      <c r="B7222" s="4" t="s">
        <v>25751</v>
      </c>
      <c r="C7222" s="4" t="s">
        <v>25752</v>
      </c>
      <c r="D7222" s="5" t="s">
        <v>7</v>
      </c>
      <c r="E7222" s="7" t="s">
        <v>19789</v>
      </c>
      <c r="F7222" s="6" t="s">
        <v>25753</v>
      </c>
    </row>
    <row r="7223" spans="2:6" ht="13.2">
      <c r="B7223" s="4" t="s">
        <v>25754</v>
      </c>
      <c r="C7223" s="4" t="s">
        <v>25755</v>
      </c>
      <c r="D7223" s="5" t="s">
        <v>135</v>
      </c>
      <c r="E7223" s="4" t="s">
        <v>20228</v>
      </c>
      <c r="F7223" s="6" t="s">
        <v>25756</v>
      </c>
    </row>
    <row r="7224" spans="2:6" ht="13.2">
      <c r="B7224" s="4" t="s">
        <v>25757</v>
      </c>
      <c r="C7224" s="4" t="s">
        <v>25758</v>
      </c>
      <c r="D7224" s="5" t="s">
        <v>12791</v>
      </c>
      <c r="E7224" s="4" t="s">
        <v>25032</v>
      </c>
      <c r="F7224" s="6" t="s">
        <v>25759</v>
      </c>
    </row>
    <row r="7225" spans="2:6" ht="13.2">
      <c r="B7225" s="4" t="s">
        <v>25760</v>
      </c>
      <c r="C7225" s="4" t="s">
        <v>25761</v>
      </c>
      <c r="D7225" s="5" t="s">
        <v>7</v>
      </c>
      <c r="E7225" s="4" t="s">
        <v>25762</v>
      </c>
      <c r="F7225" s="6" t="s">
        <v>25763</v>
      </c>
    </row>
    <row r="7226" spans="2:6" ht="13.2">
      <c r="B7226" s="4" t="s">
        <v>25764</v>
      </c>
      <c r="C7226" s="4" t="s">
        <v>25765</v>
      </c>
      <c r="D7226" s="5" t="s">
        <v>7</v>
      </c>
      <c r="E7226" s="4" t="s">
        <v>25766</v>
      </c>
      <c r="F7226" s="6" t="s">
        <v>25767</v>
      </c>
    </row>
    <row r="7227" spans="2:6" ht="13.2">
      <c r="B7227" s="4" t="s">
        <v>25768</v>
      </c>
      <c r="C7227" s="4" t="s">
        <v>25769</v>
      </c>
      <c r="D7227" s="5" t="s">
        <v>99</v>
      </c>
      <c r="E7227" s="4" t="s">
        <v>108</v>
      </c>
      <c r="F7227" s="6" t="s">
        <v>25770</v>
      </c>
    </row>
    <row r="7228" spans="2:6" ht="13.2">
      <c r="B7228" s="4" t="s">
        <v>25771</v>
      </c>
      <c r="C7228" s="4" t="s">
        <v>25772</v>
      </c>
      <c r="D7228" s="5" t="s">
        <v>7</v>
      </c>
      <c r="E7228" s="4" t="s">
        <v>25773</v>
      </c>
      <c r="F7228" s="6" t="s">
        <v>25774</v>
      </c>
    </row>
    <row r="7229" spans="2:6" ht="13.2">
      <c r="B7229" s="4" t="s">
        <v>25775</v>
      </c>
      <c r="C7229" s="4" t="s">
        <v>25776</v>
      </c>
      <c r="D7229" s="5" t="s">
        <v>24764</v>
      </c>
      <c r="E7229" s="4" t="s">
        <v>25777</v>
      </c>
      <c r="F7229" s="6" t="s">
        <v>25778</v>
      </c>
    </row>
    <row r="7230" spans="2:6" ht="13.2">
      <c r="B7230" s="4" t="s">
        <v>25779</v>
      </c>
      <c r="C7230" s="4" t="s">
        <v>25780</v>
      </c>
      <c r="D7230" s="5" t="s">
        <v>174</v>
      </c>
      <c r="E7230" s="7" t="s">
        <v>25781</v>
      </c>
      <c r="F7230" s="6" t="s">
        <v>25782</v>
      </c>
    </row>
    <row r="7231" spans="2:6" ht="13.2">
      <c r="B7231" s="4" t="s">
        <v>25783</v>
      </c>
      <c r="C7231" s="4" t="s">
        <v>25784</v>
      </c>
      <c r="D7231" s="8" t="s">
        <v>40</v>
      </c>
      <c r="E7231" s="4" t="s">
        <v>25785</v>
      </c>
      <c r="F7231" s="6" t="s">
        <v>25786</v>
      </c>
    </row>
    <row r="7232" spans="2:6" ht="13.2">
      <c r="B7232" s="4" t="s">
        <v>25787</v>
      </c>
      <c r="C7232" s="4" t="s">
        <v>25788</v>
      </c>
      <c r="D7232" s="5" t="s">
        <v>26</v>
      </c>
      <c r="E7232" s="7" t="s">
        <v>25789</v>
      </c>
      <c r="F7232" s="6" t="s">
        <v>25790</v>
      </c>
    </row>
    <row r="7233" spans="2:6" ht="13.2">
      <c r="B7233" s="12" t="s">
        <v>25791</v>
      </c>
      <c r="C7233" s="4" t="s">
        <v>25792</v>
      </c>
      <c r="D7233" s="5" t="s">
        <v>571</v>
      </c>
      <c r="E7233" s="4" t="s">
        <v>16844</v>
      </c>
      <c r="F7233" s="6" t="s">
        <v>25793</v>
      </c>
    </row>
    <row r="7234" spans="2:6" ht="13.2">
      <c r="B7234" s="4" t="s">
        <v>25794</v>
      </c>
      <c r="C7234" s="4" t="s">
        <v>25795</v>
      </c>
      <c r="D7234" s="5" t="s">
        <v>24764</v>
      </c>
      <c r="E7234" s="7" t="s">
        <v>22497</v>
      </c>
      <c r="F7234" s="6" t="s">
        <v>25796</v>
      </c>
    </row>
    <row r="7235" spans="2:6" ht="13.2">
      <c r="B7235" s="4" t="s">
        <v>25797</v>
      </c>
      <c r="C7235" s="4" t="s">
        <v>25798</v>
      </c>
      <c r="D7235" s="5" t="s">
        <v>40</v>
      </c>
      <c r="E7235" s="4" t="s">
        <v>20477</v>
      </c>
      <c r="F7235" s="6" t="s">
        <v>25799</v>
      </c>
    </row>
    <row r="7236" spans="2:6" ht="13.2">
      <c r="B7236" s="4" t="s">
        <v>25800</v>
      </c>
      <c r="C7236" s="4" t="s">
        <v>25801</v>
      </c>
      <c r="D7236" s="5" t="s">
        <v>16</v>
      </c>
      <c r="E7236" s="7" t="s">
        <v>19789</v>
      </c>
      <c r="F7236" s="6" t="s">
        <v>25802</v>
      </c>
    </row>
    <row r="7237" spans="2:6" ht="13.2">
      <c r="B7237" s="4" t="s">
        <v>25803</v>
      </c>
      <c r="C7237" s="4" t="s">
        <v>25804</v>
      </c>
      <c r="D7237" s="5" t="s">
        <v>7</v>
      </c>
      <c r="E7237" s="4" t="s">
        <v>25805</v>
      </c>
      <c r="F7237" s="6" t="s">
        <v>25806</v>
      </c>
    </row>
    <row r="7238" spans="2:6" ht="13.2">
      <c r="B7238" s="4" t="s">
        <v>25807</v>
      </c>
      <c r="C7238" s="4" t="s">
        <v>25808</v>
      </c>
      <c r="D7238" s="5" t="s">
        <v>7</v>
      </c>
      <c r="E7238" s="4" t="s">
        <v>20477</v>
      </c>
      <c r="F7238" s="6" t="s">
        <v>25809</v>
      </c>
    </row>
    <row r="7239" spans="2:6" ht="13.2">
      <c r="B7239" s="4" t="s">
        <v>2240</v>
      </c>
      <c r="C7239" s="4" t="s">
        <v>25810</v>
      </c>
      <c r="D7239" s="5" t="s">
        <v>7</v>
      </c>
      <c r="E7239" s="4" t="s">
        <v>25811</v>
      </c>
      <c r="F7239" s="6" t="s">
        <v>25812</v>
      </c>
    </row>
    <row r="7240" spans="2:6" ht="13.2">
      <c r="B7240" s="4" t="s">
        <v>25813</v>
      </c>
      <c r="C7240" s="4" t="s">
        <v>25814</v>
      </c>
      <c r="D7240" s="8" t="s">
        <v>40</v>
      </c>
      <c r="E7240" s="4" t="s">
        <v>19925</v>
      </c>
      <c r="F7240" s="6" t="s">
        <v>25815</v>
      </c>
    </row>
    <row r="7241" spans="2:6" ht="13.2">
      <c r="B7241" s="4" t="s">
        <v>25816</v>
      </c>
      <c r="C7241" s="4" t="s">
        <v>25817</v>
      </c>
      <c r="D7241" s="5" t="s">
        <v>21</v>
      </c>
      <c r="E7241" s="7" t="s">
        <v>2261</v>
      </c>
      <c r="F7241" s="6" t="s">
        <v>25818</v>
      </c>
    </row>
    <row r="7242" spans="2:6" ht="13.2">
      <c r="B7242" s="4" t="s">
        <v>25819</v>
      </c>
      <c r="C7242" s="4" t="s">
        <v>25820</v>
      </c>
      <c r="D7242" s="5" t="s">
        <v>90</v>
      </c>
      <c r="E7242" s="4" t="s">
        <v>20477</v>
      </c>
      <c r="F7242" s="6" t="s">
        <v>25821</v>
      </c>
    </row>
    <row r="7243" spans="2:6" ht="13.2">
      <c r="B7243" s="4" t="s">
        <v>25822</v>
      </c>
      <c r="C7243" s="4" t="s">
        <v>25823</v>
      </c>
      <c r="D7243" s="5" t="s">
        <v>7</v>
      </c>
      <c r="E7243" s="4" t="s">
        <v>25824</v>
      </c>
      <c r="F7243" s="6" t="s">
        <v>25825</v>
      </c>
    </row>
    <row r="7244" spans="2:6" ht="13.2">
      <c r="B7244" s="4" t="s">
        <v>25826</v>
      </c>
      <c r="C7244" s="4" t="s">
        <v>25827</v>
      </c>
      <c r="D7244" s="5" t="s">
        <v>67</v>
      </c>
      <c r="E7244" s="4" t="s">
        <v>108</v>
      </c>
      <c r="F7244" s="6" t="s">
        <v>25828</v>
      </c>
    </row>
    <row r="7245" spans="2:6" ht="13.2">
      <c r="B7245" s="4" t="s">
        <v>25829</v>
      </c>
      <c r="C7245" s="4" t="s">
        <v>25830</v>
      </c>
      <c r="D7245" s="5" t="s">
        <v>21</v>
      </c>
      <c r="E7245" s="7" t="s">
        <v>19858</v>
      </c>
      <c r="F7245" s="6" t="s">
        <v>25831</v>
      </c>
    </row>
    <row r="7246" spans="2:6" ht="13.2">
      <c r="B7246" s="4" t="s">
        <v>25832</v>
      </c>
      <c r="C7246" s="4" t="s">
        <v>25833</v>
      </c>
      <c r="D7246" s="5" t="s">
        <v>40</v>
      </c>
      <c r="E7246" s="4" t="s">
        <v>25834</v>
      </c>
      <c r="F7246" s="6" t="s">
        <v>25835</v>
      </c>
    </row>
    <row r="7247" spans="2:6" ht="13.2">
      <c r="B7247" s="4" t="s">
        <v>14641</v>
      </c>
      <c r="C7247" s="4" t="s">
        <v>25836</v>
      </c>
      <c r="D7247" s="5" t="s">
        <v>571</v>
      </c>
      <c r="E7247" s="4" t="s">
        <v>108</v>
      </c>
      <c r="F7247" s="6" t="s">
        <v>25837</v>
      </c>
    </row>
    <row r="7248" spans="2:6" ht="13.2">
      <c r="B7248" s="4" t="s">
        <v>19997</v>
      </c>
      <c r="C7248" s="4" t="s">
        <v>25838</v>
      </c>
      <c r="D7248" s="5" t="s">
        <v>7</v>
      </c>
      <c r="E7248" s="4" t="s">
        <v>20895</v>
      </c>
      <c r="F7248" s="6" t="s">
        <v>25839</v>
      </c>
    </row>
    <row r="7249" spans="2:6" ht="13.2">
      <c r="B7249" s="4" t="s">
        <v>25840</v>
      </c>
      <c r="C7249" s="4" t="s">
        <v>25841</v>
      </c>
      <c r="D7249" s="5" t="s">
        <v>77</v>
      </c>
      <c r="E7249" s="4" t="s">
        <v>25842</v>
      </c>
      <c r="F7249" s="6" t="s">
        <v>25843</v>
      </c>
    </row>
    <row r="7250" spans="2:6" ht="13.2">
      <c r="B7250" s="4" t="s">
        <v>25844</v>
      </c>
      <c r="C7250" s="4" t="s">
        <v>25845</v>
      </c>
      <c r="D7250" s="5" t="s">
        <v>697</v>
      </c>
      <c r="E7250" s="4" t="s">
        <v>25846</v>
      </c>
      <c r="F7250" s="6" t="s">
        <v>25847</v>
      </c>
    </row>
    <row r="7251" spans="2:6" ht="13.2">
      <c r="B7251" s="4" t="s">
        <v>25848</v>
      </c>
      <c r="C7251" s="4" t="s">
        <v>25849</v>
      </c>
      <c r="D7251" s="5" t="s">
        <v>7</v>
      </c>
      <c r="E7251" s="4" t="s">
        <v>24261</v>
      </c>
      <c r="F7251" s="6" t="s">
        <v>25850</v>
      </c>
    </row>
    <row r="7252" spans="2:6" ht="13.2">
      <c r="B7252" s="4" t="s">
        <v>25851</v>
      </c>
      <c r="C7252" s="4" t="s">
        <v>25852</v>
      </c>
      <c r="D7252" s="5" t="s">
        <v>16</v>
      </c>
      <c r="E7252" s="4" t="s">
        <v>25853</v>
      </c>
      <c r="F7252" s="6" t="s">
        <v>25854</v>
      </c>
    </row>
    <row r="7253" spans="2:6" ht="13.2">
      <c r="B7253" s="4" t="s">
        <v>25855</v>
      </c>
      <c r="C7253" s="4" t="s">
        <v>25856</v>
      </c>
      <c r="D7253" s="5" t="s">
        <v>16</v>
      </c>
      <c r="E7253" s="7" t="s">
        <v>25857</v>
      </c>
      <c r="F7253" s="6" t="s">
        <v>25858</v>
      </c>
    </row>
    <row r="7254" spans="2:6" ht="13.2">
      <c r="B7254" s="4" t="s">
        <v>25859</v>
      </c>
      <c r="C7254" s="4" t="s">
        <v>25860</v>
      </c>
      <c r="D7254" s="5" t="s">
        <v>40</v>
      </c>
      <c r="E7254" s="4" t="s">
        <v>108</v>
      </c>
      <c r="F7254" s="6" t="s">
        <v>25861</v>
      </c>
    </row>
    <row r="7255" spans="2:6" ht="13.2">
      <c r="B7255" s="4" t="s">
        <v>25862</v>
      </c>
      <c r="C7255" s="4" t="s">
        <v>25863</v>
      </c>
      <c r="D7255" s="5" t="s">
        <v>21</v>
      </c>
      <c r="E7255" s="4" t="s">
        <v>9154</v>
      </c>
      <c r="F7255" s="6" t="s">
        <v>25864</v>
      </c>
    </row>
    <row r="7256" spans="2:6" ht="13.2">
      <c r="B7256" s="4" t="s">
        <v>25865</v>
      </c>
      <c r="C7256" s="4" t="s">
        <v>25866</v>
      </c>
      <c r="D7256" s="5" t="s">
        <v>571</v>
      </c>
      <c r="E7256" s="4" t="s">
        <v>21689</v>
      </c>
      <c r="F7256" s="6" t="s">
        <v>25867</v>
      </c>
    </row>
    <row r="7257" spans="2:6" ht="13.2">
      <c r="B7257" s="4" t="s">
        <v>25868</v>
      </c>
      <c r="C7257" s="4" t="s">
        <v>25869</v>
      </c>
      <c r="D7257" s="5" t="s">
        <v>103</v>
      </c>
      <c r="E7257" s="4" t="s">
        <v>25870</v>
      </c>
      <c r="F7257" s="6" t="s">
        <v>25871</v>
      </c>
    </row>
    <row r="7258" spans="2:6" ht="13.2">
      <c r="B7258" s="4" t="s">
        <v>25872</v>
      </c>
      <c r="C7258" s="4" t="s">
        <v>25873</v>
      </c>
      <c r="D7258" s="5" t="s">
        <v>886</v>
      </c>
      <c r="E7258" s="7" t="s">
        <v>19858</v>
      </c>
      <c r="F7258" s="6" t="s">
        <v>25874</v>
      </c>
    </row>
    <row r="7259" spans="2:6" ht="13.2">
      <c r="B7259" s="4" t="s">
        <v>25875</v>
      </c>
      <c r="C7259" s="4" t="s">
        <v>25876</v>
      </c>
      <c r="D7259" s="5" t="s">
        <v>7</v>
      </c>
      <c r="E7259" s="4" t="s">
        <v>25877</v>
      </c>
      <c r="F7259" s="6" t="s">
        <v>25878</v>
      </c>
    </row>
    <row r="7260" spans="2:6" ht="13.2">
      <c r="B7260" s="4" t="s">
        <v>25879</v>
      </c>
      <c r="C7260" s="4" t="s">
        <v>25880</v>
      </c>
      <c r="D7260" s="5" t="s">
        <v>40</v>
      </c>
      <c r="E7260" s="4" t="s">
        <v>25881</v>
      </c>
      <c r="F7260" s="6" t="s">
        <v>25882</v>
      </c>
    </row>
    <row r="7261" spans="2:6" ht="13.2">
      <c r="B7261" s="4" t="s">
        <v>25883</v>
      </c>
      <c r="C7261" s="4" t="s">
        <v>25884</v>
      </c>
      <c r="D7261" s="5" t="s">
        <v>26</v>
      </c>
      <c r="E7261" s="7" t="s">
        <v>21977</v>
      </c>
      <c r="F7261" s="6" t="s">
        <v>25885</v>
      </c>
    </row>
    <row r="7262" spans="2:6" ht="13.2">
      <c r="B7262" s="4" t="s">
        <v>25886</v>
      </c>
      <c r="C7262" s="4" t="s">
        <v>25887</v>
      </c>
      <c r="D7262" s="5" t="s">
        <v>21</v>
      </c>
      <c r="E7262" s="4" t="s">
        <v>442</v>
      </c>
      <c r="F7262" s="6" t="s">
        <v>25888</v>
      </c>
    </row>
    <row r="7263" spans="2:6" ht="13.2">
      <c r="B7263" s="4" t="s">
        <v>25889</v>
      </c>
      <c r="C7263" s="4" t="s">
        <v>25890</v>
      </c>
      <c r="D7263" s="5" t="s">
        <v>58</v>
      </c>
      <c r="E7263" s="7" t="s">
        <v>25891</v>
      </c>
      <c r="F7263" s="6" t="s">
        <v>25892</v>
      </c>
    </row>
    <row r="7264" spans="2:6" ht="13.2">
      <c r="B7264" s="4" t="s">
        <v>25893</v>
      </c>
      <c r="C7264" s="4" t="s">
        <v>25894</v>
      </c>
      <c r="D7264" s="5" t="s">
        <v>571</v>
      </c>
      <c r="E7264" s="4" t="s">
        <v>22566</v>
      </c>
      <c r="F7264" s="6" t="s">
        <v>25895</v>
      </c>
    </row>
    <row r="7265" spans="2:6" ht="13.2">
      <c r="B7265" s="4" t="s">
        <v>25896</v>
      </c>
      <c r="C7265" s="4" t="s">
        <v>25897</v>
      </c>
      <c r="D7265" s="5" t="s">
        <v>7</v>
      </c>
      <c r="E7265" s="4" t="s">
        <v>25898</v>
      </c>
      <c r="F7265" s="6" t="s">
        <v>25899</v>
      </c>
    </row>
    <row r="7266" spans="2:6" ht="13.2">
      <c r="B7266" s="4" t="s">
        <v>3458</v>
      </c>
      <c r="C7266" s="4" t="s">
        <v>25900</v>
      </c>
      <c r="D7266" s="5" t="s">
        <v>21</v>
      </c>
      <c r="E7266" s="4" t="s">
        <v>25901</v>
      </c>
      <c r="F7266" s="6" t="s">
        <v>25902</v>
      </c>
    </row>
    <row r="7267" spans="2:6" ht="13.2">
      <c r="B7267" s="4" t="s">
        <v>502</v>
      </c>
      <c r="C7267" s="4" t="s">
        <v>25903</v>
      </c>
      <c r="D7267" s="5" t="s">
        <v>21</v>
      </c>
      <c r="E7267" s="4" t="s">
        <v>108</v>
      </c>
      <c r="F7267" s="6" t="s">
        <v>25904</v>
      </c>
    </row>
    <row r="7268" spans="2:6" ht="13.2">
      <c r="B7268" s="4" t="s">
        <v>25905</v>
      </c>
      <c r="C7268" s="4" t="s">
        <v>25906</v>
      </c>
      <c r="D7268" s="5" t="s">
        <v>571</v>
      </c>
      <c r="E7268" s="4" t="s">
        <v>25907</v>
      </c>
      <c r="F7268" s="6" t="s">
        <v>25908</v>
      </c>
    </row>
    <row r="7269" spans="2:6" ht="13.2">
      <c r="B7269" s="4" t="s">
        <v>25909</v>
      </c>
      <c r="C7269" s="4" t="s">
        <v>25910</v>
      </c>
      <c r="D7269" s="8" t="s">
        <v>40</v>
      </c>
      <c r="E7269" s="4" t="s">
        <v>22566</v>
      </c>
      <c r="F7269" s="6" t="s">
        <v>25911</v>
      </c>
    </row>
    <row r="7270" spans="2:6" ht="13.2">
      <c r="B7270" s="4" t="s">
        <v>25912</v>
      </c>
      <c r="C7270" s="4" t="s">
        <v>25913</v>
      </c>
      <c r="D7270" s="5" t="s">
        <v>40</v>
      </c>
      <c r="E7270" s="4" t="s">
        <v>25914</v>
      </c>
      <c r="F7270" s="6" t="s">
        <v>25915</v>
      </c>
    </row>
    <row r="7271" spans="2:6" ht="13.2">
      <c r="B7271" s="4" t="s">
        <v>25916</v>
      </c>
      <c r="C7271" s="4" t="s">
        <v>25917</v>
      </c>
      <c r="D7271" s="5" t="s">
        <v>16</v>
      </c>
      <c r="E7271" s="7" t="s">
        <v>25918</v>
      </c>
      <c r="F7271" s="6" t="s">
        <v>25919</v>
      </c>
    </row>
    <row r="7272" spans="2:6" ht="13.2">
      <c r="B7272" s="4" t="s">
        <v>25920</v>
      </c>
      <c r="C7272" s="4" t="s">
        <v>25921</v>
      </c>
      <c r="D7272" s="5" t="s">
        <v>99</v>
      </c>
      <c r="E7272" s="7" t="s">
        <v>19789</v>
      </c>
      <c r="F7272" s="6" t="s">
        <v>25922</v>
      </c>
    </row>
    <row r="7273" spans="2:6" ht="13.2">
      <c r="B7273" s="4" t="s">
        <v>25923</v>
      </c>
      <c r="C7273" s="4" t="s">
        <v>25924</v>
      </c>
      <c r="D7273" s="5" t="s">
        <v>103</v>
      </c>
      <c r="E7273" s="4" t="s">
        <v>25925</v>
      </c>
      <c r="F7273" s="6" t="s">
        <v>25926</v>
      </c>
    </row>
    <row r="7274" spans="2:6" ht="13.2">
      <c r="B7274" s="4" t="s">
        <v>465</v>
      </c>
      <c r="C7274" s="4" t="s">
        <v>466</v>
      </c>
      <c r="D7274" s="5" t="s">
        <v>571</v>
      </c>
      <c r="E7274" s="4" t="s">
        <v>467</v>
      </c>
      <c r="F7274" s="6" t="s">
        <v>25927</v>
      </c>
    </row>
    <row r="7275" spans="2:6" ht="13.2">
      <c r="B7275" s="4" t="s">
        <v>25928</v>
      </c>
      <c r="C7275" s="4" t="s">
        <v>25929</v>
      </c>
      <c r="D7275" s="5" t="s">
        <v>571</v>
      </c>
      <c r="E7275" s="4" t="s">
        <v>21075</v>
      </c>
      <c r="F7275" s="6" t="s">
        <v>25930</v>
      </c>
    </row>
    <row r="7276" spans="2:6" ht="13.2">
      <c r="B7276" s="4" t="s">
        <v>25931</v>
      </c>
      <c r="C7276" s="4" t="s">
        <v>25932</v>
      </c>
      <c r="D7276" s="5" t="s">
        <v>231</v>
      </c>
      <c r="E7276" s="4" t="s">
        <v>25933</v>
      </c>
      <c r="F7276" s="6" t="s">
        <v>25934</v>
      </c>
    </row>
    <row r="7277" spans="2:6" ht="13.2">
      <c r="B7277" s="4" t="s">
        <v>25935</v>
      </c>
      <c r="C7277" s="4" t="s">
        <v>25936</v>
      </c>
      <c r="D7277" s="5" t="s">
        <v>15969</v>
      </c>
      <c r="E7277" s="4" t="s">
        <v>25937</v>
      </c>
      <c r="F7277" s="6" t="s">
        <v>25938</v>
      </c>
    </row>
    <row r="7278" spans="2:6" ht="13.2">
      <c r="B7278" s="4" t="s">
        <v>1154</v>
      </c>
      <c r="C7278" s="4" t="s">
        <v>25939</v>
      </c>
      <c r="D7278" s="5" t="s">
        <v>571</v>
      </c>
      <c r="E7278" s="4" t="s">
        <v>25940</v>
      </c>
      <c r="F7278" s="6" t="s">
        <v>25941</v>
      </c>
    </row>
    <row r="7279" spans="2:6" ht="13.2">
      <c r="B7279" s="4" t="s">
        <v>25942</v>
      </c>
      <c r="C7279" s="4" t="s">
        <v>25943</v>
      </c>
      <c r="D7279" s="5" t="s">
        <v>77</v>
      </c>
      <c r="E7279" s="7" t="s">
        <v>25944</v>
      </c>
      <c r="F7279" s="6" t="s">
        <v>25945</v>
      </c>
    </row>
    <row r="7280" spans="2:6" ht="13.2">
      <c r="B7280" s="4" t="s">
        <v>25946</v>
      </c>
      <c r="C7280" s="4" t="s">
        <v>25947</v>
      </c>
      <c r="D7280" s="5" t="s">
        <v>99</v>
      </c>
      <c r="E7280" s="4" t="s">
        <v>108</v>
      </c>
      <c r="F7280" s="6" t="s">
        <v>25948</v>
      </c>
    </row>
    <row r="7281" spans="2:6" ht="13.2">
      <c r="B7281" s="4" t="s">
        <v>25949</v>
      </c>
      <c r="C7281" s="4" t="s">
        <v>25950</v>
      </c>
      <c r="D7281" s="5" t="s">
        <v>7</v>
      </c>
      <c r="E7281" s="4" t="s">
        <v>108</v>
      </c>
      <c r="F7281" s="6" t="s">
        <v>25951</v>
      </c>
    </row>
    <row r="7282" spans="2:6" ht="13.2">
      <c r="B7282" s="4" t="s">
        <v>25952</v>
      </c>
      <c r="C7282" s="4" t="s">
        <v>25953</v>
      </c>
      <c r="D7282" s="5" t="s">
        <v>195</v>
      </c>
      <c r="E7282" s="4" t="s">
        <v>21247</v>
      </c>
      <c r="F7282" s="6" t="s">
        <v>25954</v>
      </c>
    </row>
    <row r="7283" spans="2:6" ht="13.2">
      <c r="B7283" s="4" t="s">
        <v>25955</v>
      </c>
      <c r="C7283" s="4" t="s">
        <v>25956</v>
      </c>
      <c r="D7283" s="5" t="s">
        <v>7</v>
      </c>
      <c r="E7283" s="4" t="s">
        <v>20860</v>
      </c>
      <c r="F7283" s="6" t="s">
        <v>25957</v>
      </c>
    </row>
    <row r="7284" spans="2:6" ht="13.2">
      <c r="B7284" s="4" t="s">
        <v>25958</v>
      </c>
      <c r="C7284" s="4" t="s">
        <v>25959</v>
      </c>
      <c r="D7284" s="5" t="s">
        <v>7</v>
      </c>
      <c r="E7284" s="4" t="s">
        <v>25960</v>
      </c>
      <c r="F7284" s="6" t="s">
        <v>25961</v>
      </c>
    </row>
    <row r="7285" spans="2:6" ht="13.2">
      <c r="B7285" s="4" t="s">
        <v>25962</v>
      </c>
      <c r="C7285" s="4" t="s">
        <v>25963</v>
      </c>
      <c r="D7285" s="5" t="s">
        <v>67</v>
      </c>
      <c r="E7285" s="4" t="s">
        <v>20020</v>
      </c>
      <c r="F7285" s="6" t="s">
        <v>25964</v>
      </c>
    </row>
    <row r="7286" spans="2:6" ht="13.2">
      <c r="B7286" s="4" t="s">
        <v>25965</v>
      </c>
      <c r="C7286" s="4" t="s">
        <v>25966</v>
      </c>
      <c r="D7286" s="5" t="s">
        <v>571</v>
      </c>
      <c r="E7286" s="4" t="s">
        <v>25967</v>
      </c>
      <c r="F7286" s="6" t="s">
        <v>25968</v>
      </c>
    </row>
    <row r="7287" spans="2:6" ht="13.2">
      <c r="B7287" s="4" t="s">
        <v>25969</v>
      </c>
      <c r="C7287" s="4" t="s">
        <v>25970</v>
      </c>
      <c r="D7287" s="5" t="s">
        <v>15969</v>
      </c>
      <c r="E7287" s="4" t="s">
        <v>25971</v>
      </c>
      <c r="F7287" s="6" t="s">
        <v>25972</v>
      </c>
    </row>
    <row r="7288" spans="2:6" ht="13.2">
      <c r="B7288" s="4" t="s">
        <v>25973</v>
      </c>
      <c r="C7288" s="4" t="s">
        <v>25974</v>
      </c>
      <c r="D7288" s="5" t="s">
        <v>7</v>
      </c>
      <c r="E7288" s="4" t="s">
        <v>25975</v>
      </c>
      <c r="F7288" s="6" t="s">
        <v>25976</v>
      </c>
    </row>
    <row r="7289" spans="2:6" ht="13.2">
      <c r="B7289" s="4" t="s">
        <v>25977</v>
      </c>
      <c r="C7289" s="4" t="s">
        <v>25978</v>
      </c>
      <c r="D7289" s="5" t="s">
        <v>7</v>
      </c>
      <c r="E7289" s="7" t="s">
        <v>25979</v>
      </c>
      <c r="F7289" s="6" t="s">
        <v>25980</v>
      </c>
    </row>
    <row r="7290" spans="2:6" ht="13.2">
      <c r="B7290" s="4" t="s">
        <v>25981</v>
      </c>
      <c r="C7290" s="4" t="s">
        <v>25982</v>
      </c>
      <c r="D7290" s="5" t="s">
        <v>135</v>
      </c>
      <c r="E7290" s="4" t="s">
        <v>25983</v>
      </c>
      <c r="F7290" s="6" t="s">
        <v>25984</v>
      </c>
    </row>
    <row r="7291" spans="2:6" ht="13.2">
      <c r="B7291" s="4" t="s">
        <v>25985</v>
      </c>
      <c r="C7291" s="4" t="s">
        <v>25986</v>
      </c>
      <c r="D7291" s="5" t="s">
        <v>7</v>
      </c>
      <c r="E7291" s="4" t="s">
        <v>25987</v>
      </c>
      <c r="F7291" s="6" t="s">
        <v>25988</v>
      </c>
    </row>
    <row r="7292" spans="2:6" ht="13.2">
      <c r="B7292" s="4" t="s">
        <v>20893</v>
      </c>
      <c r="C7292" s="4" t="s">
        <v>25989</v>
      </c>
      <c r="D7292" s="5" t="s">
        <v>21</v>
      </c>
      <c r="E7292" s="4" t="s">
        <v>108</v>
      </c>
      <c r="F7292" s="6" t="s">
        <v>25990</v>
      </c>
    </row>
    <row r="7293" spans="2:6" ht="13.2">
      <c r="B7293" s="4" t="s">
        <v>7527</v>
      </c>
      <c r="C7293" s="4" t="s">
        <v>25991</v>
      </c>
      <c r="D7293" s="5" t="s">
        <v>135</v>
      </c>
      <c r="E7293" s="4" t="s">
        <v>6280</v>
      </c>
      <c r="F7293" s="6" t="s">
        <v>25992</v>
      </c>
    </row>
    <row r="7294" spans="2:6" ht="13.2">
      <c r="B7294" s="4" t="s">
        <v>25993</v>
      </c>
      <c r="C7294" s="4" t="s">
        <v>25994</v>
      </c>
      <c r="D7294" s="5" t="s">
        <v>67</v>
      </c>
      <c r="E7294" s="4" t="s">
        <v>22679</v>
      </c>
      <c r="F7294" s="6" t="s">
        <v>25995</v>
      </c>
    </row>
    <row r="7295" spans="2:6" ht="13.2">
      <c r="B7295" s="4" t="s">
        <v>25996</v>
      </c>
      <c r="C7295" s="4" t="s">
        <v>25997</v>
      </c>
      <c r="D7295" s="5" t="s">
        <v>7</v>
      </c>
      <c r="E7295" s="7" t="s">
        <v>25979</v>
      </c>
      <c r="F7295" s="6" t="s">
        <v>25998</v>
      </c>
    </row>
    <row r="7296" spans="2:6" ht="13.2">
      <c r="B7296" s="4" t="s">
        <v>25999</v>
      </c>
      <c r="C7296" s="4" t="s">
        <v>26000</v>
      </c>
      <c r="D7296" s="5" t="s">
        <v>7</v>
      </c>
      <c r="E7296" s="4" t="s">
        <v>26001</v>
      </c>
      <c r="F7296" s="6" t="s">
        <v>26002</v>
      </c>
    </row>
    <row r="7297" spans="2:6" ht="13.2">
      <c r="B7297" s="4" t="s">
        <v>26003</v>
      </c>
      <c r="C7297" s="4" t="s">
        <v>26004</v>
      </c>
      <c r="D7297" s="5" t="s">
        <v>99</v>
      </c>
      <c r="E7297" s="7" t="s">
        <v>19789</v>
      </c>
      <c r="F7297" s="6" t="s">
        <v>26005</v>
      </c>
    </row>
    <row r="7298" spans="2:6" ht="13.2">
      <c r="B7298" s="4" t="s">
        <v>26006</v>
      </c>
      <c r="C7298" s="4" t="s">
        <v>26007</v>
      </c>
      <c r="D7298" s="5" t="s">
        <v>7</v>
      </c>
      <c r="E7298" s="7" t="s">
        <v>26008</v>
      </c>
      <c r="F7298" s="6" t="s">
        <v>26009</v>
      </c>
    </row>
    <row r="7299" spans="2:6" ht="13.2">
      <c r="B7299" s="4" t="s">
        <v>19816</v>
      </c>
      <c r="C7299" s="4" t="s">
        <v>26010</v>
      </c>
      <c r="D7299" s="5" t="s">
        <v>21</v>
      </c>
      <c r="E7299" s="7" t="s">
        <v>19858</v>
      </c>
      <c r="F7299" s="6" t="s">
        <v>26011</v>
      </c>
    </row>
    <row r="7300" spans="2:6" ht="13.2">
      <c r="B7300" s="4" t="s">
        <v>26012</v>
      </c>
      <c r="C7300" s="4" t="s">
        <v>26013</v>
      </c>
      <c r="D7300" s="5" t="s">
        <v>21</v>
      </c>
      <c r="E7300" s="4" t="s">
        <v>9154</v>
      </c>
      <c r="F7300" s="6" t="s">
        <v>26014</v>
      </c>
    </row>
    <row r="7301" spans="2:6" ht="13.2">
      <c r="B7301" s="4" t="s">
        <v>26015</v>
      </c>
      <c r="C7301" s="4" t="s">
        <v>26016</v>
      </c>
      <c r="D7301" s="5" t="s">
        <v>40</v>
      </c>
      <c r="E7301" s="4" t="s">
        <v>6928</v>
      </c>
      <c r="F7301" s="6" t="s">
        <v>26017</v>
      </c>
    </row>
    <row r="7302" spans="2:6" ht="13.2">
      <c r="B7302" s="4" t="s">
        <v>26018</v>
      </c>
      <c r="C7302" s="4" t="s">
        <v>26019</v>
      </c>
      <c r="D7302" s="5" t="s">
        <v>522</v>
      </c>
      <c r="E7302" s="7" t="s">
        <v>26020</v>
      </c>
      <c r="F7302" s="6" t="s">
        <v>26021</v>
      </c>
    </row>
    <row r="7303" spans="2:6" ht="13.2">
      <c r="B7303" s="4" t="s">
        <v>26022</v>
      </c>
      <c r="C7303" s="4" t="s">
        <v>26023</v>
      </c>
      <c r="D7303" s="5" t="s">
        <v>571</v>
      </c>
      <c r="E7303" s="4" t="s">
        <v>108</v>
      </c>
      <c r="F7303" s="6" t="s">
        <v>26024</v>
      </c>
    </row>
    <row r="7304" spans="2:6" ht="13.2">
      <c r="B7304" s="4" t="s">
        <v>26025</v>
      </c>
      <c r="C7304" s="4" t="s">
        <v>26026</v>
      </c>
      <c r="D7304" s="5" t="s">
        <v>12791</v>
      </c>
      <c r="E7304" s="7" t="s">
        <v>19858</v>
      </c>
      <c r="F7304" s="6" t="s">
        <v>26027</v>
      </c>
    </row>
    <row r="7305" spans="2:6" ht="13.2">
      <c r="B7305" s="4" t="s">
        <v>26028</v>
      </c>
      <c r="C7305" s="4" t="s">
        <v>26029</v>
      </c>
      <c r="D7305" s="5" t="s">
        <v>77</v>
      </c>
      <c r="E7305" s="4" t="s">
        <v>26030</v>
      </c>
      <c r="F7305" s="6" t="s">
        <v>26031</v>
      </c>
    </row>
    <row r="7306" spans="2:6" ht="13.2">
      <c r="B7306" s="4" t="s">
        <v>17341</v>
      </c>
      <c r="C7306" s="4" t="s">
        <v>26032</v>
      </c>
      <c r="D7306" s="5" t="s">
        <v>21</v>
      </c>
      <c r="E7306" s="4" t="s">
        <v>26033</v>
      </c>
      <c r="F7306" s="6" t="s">
        <v>26034</v>
      </c>
    </row>
    <row r="7307" spans="2:6" ht="13.2">
      <c r="B7307" s="4" t="s">
        <v>26035</v>
      </c>
      <c r="C7307" s="4" t="s">
        <v>26036</v>
      </c>
      <c r="D7307" s="5" t="s">
        <v>77</v>
      </c>
      <c r="E7307" s="4" t="s">
        <v>26037</v>
      </c>
      <c r="F7307" s="6" t="s">
        <v>26038</v>
      </c>
    </row>
    <row r="7308" spans="2:6" ht="13.2">
      <c r="B7308" s="4" t="s">
        <v>3101</v>
      </c>
      <c r="C7308" s="4" t="s">
        <v>26039</v>
      </c>
      <c r="D7308" s="5" t="s">
        <v>21</v>
      </c>
      <c r="E7308" s="4" t="s">
        <v>26040</v>
      </c>
      <c r="F7308" s="6" t="s">
        <v>26041</v>
      </c>
    </row>
    <row r="7309" spans="2:6" ht="13.2">
      <c r="B7309" s="4" t="s">
        <v>26042</v>
      </c>
      <c r="C7309" s="4" t="s">
        <v>26043</v>
      </c>
      <c r="D7309" s="5" t="s">
        <v>40</v>
      </c>
      <c r="E7309" s="7" t="s">
        <v>3877</v>
      </c>
      <c r="F7309" s="6" t="s">
        <v>26044</v>
      </c>
    </row>
    <row r="7310" spans="2:6" ht="13.2">
      <c r="B7310" s="4" t="s">
        <v>26045</v>
      </c>
      <c r="C7310" s="4" t="s">
        <v>26046</v>
      </c>
      <c r="D7310" s="5" t="s">
        <v>21</v>
      </c>
      <c r="E7310" s="4" t="s">
        <v>20469</v>
      </c>
      <c r="F7310" s="6" t="s">
        <v>26047</v>
      </c>
    </row>
    <row r="7311" spans="2:6" ht="13.2">
      <c r="B7311" s="4" t="s">
        <v>26048</v>
      </c>
      <c r="C7311" s="4" t="s">
        <v>26049</v>
      </c>
      <c r="D7311" s="5" t="s">
        <v>24764</v>
      </c>
      <c r="E7311" s="4" t="s">
        <v>21757</v>
      </c>
      <c r="F7311" s="6" t="s">
        <v>26050</v>
      </c>
    </row>
    <row r="7312" spans="2:6" ht="13.2">
      <c r="B7312" s="4" t="s">
        <v>26051</v>
      </c>
      <c r="C7312" s="4" t="s">
        <v>26052</v>
      </c>
      <c r="D7312" s="5" t="s">
        <v>67</v>
      </c>
      <c r="E7312" s="4" t="s">
        <v>26053</v>
      </c>
      <c r="F7312" s="6" t="s">
        <v>26054</v>
      </c>
    </row>
    <row r="7313" spans="2:6" ht="13.2">
      <c r="B7313" s="4" t="s">
        <v>26055</v>
      </c>
      <c r="C7313" s="4" t="s">
        <v>26056</v>
      </c>
      <c r="D7313" s="5" t="s">
        <v>7</v>
      </c>
      <c r="E7313" s="7" t="s">
        <v>26057</v>
      </c>
      <c r="F7313" s="6" t="s">
        <v>26058</v>
      </c>
    </row>
    <row r="7314" spans="2:6" ht="13.2">
      <c r="B7314" s="4" t="s">
        <v>26059</v>
      </c>
      <c r="C7314" s="4" t="s">
        <v>26060</v>
      </c>
      <c r="D7314" s="5" t="s">
        <v>135</v>
      </c>
      <c r="E7314" s="4" t="s">
        <v>442</v>
      </c>
      <c r="F7314" s="6" t="s">
        <v>26061</v>
      </c>
    </row>
    <row r="7315" spans="2:6" ht="13.2">
      <c r="B7315" s="4" t="s">
        <v>26062</v>
      </c>
      <c r="C7315" s="4" t="s">
        <v>26063</v>
      </c>
      <c r="D7315" s="5" t="s">
        <v>7</v>
      </c>
      <c r="E7315" s="7" t="s">
        <v>26064</v>
      </c>
      <c r="F7315" s="6" t="s">
        <v>26065</v>
      </c>
    </row>
    <row r="7316" spans="2:6" ht="13.2">
      <c r="B7316" s="4" t="s">
        <v>26066</v>
      </c>
      <c r="C7316" s="4" t="s">
        <v>26067</v>
      </c>
      <c r="D7316" s="5" t="s">
        <v>99</v>
      </c>
      <c r="E7316" s="4" t="s">
        <v>26068</v>
      </c>
      <c r="F7316" s="6" t="s">
        <v>26069</v>
      </c>
    </row>
    <row r="7317" spans="2:6" ht="13.2">
      <c r="B7317" s="4" t="s">
        <v>26070</v>
      </c>
      <c r="C7317" s="4" t="s">
        <v>26071</v>
      </c>
      <c r="D7317" s="5" t="s">
        <v>77</v>
      </c>
      <c r="E7317" s="4" t="s">
        <v>26072</v>
      </c>
      <c r="F7317" s="6" t="s">
        <v>26073</v>
      </c>
    </row>
    <row r="7318" spans="2:6" ht="13.2">
      <c r="B7318" s="4" t="s">
        <v>26074</v>
      </c>
      <c r="C7318" s="4" t="s">
        <v>26075</v>
      </c>
      <c r="D7318" s="5" t="s">
        <v>24764</v>
      </c>
      <c r="E7318" s="4" t="s">
        <v>108</v>
      </c>
      <c r="F7318" s="6" t="s">
        <v>26076</v>
      </c>
    </row>
    <row r="7319" spans="2:6" ht="13.2">
      <c r="B7319" s="4" t="s">
        <v>26077</v>
      </c>
      <c r="C7319" s="4" t="s">
        <v>26078</v>
      </c>
      <c r="D7319" s="5" t="s">
        <v>174</v>
      </c>
      <c r="E7319" s="7" t="s">
        <v>20984</v>
      </c>
      <c r="F7319" s="6" t="s">
        <v>26079</v>
      </c>
    </row>
    <row r="7320" spans="2:6" ht="13.2">
      <c r="B7320" s="4" t="s">
        <v>26080</v>
      </c>
      <c r="C7320" s="4" t="s">
        <v>26081</v>
      </c>
      <c r="D7320" s="5" t="s">
        <v>77</v>
      </c>
      <c r="E7320" s="4" t="s">
        <v>26082</v>
      </c>
      <c r="F7320" s="6" t="s">
        <v>26083</v>
      </c>
    </row>
    <row r="7321" spans="2:6" ht="13.2">
      <c r="B7321" s="4" t="s">
        <v>26084</v>
      </c>
      <c r="C7321" s="4" t="s">
        <v>26085</v>
      </c>
      <c r="D7321" s="5" t="s">
        <v>7</v>
      </c>
      <c r="E7321" s="4" t="s">
        <v>26086</v>
      </c>
      <c r="F7321" s="6" t="s">
        <v>26087</v>
      </c>
    </row>
    <row r="7322" spans="2:6" ht="13.2">
      <c r="B7322" s="4" t="s">
        <v>26088</v>
      </c>
      <c r="C7322" s="4" t="s">
        <v>26089</v>
      </c>
      <c r="D7322" s="5" t="s">
        <v>7</v>
      </c>
      <c r="E7322" s="7" t="s">
        <v>26090</v>
      </c>
      <c r="F7322" s="6" t="s">
        <v>26091</v>
      </c>
    </row>
    <row r="7323" spans="2:6" ht="13.2">
      <c r="B7323" s="4" t="s">
        <v>26092</v>
      </c>
      <c r="C7323" s="4" t="s">
        <v>26093</v>
      </c>
      <c r="D7323" s="5" t="s">
        <v>40</v>
      </c>
      <c r="E7323" s="4" t="s">
        <v>19925</v>
      </c>
      <c r="F7323" s="6" t="s">
        <v>26094</v>
      </c>
    </row>
    <row r="7324" spans="2:6" ht="13.2">
      <c r="B7324" s="4" t="s">
        <v>26095</v>
      </c>
      <c r="C7324" s="4" t="s">
        <v>26096</v>
      </c>
      <c r="D7324" s="5" t="s">
        <v>571</v>
      </c>
      <c r="E7324" s="4" t="s">
        <v>26097</v>
      </c>
      <c r="F7324" s="6" t="s">
        <v>26098</v>
      </c>
    </row>
    <row r="7325" spans="2:6" ht="13.2">
      <c r="B7325" s="4" t="s">
        <v>26099</v>
      </c>
      <c r="C7325" s="4" t="s">
        <v>26100</v>
      </c>
      <c r="D7325" s="5" t="s">
        <v>67</v>
      </c>
      <c r="E7325" s="4" t="s">
        <v>26101</v>
      </c>
      <c r="F7325" s="6" t="s">
        <v>26102</v>
      </c>
    </row>
    <row r="7326" spans="2:6" ht="13.2">
      <c r="B7326" s="4" t="s">
        <v>670</v>
      </c>
      <c r="C7326" s="4" t="s">
        <v>671</v>
      </c>
      <c r="D7326" s="5" t="s">
        <v>67</v>
      </c>
      <c r="E7326" s="7" t="s">
        <v>20984</v>
      </c>
      <c r="F7326" s="6" t="s">
        <v>26103</v>
      </c>
    </row>
    <row r="7327" spans="2:6" ht="13.2">
      <c r="B7327" s="4" t="s">
        <v>26104</v>
      </c>
      <c r="C7327" s="4" t="s">
        <v>26105</v>
      </c>
      <c r="D7327" s="5" t="s">
        <v>20697</v>
      </c>
      <c r="E7327" s="4" t="s">
        <v>26106</v>
      </c>
      <c r="F7327" s="6" t="s">
        <v>26107</v>
      </c>
    </row>
    <row r="7328" spans="2:6" ht="13.2">
      <c r="B7328" s="4" t="s">
        <v>26108</v>
      </c>
      <c r="C7328" s="4" t="s">
        <v>26109</v>
      </c>
      <c r="D7328" s="5" t="s">
        <v>12791</v>
      </c>
      <c r="E7328" s="7" t="s">
        <v>20995</v>
      </c>
      <c r="F7328" s="6" t="s">
        <v>26110</v>
      </c>
    </row>
    <row r="7329" spans="2:6" ht="13.2">
      <c r="B7329" s="4" t="s">
        <v>26111</v>
      </c>
      <c r="C7329" s="4" t="s">
        <v>15192</v>
      </c>
      <c r="D7329" s="5" t="s">
        <v>571</v>
      </c>
      <c r="E7329" s="4" t="s">
        <v>26112</v>
      </c>
      <c r="F7329" s="6" t="s">
        <v>26113</v>
      </c>
    </row>
    <row r="7330" spans="2:6" ht="13.2">
      <c r="B7330" s="4" t="s">
        <v>26114</v>
      </c>
      <c r="C7330" s="4" t="s">
        <v>8766</v>
      </c>
      <c r="D7330" s="5" t="s">
        <v>72</v>
      </c>
      <c r="E7330" s="7" t="s">
        <v>8767</v>
      </c>
      <c r="F7330" s="6" t="s">
        <v>26115</v>
      </c>
    </row>
    <row r="7331" spans="2:6" ht="13.2">
      <c r="B7331" s="4" t="s">
        <v>26116</v>
      </c>
      <c r="C7331" s="4" t="s">
        <v>26117</v>
      </c>
      <c r="D7331" s="5" t="s">
        <v>49</v>
      </c>
      <c r="E7331" s="7" t="s">
        <v>19858</v>
      </c>
      <c r="F7331" s="6" t="s">
        <v>26118</v>
      </c>
    </row>
    <row r="7332" spans="2:6" ht="13.2">
      <c r="B7332" s="4" t="s">
        <v>26119</v>
      </c>
      <c r="C7332" s="4" t="s">
        <v>26120</v>
      </c>
      <c r="D7332" s="5" t="s">
        <v>21</v>
      </c>
      <c r="E7332" s="7" t="s">
        <v>26121</v>
      </c>
      <c r="F7332" s="6" t="s">
        <v>26122</v>
      </c>
    </row>
    <row r="7333" spans="2:6" ht="13.2">
      <c r="B7333" s="4" t="s">
        <v>26123</v>
      </c>
      <c r="C7333" s="4" t="s">
        <v>26124</v>
      </c>
      <c r="D7333" s="5" t="s">
        <v>877</v>
      </c>
      <c r="E7333" s="4" t="s">
        <v>19925</v>
      </c>
      <c r="F7333" s="6" t="s">
        <v>26125</v>
      </c>
    </row>
    <row r="7334" spans="2:6" ht="13.2">
      <c r="B7334" s="4" t="s">
        <v>26126</v>
      </c>
      <c r="C7334" s="4" t="s">
        <v>26127</v>
      </c>
      <c r="D7334" s="5" t="s">
        <v>67</v>
      </c>
      <c r="E7334" s="4" t="s">
        <v>20477</v>
      </c>
      <c r="F7334" s="6" t="s">
        <v>26128</v>
      </c>
    </row>
    <row r="7335" spans="2:6" ht="13.2">
      <c r="B7335" s="4" t="s">
        <v>26129</v>
      </c>
      <c r="C7335" s="4" t="s">
        <v>21330</v>
      </c>
      <c r="D7335" s="5" t="s">
        <v>40</v>
      </c>
      <c r="E7335" s="7" t="s">
        <v>21319</v>
      </c>
      <c r="F7335" s="6" t="s">
        <v>26130</v>
      </c>
    </row>
    <row r="7336" spans="2:6" ht="13.2">
      <c r="B7336" s="4" t="s">
        <v>796</v>
      </c>
      <c r="C7336" s="4" t="s">
        <v>797</v>
      </c>
      <c r="D7336" s="5" t="s">
        <v>571</v>
      </c>
      <c r="E7336" s="4" t="s">
        <v>26131</v>
      </c>
      <c r="F7336" s="6" t="s">
        <v>26132</v>
      </c>
    </row>
    <row r="7337" spans="2:6" ht="13.2">
      <c r="B7337" s="4" t="s">
        <v>26133</v>
      </c>
      <c r="C7337" s="4" t="s">
        <v>26134</v>
      </c>
      <c r="D7337" s="5" t="s">
        <v>522</v>
      </c>
      <c r="E7337" s="4" t="s">
        <v>22679</v>
      </c>
      <c r="F7337" s="6" t="s">
        <v>26135</v>
      </c>
    </row>
    <row r="7338" spans="2:6" ht="13.2">
      <c r="B7338" s="4" t="s">
        <v>26136</v>
      </c>
      <c r="C7338" s="4" t="s">
        <v>26137</v>
      </c>
      <c r="D7338" s="5" t="s">
        <v>67</v>
      </c>
      <c r="E7338" s="4" t="s">
        <v>26138</v>
      </c>
      <c r="F7338" s="6" t="s">
        <v>26139</v>
      </c>
    </row>
    <row r="7339" spans="2:6" ht="13.2">
      <c r="B7339" s="4" t="s">
        <v>26140</v>
      </c>
      <c r="C7339" s="4" t="s">
        <v>26141</v>
      </c>
      <c r="D7339" s="5" t="s">
        <v>77</v>
      </c>
      <c r="E7339" s="4" t="s">
        <v>26142</v>
      </c>
      <c r="F7339" s="6" t="s">
        <v>26143</v>
      </c>
    </row>
    <row r="7340" spans="2:6" ht="13.2">
      <c r="B7340" s="4" t="s">
        <v>26144</v>
      </c>
      <c r="C7340" s="4" t="s">
        <v>26145</v>
      </c>
      <c r="D7340" s="5" t="s">
        <v>67</v>
      </c>
      <c r="E7340" s="4" t="s">
        <v>26146</v>
      </c>
      <c r="F7340" s="6" t="s">
        <v>26147</v>
      </c>
    </row>
    <row r="7341" spans="2:6" ht="13.2">
      <c r="B7341" s="4" t="s">
        <v>26148</v>
      </c>
      <c r="C7341" s="4" t="s">
        <v>26149</v>
      </c>
      <c r="D7341" s="5" t="s">
        <v>40</v>
      </c>
      <c r="E7341" s="7" t="s">
        <v>21319</v>
      </c>
      <c r="F7341" s="6" t="s">
        <v>26150</v>
      </c>
    </row>
    <row r="7342" spans="2:6" ht="13.2">
      <c r="B7342" s="4" t="s">
        <v>26151</v>
      </c>
      <c r="C7342" s="4" t="s">
        <v>26152</v>
      </c>
      <c r="D7342" s="5" t="s">
        <v>7</v>
      </c>
      <c r="E7342" s="4" t="s">
        <v>3464</v>
      </c>
      <c r="F7342" s="6" t="s">
        <v>26153</v>
      </c>
    </row>
    <row r="7343" spans="2:6" ht="13.2">
      <c r="B7343" s="4" t="s">
        <v>26154</v>
      </c>
      <c r="C7343" s="4" t="s">
        <v>26155</v>
      </c>
      <c r="D7343" s="5" t="s">
        <v>49</v>
      </c>
      <c r="E7343" s="4" t="s">
        <v>21689</v>
      </c>
      <c r="F7343" s="6" t="s">
        <v>26156</v>
      </c>
    </row>
    <row r="7344" spans="2:6" ht="13.2">
      <c r="B7344" s="4" t="s">
        <v>26157</v>
      </c>
      <c r="C7344" s="4" t="s">
        <v>26158</v>
      </c>
      <c r="D7344" s="5" t="s">
        <v>571</v>
      </c>
      <c r="E7344" s="4" t="s">
        <v>26159</v>
      </c>
      <c r="F7344" s="6" t="s">
        <v>26160</v>
      </c>
    </row>
    <row r="7345" spans="2:6" ht="13.2">
      <c r="B7345" s="4" t="s">
        <v>26161</v>
      </c>
      <c r="C7345" s="4" t="s">
        <v>26162</v>
      </c>
      <c r="D7345" s="5" t="s">
        <v>24764</v>
      </c>
      <c r="E7345" s="7" t="s">
        <v>20733</v>
      </c>
      <c r="F7345" s="6" t="s">
        <v>26163</v>
      </c>
    </row>
    <row r="7346" spans="2:6" ht="13.2">
      <c r="B7346" s="4" t="s">
        <v>26164</v>
      </c>
      <c r="C7346" s="4" t="s">
        <v>26165</v>
      </c>
      <c r="D7346" s="5" t="s">
        <v>21</v>
      </c>
      <c r="E7346" s="4" t="s">
        <v>26166</v>
      </c>
      <c r="F7346" s="6" t="s">
        <v>26167</v>
      </c>
    </row>
    <row r="7347" spans="2:6" ht="13.2">
      <c r="B7347" s="4" t="s">
        <v>26168</v>
      </c>
      <c r="C7347" s="4" t="s">
        <v>26169</v>
      </c>
      <c r="D7347" s="5" t="s">
        <v>7</v>
      </c>
      <c r="E7347" s="7" t="s">
        <v>19858</v>
      </c>
      <c r="F7347" s="6" t="s">
        <v>26170</v>
      </c>
    </row>
    <row r="7348" spans="2:6" ht="13.2">
      <c r="B7348" s="4" t="s">
        <v>26171</v>
      </c>
      <c r="C7348" s="4" t="s">
        <v>26172</v>
      </c>
      <c r="D7348" s="5" t="s">
        <v>231</v>
      </c>
      <c r="E7348" s="4" t="s">
        <v>26173</v>
      </c>
      <c r="F7348" s="6" t="s">
        <v>26174</v>
      </c>
    </row>
    <row r="7349" spans="2:6" ht="13.2">
      <c r="B7349" s="4" t="s">
        <v>26175</v>
      </c>
      <c r="C7349" s="4" t="s">
        <v>26176</v>
      </c>
      <c r="D7349" s="5" t="s">
        <v>174</v>
      </c>
      <c r="E7349" s="7" t="s">
        <v>26177</v>
      </c>
      <c r="F7349" s="6" t="s">
        <v>26178</v>
      </c>
    </row>
    <row r="7350" spans="2:6" ht="13.2">
      <c r="B7350" s="4" t="s">
        <v>26179</v>
      </c>
      <c r="C7350" s="4" t="s">
        <v>26180</v>
      </c>
      <c r="D7350" s="5" t="s">
        <v>67</v>
      </c>
      <c r="E7350" s="4" t="s">
        <v>3572</v>
      </c>
      <c r="F7350" s="6" t="s">
        <v>26181</v>
      </c>
    </row>
    <row r="7351" spans="2:6" ht="13.2">
      <c r="B7351" s="4" t="s">
        <v>26182</v>
      </c>
      <c r="C7351" s="4" t="s">
        <v>26183</v>
      </c>
      <c r="D7351" s="5" t="s">
        <v>7</v>
      </c>
      <c r="E7351" s="4" t="s">
        <v>24765</v>
      </c>
      <c r="F7351" s="6" t="s">
        <v>26184</v>
      </c>
    </row>
    <row r="7352" spans="2:6" ht="13.2">
      <c r="B7352" s="4" t="s">
        <v>26185</v>
      </c>
      <c r="C7352" s="4" t="s">
        <v>26186</v>
      </c>
      <c r="D7352" s="5" t="s">
        <v>7</v>
      </c>
      <c r="E7352" s="4" t="s">
        <v>26187</v>
      </c>
      <c r="F7352" s="6" t="s">
        <v>26188</v>
      </c>
    </row>
    <row r="7353" spans="2:6" ht="13.2">
      <c r="B7353" s="4" t="s">
        <v>26189</v>
      </c>
      <c r="C7353" s="4" t="s">
        <v>26190</v>
      </c>
      <c r="D7353" s="5" t="s">
        <v>99</v>
      </c>
      <c r="E7353" s="4" t="s">
        <v>2563</v>
      </c>
      <c r="F7353" s="6" t="s">
        <v>26191</v>
      </c>
    </row>
    <row r="7354" spans="2:6" ht="13.2">
      <c r="B7354" s="4" t="s">
        <v>26192</v>
      </c>
      <c r="C7354" s="4" t="s">
        <v>26193</v>
      </c>
      <c r="D7354" s="8" t="s">
        <v>40</v>
      </c>
      <c r="E7354" s="7" t="s">
        <v>24430</v>
      </c>
      <c r="F7354" s="6" t="s">
        <v>26194</v>
      </c>
    </row>
    <row r="7355" spans="2:6" ht="13.2">
      <c r="B7355" s="4" t="s">
        <v>26195</v>
      </c>
      <c r="C7355" s="4" t="s">
        <v>26196</v>
      </c>
      <c r="D7355" s="8" t="s">
        <v>40</v>
      </c>
      <c r="E7355" s="7" t="s">
        <v>19789</v>
      </c>
      <c r="F7355" s="6" t="s">
        <v>26197</v>
      </c>
    </row>
    <row r="7356" spans="2:6" ht="13.2">
      <c r="B7356" s="4" t="s">
        <v>26198</v>
      </c>
      <c r="C7356" s="4" t="s">
        <v>26199</v>
      </c>
      <c r="D7356" s="8" t="s">
        <v>40</v>
      </c>
      <c r="E7356" s="4" t="s">
        <v>108</v>
      </c>
      <c r="F7356" s="6" t="s">
        <v>26200</v>
      </c>
    </row>
    <row r="7357" spans="2:6" ht="13.2">
      <c r="B7357" s="4" t="s">
        <v>26201</v>
      </c>
      <c r="C7357" s="4" t="s">
        <v>26202</v>
      </c>
      <c r="D7357" s="8" t="s">
        <v>40</v>
      </c>
      <c r="E7357" s="4" t="s">
        <v>24261</v>
      </c>
      <c r="F7357" s="6" t="s">
        <v>26203</v>
      </c>
    </row>
    <row r="7358" spans="2:6" ht="13.2">
      <c r="B7358" s="4" t="s">
        <v>26204</v>
      </c>
      <c r="C7358" s="4" t="s">
        <v>26205</v>
      </c>
      <c r="D7358" s="5" t="s">
        <v>67</v>
      </c>
      <c r="E7358" s="4" t="s">
        <v>26206</v>
      </c>
      <c r="F7358" s="6" t="s">
        <v>26207</v>
      </c>
    </row>
    <row r="7359" spans="2:6" ht="13.2">
      <c r="B7359" s="4" t="s">
        <v>26208</v>
      </c>
      <c r="C7359" s="4" t="s">
        <v>26209</v>
      </c>
      <c r="D7359" s="8" t="s">
        <v>40</v>
      </c>
      <c r="E7359" s="4" t="s">
        <v>21892</v>
      </c>
      <c r="F7359" s="6" t="s">
        <v>26210</v>
      </c>
    </row>
    <row r="7360" spans="2:6" ht="13.2">
      <c r="B7360" s="4" t="s">
        <v>23396</v>
      </c>
      <c r="C7360" s="4" t="s">
        <v>26211</v>
      </c>
      <c r="D7360" s="5" t="s">
        <v>12791</v>
      </c>
      <c r="E7360" s="4" t="s">
        <v>26212</v>
      </c>
      <c r="F7360" s="6" t="s">
        <v>26213</v>
      </c>
    </row>
    <row r="7361" spans="2:6" ht="13.2">
      <c r="B7361" s="4" t="s">
        <v>26214</v>
      </c>
      <c r="C7361" s="4" t="s">
        <v>26215</v>
      </c>
      <c r="D7361" s="8" t="s">
        <v>7</v>
      </c>
      <c r="E7361" s="4" t="s">
        <v>13850</v>
      </c>
      <c r="F7361" s="6" t="s">
        <v>26216</v>
      </c>
    </row>
    <row r="7362" spans="2:6" ht="13.2">
      <c r="B7362" s="4" t="s">
        <v>26217</v>
      </c>
      <c r="C7362" s="4" t="s">
        <v>26218</v>
      </c>
      <c r="D7362" s="5" t="s">
        <v>7</v>
      </c>
      <c r="E7362" s="7" t="s">
        <v>26219</v>
      </c>
      <c r="F7362" s="6" t="s">
        <v>26220</v>
      </c>
    </row>
    <row r="7363" spans="2:6" ht="13.2">
      <c r="B7363" s="4" t="s">
        <v>26221</v>
      </c>
      <c r="C7363" s="4" t="s">
        <v>26222</v>
      </c>
      <c r="D7363" s="5" t="s">
        <v>67</v>
      </c>
      <c r="E7363" s="4" t="s">
        <v>108</v>
      </c>
      <c r="F7363" s="6" t="s">
        <v>26223</v>
      </c>
    </row>
    <row r="7364" spans="2:6" ht="13.2">
      <c r="B7364" s="4" t="s">
        <v>26224</v>
      </c>
      <c r="C7364" s="4" t="s">
        <v>26225</v>
      </c>
      <c r="D7364" s="8" t="s">
        <v>40</v>
      </c>
      <c r="E7364" s="4" t="s">
        <v>26226</v>
      </c>
      <c r="F7364" s="6" t="s">
        <v>26227</v>
      </c>
    </row>
    <row r="7365" spans="2:6" ht="13.2">
      <c r="B7365" s="4" t="s">
        <v>26228</v>
      </c>
      <c r="C7365" s="4" t="s">
        <v>26229</v>
      </c>
      <c r="D7365" s="8" t="s">
        <v>40</v>
      </c>
      <c r="E7365" s="4" t="s">
        <v>19987</v>
      </c>
      <c r="F7365" s="6" t="s">
        <v>26230</v>
      </c>
    </row>
    <row r="7366" spans="2:6" ht="13.2">
      <c r="B7366" s="4" t="s">
        <v>854</v>
      </c>
      <c r="C7366" s="4" t="s">
        <v>26231</v>
      </c>
      <c r="D7366" s="5" t="s">
        <v>195</v>
      </c>
      <c r="E7366" s="4" t="s">
        <v>21237</v>
      </c>
      <c r="F7366" s="6" t="s">
        <v>26232</v>
      </c>
    </row>
    <row r="7367" spans="2:6" ht="13.2">
      <c r="B7367" s="4" t="s">
        <v>26233</v>
      </c>
      <c r="C7367" s="4" t="s">
        <v>26234</v>
      </c>
      <c r="D7367" s="5" t="s">
        <v>67</v>
      </c>
      <c r="E7367" s="4" t="s">
        <v>26235</v>
      </c>
      <c r="F7367" s="6" t="s">
        <v>26236</v>
      </c>
    </row>
    <row r="7368" spans="2:6" ht="13.2">
      <c r="B7368" s="4" t="s">
        <v>26237</v>
      </c>
      <c r="C7368" s="4" t="s">
        <v>26238</v>
      </c>
      <c r="D7368" s="5" t="s">
        <v>135</v>
      </c>
      <c r="E7368" s="7" t="s">
        <v>26239</v>
      </c>
      <c r="F7368" s="6" t="s">
        <v>26240</v>
      </c>
    </row>
    <row r="7369" spans="2:6" ht="13.2">
      <c r="B7369" s="4" t="s">
        <v>26241</v>
      </c>
      <c r="C7369" s="4" t="s">
        <v>26242</v>
      </c>
      <c r="D7369" s="5" t="s">
        <v>15969</v>
      </c>
      <c r="E7369" s="4" t="s">
        <v>26243</v>
      </c>
      <c r="F7369" s="6" t="s">
        <v>26244</v>
      </c>
    </row>
    <row r="7370" spans="2:6" ht="13.2">
      <c r="B7370" s="4" t="s">
        <v>2717</v>
      </c>
      <c r="C7370" s="4" t="s">
        <v>26245</v>
      </c>
      <c r="D7370" s="5" t="s">
        <v>67</v>
      </c>
      <c r="E7370" s="7" t="s">
        <v>23140</v>
      </c>
      <c r="F7370" s="6" t="s">
        <v>26246</v>
      </c>
    </row>
    <row r="7371" spans="2:6" ht="13.2">
      <c r="B7371" s="4" t="s">
        <v>24019</v>
      </c>
      <c r="C7371" s="4" t="s">
        <v>26247</v>
      </c>
      <c r="D7371" s="5" t="s">
        <v>26</v>
      </c>
      <c r="E7371" s="4" t="s">
        <v>3460</v>
      </c>
      <c r="F7371" s="6" t="s">
        <v>26248</v>
      </c>
    </row>
    <row r="7372" spans="2:6" ht="13.2">
      <c r="B7372" s="4" t="s">
        <v>26249</v>
      </c>
      <c r="C7372" s="4" t="s">
        <v>26250</v>
      </c>
      <c r="D7372" s="5" t="s">
        <v>195</v>
      </c>
      <c r="E7372" s="4" t="s">
        <v>26251</v>
      </c>
      <c r="F7372" s="6" t="s">
        <v>26252</v>
      </c>
    </row>
    <row r="7373" spans="2:6" ht="13.2">
      <c r="B7373" s="4" t="s">
        <v>26253</v>
      </c>
      <c r="C7373" s="4" t="s">
        <v>26254</v>
      </c>
      <c r="D7373" s="5" t="s">
        <v>40</v>
      </c>
      <c r="E7373" s="7" t="s">
        <v>21319</v>
      </c>
      <c r="F7373" s="6" t="s">
        <v>26255</v>
      </c>
    </row>
    <row r="7374" spans="2:6" ht="13.2">
      <c r="B7374" s="4" t="s">
        <v>26256</v>
      </c>
      <c r="C7374" s="4" t="s">
        <v>26257</v>
      </c>
      <c r="D7374" s="5" t="s">
        <v>21</v>
      </c>
      <c r="E7374" s="4" t="s">
        <v>108</v>
      </c>
      <c r="F7374" s="6" t="s">
        <v>26258</v>
      </c>
    </row>
    <row r="7375" spans="2:6" ht="13.2">
      <c r="B7375" s="4" t="s">
        <v>26259</v>
      </c>
      <c r="C7375" s="4" t="s">
        <v>26260</v>
      </c>
      <c r="D7375" s="5" t="s">
        <v>77</v>
      </c>
      <c r="E7375" s="4" t="s">
        <v>19777</v>
      </c>
      <c r="F7375" s="6" t="s">
        <v>26261</v>
      </c>
    </row>
    <row r="7376" spans="2:6" ht="13.2">
      <c r="B7376" s="4" t="s">
        <v>26262</v>
      </c>
      <c r="C7376" s="4" t="s">
        <v>26263</v>
      </c>
      <c r="D7376" s="5" t="s">
        <v>67</v>
      </c>
      <c r="E7376" s="7" t="s">
        <v>26264</v>
      </c>
      <c r="F7376" s="6" t="s">
        <v>26265</v>
      </c>
    </row>
    <row r="7377" spans="2:6" ht="13.2">
      <c r="B7377" s="4" t="s">
        <v>19819</v>
      </c>
      <c r="C7377" s="4" t="s">
        <v>20868</v>
      </c>
      <c r="D7377" s="5" t="s">
        <v>21</v>
      </c>
      <c r="E7377" s="7" t="s">
        <v>19789</v>
      </c>
      <c r="F7377" s="6" t="s">
        <v>26266</v>
      </c>
    </row>
    <row r="7378" spans="2:6" ht="13.2">
      <c r="B7378" s="4" t="s">
        <v>26267</v>
      </c>
      <c r="C7378" s="4" t="s">
        <v>26268</v>
      </c>
      <c r="D7378" s="5" t="s">
        <v>99</v>
      </c>
      <c r="E7378" s="7" t="s">
        <v>19789</v>
      </c>
      <c r="F7378" s="6" t="s">
        <v>26269</v>
      </c>
    </row>
    <row r="7379" spans="2:6" ht="13.2">
      <c r="B7379" s="4" t="s">
        <v>21655</v>
      </c>
      <c r="C7379" s="4"/>
      <c r="D7379" s="5" t="s">
        <v>7</v>
      </c>
      <c r="E7379" s="4" t="s">
        <v>26270</v>
      </c>
      <c r="F7379" s="6" t="s">
        <v>26271</v>
      </c>
    </row>
    <row r="7380" spans="2:6" ht="13.2">
      <c r="B7380" s="4" t="s">
        <v>26272</v>
      </c>
      <c r="C7380" s="4" t="s">
        <v>26273</v>
      </c>
      <c r="D7380" s="5" t="s">
        <v>522</v>
      </c>
      <c r="E7380" s="4" t="s">
        <v>26274</v>
      </c>
      <c r="F7380" s="6" t="s">
        <v>26275</v>
      </c>
    </row>
    <row r="7381" spans="2:6" ht="13.2">
      <c r="B7381" s="4" t="s">
        <v>5689</v>
      </c>
      <c r="C7381" s="4" t="s">
        <v>26276</v>
      </c>
      <c r="D7381" s="5" t="s">
        <v>72</v>
      </c>
      <c r="E7381" s="4" t="s">
        <v>26277</v>
      </c>
      <c r="F7381" s="6" t="s">
        <v>26278</v>
      </c>
    </row>
    <row r="7382" spans="2:6" ht="13.2">
      <c r="B7382" s="4" t="s">
        <v>26279</v>
      </c>
      <c r="C7382" s="4" t="s">
        <v>26280</v>
      </c>
      <c r="D7382" s="5" t="s">
        <v>571</v>
      </c>
      <c r="E7382" s="4" t="s">
        <v>20268</v>
      </c>
      <c r="F7382" s="6" t="s">
        <v>26281</v>
      </c>
    </row>
    <row r="7383" spans="2:6" ht="13.2">
      <c r="B7383" s="4" t="s">
        <v>26282</v>
      </c>
      <c r="C7383" s="4" t="s">
        <v>26283</v>
      </c>
      <c r="D7383" s="5" t="s">
        <v>571</v>
      </c>
      <c r="E7383" s="4" t="s">
        <v>19925</v>
      </c>
      <c r="F7383" s="6" t="s">
        <v>26284</v>
      </c>
    </row>
    <row r="7384" spans="2:6" ht="13.2">
      <c r="B7384" s="4" t="s">
        <v>26285</v>
      </c>
      <c r="C7384" s="4" t="s">
        <v>26286</v>
      </c>
      <c r="D7384" s="5" t="s">
        <v>40</v>
      </c>
      <c r="E7384" s="7" t="s">
        <v>21787</v>
      </c>
      <c r="F7384" s="6" t="s">
        <v>26287</v>
      </c>
    </row>
    <row r="7385" spans="2:6" ht="13.2">
      <c r="B7385" s="4" t="s">
        <v>22134</v>
      </c>
      <c r="C7385" s="4" t="s">
        <v>26288</v>
      </c>
      <c r="D7385" s="5" t="s">
        <v>7</v>
      </c>
      <c r="E7385" s="4" t="s">
        <v>26289</v>
      </c>
      <c r="F7385" s="6" t="s">
        <v>26290</v>
      </c>
    </row>
    <row r="7386" spans="2:6" ht="13.2">
      <c r="B7386" s="4" t="s">
        <v>26291</v>
      </c>
      <c r="C7386" s="4" t="s">
        <v>26292</v>
      </c>
      <c r="D7386" s="8" t="s">
        <v>7</v>
      </c>
      <c r="E7386" s="7" t="s">
        <v>26293</v>
      </c>
      <c r="F7386" s="6" t="s">
        <v>26294</v>
      </c>
    </row>
    <row r="7387" spans="2:6" ht="13.2">
      <c r="B7387" s="4" t="s">
        <v>26295</v>
      </c>
      <c r="C7387" s="4" t="s">
        <v>26296</v>
      </c>
      <c r="D7387" s="5" t="s">
        <v>886</v>
      </c>
      <c r="E7387" s="4" t="s">
        <v>26297</v>
      </c>
      <c r="F7387" s="6" t="s">
        <v>26298</v>
      </c>
    </row>
    <row r="7388" spans="2:6" ht="13.2">
      <c r="B7388" s="4" t="s">
        <v>26299</v>
      </c>
      <c r="C7388" s="4" t="s">
        <v>26300</v>
      </c>
      <c r="D7388" s="5" t="s">
        <v>15969</v>
      </c>
      <c r="E7388" s="4" t="s">
        <v>26301</v>
      </c>
      <c r="F7388" s="6" t="s">
        <v>26302</v>
      </c>
    </row>
    <row r="7389" spans="2:6" ht="13.2">
      <c r="B7389" s="4" t="s">
        <v>26303</v>
      </c>
      <c r="C7389" s="4" t="s">
        <v>26304</v>
      </c>
      <c r="D7389" s="5" t="s">
        <v>77</v>
      </c>
      <c r="E7389" s="7" t="s">
        <v>21123</v>
      </c>
      <c r="F7389" s="6" t="s">
        <v>26305</v>
      </c>
    </row>
    <row r="7390" spans="2:6" ht="13.2">
      <c r="B7390" s="4" t="s">
        <v>26306</v>
      </c>
      <c r="C7390" s="4" t="s">
        <v>26307</v>
      </c>
      <c r="D7390" s="5" t="s">
        <v>99</v>
      </c>
      <c r="E7390" s="7" t="s">
        <v>19789</v>
      </c>
      <c r="F7390" s="6" t="s">
        <v>26308</v>
      </c>
    </row>
    <row r="7391" spans="2:6" ht="13.2">
      <c r="B7391" s="4" t="s">
        <v>26309</v>
      </c>
      <c r="C7391" s="4" t="s">
        <v>26310</v>
      </c>
      <c r="D7391" s="8" t="s">
        <v>40</v>
      </c>
      <c r="E7391" s="4" t="s">
        <v>26311</v>
      </c>
      <c r="F7391" s="6" t="s">
        <v>26312</v>
      </c>
    </row>
    <row r="7392" spans="2:6" ht="13.2">
      <c r="B7392" s="4" t="s">
        <v>26313</v>
      </c>
      <c r="C7392" s="4" t="s">
        <v>26314</v>
      </c>
      <c r="D7392" s="5" t="s">
        <v>21</v>
      </c>
      <c r="E7392" s="7" t="s">
        <v>20571</v>
      </c>
      <c r="F7392" s="6" t="s">
        <v>26315</v>
      </c>
    </row>
    <row r="7393" spans="2:6" ht="13.2">
      <c r="B7393" s="4" t="s">
        <v>26316</v>
      </c>
      <c r="C7393" s="4" t="s">
        <v>26317</v>
      </c>
      <c r="D7393" s="5" t="s">
        <v>67</v>
      </c>
      <c r="E7393" s="4" t="s">
        <v>108</v>
      </c>
      <c r="F7393" s="6" t="s">
        <v>26318</v>
      </c>
    </row>
    <row r="7394" spans="2:6" ht="13.2">
      <c r="B7394" s="4" t="s">
        <v>26319</v>
      </c>
      <c r="C7394" s="4" t="s">
        <v>26320</v>
      </c>
      <c r="D7394" s="5" t="s">
        <v>15969</v>
      </c>
      <c r="E7394" s="4" t="s">
        <v>19875</v>
      </c>
      <c r="F7394" s="6" t="s">
        <v>26321</v>
      </c>
    </row>
    <row r="7395" spans="2:6" ht="13.2">
      <c r="B7395" s="4" t="s">
        <v>26322</v>
      </c>
      <c r="C7395" s="4" t="s">
        <v>26323</v>
      </c>
      <c r="D7395" s="5" t="s">
        <v>72</v>
      </c>
      <c r="E7395" s="4" t="s">
        <v>23481</v>
      </c>
      <c r="F7395" s="6" t="s">
        <v>26324</v>
      </c>
    </row>
    <row r="7396" spans="2:6" ht="13.2">
      <c r="B7396" s="4" t="s">
        <v>26325</v>
      </c>
      <c r="C7396" s="4" t="s">
        <v>26326</v>
      </c>
      <c r="D7396" s="5" t="s">
        <v>77</v>
      </c>
      <c r="E7396" s="4" t="s">
        <v>22679</v>
      </c>
      <c r="F7396" s="6" t="s">
        <v>26327</v>
      </c>
    </row>
    <row r="7397" spans="2:6" ht="13.2">
      <c r="B7397" s="4" t="s">
        <v>26328</v>
      </c>
      <c r="C7397" s="4" t="s">
        <v>26329</v>
      </c>
      <c r="D7397" s="5" t="s">
        <v>26</v>
      </c>
      <c r="E7397" s="7" t="s">
        <v>21977</v>
      </c>
      <c r="F7397" s="6" t="s">
        <v>26330</v>
      </c>
    </row>
    <row r="7398" spans="2:6" ht="13.2">
      <c r="B7398" s="4" t="s">
        <v>26331</v>
      </c>
      <c r="C7398" s="4" t="s">
        <v>26332</v>
      </c>
      <c r="D7398" s="5" t="s">
        <v>886</v>
      </c>
      <c r="E7398" s="7" t="s">
        <v>26333</v>
      </c>
      <c r="F7398" s="6" t="s">
        <v>26334</v>
      </c>
    </row>
    <row r="7399" spans="2:6" ht="13.2">
      <c r="B7399" s="4" t="s">
        <v>26335</v>
      </c>
      <c r="C7399" s="4" t="s">
        <v>26336</v>
      </c>
      <c r="D7399" s="5" t="s">
        <v>7</v>
      </c>
      <c r="E7399" s="7" t="s">
        <v>345</v>
      </c>
      <c r="F7399" s="6" t="s">
        <v>26337</v>
      </c>
    </row>
    <row r="7400" spans="2:6" ht="13.2">
      <c r="B7400" s="4" t="s">
        <v>26338</v>
      </c>
      <c r="C7400" s="4" t="s">
        <v>26339</v>
      </c>
      <c r="D7400" s="5" t="s">
        <v>571</v>
      </c>
      <c r="E7400" s="4" t="s">
        <v>108</v>
      </c>
      <c r="F7400" s="6" t="s">
        <v>26340</v>
      </c>
    </row>
    <row r="7401" spans="2:6" ht="13.2">
      <c r="B7401" s="4" t="s">
        <v>26341</v>
      </c>
      <c r="C7401" s="4" t="s">
        <v>26342</v>
      </c>
      <c r="D7401" s="5" t="s">
        <v>16</v>
      </c>
      <c r="E7401" s="7" t="s">
        <v>19789</v>
      </c>
      <c r="F7401" s="6" t="s">
        <v>26343</v>
      </c>
    </row>
    <row r="7402" spans="2:6" ht="13.2">
      <c r="B7402" s="4" t="s">
        <v>26344</v>
      </c>
      <c r="C7402" s="4" t="s">
        <v>26345</v>
      </c>
      <c r="D7402" s="5" t="s">
        <v>99</v>
      </c>
      <c r="E7402" s="7" t="s">
        <v>19789</v>
      </c>
      <c r="F7402" s="6" t="s">
        <v>26346</v>
      </c>
    </row>
    <row r="7403" spans="2:6" ht="13.2">
      <c r="B7403" s="4" t="s">
        <v>26347</v>
      </c>
      <c r="C7403" s="4" t="s">
        <v>26348</v>
      </c>
      <c r="D7403" s="5" t="s">
        <v>72</v>
      </c>
      <c r="E7403" s="4" t="s">
        <v>26349</v>
      </c>
      <c r="F7403" s="6" t="s">
        <v>26350</v>
      </c>
    </row>
    <row r="7404" spans="2:6" ht="13.2">
      <c r="B7404" s="4" t="s">
        <v>26351</v>
      </c>
      <c r="C7404" s="4" t="s">
        <v>26352</v>
      </c>
      <c r="D7404" s="5" t="s">
        <v>67</v>
      </c>
      <c r="E7404" s="4" t="s">
        <v>24250</v>
      </c>
      <c r="F7404" s="6" t="s">
        <v>26353</v>
      </c>
    </row>
    <row r="7405" spans="2:6" ht="13.2">
      <c r="B7405" s="4" t="s">
        <v>26354</v>
      </c>
      <c r="C7405" s="4" t="s">
        <v>26355</v>
      </c>
      <c r="D7405" s="5" t="s">
        <v>26</v>
      </c>
      <c r="E7405" s="4" t="s">
        <v>26356</v>
      </c>
      <c r="F7405" s="6" t="s">
        <v>26357</v>
      </c>
    </row>
    <row r="7406" spans="2:6" ht="13.2">
      <c r="B7406" s="4" t="s">
        <v>13891</v>
      </c>
      <c r="C7406" s="4" t="s">
        <v>26358</v>
      </c>
      <c r="D7406" s="5" t="s">
        <v>72</v>
      </c>
      <c r="E7406" s="4" t="s">
        <v>26359</v>
      </c>
      <c r="F7406" s="6" t="s">
        <v>26360</v>
      </c>
    </row>
    <row r="7407" spans="2:6" ht="13.2">
      <c r="B7407" s="4" t="s">
        <v>26361</v>
      </c>
      <c r="C7407" s="4" t="s">
        <v>26362</v>
      </c>
      <c r="D7407" s="8" t="s">
        <v>7</v>
      </c>
      <c r="E7407" s="4" t="s">
        <v>20020</v>
      </c>
      <c r="F7407" s="6" t="s">
        <v>26363</v>
      </c>
    </row>
    <row r="7408" spans="2:6" ht="13.2">
      <c r="B7408" s="4" t="s">
        <v>26364</v>
      </c>
      <c r="C7408" s="4" t="s">
        <v>26365</v>
      </c>
      <c r="D7408" s="8" t="s">
        <v>7</v>
      </c>
      <c r="E7408" s="4" t="s">
        <v>26366</v>
      </c>
      <c r="F7408" s="6" t="s">
        <v>26367</v>
      </c>
    </row>
    <row r="7409" spans="2:6" ht="13.2">
      <c r="B7409" s="4" t="s">
        <v>26368</v>
      </c>
      <c r="C7409" s="4" t="s">
        <v>26369</v>
      </c>
      <c r="D7409" s="5" t="s">
        <v>7</v>
      </c>
      <c r="E7409" s="4" t="s">
        <v>26370</v>
      </c>
      <c r="F7409" s="6" t="s">
        <v>26371</v>
      </c>
    </row>
    <row r="7410" spans="2:6" ht="13.2">
      <c r="B7410" s="4" t="s">
        <v>26372</v>
      </c>
      <c r="C7410" s="4" t="s">
        <v>26373</v>
      </c>
      <c r="D7410" s="8" t="s">
        <v>40</v>
      </c>
      <c r="E7410" s="4" t="s">
        <v>21075</v>
      </c>
      <c r="F7410" s="6" t="s">
        <v>26374</v>
      </c>
    </row>
    <row r="7411" spans="2:6" ht="13.2">
      <c r="B7411" s="4" t="s">
        <v>26375</v>
      </c>
      <c r="C7411" s="4" t="s">
        <v>26376</v>
      </c>
      <c r="D7411" s="5" t="s">
        <v>7</v>
      </c>
      <c r="E7411" s="4" t="s">
        <v>26377</v>
      </c>
      <c r="F7411" s="6" t="s">
        <v>26378</v>
      </c>
    </row>
    <row r="7412" spans="2:6" ht="13.2">
      <c r="B7412" s="4" t="s">
        <v>26379</v>
      </c>
      <c r="C7412" s="4" t="s">
        <v>26380</v>
      </c>
      <c r="D7412" s="5" t="s">
        <v>7</v>
      </c>
      <c r="E7412" s="4" t="s">
        <v>26381</v>
      </c>
      <c r="F7412" s="6" t="s">
        <v>26382</v>
      </c>
    </row>
    <row r="7413" spans="2:6" ht="13.2">
      <c r="B7413" s="4" t="s">
        <v>26383</v>
      </c>
      <c r="C7413" s="4" t="s">
        <v>26384</v>
      </c>
      <c r="D7413" s="5" t="s">
        <v>7</v>
      </c>
      <c r="E7413" s="7" t="s">
        <v>19858</v>
      </c>
      <c r="F7413" s="6" t="s">
        <v>26385</v>
      </c>
    </row>
    <row r="7414" spans="2:6" ht="13.2">
      <c r="B7414" s="4" t="s">
        <v>26386</v>
      </c>
      <c r="C7414" s="4" t="s">
        <v>26387</v>
      </c>
      <c r="D7414" s="5" t="s">
        <v>26</v>
      </c>
      <c r="E7414" s="4" t="s">
        <v>26388</v>
      </c>
      <c r="F7414" s="6" t="s">
        <v>26389</v>
      </c>
    </row>
    <row r="7415" spans="2:6" ht="13.2">
      <c r="B7415" s="4" t="s">
        <v>26390</v>
      </c>
      <c r="C7415" s="4" t="s">
        <v>26391</v>
      </c>
      <c r="D7415" s="5" t="s">
        <v>135</v>
      </c>
      <c r="E7415" s="4" t="s">
        <v>26392</v>
      </c>
      <c r="F7415" s="6" t="s">
        <v>26393</v>
      </c>
    </row>
    <row r="7416" spans="2:6" ht="13.2">
      <c r="B7416" s="4" t="s">
        <v>26394</v>
      </c>
      <c r="C7416" s="4" t="s">
        <v>26395</v>
      </c>
      <c r="D7416" s="5" t="s">
        <v>7</v>
      </c>
      <c r="E7416" s="4" t="s">
        <v>20477</v>
      </c>
      <c r="F7416" s="6" t="s">
        <v>26396</v>
      </c>
    </row>
    <row r="7417" spans="2:6" ht="13.2">
      <c r="B7417" s="4" t="s">
        <v>26397</v>
      </c>
      <c r="C7417" s="4" t="s">
        <v>26398</v>
      </c>
      <c r="D7417" s="5" t="s">
        <v>7</v>
      </c>
      <c r="E7417" s="4" t="s">
        <v>108</v>
      </c>
      <c r="F7417" s="6" t="s">
        <v>26399</v>
      </c>
    </row>
    <row r="7418" spans="2:6" ht="13.2">
      <c r="B7418" s="4" t="s">
        <v>26400</v>
      </c>
      <c r="C7418" s="4" t="s">
        <v>26401</v>
      </c>
      <c r="D7418" s="5" t="s">
        <v>99</v>
      </c>
      <c r="E7418" s="7" t="s">
        <v>19789</v>
      </c>
      <c r="F7418" s="6" t="s">
        <v>26402</v>
      </c>
    </row>
    <row r="7419" spans="2:6" ht="13.2">
      <c r="B7419" s="4" t="s">
        <v>26403</v>
      </c>
      <c r="C7419" s="4" t="s">
        <v>26404</v>
      </c>
      <c r="D7419" s="5" t="s">
        <v>67</v>
      </c>
      <c r="E7419" s="4" t="s">
        <v>108</v>
      </c>
      <c r="F7419" s="6" t="s">
        <v>26405</v>
      </c>
    </row>
    <row r="7420" spans="2:6" ht="13.2">
      <c r="B7420" s="4" t="s">
        <v>21115</v>
      </c>
      <c r="C7420" s="4" t="s">
        <v>26406</v>
      </c>
      <c r="D7420" s="5" t="s">
        <v>7</v>
      </c>
      <c r="E7420" s="4" t="s">
        <v>24858</v>
      </c>
      <c r="F7420" s="6" t="s">
        <v>26407</v>
      </c>
    </row>
    <row r="7421" spans="2:6" ht="13.2">
      <c r="B7421" s="4" t="s">
        <v>26408</v>
      </c>
      <c r="C7421" s="4" t="s">
        <v>26409</v>
      </c>
      <c r="D7421" s="5" t="s">
        <v>195</v>
      </c>
      <c r="E7421" s="4" t="s">
        <v>26410</v>
      </c>
      <c r="F7421" s="6" t="s">
        <v>26411</v>
      </c>
    </row>
    <row r="7422" spans="2:6" ht="13.2">
      <c r="B7422" s="4" t="s">
        <v>26412</v>
      </c>
      <c r="C7422" s="4" t="s">
        <v>26413</v>
      </c>
      <c r="D7422" s="5" t="s">
        <v>571</v>
      </c>
      <c r="E7422" s="4" t="s">
        <v>26414</v>
      </c>
      <c r="F7422" s="6" t="s">
        <v>26415</v>
      </c>
    </row>
    <row r="7423" spans="2:6" ht="13.2">
      <c r="B7423" s="4" t="s">
        <v>26416</v>
      </c>
      <c r="C7423" s="4" t="s">
        <v>26417</v>
      </c>
      <c r="D7423" s="5" t="s">
        <v>195</v>
      </c>
      <c r="E7423" s="4" t="s">
        <v>20477</v>
      </c>
      <c r="F7423" s="6" t="s">
        <v>26418</v>
      </c>
    </row>
    <row r="7424" spans="2:6" ht="13.2">
      <c r="B7424" s="4" t="s">
        <v>26419</v>
      </c>
      <c r="C7424" s="4" t="s">
        <v>26420</v>
      </c>
      <c r="D7424" s="5" t="s">
        <v>571</v>
      </c>
      <c r="E7424" s="7" t="s">
        <v>26421</v>
      </c>
      <c r="F7424" s="6" t="s">
        <v>26422</v>
      </c>
    </row>
    <row r="7425" spans="2:6" ht="13.2">
      <c r="B7425" s="4" t="s">
        <v>26423</v>
      </c>
      <c r="C7425" s="4" t="s">
        <v>26424</v>
      </c>
      <c r="D7425" s="8" t="s">
        <v>40</v>
      </c>
      <c r="E7425" s="4" t="s">
        <v>19987</v>
      </c>
      <c r="F7425" s="6" t="s">
        <v>26425</v>
      </c>
    </row>
    <row r="7426" spans="2:6" ht="13.2">
      <c r="B7426" s="4" t="s">
        <v>26426</v>
      </c>
      <c r="C7426" s="4" t="s">
        <v>26427</v>
      </c>
      <c r="D7426" s="5" t="s">
        <v>571</v>
      </c>
      <c r="E7426" s="4" t="s">
        <v>20013</v>
      </c>
      <c r="F7426" s="6" t="s">
        <v>26428</v>
      </c>
    </row>
    <row r="7427" spans="2:6" ht="13.2">
      <c r="B7427" s="4" t="s">
        <v>26429</v>
      </c>
      <c r="C7427" s="4" t="s">
        <v>26430</v>
      </c>
      <c r="D7427" s="8" t="s">
        <v>40</v>
      </c>
      <c r="E7427" s="4" t="s">
        <v>26431</v>
      </c>
      <c r="F7427" s="6" t="s">
        <v>26432</v>
      </c>
    </row>
    <row r="7428" spans="2:6" ht="13.2">
      <c r="B7428" s="4" t="s">
        <v>26433</v>
      </c>
      <c r="C7428" s="4" t="s">
        <v>26434</v>
      </c>
      <c r="D7428" s="5" t="s">
        <v>7</v>
      </c>
      <c r="E7428" s="4" t="s">
        <v>25425</v>
      </c>
      <c r="F7428" s="6" t="s">
        <v>26435</v>
      </c>
    </row>
    <row r="7429" spans="2:6" ht="13.2">
      <c r="B7429" s="12" t="s">
        <v>26436</v>
      </c>
      <c r="C7429" s="4" t="s">
        <v>26437</v>
      </c>
      <c r="D7429" s="5" t="s">
        <v>7</v>
      </c>
      <c r="E7429" s="4" t="s">
        <v>26438</v>
      </c>
      <c r="F7429" s="6" t="s">
        <v>26439</v>
      </c>
    </row>
    <row r="7430" spans="2:6" ht="13.2">
      <c r="B7430" s="4" t="s">
        <v>26440</v>
      </c>
      <c r="C7430" s="4" t="s">
        <v>26441</v>
      </c>
      <c r="D7430" s="5" t="s">
        <v>103</v>
      </c>
      <c r="E7430" s="4" t="s">
        <v>20477</v>
      </c>
      <c r="F7430" s="6" t="s">
        <v>26442</v>
      </c>
    </row>
    <row r="7431" spans="2:6" ht="13.2">
      <c r="B7431" s="4" t="s">
        <v>26443</v>
      </c>
      <c r="C7431" s="4" t="s">
        <v>26444</v>
      </c>
      <c r="D7431" s="5" t="s">
        <v>886</v>
      </c>
      <c r="E7431" s="4" t="s">
        <v>108</v>
      </c>
      <c r="F7431" s="6" t="s">
        <v>26445</v>
      </c>
    </row>
    <row r="7432" spans="2:6" ht="13.2">
      <c r="B7432" s="4" t="s">
        <v>26446</v>
      </c>
      <c r="C7432" s="4" t="s">
        <v>26447</v>
      </c>
      <c r="D7432" s="5" t="s">
        <v>20697</v>
      </c>
      <c r="E7432" s="4" t="s">
        <v>26448</v>
      </c>
      <c r="F7432" s="6" t="s">
        <v>26449</v>
      </c>
    </row>
    <row r="7433" spans="2:6" ht="13.2">
      <c r="B7433" s="4" t="s">
        <v>26450</v>
      </c>
      <c r="C7433" s="4" t="s">
        <v>26451</v>
      </c>
      <c r="D7433" s="5" t="s">
        <v>174</v>
      </c>
      <c r="E7433" s="7" t="s">
        <v>20984</v>
      </c>
      <c r="F7433" s="6" t="s">
        <v>26452</v>
      </c>
    </row>
    <row r="7434" spans="2:6" ht="13.2">
      <c r="B7434" s="4" t="s">
        <v>26453</v>
      </c>
      <c r="C7434" s="4" t="s">
        <v>26454</v>
      </c>
      <c r="D7434" s="5" t="s">
        <v>21</v>
      </c>
      <c r="E7434" s="4" t="s">
        <v>26455</v>
      </c>
      <c r="F7434" s="6" t="s">
        <v>26456</v>
      </c>
    </row>
    <row r="7435" spans="2:6" ht="13.2">
      <c r="B7435" s="4" t="s">
        <v>26457</v>
      </c>
      <c r="C7435" s="4" t="s">
        <v>26458</v>
      </c>
      <c r="D7435" s="5" t="s">
        <v>67</v>
      </c>
      <c r="E7435" s="4" t="s">
        <v>26459</v>
      </c>
      <c r="F7435" s="6" t="s">
        <v>26460</v>
      </c>
    </row>
    <row r="7436" spans="2:6" ht="13.2">
      <c r="B7436" s="4" t="s">
        <v>26461</v>
      </c>
      <c r="C7436" s="4" t="s">
        <v>26462</v>
      </c>
      <c r="D7436" s="5" t="s">
        <v>571</v>
      </c>
      <c r="E7436" s="7" t="s">
        <v>19991</v>
      </c>
      <c r="F7436" s="6" t="s">
        <v>26463</v>
      </c>
    </row>
    <row r="7437" spans="2:6" ht="13.2">
      <c r="B7437" s="4" t="s">
        <v>26464</v>
      </c>
      <c r="C7437" s="4" t="s">
        <v>26465</v>
      </c>
      <c r="D7437" s="5" t="s">
        <v>67</v>
      </c>
      <c r="E7437" s="4" t="s">
        <v>26466</v>
      </c>
      <c r="F7437" s="6" t="s">
        <v>26467</v>
      </c>
    </row>
    <row r="7438" spans="2:6" ht="13.2">
      <c r="B7438" s="4" t="s">
        <v>26468</v>
      </c>
      <c r="C7438" s="4" t="s">
        <v>26469</v>
      </c>
      <c r="D7438" s="5" t="s">
        <v>21</v>
      </c>
      <c r="E7438" s="4" t="s">
        <v>5994</v>
      </c>
      <c r="F7438" s="6" t="s">
        <v>26470</v>
      </c>
    </row>
    <row r="7439" spans="2:6" ht="13.2">
      <c r="B7439" s="4" t="s">
        <v>26471</v>
      </c>
      <c r="C7439" s="4" t="s">
        <v>26472</v>
      </c>
      <c r="D7439" s="5" t="s">
        <v>16</v>
      </c>
      <c r="E7439" s="4" t="s">
        <v>26473</v>
      </c>
      <c r="F7439" s="6" t="s">
        <v>26474</v>
      </c>
    </row>
    <row r="7440" spans="2:6" ht="13.2">
      <c r="B7440" s="4" t="s">
        <v>26475</v>
      </c>
      <c r="C7440" s="4" t="s">
        <v>26476</v>
      </c>
      <c r="D7440" s="5" t="s">
        <v>135</v>
      </c>
      <c r="E7440" s="4" t="s">
        <v>26477</v>
      </c>
      <c r="F7440" s="6" t="s">
        <v>26478</v>
      </c>
    </row>
    <row r="7441" spans="2:6" ht="13.2">
      <c r="B7441" s="4" t="s">
        <v>26479</v>
      </c>
      <c r="C7441" s="4" t="s">
        <v>26480</v>
      </c>
      <c r="D7441" s="5" t="s">
        <v>7</v>
      </c>
      <c r="E7441" s="4" t="s">
        <v>26481</v>
      </c>
      <c r="F7441" s="6" t="s">
        <v>26482</v>
      </c>
    </row>
    <row r="7442" spans="2:6" ht="13.2">
      <c r="B7442" s="4" t="s">
        <v>26483</v>
      </c>
      <c r="C7442" s="4" t="s">
        <v>26484</v>
      </c>
      <c r="D7442" s="5" t="s">
        <v>67</v>
      </c>
      <c r="E7442" s="4" t="s">
        <v>26485</v>
      </c>
      <c r="F7442" s="6" t="s">
        <v>26486</v>
      </c>
    </row>
    <row r="7443" spans="2:6" ht="13.2">
      <c r="B7443" s="4" t="s">
        <v>25800</v>
      </c>
      <c r="C7443" s="4" t="s">
        <v>26487</v>
      </c>
      <c r="D7443" s="5" t="s">
        <v>16</v>
      </c>
      <c r="E7443" s="4" t="s">
        <v>20469</v>
      </c>
      <c r="F7443" s="6" t="s">
        <v>26488</v>
      </c>
    </row>
    <row r="7444" spans="2:6" ht="13.2">
      <c r="B7444" s="4" t="s">
        <v>26489</v>
      </c>
      <c r="C7444" s="4" t="s">
        <v>26490</v>
      </c>
      <c r="D7444" s="5" t="s">
        <v>72</v>
      </c>
      <c r="E7444" s="4" t="s">
        <v>26491</v>
      </c>
      <c r="F7444" s="6" t="s">
        <v>26492</v>
      </c>
    </row>
    <row r="7445" spans="2:6" ht="13.2">
      <c r="B7445" s="4" t="s">
        <v>26493</v>
      </c>
      <c r="C7445" s="4" t="s">
        <v>26494</v>
      </c>
      <c r="D7445" s="5" t="s">
        <v>40</v>
      </c>
      <c r="E7445" s="4" t="s">
        <v>23082</v>
      </c>
      <c r="F7445" s="6" t="s">
        <v>26495</v>
      </c>
    </row>
    <row r="7446" spans="2:6" ht="13.2">
      <c r="B7446" s="4" t="s">
        <v>26496</v>
      </c>
      <c r="C7446" s="4" t="s">
        <v>26497</v>
      </c>
      <c r="D7446" s="5" t="s">
        <v>15969</v>
      </c>
      <c r="E7446" s="7" t="s">
        <v>26498</v>
      </c>
      <c r="F7446" s="6" t="s">
        <v>26499</v>
      </c>
    </row>
    <row r="7447" spans="2:6" ht="13.2">
      <c r="B7447" s="4" t="s">
        <v>26500</v>
      </c>
      <c r="C7447" s="4" t="s">
        <v>26501</v>
      </c>
      <c r="D7447" s="5" t="s">
        <v>571</v>
      </c>
      <c r="E7447" s="4" t="s">
        <v>108</v>
      </c>
      <c r="F7447" s="6" t="s">
        <v>26502</v>
      </c>
    </row>
    <row r="7448" spans="2:6" ht="13.2">
      <c r="B7448" s="4" t="s">
        <v>26503</v>
      </c>
      <c r="C7448" s="4" t="s">
        <v>26504</v>
      </c>
      <c r="D7448" s="5" t="s">
        <v>72</v>
      </c>
      <c r="E7448" s="4" t="s">
        <v>19770</v>
      </c>
      <c r="F7448" s="6" t="s">
        <v>26505</v>
      </c>
    </row>
    <row r="7449" spans="2:6" ht="13.2">
      <c r="B7449" s="4" t="s">
        <v>26506</v>
      </c>
      <c r="C7449" s="4" t="s">
        <v>26507</v>
      </c>
      <c r="D7449" s="5" t="s">
        <v>21</v>
      </c>
      <c r="E7449" s="7" t="s">
        <v>26508</v>
      </c>
      <c r="F7449" s="6" t="s">
        <v>26509</v>
      </c>
    </row>
    <row r="7450" spans="2:6" ht="13.2">
      <c r="B7450" s="4" t="s">
        <v>26510</v>
      </c>
      <c r="C7450" s="4" t="s">
        <v>26511</v>
      </c>
      <c r="D7450" s="5" t="s">
        <v>21</v>
      </c>
      <c r="E7450" s="7" t="s">
        <v>26512</v>
      </c>
      <c r="F7450" s="6" t="s">
        <v>26513</v>
      </c>
    </row>
    <row r="7451" spans="2:6" ht="13.2">
      <c r="B7451" s="4" t="s">
        <v>22420</v>
      </c>
      <c r="C7451" s="4" t="s">
        <v>22421</v>
      </c>
      <c r="D7451" s="5" t="s">
        <v>7</v>
      </c>
      <c r="E7451" s="7" t="s">
        <v>19789</v>
      </c>
      <c r="F7451" s="6" t="s">
        <v>26514</v>
      </c>
    </row>
    <row r="7452" spans="2:6" ht="13.2">
      <c r="B7452" s="4" t="s">
        <v>26515</v>
      </c>
      <c r="C7452" s="4"/>
      <c r="D7452" s="5" t="s">
        <v>99</v>
      </c>
      <c r="E7452" s="7" t="s">
        <v>19789</v>
      </c>
      <c r="F7452" s="6" t="s">
        <v>26516</v>
      </c>
    </row>
    <row r="7453" spans="2:6" ht="13.2">
      <c r="B7453" s="4" t="s">
        <v>26517</v>
      </c>
      <c r="C7453" s="4" t="s">
        <v>26518</v>
      </c>
      <c r="D7453" s="5" t="s">
        <v>49</v>
      </c>
      <c r="E7453" s="7" t="s">
        <v>22013</v>
      </c>
      <c r="F7453" s="6" t="s">
        <v>26519</v>
      </c>
    </row>
    <row r="7454" spans="2:6" ht="13.2">
      <c r="B7454" s="4" t="s">
        <v>26520</v>
      </c>
      <c r="C7454" s="4" t="s">
        <v>26521</v>
      </c>
      <c r="D7454" s="5" t="s">
        <v>135</v>
      </c>
      <c r="E7454" s="4" t="s">
        <v>26522</v>
      </c>
      <c r="F7454" s="6" t="s">
        <v>26523</v>
      </c>
    </row>
    <row r="7455" spans="2:6" ht="13.2">
      <c r="B7455" s="4" t="s">
        <v>26524</v>
      </c>
      <c r="C7455" s="4" t="s">
        <v>26525</v>
      </c>
      <c r="D7455" s="5" t="s">
        <v>571</v>
      </c>
      <c r="E7455" s="7" t="s">
        <v>7033</v>
      </c>
      <c r="F7455" s="6" t="s">
        <v>26526</v>
      </c>
    </row>
    <row r="7456" spans="2:6" ht="13.2">
      <c r="B7456" s="4" t="s">
        <v>26527</v>
      </c>
      <c r="C7456" s="4" t="s">
        <v>26528</v>
      </c>
      <c r="D7456" s="5" t="s">
        <v>135</v>
      </c>
      <c r="E7456" s="4" t="s">
        <v>19777</v>
      </c>
      <c r="F7456" s="6" t="s">
        <v>26529</v>
      </c>
    </row>
    <row r="7457" spans="2:6" ht="13.2">
      <c r="B7457" s="4" t="s">
        <v>26530</v>
      </c>
      <c r="C7457" s="4" t="s">
        <v>26531</v>
      </c>
      <c r="D7457" s="5" t="s">
        <v>77</v>
      </c>
      <c r="E7457" s="4" t="s">
        <v>26532</v>
      </c>
      <c r="F7457" s="6" t="s">
        <v>26533</v>
      </c>
    </row>
    <row r="7458" spans="2:6" ht="13.2">
      <c r="B7458" s="4" t="s">
        <v>26534</v>
      </c>
      <c r="C7458" s="4" t="s">
        <v>26535</v>
      </c>
      <c r="D7458" s="5" t="s">
        <v>7</v>
      </c>
      <c r="E7458" s="4" t="s">
        <v>108</v>
      </c>
      <c r="F7458" s="6" t="s">
        <v>26536</v>
      </c>
    </row>
    <row r="7459" spans="2:6" ht="13.2">
      <c r="B7459" s="4" t="s">
        <v>26537</v>
      </c>
      <c r="C7459" s="4" t="s">
        <v>26538</v>
      </c>
      <c r="D7459" s="5" t="s">
        <v>7</v>
      </c>
      <c r="E7459" s="4" t="s">
        <v>26539</v>
      </c>
      <c r="F7459" s="6" t="s">
        <v>26540</v>
      </c>
    </row>
    <row r="7460" spans="2:6" ht="13.2">
      <c r="B7460" s="4" t="s">
        <v>26541</v>
      </c>
      <c r="C7460" s="4" t="s">
        <v>26542</v>
      </c>
      <c r="D7460" s="5" t="s">
        <v>7</v>
      </c>
      <c r="E7460" s="4" t="s">
        <v>26543</v>
      </c>
      <c r="F7460" s="6" t="s">
        <v>26544</v>
      </c>
    </row>
    <row r="7461" spans="2:6" ht="13.2">
      <c r="B7461" s="4" t="s">
        <v>26545</v>
      </c>
      <c r="C7461" s="4" t="s">
        <v>26546</v>
      </c>
      <c r="D7461" s="8" t="s">
        <v>40</v>
      </c>
      <c r="E7461" s="7" t="s">
        <v>25979</v>
      </c>
      <c r="F7461" s="6" t="s">
        <v>26547</v>
      </c>
    </row>
    <row r="7462" spans="2:6" ht="13.2">
      <c r="B7462" s="4" t="s">
        <v>26548</v>
      </c>
      <c r="C7462" s="4" t="s">
        <v>26549</v>
      </c>
      <c r="D7462" s="5" t="s">
        <v>90</v>
      </c>
      <c r="E7462" s="7" t="s">
        <v>26550</v>
      </c>
      <c r="F7462" s="6" t="s">
        <v>26551</v>
      </c>
    </row>
    <row r="7463" spans="2:6" ht="13.2">
      <c r="B7463" s="4" t="s">
        <v>13669</v>
      </c>
      <c r="C7463" s="4" t="s">
        <v>26552</v>
      </c>
      <c r="D7463" s="5" t="s">
        <v>135</v>
      </c>
      <c r="E7463" s="4" t="s">
        <v>26553</v>
      </c>
      <c r="F7463" s="6" t="s">
        <v>26554</v>
      </c>
    </row>
    <row r="7464" spans="2:6" ht="13.2">
      <c r="B7464" s="4" t="s">
        <v>26555</v>
      </c>
      <c r="C7464" s="4" t="s">
        <v>26556</v>
      </c>
      <c r="D7464" s="5" t="s">
        <v>72</v>
      </c>
      <c r="E7464" s="7" t="s">
        <v>485</v>
      </c>
      <c r="F7464" s="6" t="s">
        <v>26557</v>
      </c>
    </row>
    <row r="7465" spans="2:6" ht="13.2">
      <c r="B7465" s="4" t="s">
        <v>26558</v>
      </c>
      <c r="C7465" s="4" t="s">
        <v>26559</v>
      </c>
      <c r="D7465" s="5" t="s">
        <v>571</v>
      </c>
      <c r="E7465" s="4" t="s">
        <v>26560</v>
      </c>
      <c r="F7465" s="6" t="s">
        <v>26561</v>
      </c>
    </row>
    <row r="7466" spans="2:6" ht="13.2">
      <c r="B7466" s="4" t="s">
        <v>26562</v>
      </c>
      <c r="C7466" s="4" t="s">
        <v>26563</v>
      </c>
      <c r="D7466" s="5" t="s">
        <v>7</v>
      </c>
      <c r="E7466" s="7" t="s">
        <v>26564</v>
      </c>
      <c r="F7466" s="6" t="s">
        <v>26565</v>
      </c>
    </row>
    <row r="7467" spans="2:6" ht="13.2">
      <c r="B7467" s="4" t="s">
        <v>26566</v>
      </c>
      <c r="C7467" s="4" t="s">
        <v>26567</v>
      </c>
      <c r="D7467" s="5" t="s">
        <v>58</v>
      </c>
      <c r="E7467" s="4" t="s">
        <v>19909</v>
      </c>
      <c r="F7467" s="6" t="s">
        <v>26568</v>
      </c>
    </row>
    <row r="7468" spans="2:6" ht="13.2">
      <c r="B7468" s="4" t="s">
        <v>26569</v>
      </c>
      <c r="C7468" s="4" t="s">
        <v>26570</v>
      </c>
      <c r="D7468" s="5" t="s">
        <v>67</v>
      </c>
      <c r="E7468" s="4" t="s">
        <v>20539</v>
      </c>
      <c r="F7468" s="6" t="s">
        <v>26571</v>
      </c>
    </row>
    <row r="7469" spans="2:6" ht="13.2">
      <c r="B7469" s="4" t="s">
        <v>2203</v>
      </c>
      <c r="C7469" s="4" t="s">
        <v>26572</v>
      </c>
      <c r="D7469" s="5" t="s">
        <v>67</v>
      </c>
      <c r="E7469" s="4" t="s">
        <v>26573</v>
      </c>
      <c r="F7469" s="6" t="s">
        <v>26574</v>
      </c>
    </row>
    <row r="7470" spans="2:6" ht="13.2">
      <c r="B7470" s="4" t="s">
        <v>26575</v>
      </c>
      <c r="C7470" s="4" t="s">
        <v>26576</v>
      </c>
      <c r="D7470" s="5" t="s">
        <v>77</v>
      </c>
      <c r="E7470" s="4" t="s">
        <v>26577</v>
      </c>
      <c r="F7470" s="6" t="s">
        <v>26578</v>
      </c>
    </row>
    <row r="7471" spans="2:6" ht="13.2">
      <c r="B7471" s="4" t="s">
        <v>26579</v>
      </c>
      <c r="C7471" s="4" t="s">
        <v>26580</v>
      </c>
      <c r="D7471" s="5" t="s">
        <v>15969</v>
      </c>
      <c r="E7471" s="4" t="s">
        <v>26581</v>
      </c>
      <c r="F7471" s="6" t="s">
        <v>26582</v>
      </c>
    </row>
    <row r="7472" spans="2:6" ht="13.2">
      <c r="B7472" s="4" t="s">
        <v>26583</v>
      </c>
      <c r="C7472" s="4" t="s">
        <v>26584</v>
      </c>
      <c r="D7472" s="5" t="s">
        <v>21</v>
      </c>
      <c r="E7472" s="4" t="s">
        <v>108</v>
      </c>
      <c r="F7472" s="6" t="s">
        <v>26585</v>
      </c>
    </row>
    <row r="7473" spans="2:6" ht="13.2">
      <c r="B7473" s="4" t="s">
        <v>26586</v>
      </c>
      <c r="C7473" s="4" t="s">
        <v>26587</v>
      </c>
      <c r="D7473" s="5" t="s">
        <v>195</v>
      </c>
      <c r="E7473" s="4" t="s">
        <v>26588</v>
      </c>
      <c r="F7473" s="6" t="s">
        <v>26589</v>
      </c>
    </row>
    <row r="7474" spans="2:6" ht="13.2">
      <c r="B7474" s="4" t="s">
        <v>26590</v>
      </c>
      <c r="C7474" s="4" t="s">
        <v>26591</v>
      </c>
      <c r="D7474" s="5" t="s">
        <v>571</v>
      </c>
      <c r="E7474" s="4" t="s">
        <v>26592</v>
      </c>
      <c r="F7474" s="6" t="s">
        <v>26593</v>
      </c>
    </row>
    <row r="7475" spans="2:6" ht="13.2">
      <c r="B7475" s="4" t="s">
        <v>26594</v>
      </c>
      <c r="C7475" s="4" t="s">
        <v>26595</v>
      </c>
      <c r="D7475" s="5" t="s">
        <v>697</v>
      </c>
      <c r="E7475" s="7" t="s">
        <v>26596</v>
      </c>
      <c r="F7475" s="6" t="s">
        <v>26597</v>
      </c>
    </row>
    <row r="7476" spans="2:6" ht="13.2">
      <c r="B7476" s="4" t="s">
        <v>26598</v>
      </c>
      <c r="C7476" s="4" t="s">
        <v>26599</v>
      </c>
      <c r="D7476" s="5" t="s">
        <v>77</v>
      </c>
      <c r="E7476" s="4" t="s">
        <v>108</v>
      </c>
      <c r="F7476" s="6" t="s">
        <v>26600</v>
      </c>
    </row>
    <row r="7477" spans="2:6" ht="13.2">
      <c r="B7477" s="4" t="s">
        <v>26601</v>
      </c>
      <c r="C7477" s="4" t="s">
        <v>26602</v>
      </c>
      <c r="D7477" s="5" t="s">
        <v>7</v>
      </c>
      <c r="E7477" s="4" t="s">
        <v>21808</v>
      </c>
      <c r="F7477" s="6" t="s">
        <v>26603</v>
      </c>
    </row>
    <row r="7478" spans="2:6" ht="13.2">
      <c r="B7478" s="4" t="s">
        <v>26604</v>
      </c>
      <c r="C7478" s="4" t="s">
        <v>26605</v>
      </c>
      <c r="D7478" s="5" t="s">
        <v>67</v>
      </c>
      <c r="E7478" s="4" t="s">
        <v>4602</v>
      </c>
      <c r="F7478" s="6" t="s">
        <v>26606</v>
      </c>
    </row>
    <row r="7479" spans="2:6" ht="13.2">
      <c r="B7479" s="4" t="s">
        <v>26607</v>
      </c>
      <c r="C7479" s="4" t="s">
        <v>26608</v>
      </c>
      <c r="D7479" s="8" t="s">
        <v>40</v>
      </c>
      <c r="E7479" s="4" t="s">
        <v>108</v>
      </c>
      <c r="F7479" s="6" t="s">
        <v>26609</v>
      </c>
    </row>
    <row r="7480" spans="2:6" ht="13.2">
      <c r="B7480" s="4" t="s">
        <v>26610</v>
      </c>
      <c r="C7480" s="4" t="s">
        <v>26611</v>
      </c>
      <c r="D7480" s="5" t="s">
        <v>67</v>
      </c>
      <c r="E7480" s="4" t="s">
        <v>25846</v>
      </c>
      <c r="F7480" s="6" t="s">
        <v>26612</v>
      </c>
    </row>
    <row r="7481" spans="2:6" ht="13.2">
      <c r="B7481" s="4" t="s">
        <v>26613</v>
      </c>
      <c r="C7481" s="4" t="s">
        <v>26614</v>
      </c>
      <c r="D7481" s="5" t="s">
        <v>571</v>
      </c>
      <c r="E7481" s="4" t="s">
        <v>24650</v>
      </c>
      <c r="F7481" s="6" t="s">
        <v>26615</v>
      </c>
    </row>
    <row r="7482" spans="2:6" ht="13.2">
      <c r="B7482" s="4" t="s">
        <v>26616</v>
      </c>
      <c r="C7482" s="4" t="s">
        <v>26617</v>
      </c>
      <c r="D7482" s="5" t="s">
        <v>16</v>
      </c>
      <c r="E7482" s="4" t="s">
        <v>26618</v>
      </c>
      <c r="F7482" s="6" t="s">
        <v>26619</v>
      </c>
    </row>
    <row r="7483" spans="2:6" ht="13.2">
      <c r="B7483" s="4" t="s">
        <v>26620</v>
      </c>
      <c r="C7483" s="4" t="s">
        <v>26621</v>
      </c>
      <c r="D7483" s="5" t="s">
        <v>697</v>
      </c>
      <c r="E7483" s="4" t="s">
        <v>26622</v>
      </c>
      <c r="F7483" s="6" t="s">
        <v>26623</v>
      </c>
    </row>
    <row r="7484" spans="2:6" ht="13.2">
      <c r="B7484" s="4" t="s">
        <v>26624</v>
      </c>
      <c r="C7484" s="4" t="s">
        <v>26625</v>
      </c>
      <c r="D7484" s="5" t="s">
        <v>67</v>
      </c>
      <c r="E7484" s="4" t="s">
        <v>26626</v>
      </c>
      <c r="F7484" s="6" t="s">
        <v>26627</v>
      </c>
    </row>
    <row r="7485" spans="2:6" ht="13.2">
      <c r="B7485" s="4" t="s">
        <v>26628</v>
      </c>
      <c r="C7485" s="4" t="s">
        <v>26629</v>
      </c>
      <c r="D7485" s="5" t="s">
        <v>72</v>
      </c>
      <c r="E7485" s="4" t="s">
        <v>108</v>
      </c>
      <c r="F7485" s="6" t="s">
        <v>26630</v>
      </c>
    </row>
    <row r="7486" spans="2:6" ht="13.2">
      <c r="B7486" s="4" t="s">
        <v>26631</v>
      </c>
      <c r="C7486" s="4" t="s">
        <v>26632</v>
      </c>
      <c r="D7486" s="8" t="s">
        <v>40</v>
      </c>
      <c r="E7486" s="4" t="s">
        <v>26633</v>
      </c>
      <c r="F7486" s="6" t="s">
        <v>26634</v>
      </c>
    </row>
    <row r="7487" spans="2:6" ht="13.2">
      <c r="B7487" s="4" t="s">
        <v>20744</v>
      </c>
      <c r="C7487" s="4" t="s">
        <v>26635</v>
      </c>
      <c r="D7487" s="5" t="s">
        <v>49</v>
      </c>
      <c r="E7487" s="4" t="s">
        <v>26636</v>
      </c>
      <c r="F7487" s="6" t="s">
        <v>26637</v>
      </c>
    </row>
    <row r="7488" spans="2:6" ht="13.2">
      <c r="B7488" s="4" t="s">
        <v>26638</v>
      </c>
      <c r="C7488" s="4" t="s">
        <v>26639</v>
      </c>
      <c r="D7488" s="5" t="s">
        <v>571</v>
      </c>
      <c r="E7488" s="4" t="s">
        <v>26640</v>
      </c>
      <c r="F7488" s="6" t="s">
        <v>26641</v>
      </c>
    </row>
    <row r="7489" spans="2:6" ht="13.2">
      <c r="B7489" s="4" t="s">
        <v>26642</v>
      </c>
      <c r="C7489" s="4" t="s">
        <v>26643</v>
      </c>
      <c r="D7489" s="5" t="s">
        <v>67</v>
      </c>
      <c r="E7489" s="4" t="s">
        <v>26644</v>
      </c>
      <c r="F7489" s="6" t="s">
        <v>26645</v>
      </c>
    </row>
    <row r="7490" spans="2:6" ht="13.2">
      <c r="B7490" s="4" t="s">
        <v>26646</v>
      </c>
      <c r="C7490" s="4" t="s">
        <v>26647</v>
      </c>
      <c r="D7490" s="5" t="s">
        <v>67</v>
      </c>
      <c r="E7490" s="4" t="s">
        <v>26648</v>
      </c>
      <c r="F7490" s="6" t="s">
        <v>26649</v>
      </c>
    </row>
    <row r="7491" spans="2:6" ht="13.2">
      <c r="B7491" s="4" t="s">
        <v>26650</v>
      </c>
      <c r="C7491" s="4" t="s">
        <v>26651</v>
      </c>
      <c r="D7491" s="8" t="s">
        <v>40</v>
      </c>
      <c r="E7491" s="7" t="s">
        <v>26652</v>
      </c>
      <c r="F7491" s="6" t="s">
        <v>26653</v>
      </c>
    </row>
    <row r="7492" spans="2:6" ht="13.2">
      <c r="B7492" s="4" t="s">
        <v>26654</v>
      </c>
      <c r="C7492" s="4" t="s">
        <v>26655</v>
      </c>
      <c r="D7492" s="5" t="s">
        <v>49</v>
      </c>
      <c r="E7492" s="4" t="s">
        <v>21595</v>
      </c>
      <c r="F7492" s="6" t="s">
        <v>26656</v>
      </c>
    </row>
    <row r="7493" spans="2:6" ht="13.2">
      <c r="B7493" s="4" t="s">
        <v>26657</v>
      </c>
      <c r="C7493" s="4" t="s">
        <v>26658</v>
      </c>
      <c r="D7493" s="5" t="s">
        <v>7</v>
      </c>
      <c r="E7493" s="7" t="s">
        <v>19858</v>
      </c>
      <c r="F7493" s="6" t="s">
        <v>26659</v>
      </c>
    </row>
    <row r="7494" spans="2:6" ht="13.2">
      <c r="B7494" s="4" t="s">
        <v>26660</v>
      </c>
      <c r="C7494" s="4" t="s">
        <v>26661</v>
      </c>
      <c r="D7494" s="5" t="s">
        <v>21</v>
      </c>
      <c r="E7494" s="4" t="s">
        <v>17063</v>
      </c>
      <c r="F7494" s="6" t="s">
        <v>26662</v>
      </c>
    </row>
    <row r="7495" spans="2:6" ht="13.2">
      <c r="B7495" s="4" t="s">
        <v>26663</v>
      </c>
      <c r="C7495" s="4" t="s">
        <v>26664</v>
      </c>
      <c r="D7495" s="5" t="s">
        <v>7</v>
      </c>
      <c r="E7495" s="4" t="s">
        <v>5937</v>
      </c>
      <c r="F7495" s="6" t="s">
        <v>26665</v>
      </c>
    </row>
    <row r="7496" spans="2:6" ht="13.2">
      <c r="B7496" s="4" t="s">
        <v>2384</v>
      </c>
      <c r="C7496" s="4" t="s">
        <v>26666</v>
      </c>
      <c r="D7496" s="5" t="s">
        <v>67</v>
      </c>
      <c r="E7496" s="7" t="s">
        <v>26667</v>
      </c>
      <c r="F7496" s="6" t="s">
        <v>26668</v>
      </c>
    </row>
    <row r="7497" spans="2:6" ht="13.2">
      <c r="B7497" s="4" t="s">
        <v>26669</v>
      </c>
      <c r="C7497" s="4" t="s">
        <v>26670</v>
      </c>
      <c r="D7497" s="8" t="s">
        <v>40</v>
      </c>
      <c r="E7497" s="4" t="s">
        <v>19840</v>
      </c>
      <c r="F7497" s="6" t="s">
        <v>26671</v>
      </c>
    </row>
    <row r="7498" spans="2:6" ht="13.2">
      <c r="B7498" s="4" t="s">
        <v>26672</v>
      </c>
      <c r="C7498" s="4" t="s">
        <v>26673</v>
      </c>
      <c r="D7498" s="5" t="s">
        <v>7</v>
      </c>
      <c r="E7498" s="4" t="s">
        <v>26674</v>
      </c>
      <c r="F7498" s="6" t="s">
        <v>26675</v>
      </c>
    </row>
    <row r="7499" spans="2:6" ht="13.2">
      <c r="B7499" s="4" t="s">
        <v>26676</v>
      </c>
      <c r="C7499" s="4" t="s">
        <v>26677</v>
      </c>
      <c r="D7499" s="5" t="s">
        <v>174</v>
      </c>
      <c r="E7499" s="4" t="s">
        <v>26678</v>
      </c>
      <c r="F7499" s="6" t="s">
        <v>26679</v>
      </c>
    </row>
    <row r="7500" spans="2:6" ht="13.2">
      <c r="B7500" s="4" t="s">
        <v>26680</v>
      </c>
      <c r="C7500" s="4" t="s">
        <v>26681</v>
      </c>
      <c r="D7500" s="5" t="s">
        <v>72</v>
      </c>
      <c r="E7500" s="4" t="s">
        <v>26682</v>
      </c>
      <c r="F7500" s="6" t="s">
        <v>26683</v>
      </c>
    </row>
    <row r="7501" spans="2:6" ht="13.2">
      <c r="B7501" s="4" t="s">
        <v>26684</v>
      </c>
      <c r="C7501" s="4" t="s">
        <v>26685</v>
      </c>
      <c r="D7501" s="5" t="s">
        <v>571</v>
      </c>
      <c r="E7501" s="4" t="s">
        <v>26686</v>
      </c>
      <c r="F7501" s="6" t="s">
        <v>26687</v>
      </c>
    </row>
    <row r="7502" spans="2:6" ht="13.2">
      <c r="B7502" s="4" t="s">
        <v>26688</v>
      </c>
      <c r="C7502" s="4" t="s">
        <v>26689</v>
      </c>
      <c r="D7502" s="5" t="s">
        <v>67</v>
      </c>
      <c r="E7502" s="4" t="s">
        <v>26690</v>
      </c>
      <c r="F7502" s="6" t="s">
        <v>26691</v>
      </c>
    </row>
    <row r="7503" spans="2:6" ht="13.2">
      <c r="B7503" s="4" t="s">
        <v>26692</v>
      </c>
      <c r="C7503" s="4" t="s">
        <v>26693</v>
      </c>
      <c r="D7503" s="5" t="s">
        <v>77</v>
      </c>
      <c r="E7503" s="4" t="s">
        <v>26694</v>
      </c>
      <c r="F7503" s="6" t="s">
        <v>26695</v>
      </c>
    </row>
    <row r="7504" spans="2:6" ht="13.2">
      <c r="B7504" s="4" t="s">
        <v>26696</v>
      </c>
      <c r="C7504" s="4" t="s">
        <v>26697</v>
      </c>
      <c r="D7504" s="5" t="s">
        <v>16</v>
      </c>
      <c r="E7504" s="4" t="s">
        <v>26473</v>
      </c>
      <c r="F7504" s="6" t="s">
        <v>26698</v>
      </c>
    </row>
    <row r="7505" spans="2:6" ht="13.2">
      <c r="B7505" s="4" t="s">
        <v>26354</v>
      </c>
      <c r="C7505" s="4" t="s">
        <v>26699</v>
      </c>
      <c r="D7505" s="5" t="s">
        <v>26</v>
      </c>
      <c r="E7505" s="7" t="s">
        <v>24490</v>
      </c>
      <c r="F7505" s="6" t="s">
        <v>26700</v>
      </c>
    </row>
    <row r="7506" spans="2:6" ht="13.2">
      <c r="B7506" s="4" t="s">
        <v>26701</v>
      </c>
      <c r="C7506" s="4" t="s">
        <v>26702</v>
      </c>
      <c r="D7506" s="5" t="s">
        <v>72</v>
      </c>
      <c r="E7506" s="4" t="s">
        <v>15643</v>
      </c>
      <c r="F7506" s="6" t="s">
        <v>26703</v>
      </c>
    </row>
    <row r="7507" spans="2:6" ht="13.2">
      <c r="B7507" s="4" t="s">
        <v>26704</v>
      </c>
      <c r="C7507" s="4" t="s">
        <v>26705</v>
      </c>
      <c r="D7507" s="5" t="s">
        <v>40</v>
      </c>
      <c r="E7507" s="4" t="s">
        <v>19967</v>
      </c>
      <c r="F7507" s="6" t="s">
        <v>26706</v>
      </c>
    </row>
    <row r="7508" spans="2:6" ht="13.2">
      <c r="B7508" s="4" t="s">
        <v>26707</v>
      </c>
      <c r="C7508" s="4" t="s">
        <v>26708</v>
      </c>
      <c r="D7508" s="5" t="s">
        <v>40</v>
      </c>
      <c r="E7508" s="7" t="s">
        <v>26709</v>
      </c>
      <c r="F7508" s="6" t="s">
        <v>26710</v>
      </c>
    </row>
    <row r="7509" spans="2:6" ht="13.2">
      <c r="B7509" s="4" t="s">
        <v>26711</v>
      </c>
      <c r="C7509" s="4" t="s">
        <v>26712</v>
      </c>
      <c r="D7509" s="5" t="s">
        <v>135</v>
      </c>
      <c r="E7509" s="4" t="s">
        <v>26713</v>
      </c>
      <c r="F7509" s="6" t="s">
        <v>26714</v>
      </c>
    </row>
    <row r="7510" spans="2:6" ht="13.2">
      <c r="B7510" s="4" t="s">
        <v>25010</v>
      </c>
      <c r="C7510" s="4" t="s">
        <v>26715</v>
      </c>
      <c r="D7510" s="5" t="s">
        <v>571</v>
      </c>
      <c r="E7510" s="4" t="s">
        <v>26716</v>
      </c>
      <c r="F7510" s="6" t="s">
        <v>26717</v>
      </c>
    </row>
    <row r="7511" spans="2:6" ht="13.2">
      <c r="B7511" s="4" t="s">
        <v>26718</v>
      </c>
      <c r="C7511" s="4" t="s">
        <v>26719</v>
      </c>
      <c r="D7511" s="8" t="s">
        <v>40</v>
      </c>
      <c r="E7511" s="4" t="s">
        <v>19987</v>
      </c>
      <c r="F7511" s="6" t="s">
        <v>26720</v>
      </c>
    </row>
    <row r="7512" spans="2:6" ht="13.2">
      <c r="B7512" s="4" t="s">
        <v>26721</v>
      </c>
      <c r="C7512" s="4" t="s">
        <v>26722</v>
      </c>
      <c r="D7512" s="5" t="s">
        <v>72</v>
      </c>
      <c r="E7512" s="4" t="s">
        <v>26723</v>
      </c>
      <c r="F7512" s="6" t="s">
        <v>26724</v>
      </c>
    </row>
    <row r="7513" spans="2:6" ht="13.2">
      <c r="B7513" s="4" t="s">
        <v>26725</v>
      </c>
      <c r="C7513" s="4" t="s">
        <v>26726</v>
      </c>
      <c r="D7513" s="5" t="s">
        <v>4919</v>
      </c>
      <c r="E7513" s="4" t="s">
        <v>26727</v>
      </c>
      <c r="F7513" s="6" t="s">
        <v>26728</v>
      </c>
    </row>
    <row r="7514" spans="2:6" ht="13.2">
      <c r="B7514" s="4" t="s">
        <v>26729</v>
      </c>
      <c r="C7514" s="4" t="s">
        <v>26730</v>
      </c>
      <c r="D7514" s="5" t="s">
        <v>793</v>
      </c>
      <c r="E7514" s="4" t="s">
        <v>26731</v>
      </c>
      <c r="F7514" s="6" t="s">
        <v>26732</v>
      </c>
    </row>
    <row r="7515" spans="2:6" ht="13.2">
      <c r="B7515" s="4" t="s">
        <v>26733</v>
      </c>
      <c r="C7515" s="4" t="s">
        <v>26734</v>
      </c>
      <c r="D7515" s="5" t="s">
        <v>20697</v>
      </c>
      <c r="E7515" s="4" t="s">
        <v>26735</v>
      </c>
      <c r="F7515" s="6" t="s">
        <v>26736</v>
      </c>
    </row>
    <row r="7516" spans="2:6" ht="13.2">
      <c r="B7516" s="4" t="s">
        <v>26737</v>
      </c>
      <c r="C7516" s="4" t="s">
        <v>26738</v>
      </c>
      <c r="D7516" s="5" t="s">
        <v>21</v>
      </c>
      <c r="E7516" s="7" t="s">
        <v>22618</v>
      </c>
      <c r="F7516" s="6" t="s">
        <v>26739</v>
      </c>
    </row>
    <row r="7517" spans="2:6" ht="13.2">
      <c r="B7517" s="4" t="s">
        <v>26740</v>
      </c>
      <c r="C7517" s="4" t="s">
        <v>26741</v>
      </c>
      <c r="D7517" s="5" t="s">
        <v>7</v>
      </c>
      <c r="E7517" s="7" t="s">
        <v>20984</v>
      </c>
      <c r="F7517" s="6" t="s">
        <v>26742</v>
      </c>
    </row>
    <row r="7518" spans="2:6" ht="13.2">
      <c r="B7518" s="4" t="s">
        <v>26743</v>
      </c>
      <c r="C7518" s="4" t="s">
        <v>26744</v>
      </c>
      <c r="D7518" s="5" t="s">
        <v>7</v>
      </c>
      <c r="E7518" s="4" t="s">
        <v>3464</v>
      </c>
      <c r="F7518" s="6" t="s">
        <v>26745</v>
      </c>
    </row>
    <row r="7519" spans="2:6" ht="13.2">
      <c r="B7519" s="4" t="s">
        <v>26746</v>
      </c>
      <c r="C7519" s="4" t="s">
        <v>26747</v>
      </c>
      <c r="D7519" s="5" t="s">
        <v>72</v>
      </c>
      <c r="E7519" s="7" t="s">
        <v>26748</v>
      </c>
      <c r="F7519" s="6" t="s">
        <v>26749</v>
      </c>
    </row>
    <row r="7520" spans="2:6" ht="13.2">
      <c r="B7520" s="4" t="s">
        <v>26750</v>
      </c>
      <c r="C7520" s="4" t="s">
        <v>26751</v>
      </c>
      <c r="D7520" s="5" t="s">
        <v>40</v>
      </c>
      <c r="E7520" s="7" t="s">
        <v>26752</v>
      </c>
      <c r="F7520" s="6" t="s">
        <v>26753</v>
      </c>
    </row>
    <row r="7521" spans="2:6" ht="13.2">
      <c r="B7521" s="4" t="s">
        <v>26754</v>
      </c>
      <c r="C7521" s="4" t="s">
        <v>26755</v>
      </c>
      <c r="D7521" s="5" t="s">
        <v>67</v>
      </c>
      <c r="E7521" s="4" t="s">
        <v>26756</v>
      </c>
      <c r="F7521" s="6" t="s">
        <v>26757</v>
      </c>
    </row>
    <row r="7522" spans="2:6" ht="13.2">
      <c r="B7522" s="4" t="s">
        <v>26758</v>
      </c>
      <c r="C7522" s="4" t="s">
        <v>26759</v>
      </c>
      <c r="D7522" s="5" t="s">
        <v>72</v>
      </c>
      <c r="E7522" s="4" t="s">
        <v>20477</v>
      </c>
      <c r="F7522" s="6" t="s">
        <v>26760</v>
      </c>
    </row>
    <row r="7523" spans="2:6" ht="13.2">
      <c r="B7523" s="4" t="s">
        <v>16517</v>
      </c>
      <c r="C7523" s="4" t="s">
        <v>26761</v>
      </c>
      <c r="D7523" s="5" t="s">
        <v>571</v>
      </c>
      <c r="E7523" s="4" t="s">
        <v>26762</v>
      </c>
      <c r="F7523" s="6" t="s">
        <v>26763</v>
      </c>
    </row>
    <row r="7524" spans="2:6" ht="13.2">
      <c r="B7524" s="4" t="s">
        <v>26764</v>
      </c>
      <c r="C7524" s="4" t="s">
        <v>26765</v>
      </c>
      <c r="D7524" s="5" t="s">
        <v>7</v>
      </c>
      <c r="E7524" s="7" t="s">
        <v>20168</v>
      </c>
      <c r="F7524" s="6" t="s">
        <v>26766</v>
      </c>
    </row>
    <row r="7525" spans="2:6" ht="13.2">
      <c r="B7525" s="4" t="s">
        <v>26767</v>
      </c>
      <c r="C7525" s="4" t="s">
        <v>26768</v>
      </c>
      <c r="D7525" s="5" t="s">
        <v>886</v>
      </c>
      <c r="E7525" s="4" t="s">
        <v>442</v>
      </c>
      <c r="F7525" s="6" t="s">
        <v>26769</v>
      </c>
    </row>
    <row r="7526" spans="2:6" ht="13.2">
      <c r="B7526" s="4" t="s">
        <v>26770</v>
      </c>
      <c r="C7526" s="4" t="s">
        <v>26771</v>
      </c>
      <c r="D7526" s="5" t="s">
        <v>16</v>
      </c>
      <c r="E7526" s="4" t="s">
        <v>26772</v>
      </c>
      <c r="F7526" s="6" t="s">
        <v>26773</v>
      </c>
    </row>
    <row r="7527" spans="2:6" ht="13.2">
      <c r="B7527" s="4" t="s">
        <v>26774</v>
      </c>
      <c r="C7527" s="4" t="s">
        <v>26775</v>
      </c>
      <c r="D7527" s="5" t="s">
        <v>135</v>
      </c>
      <c r="E7527" s="4" t="s">
        <v>26776</v>
      </c>
      <c r="F7527" s="6" t="s">
        <v>26777</v>
      </c>
    </row>
    <row r="7528" spans="2:6" ht="13.2">
      <c r="B7528" s="4" t="s">
        <v>26778</v>
      </c>
      <c r="C7528" s="4" t="s">
        <v>26779</v>
      </c>
      <c r="D7528" s="5" t="s">
        <v>135</v>
      </c>
      <c r="E7528" s="4" t="s">
        <v>108</v>
      </c>
      <c r="F7528" s="6" t="s">
        <v>26780</v>
      </c>
    </row>
    <row r="7529" spans="2:6" ht="13.2">
      <c r="B7529" s="4" t="s">
        <v>26781</v>
      </c>
      <c r="C7529" s="4" t="s">
        <v>26782</v>
      </c>
      <c r="D7529" s="5" t="s">
        <v>7</v>
      </c>
      <c r="E7529" s="7" t="s">
        <v>26783</v>
      </c>
      <c r="F7529" s="6" t="s">
        <v>26784</v>
      </c>
    </row>
    <row r="7530" spans="2:6" ht="13.2">
      <c r="B7530" s="4" t="s">
        <v>539</v>
      </c>
      <c r="C7530" s="4" t="s">
        <v>26785</v>
      </c>
      <c r="D7530" s="5" t="s">
        <v>16</v>
      </c>
      <c r="E7530" s="7" t="s">
        <v>20556</v>
      </c>
      <c r="F7530" s="6" t="s">
        <v>26786</v>
      </c>
    </row>
    <row r="7531" spans="2:6" ht="13.2">
      <c r="B7531" s="4" t="s">
        <v>26787</v>
      </c>
      <c r="C7531" s="4" t="s">
        <v>26788</v>
      </c>
      <c r="D7531" s="5" t="s">
        <v>16</v>
      </c>
      <c r="E7531" s="4" t="s">
        <v>1670</v>
      </c>
      <c r="F7531" s="6" t="s">
        <v>26789</v>
      </c>
    </row>
    <row r="7532" spans="2:6" ht="13.2">
      <c r="B7532" s="4" t="s">
        <v>14251</v>
      </c>
      <c r="C7532" s="4" t="s">
        <v>26790</v>
      </c>
      <c r="D7532" s="5" t="s">
        <v>40</v>
      </c>
      <c r="E7532" s="4" t="s">
        <v>26791</v>
      </c>
      <c r="F7532" s="6" t="s">
        <v>26792</v>
      </c>
    </row>
    <row r="7533" spans="2:6" ht="13.2">
      <c r="B7533" s="4" t="s">
        <v>26793</v>
      </c>
      <c r="C7533" s="4" t="s">
        <v>26794</v>
      </c>
      <c r="D7533" s="5" t="s">
        <v>571</v>
      </c>
      <c r="E7533" s="4" t="s">
        <v>26795</v>
      </c>
      <c r="F7533" s="6" t="s">
        <v>26796</v>
      </c>
    </row>
    <row r="7534" spans="2:6" ht="13.2">
      <c r="B7534" s="4" t="s">
        <v>26797</v>
      </c>
      <c r="C7534" s="4" t="s">
        <v>26798</v>
      </c>
      <c r="D7534" s="5" t="s">
        <v>697</v>
      </c>
      <c r="E7534" s="4" t="s">
        <v>26799</v>
      </c>
      <c r="F7534" s="6" t="s">
        <v>26800</v>
      </c>
    </row>
    <row r="7535" spans="2:6" ht="13.2">
      <c r="B7535" s="4" t="s">
        <v>26801</v>
      </c>
      <c r="C7535" s="4" t="s">
        <v>26802</v>
      </c>
      <c r="D7535" s="5" t="s">
        <v>7</v>
      </c>
      <c r="E7535" s="7" t="s">
        <v>19858</v>
      </c>
      <c r="F7535" s="6" t="s">
        <v>26803</v>
      </c>
    </row>
    <row r="7536" spans="2:6" ht="13.2">
      <c r="B7536" s="4" t="s">
        <v>26804</v>
      </c>
      <c r="C7536" s="4" t="s">
        <v>26805</v>
      </c>
      <c r="D7536" s="5" t="s">
        <v>16</v>
      </c>
      <c r="E7536" s="4" t="s">
        <v>19840</v>
      </c>
      <c r="F7536" s="6" t="s">
        <v>26806</v>
      </c>
    </row>
    <row r="7537" spans="2:6" ht="13.2">
      <c r="B7537" s="4" t="s">
        <v>26807</v>
      </c>
      <c r="C7537" s="4" t="s">
        <v>26808</v>
      </c>
      <c r="D7537" s="5" t="s">
        <v>7</v>
      </c>
      <c r="E7537" s="4" t="s">
        <v>26809</v>
      </c>
      <c r="F7537" s="6" t="s">
        <v>26810</v>
      </c>
    </row>
    <row r="7538" spans="2:6" ht="13.2">
      <c r="B7538" s="4" t="s">
        <v>26811</v>
      </c>
      <c r="C7538" s="4" t="s">
        <v>26812</v>
      </c>
      <c r="D7538" s="5" t="s">
        <v>67</v>
      </c>
      <c r="E7538" s="4" t="s">
        <v>26813</v>
      </c>
      <c r="F7538" s="6" t="s">
        <v>26814</v>
      </c>
    </row>
    <row r="7539" spans="2:6" ht="13.2">
      <c r="B7539" s="4" t="s">
        <v>26815</v>
      </c>
      <c r="C7539" s="4" t="s">
        <v>26816</v>
      </c>
      <c r="D7539" s="5" t="s">
        <v>67</v>
      </c>
      <c r="E7539" s="4" t="s">
        <v>26817</v>
      </c>
      <c r="F7539" s="6" t="s">
        <v>26818</v>
      </c>
    </row>
    <row r="7540" spans="2:6" ht="13.2">
      <c r="B7540" s="4" t="s">
        <v>26819</v>
      </c>
      <c r="C7540" s="4" t="s">
        <v>26820</v>
      </c>
      <c r="D7540" s="5" t="s">
        <v>90</v>
      </c>
      <c r="E7540" s="7" t="s">
        <v>26821</v>
      </c>
      <c r="F7540" s="6" t="s">
        <v>26822</v>
      </c>
    </row>
    <row r="7541" spans="2:6" ht="13.2">
      <c r="B7541" s="4" t="s">
        <v>26823</v>
      </c>
      <c r="C7541" s="4" t="s">
        <v>26824</v>
      </c>
      <c r="D7541" s="5" t="s">
        <v>7</v>
      </c>
      <c r="E7541" s="4" t="s">
        <v>23028</v>
      </c>
      <c r="F7541" s="6" t="s">
        <v>26825</v>
      </c>
    </row>
    <row r="7542" spans="2:6" ht="13.2">
      <c r="B7542" s="4" t="s">
        <v>26826</v>
      </c>
      <c r="C7542" s="4" t="s">
        <v>26827</v>
      </c>
      <c r="D7542" s="8" t="s">
        <v>40</v>
      </c>
      <c r="E7542" s="4" t="s">
        <v>26828</v>
      </c>
      <c r="F7542" s="6" t="s">
        <v>26829</v>
      </c>
    </row>
    <row r="7543" spans="2:6" ht="13.2">
      <c r="B7543" s="4" t="s">
        <v>26830</v>
      </c>
      <c r="C7543" s="4" t="s">
        <v>26831</v>
      </c>
      <c r="D7543" s="8" t="s">
        <v>40</v>
      </c>
      <c r="E7543" s="7" t="s">
        <v>26832</v>
      </c>
      <c r="F7543" s="6" t="s">
        <v>26833</v>
      </c>
    </row>
    <row r="7544" spans="2:6" ht="13.2">
      <c r="B7544" s="4" t="s">
        <v>26834</v>
      </c>
      <c r="C7544" s="4" t="s">
        <v>26835</v>
      </c>
      <c r="D7544" s="5" t="s">
        <v>7</v>
      </c>
      <c r="E7544" s="4" t="s">
        <v>26836</v>
      </c>
      <c r="F7544" s="6" t="s">
        <v>26837</v>
      </c>
    </row>
    <row r="7545" spans="2:6" ht="13.2">
      <c r="B7545" s="4" t="s">
        <v>26838</v>
      </c>
      <c r="C7545" s="4" t="s">
        <v>26839</v>
      </c>
      <c r="D7545" s="5" t="s">
        <v>21</v>
      </c>
      <c r="E7545" s="4" t="s">
        <v>26840</v>
      </c>
      <c r="F7545" s="6" t="s">
        <v>26841</v>
      </c>
    </row>
    <row r="7546" spans="2:6" ht="13.2">
      <c r="B7546" s="4" t="s">
        <v>26842</v>
      </c>
      <c r="C7546" s="4" t="s">
        <v>26843</v>
      </c>
      <c r="D7546" s="5" t="s">
        <v>40</v>
      </c>
      <c r="E7546" s="4" t="s">
        <v>21970</v>
      </c>
      <c r="F7546" s="6" t="s">
        <v>26844</v>
      </c>
    </row>
    <row r="7547" spans="2:6" ht="13.2">
      <c r="B7547" s="4" t="s">
        <v>26845</v>
      </c>
      <c r="C7547" s="4" t="s">
        <v>26846</v>
      </c>
      <c r="D7547" s="5" t="s">
        <v>40</v>
      </c>
      <c r="E7547" s="7" t="s">
        <v>21319</v>
      </c>
      <c r="F7547" s="6" t="s">
        <v>26847</v>
      </c>
    </row>
    <row r="7548" spans="2:6" ht="13.2">
      <c r="B7548" s="4" t="s">
        <v>26848</v>
      </c>
      <c r="C7548" s="4" t="s">
        <v>26849</v>
      </c>
      <c r="D7548" s="5" t="s">
        <v>40</v>
      </c>
      <c r="E7548" s="4" t="s">
        <v>6175</v>
      </c>
      <c r="F7548" s="6" t="s">
        <v>26850</v>
      </c>
    </row>
    <row r="7549" spans="2:6" ht="13.2">
      <c r="B7549" s="4" t="s">
        <v>26851</v>
      </c>
      <c r="C7549" s="4" t="s">
        <v>26852</v>
      </c>
      <c r="D7549" s="5" t="s">
        <v>15969</v>
      </c>
      <c r="E7549" s="4" t="s">
        <v>26853</v>
      </c>
      <c r="F7549" s="6" t="s">
        <v>26854</v>
      </c>
    </row>
    <row r="7550" spans="2:6" ht="13.2">
      <c r="B7550" s="4" t="s">
        <v>26855</v>
      </c>
      <c r="C7550" s="4" t="s">
        <v>26856</v>
      </c>
      <c r="D7550" s="5" t="s">
        <v>16</v>
      </c>
      <c r="E7550" s="7" t="s">
        <v>26857</v>
      </c>
      <c r="F7550" s="6" t="s">
        <v>26858</v>
      </c>
    </row>
    <row r="7551" spans="2:6" ht="13.2">
      <c r="B7551" s="4" t="s">
        <v>26859</v>
      </c>
      <c r="C7551" s="4" t="s">
        <v>26860</v>
      </c>
      <c r="D7551" s="8" t="s">
        <v>7</v>
      </c>
      <c r="E7551" s="4" t="s">
        <v>26861</v>
      </c>
      <c r="F7551" s="6" t="s">
        <v>26862</v>
      </c>
    </row>
    <row r="7552" spans="2:6" ht="13.2">
      <c r="B7552" s="4" t="s">
        <v>26863</v>
      </c>
      <c r="C7552" s="4" t="s">
        <v>26864</v>
      </c>
      <c r="D7552" s="5" t="s">
        <v>99</v>
      </c>
      <c r="E7552" s="7" t="s">
        <v>19789</v>
      </c>
      <c r="F7552" s="6" t="s">
        <v>26865</v>
      </c>
    </row>
    <row r="7553" spans="2:6" ht="13.2">
      <c r="B7553" s="4" t="s">
        <v>26866</v>
      </c>
      <c r="C7553" s="4" t="s">
        <v>26867</v>
      </c>
      <c r="D7553" s="8" t="s">
        <v>40</v>
      </c>
      <c r="E7553" s="4" t="s">
        <v>108</v>
      </c>
      <c r="F7553" s="6" t="s">
        <v>26868</v>
      </c>
    </row>
    <row r="7554" spans="2:6" ht="13.2">
      <c r="B7554" s="4" t="s">
        <v>26869</v>
      </c>
      <c r="C7554" s="4" t="s">
        <v>26870</v>
      </c>
      <c r="D7554" s="5" t="s">
        <v>77</v>
      </c>
      <c r="E7554" s="7" t="s">
        <v>26871</v>
      </c>
      <c r="F7554" s="6" t="s">
        <v>26872</v>
      </c>
    </row>
    <row r="7555" spans="2:6" ht="13.2">
      <c r="B7555" s="4" t="s">
        <v>26873</v>
      </c>
      <c r="C7555" s="4" t="s">
        <v>26874</v>
      </c>
      <c r="D7555" s="5" t="s">
        <v>24764</v>
      </c>
      <c r="E7555" s="7" t="s">
        <v>19917</v>
      </c>
      <c r="F7555" s="6" t="s">
        <v>26875</v>
      </c>
    </row>
    <row r="7556" spans="2:6" ht="13.2">
      <c r="B7556" s="4" t="s">
        <v>26876</v>
      </c>
      <c r="C7556" s="4" t="s">
        <v>26877</v>
      </c>
      <c r="D7556" s="8" t="s">
        <v>7</v>
      </c>
      <c r="E7556" s="4" t="s">
        <v>26878</v>
      </c>
      <c r="F7556" s="6" t="s">
        <v>26879</v>
      </c>
    </row>
    <row r="7557" spans="2:6" ht="13.2">
      <c r="B7557" s="4" t="s">
        <v>25515</v>
      </c>
      <c r="C7557" s="4" t="s">
        <v>26880</v>
      </c>
      <c r="D7557" s="5" t="s">
        <v>40</v>
      </c>
      <c r="E7557" s="4" t="s">
        <v>26881</v>
      </c>
      <c r="F7557" s="6" t="s">
        <v>26882</v>
      </c>
    </row>
    <row r="7558" spans="2:6" ht="13.2">
      <c r="B7558" s="4" t="s">
        <v>26883</v>
      </c>
      <c r="C7558" s="4" t="s">
        <v>26884</v>
      </c>
      <c r="D7558" s="8" t="s">
        <v>40</v>
      </c>
      <c r="E7558" s="7" t="s">
        <v>26885</v>
      </c>
      <c r="F7558" s="6" t="s">
        <v>26886</v>
      </c>
    </row>
    <row r="7559" spans="2:6" ht="13.2">
      <c r="B7559" s="4" t="s">
        <v>26887</v>
      </c>
      <c r="C7559" s="4" t="s">
        <v>26888</v>
      </c>
      <c r="D7559" s="5" t="s">
        <v>7</v>
      </c>
      <c r="E7559" s="7" t="s">
        <v>22497</v>
      </c>
      <c r="F7559" s="6" t="s">
        <v>26889</v>
      </c>
    </row>
    <row r="7560" spans="2:6" ht="13.2">
      <c r="B7560" s="4" t="s">
        <v>26890</v>
      </c>
      <c r="C7560" s="4" t="s">
        <v>26891</v>
      </c>
      <c r="D7560" s="5" t="s">
        <v>72</v>
      </c>
      <c r="E7560" s="4" t="s">
        <v>26892</v>
      </c>
      <c r="F7560" s="6" t="s">
        <v>26893</v>
      </c>
    </row>
    <row r="7561" spans="2:6" ht="13.2">
      <c r="B7561" s="4" t="s">
        <v>26894</v>
      </c>
      <c r="C7561" s="4" t="s">
        <v>26895</v>
      </c>
      <c r="D7561" s="5" t="s">
        <v>40</v>
      </c>
      <c r="E7561" s="7" t="s">
        <v>21787</v>
      </c>
      <c r="F7561" s="6" t="s">
        <v>26896</v>
      </c>
    </row>
    <row r="7562" spans="2:6" ht="13.2">
      <c r="B7562" s="4" t="s">
        <v>26897</v>
      </c>
      <c r="C7562" s="4" t="s">
        <v>26898</v>
      </c>
      <c r="D7562" s="5" t="s">
        <v>21</v>
      </c>
      <c r="E7562" s="7" t="s">
        <v>22136</v>
      </c>
      <c r="F7562" s="6" t="s">
        <v>26899</v>
      </c>
    </row>
    <row r="7563" spans="2:6" ht="13.2">
      <c r="B7563" s="4" t="s">
        <v>26900</v>
      </c>
      <c r="C7563" s="4" t="s">
        <v>26901</v>
      </c>
      <c r="D7563" s="5" t="s">
        <v>7</v>
      </c>
      <c r="E7563" s="7" t="s">
        <v>20733</v>
      </c>
      <c r="F7563" s="6" t="s">
        <v>26902</v>
      </c>
    </row>
    <row r="7564" spans="2:6" ht="13.2">
      <c r="B7564" s="4" t="s">
        <v>26903</v>
      </c>
      <c r="C7564" s="4" t="s">
        <v>26904</v>
      </c>
      <c r="D7564" s="5" t="s">
        <v>67</v>
      </c>
      <c r="E7564" s="7" t="s">
        <v>26905</v>
      </c>
      <c r="F7564" s="6" t="s">
        <v>26906</v>
      </c>
    </row>
    <row r="7565" spans="2:6" ht="13.2">
      <c r="B7565" s="4" t="s">
        <v>26907</v>
      </c>
      <c r="C7565" s="4" t="s">
        <v>26908</v>
      </c>
      <c r="D7565" s="5" t="s">
        <v>21</v>
      </c>
      <c r="E7565" s="7" t="s">
        <v>21296</v>
      </c>
      <c r="F7565" s="6" t="s">
        <v>26909</v>
      </c>
    </row>
    <row r="7566" spans="2:6" ht="13.2">
      <c r="B7566" s="4" t="s">
        <v>26910</v>
      </c>
      <c r="C7566" s="4" t="s">
        <v>26911</v>
      </c>
      <c r="D7566" s="5" t="s">
        <v>26</v>
      </c>
      <c r="E7566" s="7" t="s">
        <v>26912</v>
      </c>
      <c r="F7566" s="6" t="s">
        <v>26913</v>
      </c>
    </row>
    <row r="7567" spans="2:6" ht="13.2">
      <c r="B7567" s="4" t="s">
        <v>26914</v>
      </c>
      <c r="C7567" s="4" t="s">
        <v>26915</v>
      </c>
      <c r="D7567" s="5" t="s">
        <v>67</v>
      </c>
      <c r="E7567" s="4" t="s">
        <v>26916</v>
      </c>
      <c r="F7567" s="6" t="s">
        <v>26917</v>
      </c>
    </row>
    <row r="7568" spans="2:6" ht="13.2">
      <c r="B7568" s="4" t="s">
        <v>26918</v>
      </c>
      <c r="C7568" s="4" t="s">
        <v>26919</v>
      </c>
      <c r="D7568" s="8" t="s">
        <v>40</v>
      </c>
      <c r="E7568" s="7" t="s">
        <v>26920</v>
      </c>
      <c r="F7568" s="6" t="s">
        <v>26921</v>
      </c>
    </row>
    <row r="7569" spans="2:6" ht="13.2">
      <c r="B7569" s="4" t="s">
        <v>26922</v>
      </c>
      <c r="C7569" s="4" t="s">
        <v>26923</v>
      </c>
      <c r="D7569" s="5" t="s">
        <v>72</v>
      </c>
      <c r="E7569" s="7" t="s">
        <v>26924</v>
      </c>
      <c r="F7569" s="6" t="s">
        <v>26925</v>
      </c>
    </row>
    <row r="7570" spans="2:6" ht="13.2">
      <c r="B7570" s="4" t="s">
        <v>19819</v>
      </c>
      <c r="C7570" s="4" t="s">
        <v>26926</v>
      </c>
      <c r="D7570" s="5" t="s">
        <v>21</v>
      </c>
      <c r="E7570" s="4" t="s">
        <v>26927</v>
      </c>
      <c r="F7570" s="6" t="s">
        <v>26928</v>
      </c>
    </row>
    <row r="7571" spans="2:6" ht="13.2">
      <c r="B7571" s="4" t="s">
        <v>26929</v>
      </c>
      <c r="C7571" s="4" t="s">
        <v>26930</v>
      </c>
      <c r="D7571" s="5" t="s">
        <v>21</v>
      </c>
      <c r="E7571" s="4" t="s">
        <v>26931</v>
      </c>
      <c r="F7571" s="6" t="s">
        <v>26932</v>
      </c>
    </row>
    <row r="7572" spans="2:6" ht="13.2">
      <c r="B7572" s="4" t="s">
        <v>26933</v>
      </c>
      <c r="C7572" s="4" t="s">
        <v>26934</v>
      </c>
      <c r="D7572" s="5" t="s">
        <v>571</v>
      </c>
      <c r="E7572" s="4" t="s">
        <v>26935</v>
      </c>
      <c r="F7572" s="6" t="s">
        <v>26936</v>
      </c>
    </row>
    <row r="7573" spans="2:6" ht="13.2">
      <c r="B7573" s="4" t="s">
        <v>26937</v>
      </c>
      <c r="C7573" s="4" t="s">
        <v>26938</v>
      </c>
      <c r="D7573" s="5" t="s">
        <v>231</v>
      </c>
      <c r="E7573" s="4" t="s">
        <v>26939</v>
      </c>
      <c r="F7573" s="6" t="s">
        <v>26940</v>
      </c>
    </row>
    <row r="7574" spans="2:6" ht="13.2">
      <c r="B7574" s="4" t="s">
        <v>26941</v>
      </c>
      <c r="C7574" s="4" t="s">
        <v>26942</v>
      </c>
      <c r="D7574" s="5" t="s">
        <v>793</v>
      </c>
      <c r="E7574" s="4" t="s">
        <v>19840</v>
      </c>
      <c r="F7574" s="6" t="s">
        <v>26943</v>
      </c>
    </row>
    <row r="7575" spans="2:6" ht="13.2">
      <c r="B7575" s="4" t="s">
        <v>4706</v>
      </c>
      <c r="C7575" s="4" t="s">
        <v>26944</v>
      </c>
      <c r="D7575" s="5" t="s">
        <v>24764</v>
      </c>
      <c r="E7575" s="4" t="s">
        <v>108</v>
      </c>
      <c r="F7575" s="6" t="s">
        <v>26945</v>
      </c>
    </row>
    <row r="7576" spans="2:6" ht="13.2">
      <c r="B7576" s="4" t="s">
        <v>26946</v>
      </c>
      <c r="C7576" s="4" t="s">
        <v>26947</v>
      </c>
      <c r="D7576" s="5" t="s">
        <v>571</v>
      </c>
      <c r="E7576" s="4" t="s">
        <v>26948</v>
      </c>
      <c r="F7576" s="6" t="s">
        <v>26949</v>
      </c>
    </row>
    <row r="7577" spans="2:6" ht="13.2">
      <c r="B7577" s="4" t="s">
        <v>26950</v>
      </c>
      <c r="C7577" s="4" t="s">
        <v>26951</v>
      </c>
      <c r="D7577" s="5" t="s">
        <v>7</v>
      </c>
      <c r="E7577" s="4" t="s">
        <v>20389</v>
      </c>
      <c r="F7577" s="6" t="s">
        <v>26952</v>
      </c>
    </row>
    <row r="7578" spans="2:6" ht="13.2">
      <c r="B7578" s="4" t="s">
        <v>26953</v>
      </c>
      <c r="C7578" s="4" t="s">
        <v>26954</v>
      </c>
      <c r="D7578" s="5" t="s">
        <v>21</v>
      </c>
      <c r="E7578" s="7" t="s">
        <v>2261</v>
      </c>
      <c r="F7578" s="6" t="s">
        <v>26955</v>
      </c>
    </row>
    <row r="7579" spans="2:6" ht="13.2">
      <c r="B7579" s="4" t="s">
        <v>26956</v>
      </c>
      <c r="C7579" s="4" t="s">
        <v>26957</v>
      </c>
      <c r="D7579" s="5" t="s">
        <v>72</v>
      </c>
      <c r="E7579" s="4" t="s">
        <v>6986</v>
      </c>
      <c r="F7579" s="6" t="s">
        <v>26958</v>
      </c>
    </row>
    <row r="7580" spans="2:6" ht="13.2">
      <c r="B7580" s="4" t="s">
        <v>26959</v>
      </c>
      <c r="C7580" s="4" t="s">
        <v>26960</v>
      </c>
      <c r="D7580" s="5" t="s">
        <v>7</v>
      </c>
      <c r="E7580" s="7" t="s">
        <v>21319</v>
      </c>
      <c r="F7580" s="6" t="s">
        <v>26961</v>
      </c>
    </row>
    <row r="7581" spans="2:6" ht="13.2">
      <c r="B7581" s="4" t="s">
        <v>26962</v>
      </c>
      <c r="C7581" s="4" t="s">
        <v>26963</v>
      </c>
      <c r="D7581" s="5" t="s">
        <v>72</v>
      </c>
      <c r="E7581" s="4" t="s">
        <v>108</v>
      </c>
      <c r="F7581" s="6" t="s">
        <v>26964</v>
      </c>
    </row>
    <row r="7582" spans="2:6" ht="13.2">
      <c r="B7582" s="4" t="s">
        <v>26965</v>
      </c>
      <c r="C7582" s="4" t="s">
        <v>26966</v>
      </c>
      <c r="D7582" s="5" t="s">
        <v>7</v>
      </c>
      <c r="E7582" s="7" t="s">
        <v>21319</v>
      </c>
      <c r="F7582" s="6" t="s">
        <v>26967</v>
      </c>
    </row>
    <row r="7583" spans="2:6" ht="13.2">
      <c r="B7583" s="4" t="s">
        <v>26968</v>
      </c>
      <c r="C7583" s="4" t="s">
        <v>26969</v>
      </c>
      <c r="D7583" s="5" t="s">
        <v>99</v>
      </c>
      <c r="E7583" s="7" t="s">
        <v>22618</v>
      </c>
      <c r="F7583" s="6" t="s">
        <v>26970</v>
      </c>
    </row>
    <row r="7584" spans="2:6" ht="13.2">
      <c r="B7584" s="4" t="s">
        <v>26971</v>
      </c>
      <c r="C7584" s="4" t="s">
        <v>26972</v>
      </c>
      <c r="D7584" s="5" t="s">
        <v>21</v>
      </c>
      <c r="E7584" s="4" t="s">
        <v>26973</v>
      </c>
      <c r="F7584" s="6" t="s">
        <v>26974</v>
      </c>
    </row>
    <row r="7585" spans="2:6" ht="13.2">
      <c r="B7585" s="4" t="s">
        <v>26975</v>
      </c>
      <c r="C7585" s="4" t="s">
        <v>26976</v>
      </c>
      <c r="D7585" s="5" t="s">
        <v>886</v>
      </c>
      <c r="E7585" s="4" t="s">
        <v>20228</v>
      </c>
      <c r="F7585" s="6" t="s">
        <v>26977</v>
      </c>
    </row>
    <row r="7586" spans="2:6" ht="13.2">
      <c r="B7586" s="4" t="s">
        <v>26978</v>
      </c>
      <c r="C7586" s="4" t="s">
        <v>26979</v>
      </c>
      <c r="D7586" s="5" t="s">
        <v>571</v>
      </c>
      <c r="E7586" s="4" t="s">
        <v>26980</v>
      </c>
      <c r="F7586" s="6" t="s">
        <v>26981</v>
      </c>
    </row>
    <row r="7587" spans="2:6" ht="13.2">
      <c r="B7587" s="4" t="s">
        <v>26982</v>
      </c>
      <c r="C7587" s="4" t="s">
        <v>26983</v>
      </c>
      <c r="D7587" s="5" t="s">
        <v>24764</v>
      </c>
      <c r="E7587" s="4" t="s">
        <v>26984</v>
      </c>
      <c r="F7587" s="6" t="s">
        <v>26985</v>
      </c>
    </row>
    <row r="7588" spans="2:6" ht="13.2">
      <c r="B7588" s="4" t="s">
        <v>26986</v>
      </c>
      <c r="C7588" s="4" t="s">
        <v>26987</v>
      </c>
      <c r="D7588" s="5" t="s">
        <v>7</v>
      </c>
      <c r="E7588" s="4" t="s">
        <v>26988</v>
      </c>
      <c r="F7588" s="6" t="s">
        <v>26989</v>
      </c>
    </row>
    <row r="7589" spans="2:6" ht="13.2">
      <c r="B7589" s="4" t="s">
        <v>26990</v>
      </c>
      <c r="C7589" s="4" t="s">
        <v>26991</v>
      </c>
      <c r="D7589" s="5" t="s">
        <v>40</v>
      </c>
      <c r="E7589" s="4" t="s">
        <v>20206</v>
      </c>
      <c r="F7589" s="6" t="s">
        <v>26992</v>
      </c>
    </row>
    <row r="7590" spans="2:6" ht="13.2">
      <c r="B7590" s="4" t="s">
        <v>26993</v>
      </c>
      <c r="C7590" s="4" t="s">
        <v>26994</v>
      </c>
      <c r="D7590" s="5" t="s">
        <v>571</v>
      </c>
      <c r="E7590" s="7" t="s">
        <v>26995</v>
      </c>
      <c r="F7590" s="6" t="s">
        <v>26996</v>
      </c>
    </row>
    <row r="7591" spans="2:6" ht="13.2">
      <c r="B7591" s="4" t="s">
        <v>26997</v>
      </c>
      <c r="C7591" s="4" t="s">
        <v>26998</v>
      </c>
      <c r="D7591" s="5" t="s">
        <v>571</v>
      </c>
      <c r="E7591" s="4" t="s">
        <v>22566</v>
      </c>
      <c r="F7591" s="6" t="s">
        <v>26999</v>
      </c>
    </row>
    <row r="7592" spans="2:6" ht="13.2">
      <c r="B7592" s="4" t="s">
        <v>27000</v>
      </c>
      <c r="C7592" s="4" t="s">
        <v>27001</v>
      </c>
      <c r="D7592" s="5" t="s">
        <v>67</v>
      </c>
      <c r="E7592" s="4" t="s">
        <v>27002</v>
      </c>
      <c r="F7592" s="6" t="s">
        <v>27003</v>
      </c>
    </row>
    <row r="7593" spans="2:6" ht="13.2">
      <c r="B7593" s="4" t="s">
        <v>27004</v>
      </c>
      <c r="C7593" s="4" t="s">
        <v>27005</v>
      </c>
      <c r="D7593" s="5" t="s">
        <v>99</v>
      </c>
      <c r="E7593" s="7" t="s">
        <v>19789</v>
      </c>
      <c r="F7593" s="6" t="s">
        <v>27006</v>
      </c>
    </row>
    <row r="7594" spans="2:6" ht="13.2">
      <c r="B7594" s="4" t="s">
        <v>27007</v>
      </c>
      <c r="C7594" s="4" t="s">
        <v>27008</v>
      </c>
      <c r="D7594" s="5" t="s">
        <v>67</v>
      </c>
      <c r="E7594" s="4" t="s">
        <v>108</v>
      </c>
      <c r="F7594" s="6" t="s">
        <v>27009</v>
      </c>
    </row>
    <row r="7595" spans="2:6" ht="13.2">
      <c r="B7595" s="4" t="s">
        <v>27010</v>
      </c>
      <c r="C7595" s="4" t="s">
        <v>27011</v>
      </c>
      <c r="D7595" s="5" t="s">
        <v>67</v>
      </c>
      <c r="E7595" s="4" t="s">
        <v>20284</v>
      </c>
      <c r="F7595" s="6" t="s">
        <v>27012</v>
      </c>
    </row>
    <row r="7596" spans="2:6" ht="13.2">
      <c r="B7596" s="4" t="s">
        <v>27013</v>
      </c>
      <c r="C7596" s="4" t="s">
        <v>27014</v>
      </c>
      <c r="D7596" s="5" t="s">
        <v>24764</v>
      </c>
      <c r="E7596" s="4" t="s">
        <v>27015</v>
      </c>
      <c r="F7596" s="6" t="s">
        <v>27016</v>
      </c>
    </row>
    <row r="7597" spans="2:6" ht="13.2">
      <c r="B7597" s="4" t="s">
        <v>27017</v>
      </c>
      <c r="C7597" s="4" t="s">
        <v>27018</v>
      </c>
      <c r="D7597" s="5" t="s">
        <v>16</v>
      </c>
      <c r="E7597" s="7" t="s">
        <v>20733</v>
      </c>
      <c r="F7597" s="6" t="s">
        <v>27019</v>
      </c>
    </row>
    <row r="7598" spans="2:6" ht="13.2">
      <c r="B7598" s="4" t="s">
        <v>27020</v>
      </c>
      <c r="C7598" s="4" t="s">
        <v>27021</v>
      </c>
      <c r="D7598" s="8" t="s">
        <v>7</v>
      </c>
      <c r="E7598" s="4" t="s">
        <v>108</v>
      </c>
      <c r="F7598" s="6" t="s">
        <v>27022</v>
      </c>
    </row>
    <row r="7599" spans="2:6" ht="13.2">
      <c r="B7599" s="4" t="s">
        <v>27023</v>
      </c>
      <c r="C7599" s="4" t="s">
        <v>27024</v>
      </c>
      <c r="D7599" s="5" t="s">
        <v>67</v>
      </c>
      <c r="E7599" s="4" t="s">
        <v>108</v>
      </c>
      <c r="F7599" s="6" t="s">
        <v>27025</v>
      </c>
    </row>
    <row r="7600" spans="2:6" ht="13.2">
      <c r="B7600" s="4" t="s">
        <v>27026</v>
      </c>
      <c r="C7600" s="4" t="s">
        <v>27027</v>
      </c>
      <c r="D7600" s="8" t="s">
        <v>40</v>
      </c>
      <c r="E7600" s="4" t="s">
        <v>27028</v>
      </c>
      <c r="F7600" s="6" t="s">
        <v>27029</v>
      </c>
    </row>
    <row r="7601" spans="2:6" ht="13.2">
      <c r="B7601" s="4" t="s">
        <v>27030</v>
      </c>
      <c r="C7601" s="4" t="s">
        <v>27031</v>
      </c>
      <c r="D7601" s="5" t="s">
        <v>40</v>
      </c>
      <c r="E7601" s="4" t="s">
        <v>27032</v>
      </c>
      <c r="F7601" s="6" t="s">
        <v>27033</v>
      </c>
    </row>
    <row r="7602" spans="2:6" ht="13.2">
      <c r="B7602" s="4" t="s">
        <v>27034</v>
      </c>
      <c r="C7602" s="4" t="s">
        <v>27035</v>
      </c>
      <c r="D7602" s="5" t="s">
        <v>67</v>
      </c>
      <c r="E7602" s="4" t="s">
        <v>27036</v>
      </c>
      <c r="F7602" s="6" t="s">
        <v>27037</v>
      </c>
    </row>
    <row r="7603" spans="2:6" ht="13.2">
      <c r="B7603" s="4" t="s">
        <v>24196</v>
      </c>
      <c r="C7603" s="4" t="s">
        <v>27038</v>
      </c>
      <c r="D7603" s="5" t="s">
        <v>49</v>
      </c>
      <c r="E7603" s="4" t="s">
        <v>19971</v>
      </c>
      <c r="F7603" s="6" t="s">
        <v>27039</v>
      </c>
    </row>
    <row r="7604" spans="2:6" ht="13.2">
      <c r="B7604" s="4" t="s">
        <v>27040</v>
      </c>
      <c r="C7604" s="4" t="s">
        <v>27041</v>
      </c>
      <c r="D7604" s="5" t="s">
        <v>16</v>
      </c>
      <c r="E7604" s="4" t="s">
        <v>27042</v>
      </c>
      <c r="F7604" s="6" t="s">
        <v>27043</v>
      </c>
    </row>
    <row r="7605" spans="2:6" ht="13.2">
      <c r="B7605" s="4" t="s">
        <v>27044</v>
      </c>
      <c r="C7605" s="4" t="s">
        <v>27045</v>
      </c>
      <c r="D7605" s="5" t="s">
        <v>77</v>
      </c>
      <c r="E7605" s="4" t="s">
        <v>27046</v>
      </c>
      <c r="F7605" s="6" t="s">
        <v>27047</v>
      </c>
    </row>
    <row r="7606" spans="2:6" ht="13.2">
      <c r="B7606" s="4" t="s">
        <v>27048</v>
      </c>
      <c r="C7606" s="4" t="s">
        <v>27049</v>
      </c>
      <c r="D7606" s="5" t="s">
        <v>49</v>
      </c>
      <c r="E7606" s="4" t="s">
        <v>19566</v>
      </c>
      <c r="F7606" s="6" t="s">
        <v>27050</v>
      </c>
    </row>
    <row r="7607" spans="2:6" ht="13.2">
      <c r="B7607" s="4" t="s">
        <v>27051</v>
      </c>
      <c r="C7607" s="4" t="s">
        <v>27052</v>
      </c>
      <c r="D7607" s="5" t="s">
        <v>7</v>
      </c>
      <c r="E7607" s="4" t="s">
        <v>27053</v>
      </c>
      <c r="F7607" s="6" t="s">
        <v>27054</v>
      </c>
    </row>
    <row r="7608" spans="2:6" ht="13.2">
      <c r="B7608" s="4" t="s">
        <v>27055</v>
      </c>
      <c r="C7608" s="4" t="s">
        <v>27056</v>
      </c>
      <c r="D7608" s="5" t="s">
        <v>21</v>
      </c>
      <c r="E7608" s="4" t="s">
        <v>27057</v>
      </c>
      <c r="F7608" s="6" t="s">
        <v>27058</v>
      </c>
    </row>
    <row r="7609" spans="2:6" ht="13.2">
      <c r="B7609" s="4" t="s">
        <v>27059</v>
      </c>
      <c r="C7609" s="4" t="s">
        <v>27060</v>
      </c>
      <c r="D7609" s="5" t="s">
        <v>135</v>
      </c>
      <c r="E7609" s="4" t="s">
        <v>27061</v>
      </c>
      <c r="F7609" s="6" t="s">
        <v>27062</v>
      </c>
    </row>
    <row r="7610" spans="2:6" ht="13.2">
      <c r="B7610" s="4" t="s">
        <v>27063</v>
      </c>
      <c r="C7610" s="4" t="s">
        <v>27064</v>
      </c>
      <c r="D7610" s="5" t="s">
        <v>77</v>
      </c>
      <c r="E7610" s="4" t="s">
        <v>27065</v>
      </c>
      <c r="F7610" s="6" t="s">
        <v>27066</v>
      </c>
    </row>
    <row r="7611" spans="2:6" ht="13.2">
      <c r="B7611" s="4" t="s">
        <v>27067</v>
      </c>
      <c r="C7611" s="4" t="s">
        <v>27068</v>
      </c>
      <c r="D7611" s="5" t="s">
        <v>571</v>
      </c>
      <c r="E7611" s="4" t="s">
        <v>2949</v>
      </c>
      <c r="F7611" s="6" t="s">
        <v>27069</v>
      </c>
    </row>
    <row r="7612" spans="2:6" ht="13.2">
      <c r="B7612" s="4" t="s">
        <v>27070</v>
      </c>
      <c r="C7612" s="4" t="s">
        <v>27071</v>
      </c>
      <c r="D7612" s="5" t="s">
        <v>77</v>
      </c>
      <c r="E7612" s="4" t="s">
        <v>27072</v>
      </c>
      <c r="F7612" s="6" t="s">
        <v>27073</v>
      </c>
    </row>
    <row r="7613" spans="2:6" ht="13.2">
      <c r="B7613" s="4" t="s">
        <v>27074</v>
      </c>
      <c r="C7613" s="4" t="s">
        <v>27075</v>
      </c>
      <c r="D7613" s="5" t="s">
        <v>135</v>
      </c>
      <c r="E7613" s="4" t="s">
        <v>27076</v>
      </c>
      <c r="F7613" s="6" t="s">
        <v>27077</v>
      </c>
    </row>
    <row r="7614" spans="2:6" ht="13.2">
      <c r="B7614" s="4" t="s">
        <v>27078</v>
      </c>
      <c r="C7614" s="4" t="s">
        <v>27079</v>
      </c>
      <c r="D7614" s="5" t="s">
        <v>7</v>
      </c>
      <c r="E7614" s="4" t="s">
        <v>108</v>
      </c>
      <c r="F7614" s="6" t="s">
        <v>27080</v>
      </c>
    </row>
    <row r="7615" spans="2:6" ht="13.2">
      <c r="B7615" s="4" t="s">
        <v>27081</v>
      </c>
      <c r="C7615" s="4" t="s">
        <v>27082</v>
      </c>
      <c r="D7615" s="5" t="s">
        <v>40</v>
      </c>
      <c r="E7615" s="4" t="s">
        <v>19925</v>
      </c>
      <c r="F7615" s="6" t="s">
        <v>27083</v>
      </c>
    </row>
    <row r="7616" spans="2:6" ht="13.2">
      <c r="B7616" s="4" t="s">
        <v>27084</v>
      </c>
      <c r="C7616" s="4" t="s">
        <v>27085</v>
      </c>
      <c r="D7616" s="5" t="s">
        <v>16</v>
      </c>
      <c r="E7616" s="7" t="s">
        <v>24865</v>
      </c>
      <c r="F7616" s="6" t="s">
        <v>27086</v>
      </c>
    </row>
    <row r="7617" spans="2:6" ht="13.2">
      <c r="B7617" s="4" t="s">
        <v>27087</v>
      </c>
      <c r="C7617" s="4" t="s">
        <v>27088</v>
      </c>
      <c r="D7617" s="5" t="s">
        <v>522</v>
      </c>
      <c r="E7617" s="4" t="s">
        <v>27089</v>
      </c>
      <c r="F7617" s="6" t="s">
        <v>27090</v>
      </c>
    </row>
    <row r="7618" spans="2:6" ht="13.2">
      <c r="B7618" s="4" t="s">
        <v>27091</v>
      </c>
      <c r="C7618" s="4" t="s">
        <v>27092</v>
      </c>
      <c r="D7618" s="5" t="s">
        <v>40</v>
      </c>
      <c r="E7618" s="4" t="s">
        <v>27093</v>
      </c>
      <c r="F7618" s="6" t="s">
        <v>27094</v>
      </c>
    </row>
    <row r="7619" spans="2:6" ht="13.2">
      <c r="B7619" s="4" t="s">
        <v>27095</v>
      </c>
      <c r="C7619" s="4" t="s">
        <v>27096</v>
      </c>
      <c r="D7619" s="5" t="s">
        <v>40</v>
      </c>
      <c r="E7619" s="7" t="s">
        <v>27097</v>
      </c>
      <c r="F7619" s="6" t="s">
        <v>27098</v>
      </c>
    </row>
    <row r="7620" spans="2:6" ht="13.2">
      <c r="B7620" s="4" t="s">
        <v>27099</v>
      </c>
      <c r="C7620" s="4" t="s">
        <v>27100</v>
      </c>
      <c r="D7620" s="5" t="s">
        <v>571</v>
      </c>
      <c r="E7620" s="7" t="s">
        <v>27101</v>
      </c>
      <c r="F7620" s="6" t="s">
        <v>27102</v>
      </c>
    </row>
    <row r="7621" spans="2:6" ht="13.2">
      <c r="B7621" s="4" t="s">
        <v>27103</v>
      </c>
      <c r="C7621" s="4" t="s">
        <v>27104</v>
      </c>
      <c r="D7621" s="5" t="s">
        <v>7</v>
      </c>
      <c r="E7621" s="7" t="s">
        <v>21319</v>
      </c>
      <c r="F7621" s="6" t="s">
        <v>27105</v>
      </c>
    </row>
    <row r="7622" spans="2:6" ht="13.2">
      <c r="B7622" s="4" t="s">
        <v>27106</v>
      </c>
      <c r="C7622" s="4" t="s">
        <v>27107</v>
      </c>
      <c r="D7622" s="5" t="s">
        <v>195</v>
      </c>
      <c r="E7622" s="4" t="s">
        <v>21689</v>
      </c>
      <c r="F7622" s="6" t="s">
        <v>27108</v>
      </c>
    </row>
    <row r="7623" spans="2:6" ht="13.2">
      <c r="B7623" s="12" t="s">
        <v>27109</v>
      </c>
      <c r="C7623" s="4" t="s">
        <v>27110</v>
      </c>
      <c r="D7623" s="5" t="s">
        <v>24764</v>
      </c>
      <c r="E7623" s="7" t="s">
        <v>27111</v>
      </c>
      <c r="F7623" s="6" t="s">
        <v>27112</v>
      </c>
    </row>
    <row r="7624" spans="2:6" ht="13.2">
      <c r="B7624" s="4" t="s">
        <v>27113</v>
      </c>
      <c r="C7624" s="4" t="s">
        <v>27114</v>
      </c>
      <c r="D7624" s="5" t="s">
        <v>40</v>
      </c>
      <c r="E7624" s="4" t="s">
        <v>20469</v>
      </c>
      <c r="F7624" s="6" t="s">
        <v>27115</v>
      </c>
    </row>
    <row r="7625" spans="2:6" ht="13.2">
      <c r="B7625" s="4" t="s">
        <v>27116</v>
      </c>
      <c r="C7625" s="4" t="s">
        <v>27117</v>
      </c>
      <c r="D7625" s="5" t="s">
        <v>67</v>
      </c>
      <c r="E7625" s="4" t="s">
        <v>27118</v>
      </c>
      <c r="F7625" s="6" t="s">
        <v>27119</v>
      </c>
    </row>
    <row r="7626" spans="2:6" ht="13.2">
      <c r="B7626" s="4" t="s">
        <v>27120</v>
      </c>
      <c r="C7626" s="4" t="s">
        <v>27121</v>
      </c>
      <c r="D7626" s="5" t="s">
        <v>77</v>
      </c>
      <c r="E7626" s="4" t="s">
        <v>20714</v>
      </c>
      <c r="F7626" s="6" t="s">
        <v>27122</v>
      </c>
    </row>
    <row r="7627" spans="2:6" ht="13.2">
      <c r="B7627" s="4" t="s">
        <v>12178</v>
      </c>
      <c r="C7627" s="4" t="s">
        <v>27123</v>
      </c>
      <c r="D7627" s="5" t="s">
        <v>7</v>
      </c>
      <c r="E7627" s="4" t="s">
        <v>27124</v>
      </c>
      <c r="F7627" s="6" t="s">
        <v>27125</v>
      </c>
    </row>
    <row r="7628" spans="2:6" ht="13.2">
      <c r="B7628" s="4" t="s">
        <v>27126</v>
      </c>
      <c r="C7628" s="4" t="s">
        <v>27127</v>
      </c>
      <c r="D7628" s="5" t="s">
        <v>21</v>
      </c>
      <c r="E7628" s="7" t="s">
        <v>27128</v>
      </c>
      <c r="F7628" s="6" t="s">
        <v>27129</v>
      </c>
    </row>
    <row r="7629" spans="2:6" ht="13.2">
      <c r="B7629" s="4" t="s">
        <v>27130</v>
      </c>
      <c r="C7629" s="4" t="s">
        <v>27131</v>
      </c>
      <c r="D7629" s="5" t="s">
        <v>877</v>
      </c>
      <c r="E7629" s="4" t="s">
        <v>20228</v>
      </c>
      <c r="F7629" s="6" t="s">
        <v>27132</v>
      </c>
    </row>
    <row r="7630" spans="2:6" ht="13.2">
      <c r="B7630" s="4" t="s">
        <v>27133</v>
      </c>
      <c r="C7630" s="4" t="s">
        <v>27134</v>
      </c>
      <c r="D7630" s="5" t="s">
        <v>67</v>
      </c>
      <c r="E7630" s="4" t="s">
        <v>27135</v>
      </c>
      <c r="F7630" s="6" t="s">
        <v>27136</v>
      </c>
    </row>
    <row r="7631" spans="2:6" ht="13.2">
      <c r="B7631" s="4" t="s">
        <v>27137</v>
      </c>
      <c r="C7631" s="4" t="s">
        <v>27138</v>
      </c>
      <c r="D7631" s="5" t="s">
        <v>135</v>
      </c>
      <c r="E7631" s="4" t="s">
        <v>27139</v>
      </c>
      <c r="F7631" s="6" t="s">
        <v>27140</v>
      </c>
    </row>
    <row r="7632" spans="2:6" ht="13.2">
      <c r="B7632" s="4" t="s">
        <v>27141</v>
      </c>
      <c r="C7632" s="4" t="s">
        <v>27142</v>
      </c>
      <c r="D7632" s="5" t="s">
        <v>40</v>
      </c>
      <c r="E7632" s="4" t="s">
        <v>108</v>
      </c>
      <c r="F7632" s="6" t="s">
        <v>27143</v>
      </c>
    </row>
    <row r="7633" spans="2:6" ht="13.2">
      <c r="B7633" s="4" t="s">
        <v>27144</v>
      </c>
      <c r="C7633" s="4" t="s">
        <v>27145</v>
      </c>
      <c r="D7633" s="5" t="s">
        <v>20697</v>
      </c>
      <c r="E7633" s="4" t="s">
        <v>2559</v>
      </c>
      <c r="F7633" s="6" t="s">
        <v>27146</v>
      </c>
    </row>
    <row r="7634" spans="2:6" ht="13.2">
      <c r="B7634" s="4" t="s">
        <v>27147</v>
      </c>
      <c r="C7634" s="4" t="s">
        <v>27148</v>
      </c>
      <c r="D7634" s="5" t="s">
        <v>72</v>
      </c>
      <c r="E7634" s="7" t="s">
        <v>27149</v>
      </c>
      <c r="F7634" s="6" t="s">
        <v>27150</v>
      </c>
    </row>
    <row r="7635" spans="2:6" ht="13.2">
      <c r="B7635" s="4" t="s">
        <v>27151</v>
      </c>
      <c r="C7635" s="4" t="s">
        <v>27152</v>
      </c>
      <c r="D7635" s="8" t="s">
        <v>40</v>
      </c>
      <c r="E7635" s="7" t="s">
        <v>27153</v>
      </c>
      <c r="F7635" s="6" t="s">
        <v>27154</v>
      </c>
    </row>
    <row r="7636" spans="2:6" ht="13.2">
      <c r="B7636" s="4" t="s">
        <v>27155</v>
      </c>
      <c r="C7636" s="4" t="s">
        <v>27156</v>
      </c>
      <c r="D7636" s="5" t="s">
        <v>72</v>
      </c>
      <c r="E7636" s="7" t="s">
        <v>27157</v>
      </c>
      <c r="F7636" s="6" t="s">
        <v>27158</v>
      </c>
    </row>
    <row r="7637" spans="2:6" ht="13.2">
      <c r="B7637" s="4" t="s">
        <v>27159</v>
      </c>
      <c r="C7637" s="4" t="s">
        <v>27160</v>
      </c>
      <c r="D7637" s="5" t="s">
        <v>49</v>
      </c>
      <c r="E7637" s="4" t="s">
        <v>27161</v>
      </c>
      <c r="F7637" s="6" t="s">
        <v>27162</v>
      </c>
    </row>
    <row r="7638" spans="2:6" ht="13.2">
      <c r="B7638" s="4" t="s">
        <v>27163</v>
      </c>
      <c r="C7638" s="4" t="s">
        <v>27164</v>
      </c>
      <c r="D7638" s="5" t="s">
        <v>195</v>
      </c>
      <c r="E7638" s="4" t="s">
        <v>20625</v>
      </c>
      <c r="F7638" s="6" t="s">
        <v>27165</v>
      </c>
    </row>
    <row r="7639" spans="2:6" ht="13.2">
      <c r="B7639" s="4" t="s">
        <v>27166</v>
      </c>
      <c r="C7639" s="4" t="s">
        <v>27167</v>
      </c>
      <c r="D7639" s="5" t="s">
        <v>67</v>
      </c>
      <c r="E7639" s="4" t="s">
        <v>11834</v>
      </c>
      <c r="F7639" s="6" t="s">
        <v>27168</v>
      </c>
    </row>
    <row r="7640" spans="2:6" ht="13.2">
      <c r="B7640" s="4" t="s">
        <v>27169</v>
      </c>
      <c r="C7640" s="4" t="s">
        <v>27170</v>
      </c>
      <c r="D7640" s="5" t="s">
        <v>12791</v>
      </c>
      <c r="E7640" s="4" t="s">
        <v>20477</v>
      </c>
      <c r="F7640" s="6" t="s">
        <v>27171</v>
      </c>
    </row>
    <row r="7641" spans="2:6" ht="13.2">
      <c r="B7641" s="4" t="s">
        <v>19078</v>
      </c>
      <c r="C7641" s="4" t="s">
        <v>27172</v>
      </c>
      <c r="D7641" s="5" t="s">
        <v>16</v>
      </c>
      <c r="E7641" s="7" t="s">
        <v>27173</v>
      </c>
      <c r="F7641" s="6" t="s">
        <v>27174</v>
      </c>
    </row>
    <row r="7642" spans="2:6" ht="13.2">
      <c r="B7642" s="4" t="s">
        <v>27175</v>
      </c>
      <c r="C7642" s="4" t="s">
        <v>27176</v>
      </c>
      <c r="D7642" s="5" t="s">
        <v>21</v>
      </c>
      <c r="E7642" s="4" t="s">
        <v>3022</v>
      </c>
      <c r="F7642" s="6" t="s">
        <v>27177</v>
      </c>
    </row>
    <row r="7643" spans="2:6" ht="13.2">
      <c r="B7643" s="4" t="s">
        <v>27178</v>
      </c>
      <c r="C7643" s="4" t="s">
        <v>27179</v>
      </c>
      <c r="D7643" s="5" t="s">
        <v>67</v>
      </c>
      <c r="E7643" s="4" t="s">
        <v>27180</v>
      </c>
      <c r="F7643" s="6" t="s">
        <v>27181</v>
      </c>
    </row>
    <row r="7644" spans="2:6" ht="13.2">
      <c r="B7644" s="4" t="s">
        <v>27182</v>
      </c>
      <c r="C7644" s="4" t="s">
        <v>27183</v>
      </c>
      <c r="D7644" s="5" t="s">
        <v>195</v>
      </c>
      <c r="E7644" s="7" t="s">
        <v>27184</v>
      </c>
      <c r="F7644" s="6" t="s">
        <v>27185</v>
      </c>
    </row>
    <row r="7645" spans="2:6" ht="13.2">
      <c r="B7645" s="4" t="s">
        <v>25999</v>
      </c>
      <c r="C7645" s="4" t="s">
        <v>27186</v>
      </c>
      <c r="D7645" s="5" t="s">
        <v>7</v>
      </c>
      <c r="E7645" s="4" t="s">
        <v>19925</v>
      </c>
      <c r="F7645" s="6" t="s">
        <v>27187</v>
      </c>
    </row>
    <row r="7646" spans="2:6" ht="13.2">
      <c r="B7646" s="4" t="s">
        <v>27188</v>
      </c>
      <c r="C7646" s="4" t="s">
        <v>27189</v>
      </c>
      <c r="D7646" s="5" t="s">
        <v>40</v>
      </c>
      <c r="E7646" s="7" t="s">
        <v>21319</v>
      </c>
      <c r="F7646" s="6" t="s">
        <v>27190</v>
      </c>
    </row>
    <row r="7647" spans="2:6" ht="13.2">
      <c r="B7647" s="4" t="s">
        <v>27191</v>
      </c>
      <c r="C7647" s="4" t="s">
        <v>27192</v>
      </c>
      <c r="D7647" s="8" t="s">
        <v>7</v>
      </c>
      <c r="E7647" s="7" t="s">
        <v>27193</v>
      </c>
      <c r="F7647" s="6" t="s">
        <v>27194</v>
      </c>
    </row>
    <row r="7648" spans="2:6" ht="13.2">
      <c r="B7648" s="4" t="s">
        <v>27195</v>
      </c>
      <c r="C7648" s="4" t="s">
        <v>27196</v>
      </c>
      <c r="D7648" s="5" t="s">
        <v>24764</v>
      </c>
      <c r="E7648" s="4" t="s">
        <v>108</v>
      </c>
      <c r="F7648" s="6" t="s">
        <v>27197</v>
      </c>
    </row>
    <row r="7649" spans="2:6" ht="13.2">
      <c r="B7649" s="4" t="s">
        <v>27198</v>
      </c>
      <c r="C7649" s="4" t="s">
        <v>27199</v>
      </c>
      <c r="D7649" s="5" t="s">
        <v>67</v>
      </c>
      <c r="E7649" s="4" t="s">
        <v>27200</v>
      </c>
      <c r="F7649" s="6" t="s">
        <v>27201</v>
      </c>
    </row>
    <row r="7650" spans="2:6" ht="13.2">
      <c r="B7650" s="4" t="s">
        <v>27202</v>
      </c>
      <c r="C7650" s="4" t="s">
        <v>27203</v>
      </c>
      <c r="D7650" s="8" t="s">
        <v>40</v>
      </c>
      <c r="E7650" s="4" t="s">
        <v>27204</v>
      </c>
      <c r="F7650" s="6" t="s">
        <v>27205</v>
      </c>
    </row>
    <row r="7651" spans="2:6" ht="13.2">
      <c r="B7651" s="4" t="s">
        <v>27206</v>
      </c>
      <c r="C7651" s="4" t="s">
        <v>27207</v>
      </c>
      <c r="D7651" s="8" t="s">
        <v>40</v>
      </c>
      <c r="E7651" s="4" t="s">
        <v>25032</v>
      </c>
      <c r="F7651" s="6" t="s">
        <v>27208</v>
      </c>
    </row>
    <row r="7652" spans="2:6" ht="13.2">
      <c r="B7652" s="4" t="s">
        <v>27209</v>
      </c>
      <c r="C7652" s="4" t="s">
        <v>27210</v>
      </c>
      <c r="D7652" s="5" t="s">
        <v>24764</v>
      </c>
      <c r="E7652" s="7" t="s">
        <v>25071</v>
      </c>
      <c r="F7652" s="6" t="s">
        <v>27211</v>
      </c>
    </row>
    <row r="7653" spans="2:6" ht="13.2">
      <c r="B7653" s="4" t="s">
        <v>27212</v>
      </c>
      <c r="C7653" s="4" t="s">
        <v>27213</v>
      </c>
      <c r="D7653" s="8" t="s">
        <v>40</v>
      </c>
      <c r="E7653" s="4" t="s">
        <v>27214</v>
      </c>
      <c r="F7653" s="6" t="s">
        <v>27215</v>
      </c>
    </row>
    <row r="7654" spans="2:6" ht="13.2">
      <c r="B7654" s="4" t="s">
        <v>27216</v>
      </c>
      <c r="C7654" s="4" t="s">
        <v>27217</v>
      </c>
      <c r="D7654" s="5" t="s">
        <v>49</v>
      </c>
      <c r="E7654" s="7" t="s">
        <v>22618</v>
      </c>
      <c r="F7654" s="6" t="s">
        <v>27218</v>
      </c>
    </row>
    <row r="7655" spans="2:6" ht="13.2">
      <c r="B7655" s="4" t="s">
        <v>27219</v>
      </c>
      <c r="C7655" s="4" t="s">
        <v>27220</v>
      </c>
      <c r="D7655" s="5" t="s">
        <v>135</v>
      </c>
      <c r="E7655" s="4" t="s">
        <v>10086</v>
      </c>
      <c r="F7655" s="6" t="s">
        <v>27221</v>
      </c>
    </row>
    <row r="7656" spans="2:6" ht="13.2">
      <c r="B7656" s="4" t="s">
        <v>27222</v>
      </c>
      <c r="C7656" s="4" t="s">
        <v>27223</v>
      </c>
      <c r="D7656" s="8" t="s">
        <v>40</v>
      </c>
      <c r="E7656" s="4" t="s">
        <v>27224</v>
      </c>
      <c r="F7656" s="6" t="s">
        <v>27225</v>
      </c>
    </row>
    <row r="7657" spans="2:6" ht="13.2">
      <c r="B7657" s="4" t="s">
        <v>27226</v>
      </c>
      <c r="C7657" s="4" t="s">
        <v>27227</v>
      </c>
      <c r="D7657" s="5" t="s">
        <v>67</v>
      </c>
      <c r="E7657" s="7" t="s">
        <v>27228</v>
      </c>
      <c r="F7657" s="6" t="s">
        <v>27229</v>
      </c>
    </row>
    <row r="7658" spans="2:6" ht="13.2">
      <c r="B7658" s="4" t="s">
        <v>27230</v>
      </c>
      <c r="C7658" s="4" t="s">
        <v>27231</v>
      </c>
      <c r="D7658" s="5" t="s">
        <v>21</v>
      </c>
      <c r="E7658" s="7" t="s">
        <v>27232</v>
      </c>
      <c r="F7658" s="6" t="s">
        <v>27233</v>
      </c>
    </row>
    <row r="7659" spans="2:6" ht="13.2">
      <c r="B7659" s="4" t="s">
        <v>27234</v>
      </c>
      <c r="C7659" s="4" t="s">
        <v>27235</v>
      </c>
      <c r="D7659" s="8" t="s">
        <v>7</v>
      </c>
      <c r="E7659" s="4" t="s">
        <v>27236</v>
      </c>
      <c r="F7659" s="6" t="s">
        <v>27237</v>
      </c>
    </row>
    <row r="7660" spans="2:6" ht="13.2">
      <c r="B7660" s="4" t="s">
        <v>27238</v>
      </c>
      <c r="C7660" s="4" t="s">
        <v>27239</v>
      </c>
      <c r="D7660" s="5" t="s">
        <v>67</v>
      </c>
      <c r="E7660" s="7" t="s">
        <v>27240</v>
      </c>
      <c r="F7660" s="6" t="s">
        <v>27241</v>
      </c>
    </row>
    <row r="7661" spans="2:6" ht="13.2">
      <c r="B7661" s="4" t="s">
        <v>27242</v>
      </c>
      <c r="C7661" s="4" t="s">
        <v>27243</v>
      </c>
      <c r="D7661" s="5" t="s">
        <v>90</v>
      </c>
      <c r="E7661" s="4" t="s">
        <v>27244</v>
      </c>
      <c r="F7661" s="6" t="s">
        <v>27245</v>
      </c>
    </row>
    <row r="7662" spans="2:6" ht="13.2">
      <c r="B7662" s="4" t="s">
        <v>27246</v>
      </c>
      <c r="C7662" s="4" t="s">
        <v>27247</v>
      </c>
      <c r="D7662" s="5" t="s">
        <v>24764</v>
      </c>
      <c r="E7662" s="4" t="s">
        <v>27248</v>
      </c>
      <c r="F7662" s="6" t="s">
        <v>27249</v>
      </c>
    </row>
    <row r="7663" spans="2:6" ht="13.2">
      <c r="B7663" s="4" t="s">
        <v>27250</v>
      </c>
      <c r="C7663" s="4" t="s">
        <v>27251</v>
      </c>
      <c r="D7663" s="5" t="s">
        <v>571</v>
      </c>
      <c r="E7663" s="7" t="s">
        <v>27252</v>
      </c>
      <c r="F7663" s="6" t="s">
        <v>27253</v>
      </c>
    </row>
    <row r="7664" spans="2:6" ht="13.2">
      <c r="B7664" s="4" t="s">
        <v>27254</v>
      </c>
      <c r="C7664" s="4" t="s">
        <v>27255</v>
      </c>
      <c r="D7664" s="5" t="s">
        <v>40</v>
      </c>
      <c r="E7664" s="4" t="s">
        <v>27256</v>
      </c>
      <c r="F7664" s="6" t="s">
        <v>27257</v>
      </c>
    </row>
    <row r="7665" spans="2:6" ht="13.2">
      <c r="B7665" s="4" t="s">
        <v>27258</v>
      </c>
      <c r="C7665" s="4" t="s">
        <v>27259</v>
      </c>
      <c r="D7665" s="5" t="s">
        <v>7</v>
      </c>
      <c r="E7665" s="4" t="s">
        <v>18874</v>
      </c>
      <c r="F7665" s="6" t="s">
        <v>27260</v>
      </c>
    </row>
    <row r="7666" spans="2:6" ht="13.2">
      <c r="B7666" s="4" t="s">
        <v>27261</v>
      </c>
      <c r="C7666" s="4" t="s">
        <v>27262</v>
      </c>
      <c r="D7666" s="5" t="s">
        <v>24764</v>
      </c>
      <c r="E7666" s="7" t="s">
        <v>20733</v>
      </c>
      <c r="F7666" s="6" t="s">
        <v>27263</v>
      </c>
    </row>
    <row r="7667" spans="2:6" ht="13.2">
      <c r="B7667" s="4" t="s">
        <v>27264</v>
      </c>
      <c r="C7667" s="4" t="s">
        <v>27265</v>
      </c>
      <c r="D7667" s="5" t="s">
        <v>571</v>
      </c>
      <c r="E7667" s="4" t="s">
        <v>27266</v>
      </c>
      <c r="F7667" s="6" t="s">
        <v>27267</v>
      </c>
    </row>
    <row r="7668" spans="2:6" ht="13.2">
      <c r="B7668" s="4" t="s">
        <v>27268</v>
      </c>
      <c r="C7668" s="4" t="s">
        <v>27269</v>
      </c>
      <c r="D7668" s="5" t="s">
        <v>21</v>
      </c>
      <c r="E7668" s="7" t="s">
        <v>2261</v>
      </c>
      <c r="F7668" s="6" t="s">
        <v>27270</v>
      </c>
    </row>
    <row r="7669" spans="2:6" ht="13.2">
      <c r="B7669" s="4" t="s">
        <v>27271</v>
      </c>
      <c r="C7669" s="4" t="s">
        <v>27272</v>
      </c>
      <c r="D7669" s="5" t="s">
        <v>7</v>
      </c>
      <c r="E7669" s="4" t="s">
        <v>24692</v>
      </c>
      <c r="F7669" s="6" t="s">
        <v>27273</v>
      </c>
    </row>
    <row r="7670" spans="2:6" ht="13.2">
      <c r="B7670" s="4" t="s">
        <v>27274</v>
      </c>
      <c r="C7670" s="4" t="s">
        <v>27275</v>
      </c>
      <c r="D7670" s="5" t="s">
        <v>7</v>
      </c>
      <c r="E7670" s="4" t="s">
        <v>108</v>
      </c>
      <c r="F7670" s="6" t="s">
        <v>27276</v>
      </c>
    </row>
    <row r="7671" spans="2:6" ht="13.2">
      <c r="B7671" s="4" t="s">
        <v>27277</v>
      </c>
      <c r="C7671" s="4" t="s">
        <v>27278</v>
      </c>
      <c r="D7671" s="5" t="s">
        <v>24764</v>
      </c>
      <c r="E7671" s="7" t="s">
        <v>19858</v>
      </c>
      <c r="F7671" s="6" t="s">
        <v>27279</v>
      </c>
    </row>
    <row r="7672" spans="2:6" ht="13.2">
      <c r="B7672" s="4" t="s">
        <v>27280</v>
      </c>
      <c r="C7672" s="4" t="s">
        <v>27281</v>
      </c>
      <c r="D7672" s="5" t="s">
        <v>24764</v>
      </c>
      <c r="E7672" s="4" t="s">
        <v>108</v>
      </c>
      <c r="F7672" s="6" t="s">
        <v>27282</v>
      </c>
    </row>
    <row r="7673" spans="2:6" ht="13.2">
      <c r="B7673" s="4" t="s">
        <v>27283</v>
      </c>
      <c r="C7673" s="4" t="s">
        <v>27284</v>
      </c>
      <c r="D7673" s="5" t="s">
        <v>67</v>
      </c>
      <c r="E7673" s="4" t="s">
        <v>27285</v>
      </c>
      <c r="F7673" s="6" t="s">
        <v>27286</v>
      </c>
    </row>
    <row r="7674" spans="2:6" ht="13.2">
      <c r="B7674" s="4" t="s">
        <v>27287</v>
      </c>
      <c r="C7674" s="4" t="s">
        <v>27288</v>
      </c>
      <c r="D7674" s="5" t="s">
        <v>77</v>
      </c>
      <c r="E7674" s="4" t="s">
        <v>20477</v>
      </c>
      <c r="F7674" s="6" t="s">
        <v>27289</v>
      </c>
    </row>
    <row r="7675" spans="2:6" ht="13.2">
      <c r="B7675" s="4" t="s">
        <v>27290</v>
      </c>
      <c r="C7675" s="4" t="s">
        <v>27291</v>
      </c>
      <c r="D7675" s="5" t="s">
        <v>174</v>
      </c>
      <c r="E7675" s="4" t="s">
        <v>21380</v>
      </c>
      <c r="F7675" s="6" t="s">
        <v>27292</v>
      </c>
    </row>
    <row r="7676" spans="2:6" ht="13.2">
      <c r="B7676" s="4" t="s">
        <v>27293</v>
      </c>
      <c r="C7676" s="4" t="s">
        <v>27294</v>
      </c>
      <c r="D7676" s="5" t="s">
        <v>12791</v>
      </c>
      <c r="E7676" s="4" t="s">
        <v>27295</v>
      </c>
      <c r="F7676" s="6" t="s">
        <v>27296</v>
      </c>
    </row>
    <row r="7677" spans="2:6" ht="13.2">
      <c r="B7677" s="4" t="s">
        <v>4397</v>
      </c>
      <c r="C7677" s="4" t="s">
        <v>4398</v>
      </c>
      <c r="D7677" s="8" t="s">
        <v>40</v>
      </c>
      <c r="E7677" s="7" t="s">
        <v>22032</v>
      </c>
      <c r="F7677" s="6" t="s">
        <v>27297</v>
      </c>
    </row>
    <row r="7678" spans="2:6" ht="13.2">
      <c r="B7678" s="4" t="s">
        <v>27298</v>
      </c>
      <c r="C7678" s="4" t="s">
        <v>27299</v>
      </c>
      <c r="D7678" s="5" t="s">
        <v>522</v>
      </c>
      <c r="E7678" s="4" t="s">
        <v>27300</v>
      </c>
      <c r="F7678" s="6" t="s">
        <v>27301</v>
      </c>
    </row>
    <row r="7679" spans="2:6" ht="13.2">
      <c r="B7679" s="4" t="s">
        <v>27302</v>
      </c>
      <c r="C7679" s="4" t="s">
        <v>27303</v>
      </c>
      <c r="D7679" s="5" t="s">
        <v>16</v>
      </c>
      <c r="E7679" s="4" t="s">
        <v>27304</v>
      </c>
      <c r="F7679" s="6" t="s">
        <v>27305</v>
      </c>
    </row>
    <row r="7680" spans="2:6" ht="13.2">
      <c r="B7680" s="12" t="s">
        <v>27306</v>
      </c>
      <c r="C7680" s="4" t="s">
        <v>27307</v>
      </c>
      <c r="D7680" s="5" t="s">
        <v>21</v>
      </c>
      <c r="E7680" s="4" t="s">
        <v>25326</v>
      </c>
      <c r="F7680" s="6" t="s">
        <v>27308</v>
      </c>
    </row>
    <row r="7681" spans="2:6" ht="13.2">
      <c r="B7681" s="4" t="s">
        <v>27309</v>
      </c>
      <c r="C7681" s="4" t="s">
        <v>27310</v>
      </c>
      <c r="D7681" s="5" t="s">
        <v>135</v>
      </c>
      <c r="E7681" s="7" t="s">
        <v>20733</v>
      </c>
      <c r="F7681" s="6" t="s">
        <v>27311</v>
      </c>
    </row>
    <row r="7682" spans="2:6" ht="13.2">
      <c r="B7682" s="4" t="s">
        <v>27312</v>
      </c>
      <c r="C7682" s="4"/>
      <c r="D7682" s="5" t="s">
        <v>7</v>
      </c>
      <c r="E7682" s="4" t="s">
        <v>108</v>
      </c>
      <c r="F7682" s="6" t="s">
        <v>27313</v>
      </c>
    </row>
    <row r="7683" spans="2:6" ht="13.2">
      <c r="B7683" s="4" t="s">
        <v>27314</v>
      </c>
      <c r="C7683" s="4" t="s">
        <v>27315</v>
      </c>
      <c r="D7683" s="5" t="s">
        <v>21</v>
      </c>
      <c r="E7683" s="4" t="s">
        <v>9154</v>
      </c>
      <c r="F7683" s="6" t="s">
        <v>27316</v>
      </c>
    </row>
    <row r="7684" spans="2:6" ht="13.2">
      <c r="B7684" s="4" t="s">
        <v>27317</v>
      </c>
      <c r="C7684" s="4" t="s">
        <v>27318</v>
      </c>
      <c r="D7684" s="5" t="s">
        <v>4919</v>
      </c>
      <c r="E7684" s="4" t="s">
        <v>23516</v>
      </c>
      <c r="F7684" s="6" t="s">
        <v>27319</v>
      </c>
    </row>
    <row r="7685" spans="2:6" ht="13.2">
      <c r="B7685" s="4" t="s">
        <v>27320</v>
      </c>
      <c r="C7685" s="4" t="s">
        <v>27321</v>
      </c>
      <c r="D7685" s="5" t="s">
        <v>571</v>
      </c>
      <c r="E7685" s="7" t="s">
        <v>24865</v>
      </c>
      <c r="F7685" s="6" t="s">
        <v>27322</v>
      </c>
    </row>
    <row r="7686" spans="2:6" ht="13.2">
      <c r="B7686" s="4" t="s">
        <v>26598</v>
      </c>
      <c r="C7686" s="4" t="s">
        <v>27323</v>
      </c>
      <c r="D7686" s="5" t="s">
        <v>77</v>
      </c>
      <c r="E7686" s="4" t="s">
        <v>27324</v>
      </c>
      <c r="F7686" s="6" t="s">
        <v>27325</v>
      </c>
    </row>
    <row r="7687" spans="2:6" ht="13.2">
      <c r="B7687" s="4" t="s">
        <v>27326</v>
      </c>
      <c r="C7687" s="4" t="s">
        <v>27327</v>
      </c>
      <c r="D7687" s="8" t="s">
        <v>40</v>
      </c>
      <c r="E7687" s="4" t="s">
        <v>27328</v>
      </c>
      <c r="F7687" s="6" t="s">
        <v>27329</v>
      </c>
    </row>
    <row r="7688" spans="2:6" ht="13.2">
      <c r="B7688" s="4" t="s">
        <v>27330</v>
      </c>
      <c r="C7688" s="4" t="s">
        <v>27331</v>
      </c>
      <c r="D7688" s="5" t="s">
        <v>24764</v>
      </c>
      <c r="E7688" s="4" t="s">
        <v>20228</v>
      </c>
      <c r="F7688" s="6" t="s">
        <v>27332</v>
      </c>
    </row>
    <row r="7689" spans="2:6" ht="13.2">
      <c r="B7689" s="4" t="s">
        <v>27333</v>
      </c>
      <c r="C7689" s="4" t="s">
        <v>27334</v>
      </c>
      <c r="D7689" s="8" t="s">
        <v>40</v>
      </c>
      <c r="E7689" s="7" t="s">
        <v>27335</v>
      </c>
      <c r="F7689" s="6" t="s">
        <v>27336</v>
      </c>
    </row>
    <row r="7690" spans="2:6" ht="13.2">
      <c r="B7690" s="4" t="s">
        <v>27337</v>
      </c>
      <c r="C7690" s="4" t="s">
        <v>27338</v>
      </c>
      <c r="D7690" s="5" t="s">
        <v>67</v>
      </c>
      <c r="E7690" s="4" t="s">
        <v>20539</v>
      </c>
      <c r="F7690" s="6" t="s">
        <v>27339</v>
      </c>
    </row>
    <row r="7691" spans="2:6" ht="13.2">
      <c r="B7691" s="4" t="s">
        <v>27340</v>
      </c>
      <c r="C7691" s="4" t="s">
        <v>27341</v>
      </c>
      <c r="D7691" s="8" t="s">
        <v>40</v>
      </c>
      <c r="E7691" s="4" t="s">
        <v>27342</v>
      </c>
      <c r="F7691" s="6" t="s">
        <v>27343</v>
      </c>
    </row>
    <row r="7692" spans="2:6" ht="13.2">
      <c r="B7692" s="4" t="s">
        <v>27344</v>
      </c>
      <c r="C7692" s="4" t="s">
        <v>27345</v>
      </c>
      <c r="D7692" s="5" t="s">
        <v>67</v>
      </c>
      <c r="E7692" s="4" t="s">
        <v>27346</v>
      </c>
      <c r="F7692" s="6" t="s">
        <v>27347</v>
      </c>
    </row>
    <row r="7693" spans="2:6" ht="13.2">
      <c r="B7693" s="4" t="s">
        <v>27348</v>
      </c>
      <c r="C7693" s="4" t="s">
        <v>27349</v>
      </c>
      <c r="D7693" s="5" t="s">
        <v>571</v>
      </c>
      <c r="E7693" s="4" t="s">
        <v>108</v>
      </c>
      <c r="F7693" s="6" t="s">
        <v>27350</v>
      </c>
    </row>
    <row r="7694" spans="2:6" ht="13.2">
      <c r="B7694" s="4" t="s">
        <v>27351</v>
      </c>
      <c r="C7694" s="4" t="s">
        <v>27352</v>
      </c>
      <c r="D7694" s="5" t="s">
        <v>571</v>
      </c>
      <c r="E7694" s="4" t="s">
        <v>27353</v>
      </c>
      <c r="F7694" s="6" t="s">
        <v>27354</v>
      </c>
    </row>
    <row r="7695" spans="2:6" ht="13.2">
      <c r="B7695" s="4" t="s">
        <v>27355</v>
      </c>
      <c r="C7695" s="4" t="s">
        <v>27356</v>
      </c>
      <c r="D7695" s="5" t="s">
        <v>67</v>
      </c>
      <c r="E7695" s="4" t="s">
        <v>23516</v>
      </c>
      <c r="F7695" s="6" t="s">
        <v>27357</v>
      </c>
    </row>
    <row r="7696" spans="2:6" ht="13.2">
      <c r="B7696" s="4" t="s">
        <v>27358</v>
      </c>
      <c r="C7696" s="4" t="s">
        <v>27359</v>
      </c>
      <c r="D7696" s="5" t="s">
        <v>522</v>
      </c>
      <c r="E7696" s="4" t="s">
        <v>27360</v>
      </c>
      <c r="F7696" s="6" t="s">
        <v>27361</v>
      </c>
    </row>
    <row r="7697" spans="2:6" ht="13.2">
      <c r="B7697" s="4" t="s">
        <v>27362</v>
      </c>
      <c r="C7697" s="4" t="s">
        <v>27363</v>
      </c>
      <c r="D7697" s="5" t="s">
        <v>40</v>
      </c>
      <c r="E7697" s="4" t="s">
        <v>27364</v>
      </c>
      <c r="F7697" s="6" t="s">
        <v>27365</v>
      </c>
    </row>
    <row r="7698" spans="2:6" ht="13.2">
      <c r="B7698" s="4" t="s">
        <v>27366</v>
      </c>
      <c r="C7698" s="4" t="s">
        <v>27367</v>
      </c>
      <c r="D7698" s="8" t="s">
        <v>40</v>
      </c>
      <c r="E7698" s="4" t="s">
        <v>27368</v>
      </c>
      <c r="F7698" s="6" t="s">
        <v>27369</v>
      </c>
    </row>
    <row r="7699" spans="2:6" ht="13.2">
      <c r="B7699" s="4" t="s">
        <v>27370</v>
      </c>
      <c r="C7699" s="4" t="s">
        <v>27371</v>
      </c>
      <c r="D7699" s="5" t="s">
        <v>67</v>
      </c>
      <c r="E7699" s="7" t="s">
        <v>2619</v>
      </c>
      <c r="F7699" s="6" t="s">
        <v>27372</v>
      </c>
    </row>
    <row r="7700" spans="2:6" ht="13.2">
      <c r="B7700" s="4" t="s">
        <v>27373</v>
      </c>
      <c r="C7700" s="4" t="s">
        <v>27374</v>
      </c>
      <c r="D7700" s="5" t="s">
        <v>571</v>
      </c>
      <c r="E7700" s="7" t="s">
        <v>27375</v>
      </c>
      <c r="F7700" s="6" t="s">
        <v>27376</v>
      </c>
    </row>
    <row r="7701" spans="2:6" ht="13.2">
      <c r="B7701" s="4" t="s">
        <v>27377</v>
      </c>
      <c r="C7701" s="4" t="s">
        <v>27378</v>
      </c>
      <c r="D7701" s="5" t="s">
        <v>67</v>
      </c>
      <c r="E7701" s="4" t="s">
        <v>27379</v>
      </c>
      <c r="F7701" s="6" t="s">
        <v>27380</v>
      </c>
    </row>
    <row r="7702" spans="2:6" ht="13.2">
      <c r="B7702" s="4" t="s">
        <v>27381</v>
      </c>
      <c r="C7702" s="4" t="s">
        <v>27382</v>
      </c>
      <c r="D7702" s="5" t="s">
        <v>67</v>
      </c>
      <c r="E7702" s="4" t="s">
        <v>108</v>
      </c>
      <c r="F7702" s="6" t="s">
        <v>27383</v>
      </c>
    </row>
    <row r="7703" spans="2:6" ht="13.2">
      <c r="B7703" s="4" t="s">
        <v>27384</v>
      </c>
      <c r="C7703" s="4" t="s">
        <v>27385</v>
      </c>
      <c r="D7703" s="5" t="s">
        <v>99</v>
      </c>
      <c r="E7703" s="7" t="s">
        <v>19789</v>
      </c>
      <c r="F7703" s="6" t="s">
        <v>27386</v>
      </c>
    </row>
    <row r="7704" spans="2:6" ht="13.2">
      <c r="B7704" s="4" t="s">
        <v>27387</v>
      </c>
      <c r="C7704" s="4" t="s">
        <v>27388</v>
      </c>
      <c r="D7704" s="5" t="s">
        <v>99</v>
      </c>
      <c r="E7704" s="4" t="s">
        <v>20228</v>
      </c>
      <c r="F7704" s="6" t="s">
        <v>27389</v>
      </c>
    </row>
    <row r="7705" spans="2:6" ht="13.2">
      <c r="B7705" s="4" t="s">
        <v>27390</v>
      </c>
      <c r="C7705" s="4" t="s">
        <v>27391</v>
      </c>
      <c r="D7705" s="5" t="s">
        <v>7</v>
      </c>
      <c r="E7705" s="7" t="s">
        <v>21319</v>
      </c>
      <c r="F7705" s="6" t="s">
        <v>27392</v>
      </c>
    </row>
    <row r="7706" spans="2:6" ht="13.2">
      <c r="B7706" s="4" t="s">
        <v>27393</v>
      </c>
      <c r="C7706" s="4" t="s">
        <v>27394</v>
      </c>
      <c r="D7706" s="5" t="s">
        <v>571</v>
      </c>
      <c r="E7706" s="4" t="s">
        <v>108</v>
      </c>
      <c r="F7706" s="6" t="s">
        <v>27395</v>
      </c>
    </row>
    <row r="7707" spans="2:6" ht="13.2">
      <c r="B7707" s="4" t="s">
        <v>27396</v>
      </c>
      <c r="C7707" s="4" t="s">
        <v>27397</v>
      </c>
      <c r="D7707" s="5" t="s">
        <v>7</v>
      </c>
      <c r="E7707" s="7" t="s">
        <v>27398</v>
      </c>
      <c r="F7707" s="6" t="s">
        <v>27399</v>
      </c>
    </row>
    <row r="7708" spans="2:6" ht="13.2">
      <c r="B7708" s="4" t="s">
        <v>27400</v>
      </c>
      <c r="C7708" s="4" t="s">
        <v>27401</v>
      </c>
      <c r="D7708" s="5" t="s">
        <v>77</v>
      </c>
      <c r="E7708" s="4" t="s">
        <v>27402</v>
      </c>
      <c r="F7708" s="6" t="s">
        <v>27403</v>
      </c>
    </row>
    <row r="7709" spans="2:6" ht="13.2">
      <c r="B7709" s="4" t="s">
        <v>27404</v>
      </c>
      <c r="C7709" s="4" t="s">
        <v>27405</v>
      </c>
      <c r="D7709" s="5" t="s">
        <v>7</v>
      </c>
      <c r="E7709" s="4" t="s">
        <v>27406</v>
      </c>
      <c r="F7709" s="6" t="s">
        <v>27407</v>
      </c>
    </row>
    <row r="7710" spans="2:6" ht="13.2">
      <c r="B7710" s="4" t="s">
        <v>7980</v>
      </c>
      <c r="C7710" s="4" t="s">
        <v>27408</v>
      </c>
      <c r="D7710" s="5" t="s">
        <v>16</v>
      </c>
      <c r="E7710" s="7" t="s">
        <v>162</v>
      </c>
      <c r="F7710" s="6" t="s">
        <v>27409</v>
      </c>
    </row>
    <row r="7711" spans="2:6" ht="13.2">
      <c r="B7711" s="4" t="s">
        <v>27410</v>
      </c>
      <c r="C7711" s="4" t="s">
        <v>27411</v>
      </c>
      <c r="D7711" s="5" t="s">
        <v>24764</v>
      </c>
      <c r="E7711" s="4" t="s">
        <v>27412</v>
      </c>
      <c r="F7711" s="6" t="s">
        <v>27413</v>
      </c>
    </row>
    <row r="7712" spans="2:6" ht="13.2">
      <c r="B7712" s="4" t="s">
        <v>27414</v>
      </c>
      <c r="C7712" s="4" t="s">
        <v>27415</v>
      </c>
      <c r="D7712" s="5" t="s">
        <v>12791</v>
      </c>
      <c r="E7712" s="4" t="s">
        <v>27416</v>
      </c>
      <c r="F7712" s="6" t="s">
        <v>27417</v>
      </c>
    </row>
    <row r="7713" spans="2:6" ht="13.2">
      <c r="B7713" s="4" t="s">
        <v>27418</v>
      </c>
      <c r="C7713" s="4" t="s">
        <v>27419</v>
      </c>
      <c r="D7713" s="5" t="s">
        <v>571</v>
      </c>
      <c r="E7713" s="7" t="s">
        <v>27420</v>
      </c>
      <c r="F7713" s="6" t="s">
        <v>27421</v>
      </c>
    </row>
    <row r="7714" spans="2:6" ht="13.2">
      <c r="B7714" s="4" t="s">
        <v>27422</v>
      </c>
      <c r="C7714" s="4"/>
      <c r="D7714" s="5" t="s">
        <v>7</v>
      </c>
      <c r="E7714" s="4" t="s">
        <v>27423</v>
      </c>
      <c r="F7714" s="6" t="s">
        <v>27424</v>
      </c>
    </row>
    <row r="7715" spans="2:6" ht="13.2">
      <c r="B7715" s="4" t="s">
        <v>27425</v>
      </c>
      <c r="C7715" s="4" t="s">
        <v>27426</v>
      </c>
      <c r="D7715" s="5" t="s">
        <v>67</v>
      </c>
      <c r="E7715" s="7" t="s">
        <v>25857</v>
      </c>
      <c r="F7715" s="6" t="s">
        <v>27427</v>
      </c>
    </row>
    <row r="7716" spans="2:6" ht="13.2">
      <c r="B7716" s="4" t="s">
        <v>20885</v>
      </c>
      <c r="C7716" s="4" t="s">
        <v>27428</v>
      </c>
      <c r="D7716" s="5" t="s">
        <v>16</v>
      </c>
      <c r="E7716" s="7" t="s">
        <v>19995</v>
      </c>
      <c r="F7716" s="6" t="s">
        <v>27429</v>
      </c>
    </row>
    <row r="7717" spans="2:6" ht="13.2">
      <c r="B7717" s="4" t="s">
        <v>27430</v>
      </c>
      <c r="C7717" s="4" t="s">
        <v>27431</v>
      </c>
      <c r="D7717" s="5" t="s">
        <v>16</v>
      </c>
      <c r="E7717" s="4" t="s">
        <v>27432</v>
      </c>
      <c r="F7717" s="6" t="s">
        <v>27433</v>
      </c>
    </row>
    <row r="7718" spans="2:6" ht="13.2">
      <c r="B7718" s="4" t="s">
        <v>27434</v>
      </c>
      <c r="C7718" s="4" t="s">
        <v>27435</v>
      </c>
      <c r="D7718" s="5" t="s">
        <v>7</v>
      </c>
      <c r="E7718" s="4" t="s">
        <v>19925</v>
      </c>
      <c r="F7718" s="6" t="s">
        <v>27436</v>
      </c>
    </row>
    <row r="7719" spans="2:6" ht="13.2">
      <c r="B7719" s="4" t="s">
        <v>27437</v>
      </c>
      <c r="C7719" s="4" t="s">
        <v>27438</v>
      </c>
      <c r="D7719" s="8" t="s">
        <v>40</v>
      </c>
      <c r="E7719" s="4" t="s">
        <v>108</v>
      </c>
      <c r="F7719" s="6" t="s">
        <v>27439</v>
      </c>
    </row>
    <row r="7720" spans="2:6" ht="13.2">
      <c r="B7720" s="4" t="s">
        <v>27440</v>
      </c>
      <c r="C7720" s="4" t="s">
        <v>27441</v>
      </c>
      <c r="D7720" s="5" t="s">
        <v>7</v>
      </c>
      <c r="E7720" s="4" t="s">
        <v>27442</v>
      </c>
      <c r="F7720" s="6" t="s">
        <v>27443</v>
      </c>
    </row>
    <row r="7721" spans="2:6" ht="13.2">
      <c r="B7721" s="4" t="s">
        <v>27444</v>
      </c>
      <c r="C7721" s="4" t="s">
        <v>27445</v>
      </c>
      <c r="D7721" s="5" t="s">
        <v>7</v>
      </c>
      <c r="E7721" s="4" t="s">
        <v>27446</v>
      </c>
      <c r="F7721" s="6" t="s">
        <v>27447</v>
      </c>
    </row>
    <row r="7722" spans="2:6" ht="13.2">
      <c r="B7722" s="4" t="s">
        <v>27448</v>
      </c>
      <c r="C7722" s="4" t="s">
        <v>27449</v>
      </c>
      <c r="D7722" s="5" t="s">
        <v>571</v>
      </c>
      <c r="E7722" s="4" t="s">
        <v>19909</v>
      </c>
      <c r="F7722" s="6" t="s">
        <v>27450</v>
      </c>
    </row>
    <row r="7723" spans="2:6" ht="13.2">
      <c r="B7723" s="4" t="s">
        <v>27451</v>
      </c>
      <c r="C7723" s="4" t="s">
        <v>27452</v>
      </c>
      <c r="D7723" s="5" t="s">
        <v>40</v>
      </c>
      <c r="E7723" s="4" t="s">
        <v>27453</v>
      </c>
      <c r="F7723" s="6" t="s">
        <v>27454</v>
      </c>
    </row>
    <row r="7724" spans="2:6" ht="13.2">
      <c r="B7724" s="4" t="s">
        <v>27455</v>
      </c>
      <c r="C7724" s="4" t="s">
        <v>27456</v>
      </c>
      <c r="D7724" s="8" t="s">
        <v>40</v>
      </c>
      <c r="E7724" s="4" t="s">
        <v>22679</v>
      </c>
      <c r="F7724" s="6" t="s">
        <v>27457</v>
      </c>
    </row>
    <row r="7725" spans="2:6" ht="13.2">
      <c r="B7725" s="4" t="s">
        <v>27458</v>
      </c>
      <c r="C7725" s="4" t="s">
        <v>27459</v>
      </c>
      <c r="D7725" s="8" t="s">
        <v>40</v>
      </c>
      <c r="E7725" s="7" t="s">
        <v>27460</v>
      </c>
      <c r="F7725" s="6" t="s">
        <v>27461</v>
      </c>
    </row>
    <row r="7726" spans="2:6" ht="13.2">
      <c r="B7726" s="4" t="s">
        <v>27462</v>
      </c>
      <c r="C7726" s="4" t="s">
        <v>27463</v>
      </c>
      <c r="D7726" s="8" t="s">
        <v>40</v>
      </c>
      <c r="E7726" s="4" t="s">
        <v>21075</v>
      </c>
      <c r="F7726" s="6" t="s">
        <v>27464</v>
      </c>
    </row>
    <row r="7727" spans="2:6" ht="13.2">
      <c r="B7727" s="4" t="s">
        <v>27465</v>
      </c>
      <c r="C7727" s="4" t="s">
        <v>27466</v>
      </c>
      <c r="D7727" s="5" t="s">
        <v>16</v>
      </c>
      <c r="E7727" s="4" t="s">
        <v>20469</v>
      </c>
      <c r="F7727" s="6" t="s">
        <v>27467</v>
      </c>
    </row>
    <row r="7728" spans="2:6" ht="13.2">
      <c r="B7728" s="4" t="s">
        <v>27468</v>
      </c>
      <c r="C7728" s="4" t="s">
        <v>27469</v>
      </c>
      <c r="D7728" s="5" t="s">
        <v>7</v>
      </c>
      <c r="E7728" s="4" t="s">
        <v>27470</v>
      </c>
      <c r="F7728" s="6" t="s">
        <v>27471</v>
      </c>
    </row>
    <row r="7729" spans="2:6" ht="13.2">
      <c r="B7729" s="4" t="s">
        <v>27472</v>
      </c>
      <c r="C7729" s="4" t="s">
        <v>27473</v>
      </c>
      <c r="D7729" s="5" t="s">
        <v>24764</v>
      </c>
      <c r="E7729" s="4" t="s">
        <v>108</v>
      </c>
      <c r="F7729" s="6" t="s">
        <v>27474</v>
      </c>
    </row>
    <row r="7730" spans="2:6" ht="13.2">
      <c r="B7730" s="4" t="s">
        <v>27475</v>
      </c>
      <c r="C7730" s="4" t="s">
        <v>27476</v>
      </c>
      <c r="D7730" s="5" t="s">
        <v>103</v>
      </c>
      <c r="E7730" s="4" t="s">
        <v>24536</v>
      </c>
      <c r="F7730" s="6" t="s">
        <v>27477</v>
      </c>
    </row>
    <row r="7731" spans="2:6" ht="13.2">
      <c r="B7731" s="4" t="s">
        <v>27478</v>
      </c>
      <c r="C7731" s="4" t="s">
        <v>27479</v>
      </c>
      <c r="D7731" s="5" t="s">
        <v>24764</v>
      </c>
      <c r="E7731" s="7" t="s">
        <v>20945</v>
      </c>
      <c r="F7731" s="6" t="s">
        <v>27480</v>
      </c>
    </row>
    <row r="7732" spans="2:6" ht="13.2">
      <c r="B7732" s="4" t="s">
        <v>27481</v>
      </c>
      <c r="C7732" s="4" t="s">
        <v>27482</v>
      </c>
      <c r="D7732" s="5" t="s">
        <v>67</v>
      </c>
      <c r="E7732" s="4" t="s">
        <v>108</v>
      </c>
      <c r="F7732" s="6" t="s">
        <v>27483</v>
      </c>
    </row>
    <row r="7733" spans="2:6" ht="13.2">
      <c r="B7733" s="4" t="s">
        <v>27484</v>
      </c>
      <c r="C7733" s="4" t="s">
        <v>27485</v>
      </c>
      <c r="D7733" s="5" t="s">
        <v>16</v>
      </c>
      <c r="E7733" s="4" t="s">
        <v>19777</v>
      </c>
      <c r="F7733" s="6" t="s">
        <v>27486</v>
      </c>
    </row>
    <row r="7734" spans="2:6" ht="13.2">
      <c r="B7734" s="4" t="s">
        <v>27487</v>
      </c>
      <c r="C7734" s="4" t="s">
        <v>27488</v>
      </c>
      <c r="D7734" s="5" t="s">
        <v>7</v>
      </c>
      <c r="E7734" s="4" t="s">
        <v>19925</v>
      </c>
      <c r="F7734" s="6" t="s">
        <v>27489</v>
      </c>
    </row>
    <row r="7735" spans="2:6" ht="13.2">
      <c r="B7735" s="4" t="s">
        <v>27490</v>
      </c>
      <c r="C7735" s="4" t="s">
        <v>7274</v>
      </c>
      <c r="D7735" s="5" t="s">
        <v>24764</v>
      </c>
      <c r="E7735" s="7" t="s">
        <v>27491</v>
      </c>
      <c r="F7735" s="6" t="s">
        <v>27492</v>
      </c>
    </row>
    <row r="7736" spans="2:6" ht="13.2">
      <c r="B7736" s="4" t="s">
        <v>27493</v>
      </c>
      <c r="C7736" s="4" t="s">
        <v>27494</v>
      </c>
      <c r="D7736" s="5" t="s">
        <v>522</v>
      </c>
      <c r="E7736" s="4" t="s">
        <v>27495</v>
      </c>
      <c r="F7736" s="6" t="s">
        <v>27496</v>
      </c>
    </row>
    <row r="7737" spans="2:6" ht="13.2">
      <c r="B7737" s="4" t="s">
        <v>27497</v>
      </c>
      <c r="C7737" s="4" t="s">
        <v>27498</v>
      </c>
      <c r="D7737" s="5" t="s">
        <v>90</v>
      </c>
      <c r="E7737" s="4" t="s">
        <v>108</v>
      </c>
      <c r="F7737" s="6" t="s">
        <v>27499</v>
      </c>
    </row>
    <row r="7738" spans="2:6" ht="13.2">
      <c r="B7738" s="4" t="s">
        <v>27500</v>
      </c>
      <c r="C7738" s="4" t="s">
        <v>27501</v>
      </c>
      <c r="D7738" s="5" t="s">
        <v>21</v>
      </c>
      <c r="E7738" s="4" t="s">
        <v>12885</v>
      </c>
      <c r="F7738" s="6" t="s">
        <v>27502</v>
      </c>
    </row>
    <row r="7739" spans="2:6" ht="13.2">
      <c r="B7739" s="4" t="s">
        <v>27503</v>
      </c>
      <c r="C7739" s="4" t="s">
        <v>27504</v>
      </c>
      <c r="D7739" s="5" t="s">
        <v>77</v>
      </c>
      <c r="E7739" s="4" t="s">
        <v>27505</v>
      </c>
      <c r="F7739" s="6" t="s">
        <v>27506</v>
      </c>
    </row>
    <row r="7740" spans="2:6" ht="13.2">
      <c r="B7740" s="4" t="s">
        <v>27507</v>
      </c>
      <c r="C7740" s="4" t="s">
        <v>27508</v>
      </c>
      <c r="D7740" s="5" t="s">
        <v>16</v>
      </c>
      <c r="E7740" s="4" t="s">
        <v>20020</v>
      </c>
      <c r="F7740" s="6" t="s">
        <v>27509</v>
      </c>
    </row>
    <row r="7741" spans="2:6" ht="13.2">
      <c r="B7741" s="4" t="s">
        <v>27510</v>
      </c>
      <c r="C7741" s="4" t="s">
        <v>27511</v>
      </c>
      <c r="D7741" s="5" t="s">
        <v>67</v>
      </c>
      <c r="E7741" s="4" t="s">
        <v>27512</v>
      </c>
      <c r="F7741" s="6" t="s">
        <v>27513</v>
      </c>
    </row>
    <row r="7742" spans="2:6" ht="13.2">
      <c r="B7742" s="4" t="s">
        <v>27514</v>
      </c>
      <c r="C7742" s="4" t="s">
        <v>27515</v>
      </c>
      <c r="D7742" s="5" t="s">
        <v>72</v>
      </c>
      <c r="E7742" s="4" t="s">
        <v>27516</v>
      </c>
      <c r="F7742" s="6" t="s">
        <v>27517</v>
      </c>
    </row>
    <row r="7743" spans="2:6" ht="13.2">
      <c r="B7743" s="4" t="s">
        <v>27518</v>
      </c>
      <c r="C7743" s="4" t="s">
        <v>27519</v>
      </c>
      <c r="D7743" s="5" t="s">
        <v>77</v>
      </c>
      <c r="E7743" s="7" t="s">
        <v>27520</v>
      </c>
      <c r="F7743" s="6" t="s">
        <v>27521</v>
      </c>
    </row>
    <row r="7744" spans="2:6" ht="13.2">
      <c r="B7744" s="4" t="s">
        <v>27522</v>
      </c>
      <c r="C7744" s="4" t="s">
        <v>27523</v>
      </c>
      <c r="D7744" s="8" t="s">
        <v>40</v>
      </c>
      <c r="E7744" s="4" t="s">
        <v>1922</v>
      </c>
      <c r="F7744" s="6" t="s">
        <v>27524</v>
      </c>
    </row>
    <row r="7745" spans="2:6" ht="13.2">
      <c r="B7745" s="4" t="s">
        <v>27525</v>
      </c>
      <c r="C7745" s="4" t="s">
        <v>27526</v>
      </c>
      <c r="D7745" s="5" t="s">
        <v>174</v>
      </c>
      <c r="E7745" s="4" t="s">
        <v>20228</v>
      </c>
      <c r="F7745" s="6" t="s">
        <v>27527</v>
      </c>
    </row>
    <row r="7746" spans="2:6" ht="13.2">
      <c r="B7746" s="4" t="s">
        <v>27528</v>
      </c>
      <c r="C7746" s="4" t="s">
        <v>27529</v>
      </c>
      <c r="D7746" s="5" t="s">
        <v>7</v>
      </c>
      <c r="E7746" s="4" t="s">
        <v>20389</v>
      </c>
      <c r="F7746" s="6" t="s">
        <v>27530</v>
      </c>
    </row>
    <row r="7747" spans="2:6" ht="13.2">
      <c r="B7747" s="4" t="s">
        <v>27531</v>
      </c>
      <c r="C7747" s="4" t="s">
        <v>27532</v>
      </c>
      <c r="D7747" s="5" t="s">
        <v>571</v>
      </c>
      <c r="E7747" s="7" t="s">
        <v>22044</v>
      </c>
      <c r="F7747" s="6" t="s">
        <v>27533</v>
      </c>
    </row>
    <row r="7748" spans="2:6" ht="13.2">
      <c r="B7748" s="4" t="s">
        <v>27534</v>
      </c>
      <c r="C7748" s="4" t="s">
        <v>27535</v>
      </c>
      <c r="D7748" s="5" t="s">
        <v>7</v>
      </c>
      <c r="E7748" s="4" t="s">
        <v>27536</v>
      </c>
      <c r="F7748" s="6" t="s">
        <v>27537</v>
      </c>
    </row>
    <row r="7749" spans="2:6" ht="13.2">
      <c r="B7749" s="4" t="s">
        <v>27538</v>
      </c>
      <c r="C7749" s="4" t="s">
        <v>27539</v>
      </c>
      <c r="D7749" s="5" t="s">
        <v>16</v>
      </c>
      <c r="E7749" s="4" t="s">
        <v>108</v>
      </c>
      <c r="F7749" s="6" t="s">
        <v>27540</v>
      </c>
    </row>
    <row r="7750" spans="2:6" ht="13.2">
      <c r="B7750" s="4" t="s">
        <v>27541</v>
      </c>
      <c r="C7750" s="4" t="s">
        <v>27542</v>
      </c>
      <c r="D7750" s="5" t="s">
        <v>77</v>
      </c>
      <c r="E7750" s="4" t="s">
        <v>27543</v>
      </c>
      <c r="F7750" s="6" t="s">
        <v>27544</v>
      </c>
    </row>
    <row r="7751" spans="2:6" ht="13.2">
      <c r="B7751" s="4" t="s">
        <v>27545</v>
      </c>
      <c r="C7751" s="4" t="s">
        <v>27546</v>
      </c>
      <c r="D7751" s="5" t="s">
        <v>7</v>
      </c>
      <c r="E7751" s="4" t="s">
        <v>19566</v>
      </c>
      <c r="F7751" s="6" t="s">
        <v>27547</v>
      </c>
    </row>
    <row r="7752" spans="2:6" ht="13.2">
      <c r="B7752" s="4" t="s">
        <v>27548</v>
      </c>
      <c r="C7752" s="4" t="s">
        <v>27549</v>
      </c>
      <c r="D7752" s="5" t="s">
        <v>90</v>
      </c>
      <c r="E7752" s="4" t="s">
        <v>108</v>
      </c>
      <c r="F7752" s="6" t="s">
        <v>27550</v>
      </c>
    </row>
    <row r="7753" spans="2:6" ht="13.2">
      <c r="B7753" s="4" t="s">
        <v>27551</v>
      </c>
      <c r="C7753" s="4" t="s">
        <v>27552</v>
      </c>
      <c r="D7753" s="5" t="s">
        <v>72</v>
      </c>
      <c r="E7753" s="4" t="s">
        <v>27553</v>
      </c>
      <c r="F7753" s="6" t="s">
        <v>27554</v>
      </c>
    </row>
    <row r="7754" spans="2:6" ht="13.2">
      <c r="B7754" s="4" t="s">
        <v>27555</v>
      </c>
      <c r="C7754" s="4" t="s">
        <v>27556</v>
      </c>
      <c r="D7754" s="5" t="s">
        <v>231</v>
      </c>
      <c r="E7754" s="7" t="s">
        <v>6901</v>
      </c>
      <c r="F7754" s="6" t="s">
        <v>27557</v>
      </c>
    </row>
    <row r="7755" spans="2:6" ht="13.2">
      <c r="B7755" s="4" t="s">
        <v>27558</v>
      </c>
      <c r="C7755" s="4" t="s">
        <v>27559</v>
      </c>
      <c r="D7755" s="8" t="s">
        <v>40</v>
      </c>
      <c r="E7755" s="4" t="s">
        <v>27560</v>
      </c>
      <c r="F7755" s="6" t="s">
        <v>27561</v>
      </c>
    </row>
    <row r="7756" spans="2:6" ht="13.2">
      <c r="B7756" s="4" t="s">
        <v>27562</v>
      </c>
      <c r="C7756" s="4" t="s">
        <v>27563</v>
      </c>
      <c r="D7756" s="8" t="s">
        <v>7</v>
      </c>
      <c r="E7756" s="7" t="s">
        <v>22366</v>
      </c>
      <c r="F7756" s="6" t="s">
        <v>27564</v>
      </c>
    </row>
    <row r="7757" spans="2:6" ht="13.2">
      <c r="B7757" s="4" t="s">
        <v>6385</v>
      </c>
      <c r="C7757" s="4" t="s">
        <v>27565</v>
      </c>
      <c r="D7757" s="5" t="s">
        <v>67</v>
      </c>
      <c r="E7757" s="4" t="s">
        <v>27566</v>
      </c>
      <c r="F7757" s="6" t="s">
        <v>27567</v>
      </c>
    </row>
    <row r="7758" spans="2:6" ht="13.2">
      <c r="B7758" s="4" t="s">
        <v>27568</v>
      </c>
      <c r="C7758" s="4" t="s">
        <v>27569</v>
      </c>
      <c r="D7758" s="5" t="s">
        <v>135</v>
      </c>
      <c r="E7758" s="7" t="s">
        <v>20733</v>
      </c>
      <c r="F7758" s="6" t="s">
        <v>27570</v>
      </c>
    </row>
    <row r="7759" spans="2:6" ht="13.2">
      <c r="B7759" s="4" t="s">
        <v>27571</v>
      </c>
      <c r="C7759" s="4" t="s">
        <v>27572</v>
      </c>
      <c r="D7759" s="5" t="s">
        <v>7</v>
      </c>
      <c r="E7759" s="4" t="s">
        <v>27573</v>
      </c>
      <c r="F7759" s="6" t="s">
        <v>27574</v>
      </c>
    </row>
    <row r="7760" spans="2:6" ht="13.2">
      <c r="B7760" s="4" t="s">
        <v>27575</v>
      </c>
      <c r="C7760" s="4" t="s">
        <v>27576</v>
      </c>
      <c r="D7760" s="5" t="s">
        <v>67</v>
      </c>
      <c r="E7760" s="4" t="s">
        <v>108</v>
      </c>
      <c r="F7760" s="6" t="s">
        <v>27577</v>
      </c>
    </row>
    <row r="7761" spans="2:6" ht="13.2">
      <c r="B7761" s="4" t="s">
        <v>27578</v>
      </c>
      <c r="C7761" s="4" t="s">
        <v>27579</v>
      </c>
      <c r="D7761" s="5" t="s">
        <v>77</v>
      </c>
      <c r="E7761" s="7" t="s">
        <v>27580</v>
      </c>
      <c r="F7761" s="6" t="s">
        <v>27581</v>
      </c>
    </row>
    <row r="7762" spans="2:6" ht="13.2">
      <c r="B7762" s="4" t="s">
        <v>27582</v>
      </c>
      <c r="C7762" s="4" t="s">
        <v>27583</v>
      </c>
      <c r="D7762" s="5" t="s">
        <v>67</v>
      </c>
      <c r="E7762" s="4" t="s">
        <v>27584</v>
      </c>
      <c r="F7762" s="6" t="s">
        <v>27585</v>
      </c>
    </row>
    <row r="7763" spans="2:6" ht="13.2">
      <c r="B7763" s="4" t="s">
        <v>27586</v>
      </c>
      <c r="C7763" s="4" t="s">
        <v>27587</v>
      </c>
      <c r="D7763" s="5" t="s">
        <v>7</v>
      </c>
      <c r="E7763" s="4" t="s">
        <v>27588</v>
      </c>
      <c r="F7763" s="6" t="s">
        <v>27589</v>
      </c>
    </row>
    <row r="7764" spans="2:6" ht="13.2">
      <c r="B7764" s="4" t="s">
        <v>27590</v>
      </c>
      <c r="C7764" s="4" t="s">
        <v>27591</v>
      </c>
      <c r="D7764" s="5" t="s">
        <v>24764</v>
      </c>
      <c r="E7764" s="4" t="s">
        <v>108</v>
      </c>
      <c r="F7764" s="6" t="s">
        <v>27592</v>
      </c>
    </row>
    <row r="7765" spans="2:6" ht="13.2">
      <c r="B7765" s="4" t="s">
        <v>27593</v>
      </c>
      <c r="C7765" s="4" t="s">
        <v>27594</v>
      </c>
      <c r="D7765" s="5" t="s">
        <v>12791</v>
      </c>
      <c r="E7765" s="4" t="s">
        <v>20228</v>
      </c>
      <c r="F7765" s="6" t="s">
        <v>27595</v>
      </c>
    </row>
    <row r="7766" spans="2:6" ht="13.2">
      <c r="B7766" s="4" t="s">
        <v>19819</v>
      </c>
      <c r="C7766" s="4" t="s">
        <v>27596</v>
      </c>
      <c r="D7766" s="5" t="s">
        <v>21</v>
      </c>
      <c r="E7766" s="7" t="s">
        <v>27597</v>
      </c>
      <c r="F7766" s="6" t="s">
        <v>27598</v>
      </c>
    </row>
    <row r="7767" spans="2:6" ht="13.2">
      <c r="B7767" s="4" t="s">
        <v>27599</v>
      </c>
      <c r="C7767" s="4" t="s">
        <v>27600</v>
      </c>
      <c r="D7767" s="5" t="s">
        <v>7</v>
      </c>
      <c r="E7767" s="4" t="s">
        <v>20228</v>
      </c>
      <c r="F7767" s="6" t="s">
        <v>27601</v>
      </c>
    </row>
    <row r="7768" spans="2:6" ht="13.2">
      <c r="B7768" s="4" t="s">
        <v>27602</v>
      </c>
      <c r="C7768" s="4" t="s">
        <v>27603</v>
      </c>
      <c r="D7768" s="5" t="s">
        <v>49</v>
      </c>
      <c r="E7768" s="7" t="s">
        <v>27604</v>
      </c>
      <c r="F7768" s="6" t="s">
        <v>27605</v>
      </c>
    </row>
    <row r="7769" spans="2:6" ht="13.2">
      <c r="B7769" s="4" t="s">
        <v>27606</v>
      </c>
      <c r="C7769" s="4" t="s">
        <v>27607</v>
      </c>
      <c r="D7769" s="5" t="s">
        <v>571</v>
      </c>
      <c r="E7769" s="4" t="s">
        <v>19925</v>
      </c>
      <c r="F7769" s="6" t="s">
        <v>27608</v>
      </c>
    </row>
    <row r="7770" spans="2:6" ht="13.2">
      <c r="B7770" s="4" t="s">
        <v>27609</v>
      </c>
      <c r="C7770" s="4" t="s">
        <v>27610</v>
      </c>
      <c r="D7770" s="8" t="s">
        <v>40</v>
      </c>
      <c r="E7770" s="4" t="s">
        <v>27611</v>
      </c>
      <c r="F7770" s="6" t="s">
        <v>27612</v>
      </c>
    </row>
    <row r="7771" spans="2:6" ht="13.2">
      <c r="B7771" s="4" t="s">
        <v>27613</v>
      </c>
      <c r="C7771" s="4" t="s">
        <v>27614</v>
      </c>
      <c r="D7771" s="5" t="s">
        <v>15969</v>
      </c>
      <c r="E7771" s="4" t="s">
        <v>108</v>
      </c>
      <c r="F7771" s="6" t="s">
        <v>27615</v>
      </c>
    </row>
    <row r="7772" spans="2:6" ht="13.2">
      <c r="B7772" s="4" t="s">
        <v>27616</v>
      </c>
      <c r="C7772" s="4" t="s">
        <v>27617</v>
      </c>
      <c r="D7772" s="5" t="s">
        <v>26</v>
      </c>
      <c r="E7772" s="4" t="s">
        <v>19762</v>
      </c>
      <c r="F7772" s="6" t="s">
        <v>27618</v>
      </c>
    </row>
    <row r="7773" spans="2:6" ht="13.2">
      <c r="B7773" s="4" t="s">
        <v>27619</v>
      </c>
      <c r="C7773" s="4" t="s">
        <v>27620</v>
      </c>
      <c r="D7773" s="8" t="s">
        <v>40</v>
      </c>
      <c r="E7773" s="4" t="s">
        <v>27621</v>
      </c>
      <c r="F7773" s="6" t="s">
        <v>27622</v>
      </c>
    </row>
    <row r="7774" spans="2:6" ht="13.2">
      <c r="B7774" s="4" t="s">
        <v>27623</v>
      </c>
      <c r="C7774" s="4" t="s">
        <v>27624</v>
      </c>
      <c r="D7774" s="5" t="s">
        <v>40</v>
      </c>
      <c r="E7774" s="4" t="s">
        <v>27625</v>
      </c>
      <c r="F7774" s="6" t="s">
        <v>27626</v>
      </c>
    </row>
    <row r="7775" spans="2:6" ht="13.2">
      <c r="B7775" s="4" t="s">
        <v>27627</v>
      </c>
      <c r="C7775" s="4" t="s">
        <v>27628</v>
      </c>
      <c r="D7775" s="5" t="s">
        <v>72</v>
      </c>
      <c r="E7775" s="4" t="s">
        <v>27629</v>
      </c>
      <c r="F7775" s="6" t="s">
        <v>27630</v>
      </c>
    </row>
    <row r="7776" spans="2:6" ht="13.2">
      <c r="B7776" s="4" t="s">
        <v>27631</v>
      </c>
      <c r="C7776" s="4" t="s">
        <v>27632</v>
      </c>
      <c r="D7776" s="5" t="s">
        <v>522</v>
      </c>
      <c r="E7776" s="4" t="s">
        <v>27633</v>
      </c>
      <c r="F7776" s="6" t="s">
        <v>27634</v>
      </c>
    </row>
    <row r="7777" spans="2:6" ht="13.2">
      <c r="B7777" s="4" t="s">
        <v>27635</v>
      </c>
      <c r="C7777" s="4" t="s">
        <v>27636</v>
      </c>
      <c r="D7777" s="5" t="s">
        <v>571</v>
      </c>
      <c r="E7777" s="4" t="s">
        <v>27637</v>
      </c>
      <c r="F7777" s="6" t="s">
        <v>27638</v>
      </c>
    </row>
    <row r="7778" spans="2:6" ht="13.2">
      <c r="B7778" s="4" t="s">
        <v>27639</v>
      </c>
      <c r="C7778" s="4" t="s">
        <v>27640</v>
      </c>
      <c r="D7778" s="5" t="s">
        <v>67</v>
      </c>
      <c r="E7778" s="4" t="s">
        <v>25219</v>
      </c>
      <c r="F7778" s="6" t="s">
        <v>27641</v>
      </c>
    </row>
    <row r="7779" spans="2:6" ht="13.2">
      <c r="B7779" s="4" t="s">
        <v>27642</v>
      </c>
      <c r="C7779" s="4" t="s">
        <v>27643</v>
      </c>
      <c r="D7779" s="8" t="s">
        <v>7</v>
      </c>
      <c r="E7779" s="4" t="s">
        <v>27644</v>
      </c>
      <c r="F7779" s="6" t="s">
        <v>27645</v>
      </c>
    </row>
    <row r="7780" spans="2:6" ht="13.2">
      <c r="B7780" s="4" t="s">
        <v>27646</v>
      </c>
      <c r="C7780" s="4" t="s">
        <v>27647</v>
      </c>
      <c r="D7780" s="5" t="s">
        <v>174</v>
      </c>
      <c r="E7780" s="4" t="s">
        <v>27648</v>
      </c>
      <c r="F7780" s="6" t="s">
        <v>27649</v>
      </c>
    </row>
    <row r="7781" spans="2:6" ht="13.2">
      <c r="B7781" s="4" t="s">
        <v>27650</v>
      </c>
      <c r="C7781" s="4" t="s">
        <v>27651</v>
      </c>
      <c r="D7781" s="5" t="s">
        <v>21</v>
      </c>
      <c r="E7781" s="4" t="s">
        <v>27652</v>
      </c>
      <c r="F7781" s="6" t="s">
        <v>27653</v>
      </c>
    </row>
    <row r="7782" spans="2:6" ht="13.2">
      <c r="B7782" s="4" t="s">
        <v>27654</v>
      </c>
      <c r="C7782" s="4" t="s">
        <v>27655</v>
      </c>
      <c r="D7782" s="5" t="s">
        <v>67</v>
      </c>
      <c r="E7782" s="4" t="s">
        <v>27656</v>
      </c>
      <c r="F7782" s="6" t="s">
        <v>27657</v>
      </c>
    </row>
    <row r="7783" spans="2:6" ht="13.2">
      <c r="B7783" s="4" t="s">
        <v>22231</v>
      </c>
      <c r="C7783" s="4" t="s">
        <v>27658</v>
      </c>
      <c r="D7783" s="5" t="s">
        <v>7</v>
      </c>
      <c r="E7783" s="4" t="s">
        <v>27659</v>
      </c>
      <c r="F7783" s="6" t="s">
        <v>27660</v>
      </c>
    </row>
    <row r="7784" spans="2:6" ht="13.2">
      <c r="B7784" s="4" t="s">
        <v>19877</v>
      </c>
      <c r="C7784" s="4" t="s">
        <v>27661</v>
      </c>
      <c r="D7784" s="5" t="s">
        <v>21</v>
      </c>
      <c r="E7784" s="7" t="s">
        <v>19789</v>
      </c>
      <c r="F7784" s="6" t="s">
        <v>27662</v>
      </c>
    </row>
    <row r="7785" spans="2:6" ht="13.2">
      <c r="B7785" s="4" t="s">
        <v>27663</v>
      </c>
      <c r="C7785" s="4" t="s">
        <v>27664</v>
      </c>
      <c r="D7785" s="8" t="s">
        <v>40</v>
      </c>
      <c r="E7785" s="7" t="s">
        <v>27665</v>
      </c>
      <c r="F7785" s="6" t="s">
        <v>27666</v>
      </c>
    </row>
    <row r="7786" spans="2:6" ht="13.2">
      <c r="B7786" s="4" t="s">
        <v>20230</v>
      </c>
      <c r="C7786" s="4" t="s">
        <v>27667</v>
      </c>
      <c r="D7786" s="5" t="s">
        <v>67</v>
      </c>
      <c r="E7786" s="7" t="s">
        <v>27668</v>
      </c>
      <c r="F7786" s="6" t="s">
        <v>27669</v>
      </c>
    </row>
    <row r="7787" spans="2:6" ht="13.2">
      <c r="B7787" s="4" t="s">
        <v>27670</v>
      </c>
      <c r="C7787" s="4" t="s">
        <v>27671</v>
      </c>
      <c r="D7787" s="5" t="s">
        <v>12791</v>
      </c>
      <c r="E7787" s="7" t="s">
        <v>19738</v>
      </c>
      <c r="F7787" s="6" t="s">
        <v>27672</v>
      </c>
    </row>
    <row r="7788" spans="2:6" ht="13.2">
      <c r="B7788" s="4" t="s">
        <v>27673</v>
      </c>
      <c r="C7788" s="4" t="s">
        <v>27674</v>
      </c>
      <c r="D7788" s="5" t="s">
        <v>7</v>
      </c>
      <c r="E7788" s="4" t="s">
        <v>108</v>
      </c>
      <c r="F7788" s="6" t="s">
        <v>27675</v>
      </c>
    </row>
    <row r="7789" spans="2:6" ht="13.2">
      <c r="B7789" s="4" t="s">
        <v>27676</v>
      </c>
      <c r="C7789" s="4" t="s">
        <v>27677</v>
      </c>
      <c r="D7789" s="5" t="s">
        <v>40</v>
      </c>
      <c r="E7789" s="4" t="s">
        <v>27678</v>
      </c>
      <c r="F7789" s="6" t="s">
        <v>27679</v>
      </c>
    </row>
    <row r="7790" spans="2:6" ht="13.2">
      <c r="B7790" s="4" t="s">
        <v>27680</v>
      </c>
      <c r="C7790" s="4" t="s">
        <v>27681</v>
      </c>
      <c r="D7790" s="5" t="s">
        <v>571</v>
      </c>
      <c r="E7790" s="7" t="s">
        <v>27335</v>
      </c>
      <c r="F7790" s="6" t="s">
        <v>27682</v>
      </c>
    </row>
    <row r="7791" spans="2:6" ht="13.2">
      <c r="B7791" s="4" t="s">
        <v>27683</v>
      </c>
      <c r="C7791" s="4" t="s">
        <v>27684</v>
      </c>
      <c r="D7791" s="5" t="s">
        <v>12791</v>
      </c>
      <c r="E7791" s="7" t="s">
        <v>19858</v>
      </c>
      <c r="F7791" s="6" t="s">
        <v>27685</v>
      </c>
    </row>
    <row r="7792" spans="2:6" ht="13.2">
      <c r="B7792" s="4" t="s">
        <v>27686</v>
      </c>
      <c r="C7792" s="4" t="s">
        <v>27687</v>
      </c>
      <c r="D7792" s="5" t="s">
        <v>571</v>
      </c>
      <c r="E7792" s="4" t="s">
        <v>19777</v>
      </c>
      <c r="F7792" s="6" t="s">
        <v>27688</v>
      </c>
    </row>
    <row r="7793" spans="2:6" ht="13.2">
      <c r="B7793" s="4" t="s">
        <v>27689</v>
      </c>
      <c r="C7793" s="4" t="s">
        <v>27690</v>
      </c>
      <c r="D7793" s="5" t="s">
        <v>7</v>
      </c>
      <c r="E7793" s="4" t="s">
        <v>27691</v>
      </c>
      <c r="F7793" s="6" t="s">
        <v>27692</v>
      </c>
    </row>
    <row r="7794" spans="2:6" ht="13.2">
      <c r="B7794" s="4" t="s">
        <v>27693</v>
      </c>
      <c r="C7794" s="4" t="s">
        <v>27694</v>
      </c>
      <c r="D7794" s="5" t="s">
        <v>16</v>
      </c>
      <c r="E7794" s="4" t="s">
        <v>27695</v>
      </c>
      <c r="F7794" s="6" t="s">
        <v>27696</v>
      </c>
    </row>
    <row r="7795" spans="2:6" ht="13.2">
      <c r="B7795" s="4" t="s">
        <v>27697</v>
      </c>
      <c r="C7795" s="4" t="s">
        <v>27698</v>
      </c>
      <c r="D7795" s="5" t="s">
        <v>77</v>
      </c>
      <c r="E7795" s="4" t="s">
        <v>27699</v>
      </c>
      <c r="F7795" s="6" t="s">
        <v>27700</v>
      </c>
    </row>
    <row r="7796" spans="2:6" ht="13.2">
      <c r="B7796" s="4" t="s">
        <v>27701</v>
      </c>
      <c r="C7796" s="4" t="s">
        <v>27702</v>
      </c>
      <c r="D7796" s="5" t="s">
        <v>7</v>
      </c>
      <c r="E7796" s="7" t="s">
        <v>21319</v>
      </c>
      <c r="F7796" s="6" t="s">
        <v>27703</v>
      </c>
    </row>
    <row r="7797" spans="2:6" ht="13.2">
      <c r="B7797" s="4" t="s">
        <v>27704</v>
      </c>
      <c r="C7797" s="4" t="s">
        <v>27705</v>
      </c>
      <c r="D7797" s="5" t="s">
        <v>24764</v>
      </c>
      <c r="E7797" s="4" t="s">
        <v>27706</v>
      </c>
      <c r="F7797" s="6" t="s">
        <v>27707</v>
      </c>
    </row>
    <row r="7798" spans="2:6" ht="13.2">
      <c r="B7798" s="4" t="s">
        <v>27708</v>
      </c>
      <c r="C7798" s="4" t="s">
        <v>27709</v>
      </c>
      <c r="D7798" s="5" t="s">
        <v>7</v>
      </c>
      <c r="E7798" s="4" t="s">
        <v>6474</v>
      </c>
      <c r="F7798" s="6" t="s">
        <v>27710</v>
      </c>
    </row>
    <row r="7799" spans="2:6" ht="13.2">
      <c r="B7799" s="4" t="s">
        <v>27711</v>
      </c>
      <c r="C7799" s="4" t="s">
        <v>27712</v>
      </c>
      <c r="D7799" s="5" t="s">
        <v>90</v>
      </c>
      <c r="E7799" s="4" t="s">
        <v>27713</v>
      </c>
      <c r="F7799" s="6" t="s">
        <v>27714</v>
      </c>
    </row>
    <row r="7800" spans="2:6" ht="13.2">
      <c r="B7800" s="4" t="s">
        <v>27715</v>
      </c>
      <c r="C7800" s="4" t="s">
        <v>27716</v>
      </c>
      <c r="D7800" s="5" t="s">
        <v>571</v>
      </c>
      <c r="E7800" s="4" t="s">
        <v>20477</v>
      </c>
      <c r="F7800" s="6" t="s">
        <v>27717</v>
      </c>
    </row>
    <row r="7801" spans="2:6" ht="13.2">
      <c r="B7801" s="4" t="s">
        <v>27718</v>
      </c>
      <c r="C7801" s="4" t="s">
        <v>27719</v>
      </c>
      <c r="D7801" s="5" t="s">
        <v>886</v>
      </c>
      <c r="E7801" s="7" t="s">
        <v>27720</v>
      </c>
      <c r="F7801" s="6" t="s">
        <v>27721</v>
      </c>
    </row>
    <row r="7802" spans="2:6" ht="13.2">
      <c r="B7802" s="4" t="s">
        <v>27722</v>
      </c>
      <c r="C7802" s="4" t="s">
        <v>27723</v>
      </c>
      <c r="D7802" s="5" t="s">
        <v>793</v>
      </c>
      <c r="E7802" s="7" t="s">
        <v>27724</v>
      </c>
      <c r="F7802" s="6" t="s">
        <v>27725</v>
      </c>
    </row>
    <row r="7803" spans="2:6" ht="13.2">
      <c r="B7803" s="4" t="s">
        <v>27726</v>
      </c>
      <c r="C7803" s="4" t="s">
        <v>27727</v>
      </c>
      <c r="D7803" s="5" t="s">
        <v>90</v>
      </c>
      <c r="E7803" s="4" t="s">
        <v>27728</v>
      </c>
      <c r="F7803" s="6" t="s">
        <v>27729</v>
      </c>
    </row>
    <row r="7804" spans="2:6" ht="13.2">
      <c r="B7804" s="4" t="s">
        <v>27730</v>
      </c>
      <c r="C7804" s="4" t="s">
        <v>27731</v>
      </c>
      <c r="D7804" s="5" t="s">
        <v>135</v>
      </c>
      <c r="E7804" s="4" t="s">
        <v>27732</v>
      </c>
      <c r="F7804" s="6" t="s">
        <v>27733</v>
      </c>
    </row>
    <row r="7805" spans="2:6" ht="13.2">
      <c r="B7805" s="4" t="s">
        <v>27734</v>
      </c>
      <c r="C7805" s="4" t="s">
        <v>27735</v>
      </c>
      <c r="D7805" s="8" t="s">
        <v>40</v>
      </c>
      <c r="E7805" s="4" t="s">
        <v>27736</v>
      </c>
      <c r="F7805" s="6" t="s">
        <v>27737</v>
      </c>
    </row>
    <row r="7806" spans="2:6" ht="13.2">
      <c r="B7806" s="4" t="s">
        <v>27738</v>
      </c>
      <c r="C7806" s="4" t="s">
        <v>27739</v>
      </c>
      <c r="D7806" s="5" t="s">
        <v>24764</v>
      </c>
      <c r="E7806" s="4" t="s">
        <v>19925</v>
      </c>
      <c r="F7806" s="6" t="s">
        <v>27740</v>
      </c>
    </row>
    <row r="7807" spans="2:6" ht="13.2">
      <c r="B7807" s="4" t="s">
        <v>27741</v>
      </c>
      <c r="C7807" s="4" t="s">
        <v>27742</v>
      </c>
      <c r="D7807" s="5" t="s">
        <v>72</v>
      </c>
      <c r="E7807" s="4" t="s">
        <v>5718</v>
      </c>
      <c r="F7807" s="6" t="s">
        <v>27743</v>
      </c>
    </row>
    <row r="7808" spans="2:6" ht="13.2">
      <c r="B7808" s="4" t="s">
        <v>27744</v>
      </c>
      <c r="C7808" s="4" t="s">
        <v>27745</v>
      </c>
      <c r="D7808" s="5" t="s">
        <v>72</v>
      </c>
      <c r="E7808" s="7" t="s">
        <v>27746</v>
      </c>
      <c r="F7808" s="6" t="s">
        <v>27747</v>
      </c>
    </row>
    <row r="7809" spans="2:6" ht="13.2">
      <c r="B7809" s="4" t="s">
        <v>27748</v>
      </c>
      <c r="C7809" s="4" t="s">
        <v>27749</v>
      </c>
      <c r="D7809" s="8" t="s">
        <v>40</v>
      </c>
      <c r="E7809" s="7" t="s">
        <v>27750</v>
      </c>
      <c r="F7809" s="6" t="s">
        <v>27751</v>
      </c>
    </row>
    <row r="7810" spans="2:6" ht="13.2">
      <c r="B7810" s="4" t="s">
        <v>27752</v>
      </c>
      <c r="C7810" s="4" t="s">
        <v>27753</v>
      </c>
      <c r="D7810" s="5" t="s">
        <v>77</v>
      </c>
      <c r="E7810" s="4" t="s">
        <v>27754</v>
      </c>
      <c r="F7810" s="6" t="s">
        <v>27755</v>
      </c>
    </row>
    <row r="7811" spans="2:6" ht="13.2">
      <c r="B7811" s="4" t="s">
        <v>27756</v>
      </c>
      <c r="C7811" s="4" t="s">
        <v>27757</v>
      </c>
      <c r="D7811" s="5" t="s">
        <v>571</v>
      </c>
      <c r="E7811" s="4" t="s">
        <v>3107</v>
      </c>
      <c r="F7811" s="6" t="s">
        <v>27758</v>
      </c>
    </row>
    <row r="7812" spans="2:6" ht="13.2">
      <c r="B7812" s="4" t="s">
        <v>27759</v>
      </c>
      <c r="C7812" s="4" t="s">
        <v>27760</v>
      </c>
      <c r="D7812" s="5" t="s">
        <v>40</v>
      </c>
      <c r="E7812" s="4" t="s">
        <v>27761</v>
      </c>
      <c r="F7812" s="6" t="s">
        <v>27762</v>
      </c>
    </row>
    <row r="7813" spans="2:6" ht="13.2">
      <c r="B7813" s="4" t="s">
        <v>27763</v>
      </c>
      <c r="C7813" s="4" t="s">
        <v>27764</v>
      </c>
      <c r="D7813" s="5" t="s">
        <v>24764</v>
      </c>
      <c r="E7813" s="4" t="s">
        <v>108</v>
      </c>
      <c r="F7813" s="6" t="s">
        <v>27765</v>
      </c>
    </row>
    <row r="7814" spans="2:6" ht="13.2">
      <c r="B7814" s="4" t="s">
        <v>27766</v>
      </c>
      <c r="C7814" s="4" t="s">
        <v>17968</v>
      </c>
      <c r="D7814" s="5" t="s">
        <v>522</v>
      </c>
      <c r="E7814" s="7" t="s">
        <v>17969</v>
      </c>
      <c r="F7814" s="6" t="s">
        <v>27767</v>
      </c>
    </row>
    <row r="7815" spans="2:6" ht="13.2">
      <c r="B7815" s="4" t="s">
        <v>27768</v>
      </c>
      <c r="C7815" s="4" t="s">
        <v>27769</v>
      </c>
      <c r="D7815" s="5" t="s">
        <v>103</v>
      </c>
      <c r="E7815" s="4" t="s">
        <v>19770</v>
      </c>
      <c r="F7815" s="6" t="s">
        <v>27770</v>
      </c>
    </row>
    <row r="7816" spans="2:6" ht="13.2">
      <c r="B7816" s="4" t="s">
        <v>25896</v>
      </c>
      <c r="C7816" s="4" t="s">
        <v>27771</v>
      </c>
      <c r="D7816" s="5" t="s">
        <v>7</v>
      </c>
      <c r="E7816" s="4" t="s">
        <v>27772</v>
      </c>
      <c r="F7816" s="6" t="s">
        <v>27773</v>
      </c>
    </row>
    <row r="7817" spans="2:6" ht="13.2">
      <c r="B7817" s="4" t="s">
        <v>27774</v>
      </c>
      <c r="C7817" s="4" t="s">
        <v>27775</v>
      </c>
      <c r="D7817" s="5" t="s">
        <v>886</v>
      </c>
      <c r="E7817" s="4" t="s">
        <v>20228</v>
      </c>
      <c r="F7817" s="6" t="s">
        <v>27776</v>
      </c>
    </row>
    <row r="7818" spans="2:6" ht="13.2">
      <c r="B7818" s="4" t="s">
        <v>27777</v>
      </c>
      <c r="C7818" s="4" t="s">
        <v>27778</v>
      </c>
      <c r="D7818" s="8" t="s">
        <v>40</v>
      </c>
      <c r="E7818" s="4" t="s">
        <v>22530</v>
      </c>
      <c r="F7818" s="6" t="s">
        <v>27779</v>
      </c>
    </row>
    <row r="7819" spans="2:6" ht="13.2">
      <c r="B7819" s="4" t="s">
        <v>27780</v>
      </c>
      <c r="C7819" s="4" t="s">
        <v>27781</v>
      </c>
      <c r="D7819" s="5" t="s">
        <v>72</v>
      </c>
      <c r="E7819" s="4" t="s">
        <v>27782</v>
      </c>
      <c r="F7819" s="6" t="s">
        <v>27783</v>
      </c>
    </row>
    <row r="7820" spans="2:6" ht="13.2">
      <c r="B7820" s="4" t="s">
        <v>27784</v>
      </c>
      <c r="C7820" s="4" t="s">
        <v>27785</v>
      </c>
      <c r="D7820" s="5" t="s">
        <v>16</v>
      </c>
      <c r="E7820" s="7" t="s">
        <v>27786</v>
      </c>
      <c r="F7820" s="6" t="s">
        <v>27787</v>
      </c>
    </row>
    <row r="7821" spans="2:6" ht="13.2">
      <c r="B7821" s="12" t="s">
        <v>27788</v>
      </c>
      <c r="C7821" s="4" t="s">
        <v>27789</v>
      </c>
      <c r="D7821" s="5" t="s">
        <v>195</v>
      </c>
      <c r="E7821" s="4" t="s">
        <v>27790</v>
      </c>
      <c r="F7821" s="6" t="s">
        <v>27791</v>
      </c>
    </row>
    <row r="7822" spans="2:6" ht="13.2">
      <c r="B7822" s="4" t="s">
        <v>27792</v>
      </c>
      <c r="C7822" s="4" t="s">
        <v>27793</v>
      </c>
      <c r="D7822" s="5" t="s">
        <v>886</v>
      </c>
      <c r="E7822" s="4" t="s">
        <v>27794</v>
      </c>
      <c r="F7822" s="6" t="s">
        <v>27795</v>
      </c>
    </row>
    <row r="7823" spans="2:6" ht="13.2">
      <c r="B7823" s="4" t="s">
        <v>27796</v>
      </c>
      <c r="C7823" s="4" t="s">
        <v>27797</v>
      </c>
      <c r="D7823" s="5" t="s">
        <v>67</v>
      </c>
      <c r="E7823" s="4" t="s">
        <v>9154</v>
      </c>
      <c r="F7823" s="6" t="s">
        <v>27798</v>
      </c>
    </row>
    <row r="7824" spans="2:6" ht="13.2">
      <c r="B7824" s="4" t="s">
        <v>27799</v>
      </c>
      <c r="C7824" s="4" t="s">
        <v>27800</v>
      </c>
      <c r="D7824" s="5" t="s">
        <v>67</v>
      </c>
      <c r="E7824" s="4" t="s">
        <v>27801</v>
      </c>
      <c r="F7824" s="6" t="s">
        <v>27802</v>
      </c>
    </row>
    <row r="7825" spans="2:6" ht="13.2">
      <c r="B7825" s="4" t="s">
        <v>27803</v>
      </c>
      <c r="C7825" s="4" t="s">
        <v>27804</v>
      </c>
      <c r="D7825" s="5" t="s">
        <v>793</v>
      </c>
      <c r="E7825" s="4" t="s">
        <v>27805</v>
      </c>
      <c r="F7825" s="6" t="s">
        <v>27806</v>
      </c>
    </row>
    <row r="7826" spans="2:6" ht="13.2">
      <c r="B7826" s="4" t="s">
        <v>27807</v>
      </c>
      <c r="C7826" s="4" t="s">
        <v>27808</v>
      </c>
      <c r="D7826" s="8" t="s">
        <v>40</v>
      </c>
      <c r="E7826" s="7" t="s">
        <v>27153</v>
      </c>
      <c r="F7826" s="6" t="s">
        <v>27809</v>
      </c>
    </row>
    <row r="7827" spans="2:6" ht="13.2">
      <c r="B7827" s="4" t="s">
        <v>27810</v>
      </c>
      <c r="C7827" s="4" t="s">
        <v>27811</v>
      </c>
      <c r="D7827" s="5" t="s">
        <v>26</v>
      </c>
      <c r="E7827" s="4" t="s">
        <v>108</v>
      </c>
      <c r="F7827" s="6" t="s">
        <v>27812</v>
      </c>
    </row>
    <row r="7828" spans="2:6" ht="13.2">
      <c r="B7828" s="4" t="s">
        <v>27813</v>
      </c>
      <c r="C7828" s="4" t="s">
        <v>27814</v>
      </c>
      <c r="D7828" s="5" t="s">
        <v>231</v>
      </c>
      <c r="E7828" s="4" t="s">
        <v>27815</v>
      </c>
      <c r="F7828" s="6" t="s">
        <v>27816</v>
      </c>
    </row>
    <row r="7829" spans="2:6" ht="13.2">
      <c r="B7829" s="4" t="s">
        <v>27817</v>
      </c>
      <c r="C7829" s="4" t="s">
        <v>27818</v>
      </c>
      <c r="D7829" s="5" t="s">
        <v>40</v>
      </c>
      <c r="E7829" s="4" t="s">
        <v>27819</v>
      </c>
      <c r="F7829" s="6" t="s">
        <v>27820</v>
      </c>
    </row>
    <row r="7830" spans="2:6" ht="13.2">
      <c r="B7830" s="4" t="s">
        <v>27821</v>
      </c>
      <c r="C7830" s="4" t="s">
        <v>27822</v>
      </c>
      <c r="D7830" s="5" t="s">
        <v>571</v>
      </c>
      <c r="E7830" s="7" t="s">
        <v>27101</v>
      </c>
      <c r="F7830" s="6" t="s">
        <v>27823</v>
      </c>
    </row>
    <row r="7831" spans="2:6" ht="13.2">
      <c r="B7831" s="4" t="s">
        <v>27824</v>
      </c>
      <c r="C7831" s="4" t="s">
        <v>27825</v>
      </c>
      <c r="D7831" s="5" t="s">
        <v>571</v>
      </c>
      <c r="E7831" s="4" t="s">
        <v>4802</v>
      </c>
      <c r="F7831" s="6" t="s">
        <v>27826</v>
      </c>
    </row>
    <row r="7832" spans="2:6" ht="13.2">
      <c r="B7832" s="4" t="s">
        <v>14619</v>
      </c>
      <c r="C7832" s="4" t="s">
        <v>27827</v>
      </c>
      <c r="D7832" s="5" t="s">
        <v>40</v>
      </c>
      <c r="E7832" s="7" t="s">
        <v>27828</v>
      </c>
      <c r="F7832" s="6" t="s">
        <v>27829</v>
      </c>
    </row>
    <row r="7833" spans="2:6" ht="13.2">
      <c r="B7833" s="4" t="s">
        <v>27830</v>
      </c>
      <c r="C7833" s="4" t="s">
        <v>27831</v>
      </c>
      <c r="D7833" s="5" t="s">
        <v>522</v>
      </c>
      <c r="E7833" s="4" t="s">
        <v>27832</v>
      </c>
      <c r="F7833" s="6" t="s">
        <v>27833</v>
      </c>
    </row>
    <row r="7834" spans="2:6" ht="13.2">
      <c r="B7834" s="4" t="s">
        <v>27834</v>
      </c>
      <c r="C7834" s="4" t="s">
        <v>27835</v>
      </c>
      <c r="D7834" s="5" t="s">
        <v>571</v>
      </c>
      <c r="E7834" s="4" t="s">
        <v>27836</v>
      </c>
      <c r="F7834" s="6" t="s">
        <v>27837</v>
      </c>
    </row>
    <row r="7835" spans="2:6" ht="13.2">
      <c r="B7835" s="4" t="s">
        <v>27838</v>
      </c>
      <c r="C7835" s="4" t="s">
        <v>27839</v>
      </c>
      <c r="D7835" s="5" t="s">
        <v>7</v>
      </c>
      <c r="E7835" s="4" t="s">
        <v>19925</v>
      </c>
      <c r="F7835" s="6" t="s">
        <v>27840</v>
      </c>
    </row>
    <row r="7836" spans="2:6" ht="13.2">
      <c r="B7836" s="4" t="s">
        <v>27841</v>
      </c>
      <c r="C7836" s="4" t="s">
        <v>27842</v>
      </c>
      <c r="D7836" s="5" t="s">
        <v>7</v>
      </c>
      <c r="E7836" s="4" t="s">
        <v>108</v>
      </c>
      <c r="F7836" s="6" t="s">
        <v>27843</v>
      </c>
    </row>
    <row r="7837" spans="2:6" ht="13.2">
      <c r="B7837" s="4" t="s">
        <v>27844</v>
      </c>
      <c r="C7837" s="4" t="s">
        <v>27845</v>
      </c>
      <c r="D7837" s="5" t="s">
        <v>21</v>
      </c>
      <c r="E7837" s="7" t="s">
        <v>20415</v>
      </c>
      <c r="F7837" s="6" t="s">
        <v>27846</v>
      </c>
    </row>
    <row r="7838" spans="2:6" ht="13.2">
      <c r="B7838" s="4" t="s">
        <v>27847</v>
      </c>
      <c r="C7838" s="4" t="s">
        <v>27848</v>
      </c>
      <c r="D7838" s="5" t="s">
        <v>7</v>
      </c>
      <c r="E7838" s="7" t="s">
        <v>19789</v>
      </c>
      <c r="F7838" s="6" t="s">
        <v>27849</v>
      </c>
    </row>
    <row r="7839" spans="2:6" ht="13.2">
      <c r="B7839" s="4" t="s">
        <v>27850</v>
      </c>
      <c r="C7839" s="4" t="s">
        <v>27851</v>
      </c>
      <c r="D7839" s="5" t="s">
        <v>571</v>
      </c>
      <c r="E7839" s="4" t="s">
        <v>27852</v>
      </c>
      <c r="F7839" s="6" t="s">
        <v>27853</v>
      </c>
    </row>
    <row r="7840" spans="2:6" ht="13.2">
      <c r="B7840" s="4" t="s">
        <v>27854</v>
      </c>
      <c r="C7840" s="4" t="s">
        <v>27855</v>
      </c>
      <c r="D7840" s="5" t="s">
        <v>67</v>
      </c>
      <c r="E7840" s="4" t="s">
        <v>27856</v>
      </c>
      <c r="F7840" s="6" t="s">
        <v>27857</v>
      </c>
    </row>
    <row r="7841" spans="2:6" ht="13.2">
      <c r="B7841" s="4" t="s">
        <v>27858</v>
      </c>
      <c r="C7841" s="4" t="s">
        <v>27859</v>
      </c>
      <c r="D7841" s="5" t="s">
        <v>12791</v>
      </c>
      <c r="E7841" s="4" t="s">
        <v>20028</v>
      </c>
      <c r="F7841" s="6" t="s">
        <v>27860</v>
      </c>
    </row>
    <row r="7842" spans="2:6" ht="13.2">
      <c r="B7842" s="4" t="s">
        <v>27861</v>
      </c>
      <c r="C7842" s="4" t="s">
        <v>27862</v>
      </c>
      <c r="D7842" s="8" t="s">
        <v>40</v>
      </c>
      <c r="E7842" s="4" t="s">
        <v>19909</v>
      </c>
      <c r="F7842" s="6" t="s">
        <v>27863</v>
      </c>
    </row>
    <row r="7843" spans="2:6" ht="13.2">
      <c r="B7843" s="4" t="s">
        <v>27864</v>
      </c>
      <c r="C7843" s="4" t="s">
        <v>27865</v>
      </c>
      <c r="D7843" s="5" t="s">
        <v>522</v>
      </c>
      <c r="E7843" s="4" t="s">
        <v>108</v>
      </c>
      <c r="F7843" s="6" t="s">
        <v>27866</v>
      </c>
    </row>
    <row r="7844" spans="2:6" ht="13.2">
      <c r="B7844" s="4" t="s">
        <v>38</v>
      </c>
      <c r="C7844" s="4" t="s">
        <v>27867</v>
      </c>
      <c r="D7844" s="5" t="s">
        <v>24764</v>
      </c>
      <c r="E7844" s="4" t="s">
        <v>41</v>
      </c>
      <c r="F7844" s="6" t="s">
        <v>27868</v>
      </c>
    </row>
    <row r="7845" spans="2:6" ht="13.2">
      <c r="B7845" s="4" t="s">
        <v>27869</v>
      </c>
      <c r="C7845" s="4" t="s">
        <v>27870</v>
      </c>
      <c r="D7845" s="5" t="s">
        <v>24764</v>
      </c>
      <c r="E7845" s="4" t="s">
        <v>27871</v>
      </c>
      <c r="F7845" s="6" t="s">
        <v>27872</v>
      </c>
    </row>
    <row r="7846" spans="2:6" ht="13.2">
      <c r="B7846" s="4" t="s">
        <v>27873</v>
      </c>
      <c r="C7846" s="4" t="s">
        <v>27874</v>
      </c>
      <c r="D7846" s="5" t="s">
        <v>77</v>
      </c>
      <c r="E7846" s="7" t="s">
        <v>2060</v>
      </c>
      <c r="F7846" s="6" t="s">
        <v>27875</v>
      </c>
    </row>
    <row r="7847" spans="2:6" ht="13.2">
      <c r="B7847" s="4" t="s">
        <v>27876</v>
      </c>
      <c r="C7847" s="4" t="s">
        <v>27877</v>
      </c>
      <c r="D7847" s="5" t="s">
        <v>231</v>
      </c>
      <c r="E7847" s="7" t="s">
        <v>27878</v>
      </c>
      <c r="F7847" s="6" t="s">
        <v>27879</v>
      </c>
    </row>
    <row r="7848" spans="2:6" ht="13.2">
      <c r="B7848" s="4" t="s">
        <v>27880</v>
      </c>
      <c r="C7848" s="4" t="s">
        <v>27881</v>
      </c>
      <c r="D7848" s="5" t="s">
        <v>571</v>
      </c>
      <c r="E7848" s="4" t="s">
        <v>27882</v>
      </c>
      <c r="F7848" s="6" t="s">
        <v>27883</v>
      </c>
    </row>
    <row r="7849" spans="2:6" ht="13.2">
      <c r="B7849" s="4" t="s">
        <v>27884</v>
      </c>
      <c r="C7849" s="4" t="s">
        <v>27885</v>
      </c>
      <c r="D7849" s="5" t="s">
        <v>67</v>
      </c>
      <c r="E7849" s="7" t="s">
        <v>27886</v>
      </c>
      <c r="F7849" s="6" t="s">
        <v>27887</v>
      </c>
    </row>
    <row r="7850" spans="2:6" ht="13.2">
      <c r="B7850" s="4" t="s">
        <v>27888</v>
      </c>
      <c r="C7850" s="4" t="s">
        <v>27889</v>
      </c>
      <c r="D7850" s="5" t="s">
        <v>7</v>
      </c>
      <c r="E7850" s="7" t="s">
        <v>21319</v>
      </c>
      <c r="F7850" s="6" t="s">
        <v>27890</v>
      </c>
    </row>
    <row r="7851" spans="2:6" ht="13.2">
      <c r="B7851" s="4" t="s">
        <v>27891</v>
      </c>
      <c r="C7851" s="4" t="s">
        <v>27892</v>
      </c>
      <c r="D7851" s="5" t="s">
        <v>40</v>
      </c>
      <c r="E7851" s="4" t="s">
        <v>20477</v>
      </c>
      <c r="F7851" s="6" t="s">
        <v>27893</v>
      </c>
    </row>
    <row r="7852" spans="2:6" ht="13.2">
      <c r="B7852" s="4" t="s">
        <v>27894</v>
      </c>
      <c r="C7852" s="4" t="s">
        <v>27895</v>
      </c>
      <c r="D7852" s="5" t="s">
        <v>174</v>
      </c>
      <c r="E7852" s="4" t="s">
        <v>27896</v>
      </c>
      <c r="F7852" s="6" t="s">
        <v>27897</v>
      </c>
    </row>
    <row r="7853" spans="2:6" ht="13.2">
      <c r="B7853" s="4" t="s">
        <v>27898</v>
      </c>
      <c r="C7853" s="4" t="s">
        <v>27899</v>
      </c>
      <c r="D7853" s="5" t="s">
        <v>40</v>
      </c>
      <c r="E7853" s="4" t="s">
        <v>27900</v>
      </c>
      <c r="F7853" s="6" t="s">
        <v>27901</v>
      </c>
    </row>
    <row r="7854" spans="2:6" ht="13.2">
      <c r="B7854" s="4" t="s">
        <v>27902</v>
      </c>
      <c r="C7854" s="4" t="s">
        <v>27903</v>
      </c>
      <c r="D7854" s="5" t="s">
        <v>26</v>
      </c>
      <c r="E7854" s="7" t="s">
        <v>27904</v>
      </c>
      <c r="F7854" s="6" t="s">
        <v>27905</v>
      </c>
    </row>
    <row r="7855" spans="2:6" ht="13.2">
      <c r="B7855" s="4" t="s">
        <v>27906</v>
      </c>
      <c r="C7855" s="4" t="s">
        <v>27907</v>
      </c>
      <c r="D7855" s="5" t="s">
        <v>21</v>
      </c>
      <c r="E7855" s="4" t="s">
        <v>25322</v>
      </c>
      <c r="F7855" s="6" t="s">
        <v>27908</v>
      </c>
    </row>
    <row r="7856" spans="2:6" ht="13.2">
      <c r="B7856" s="4" t="s">
        <v>27909</v>
      </c>
      <c r="C7856" s="4" t="s">
        <v>27910</v>
      </c>
      <c r="D7856" s="5" t="s">
        <v>24764</v>
      </c>
      <c r="E7856" s="7" t="s">
        <v>22497</v>
      </c>
      <c r="F7856" s="6" t="s">
        <v>27911</v>
      </c>
    </row>
    <row r="7857" spans="2:6" ht="13.2">
      <c r="B7857" s="4" t="s">
        <v>27912</v>
      </c>
      <c r="C7857" s="4" t="s">
        <v>27913</v>
      </c>
      <c r="D7857" s="5" t="s">
        <v>21</v>
      </c>
      <c r="E7857" s="4" t="s">
        <v>27914</v>
      </c>
      <c r="F7857" s="6" t="s">
        <v>27915</v>
      </c>
    </row>
    <row r="7858" spans="2:6" ht="13.2">
      <c r="B7858" s="4" t="s">
        <v>27916</v>
      </c>
      <c r="C7858" s="4" t="s">
        <v>27917</v>
      </c>
      <c r="D7858" s="5" t="s">
        <v>21</v>
      </c>
      <c r="E7858" s="4" t="s">
        <v>27918</v>
      </c>
      <c r="F7858" s="6" t="s">
        <v>27919</v>
      </c>
    </row>
    <row r="7859" spans="2:6" ht="13.2">
      <c r="B7859" s="4" t="s">
        <v>27920</v>
      </c>
      <c r="C7859" s="4" t="s">
        <v>27921</v>
      </c>
      <c r="D7859" s="5" t="s">
        <v>72</v>
      </c>
      <c r="E7859" s="7" t="s">
        <v>22618</v>
      </c>
      <c r="F7859" s="6" t="s">
        <v>27922</v>
      </c>
    </row>
    <row r="7860" spans="2:6" ht="13.2">
      <c r="B7860" s="4" t="s">
        <v>27923</v>
      </c>
      <c r="C7860" s="4" t="s">
        <v>27924</v>
      </c>
      <c r="D7860" s="5" t="s">
        <v>67</v>
      </c>
      <c r="E7860" s="4" t="s">
        <v>27925</v>
      </c>
      <c r="F7860" s="6" t="s">
        <v>27926</v>
      </c>
    </row>
    <row r="7861" spans="2:6" ht="13.2">
      <c r="B7861" s="4" t="s">
        <v>27927</v>
      </c>
      <c r="C7861" s="4" t="s">
        <v>27928</v>
      </c>
      <c r="D7861" s="5" t="s">
        <v>72</v>
      </c>
      <c r="E7861" s="4" t="s">
        <v>24703</v>
      </c>
      <c r="F7861" s="6" t="s">
        <v>27929</v>
      </c>
    </row>
    <row r="7862" spans="2:6" ht="13.2">
      <c r="B7862" s="4" t="s">
        <v>27930</v>
      </c>
      <c r="C7862" s="4"/>
      <c r="D7862" s="5" t="s">
        <v>7</v>
      </c>
      <c r="E7862" s="4" t="s">
        <v>108</v>
      </c>
      <c r="F7862" s="6" t="s">
        <v>27931</v>
      </c>
    </row>
    <row r="7863" spans="2:6" ht="13.2">
      <c r="B7863" s="4" t="s">
        <v>27932</v>
      </c>
      <c r="C7863" s="4" t="s">
        <v>27933</v>
      </c>
      <c r="D7863" s="5" t="s">
        <v>7</v>
      </c>
      <c r="E7863" s="4" t="s">
        <v>13174</v>
      </c>
      <c r="F7863" s="6" t="s">
        <v>27934</v>
      </c>
    </row>
    <row r="7864" spans="2:6" ht="13.2">
      <c r="B7864" s="4" t="s">
        <v>27935</v>
      </c>
      <c r="C7864" s="4" t="s">
        <v>27936</v>
      </c>
      <c r="D7864" s="5" t="s">
        <v>77</v>
      </c>
      <c r="E7864" s="4" t="s">
        <v>23816</v>
      </c>
      <c r="F7864" s="6" t="s">
        <v>27937</v>
      </c>
    </row>
    <row r="7865" spans="2:6" ht="13.2">
      <c r="B7865" s="4" t="s">
        <v>27938</v>
      </c>
      <c r="C7865" s="4" t="s">
        <v>27939</v>
      </c>
      <c r="D7865" s="5" t="s">
        <v>571</v>
      </c>
      <c r="E7865" s="7" t="s">
        <v>21628</v>
      </c>
      <c r="F7865" s="6" t="s">
        <v>27940</v>
      </c>
    </row>
    <row r="7866" spans="2:6" ht="13.2">
      <c r="B7866" s="4" t="s">
        <v>27941</v>
      </c>
      <c r="C7866" s="4" t="s">
        <v>27942</v>
      </c>
      <c r="D7866" s="5" t="s">
        <v>67</v>
      </c>
      <c r="E7866" s="7" t="s">
        <v>27943</v>
      </c>
      <c r="F7866" s="6" t="s">
        <v>27944</v>
      </c>
    </row>
    <row r="7867" spans="2:6" ht="13.2">
      <c r="B7867" s="4" t="s">
        <v>27945</v>
      </c>
      <c r="C7867" s="4" t="s">
        <v>27946</v>
      </c>
      <c r="D7867" s="5" t="s">
        <v>16</v>
      </c>
      <c r="E7867" s="4" t="s">
        <v>27947</v>
      </c>
      <c r="F7867" s="6" t="s">
        <v>27948</v>
      </c>
    </row>
    <row r="7868" spans="2:6" ht="13.2">
      <c r="B7868" s="4" t="s">
        <v>27949</v>
      </c>
      <c r="C7868" s="4" t="s">
        <v>27950</v>
      </c>
      <c r="D7868" s="5" t="s">
        <v>67</v>
      </c>
      <c r="E7868" s="4" t="s">
        <v>27951</v>
      </c>
      <c r="F7868" s="6" t="s">
        <v>27952</v>
      </c>
    </row>
    <row r="7869" spans="2:6" ht="13.2">
      <c r="B7869" s="4" t="s">
        <v>27953</v>
      </c>
      <c r="C7869" s="4" t="s">
        <v>27954</v>
      </c>
      <c r="D7869" s="5" t="s">
        <v>7</v>
      </c>
      <c r="E7869" s="7" t="s">
        <v>21145</v>
      </c>
      <c r="F7869" s="6" t="s">
        <v>27955</v>
      </c>
    </row>
    <row r="7870" spans="2:6" ht="13.2">
      <c r="B7870" s="4" t="s">
        <v>27956</v>
      </c>
      <c r="C7870" s="4" t="s">
        <v>27957</v>
      </c>
      <c r="D7870" s="5" t="s">
        <v>21</v>
      </c>
      <c r="E7870" s="7" t="s">
        <v>2261</v>
      </c>
      <c r="F7870" s="6" t="s">
        <v>27958</v>
      </c>
    </row>
    <row r="7871" spans="2:6" ht="13.2">
      <c r="B7871" s="4" t="s">
        <v>27959</v>
      </c>
      <c r="C7871" s="4" t="s">
        <v>27960</v>
      </c>
      <c r="D7871" s="5" t="s">
        <v>16</v>
      </c>
      <c r="E7871" s="4" t="s">
        <v>3464</v>
      </c>
      <c r="F7871" s="6" t="s">
        <v>27961</v>
      </c>
    </row>
    <row r="7872" spans="2:6" ht="13.2">
      <c r="B7872" s="4" t="s">
        <v>27962</v>
      </c>
      <c r="C7872" s="4" t="s">
        <v>27963</v>
      </c>
      <c r="D7872" s="8" t="s">
        <v>40</v>
      </c>
      <c r="E7872" s="4" t="s">
        <v>27964</v>
      </c>
      <c r="F7872" s="6" t="s">
        <v>27965</v>
      </c>
    </row>
    <row r="7873" spans="2:6" ht="13.2">
      <c r="B7873" s="4" t="s">
        <v>27966</v>
      </c>
      <c r="C7873" s="4" t="s">
        <v>27967</v>
      </c>
      <c r="D7873" s="5" t="s">
        <v>103</v>
      </c>
      <c r="E7873" s="4" t="s">
        <v>27968</v>
      </c>
      <c r="F7873" s="6" t="s">
        <v>27969</v>
      </c>
    </row>
    <row r="7874" spans="2:6" ht="13.2">
      <c r="B7874" s="4" t="s">
        <v>27970</v>
      </c>
      <c r="C7874" s="4" t="s">
        <v>27971</v>
      </c>
      <c r="D7874" s="5" t="s">
        <v>90</v>
      </c>
      <c r="E7874" s="4" t="s">
        <v>27972</v>
      </c>
      <c r="F7874" s="6" t="s">
        <v>27973</v>
      </c>
    </row>
    <row r="7875" spans="2:6" ht="13.2">
      <c r="B7875" s="4" t="s">
        <v>27974</v>
      </c>
      <c r="C7875" s="4" t="s">
        <v>27975</v>
      </c>
      <c r="D7875" s="5" t="s">
        <v>571</v>
      </c>
      <c r="E7875" s="7" t="s">
        <v>27976</v>
      </c>
      <c r="F7875" s="6" t="s">
        <v>27977</v>
      </c>
    </row>
    <row r="7876" spans="2:6" ht="13.2">
      <c r="B7876" s="4" t="s">
        <v>27978</v>
      </c>
      <c r="C7876" s="4" t="s">
        <v>27979</v>
      </c>
      <c r="D7876" s="8" t="s">
        <v>7</v>
      </c>
      <c r="E7876" s="7" t="s">
        <v>20853</v>
      </c>
      <c r="F7876" s="6" t="s">
        <v>27980</v>
      </c>
    </row>
    <row r="7877" spans="2:6" ht="13.2">
      <c r="B7877" s="4" t="s">
        <v>27981</v>
      </c>
      <c r="C7877" s="4" t="s">
        <v>27982</v>
      </c>
      <c r="D7877" s="5" t="s">
        <v>21</v>
      </c>
      <c r="E7877" s="7" t="s">
        <v>27983</v>
      </c>
      <c r="F7877" s="6" t="s">
        <v>27984</v>
      </c>
    </row>
    <row r="7878" spans="2:6" ht="13.2">
      <c r="B7878" s="4" t="s">
        <v>27985</v>
      </c>
      <c r="C7878" s="4" t="s">
        <v>27986</v>
      </c>
      <c r="D7878" s="5" t="s">
        <v>7</v>
      </c>
      <c r="E7878" s="4" t="s">
        <v>27987</v>
      </c>
      <c r="F7878" s="6" t="s">
        <v>27988</v>
      </c>
    </row>
    <row r="7879" spans="2:6" ht="13.2">
      <c r="B7879" s="4" t="s">
        <v>27989</v>
      </c>
      <c r="C7879" s="4" t="s">
        <v>27990</v>
      </c>
      <c r="D7879" s="5" t="s">
        <v>21</v>
      </c>
      <c r="E7879" s="4" t="s">
        <v>108</v>
      </c>
      <c r="F7879" s="6" t="s">
        <v>27991</v>
      </c>
    </row>
    <row r="7880" spans="2:6" ht="13.2">
      <c r="B7880" s="4" t="s">
        <v>2777</v>
      </c>
      <c r="C7880" s="4" t="s">
        <v>27992</v>
      </c>
      <c r="D7880" s="5" t="s">
        <v>77</v>
      </c>
      <c r="E7880" s="4" t="s">
        <v>27993</v>
      </c>
      <c r="F7880" s="6" t="s">
        <v>27994</v>
      </c>
    </row>
    <row r="7881" spans="2:6" ht="13.2">
      <c r="B7881" s="4" t="s">
        <v>27995</v>
      </c>
      <c r="C7881" s="4" t="s">
        <v>27996</v>
      </c>
      <c r="D7881" s="5" t="s">
        <v>16</v>
      </c>
      <c r="E7881" s="4" t="s">
        <v>19925</v>
      </c>
      <c r="F7881" s="6" t="s">
        <v>27997</v>
      </c>
    </row>
    <row r="7882" spans="2:6" ht="13.2">
      <c r="B7882" s="4" t="s">
        <v>27998</v>
      </c>
      <c r="C7882" s="4" t="s">
        <v>27999</v>
      </c>
      <c r="D7882" s="5" t="s">
        <v>195</v>
      </c>
      <c r="E7882" s="4" t="s">
        <v>28000</v>
      </c>
      <c r="F7882" s="6" t="s">
        <v>28001</v>
      </c>
    </row>
    <row r="7883" spans="2:6" ht="13.2">
      <c r="B7883" s="4" t="s">
        <v>28002</v>
      </c>
      <c r="C7883" s="4" t="s">
        <v>28003</v>
      </c>
      <c r="D7883" s="5" t="s">
        <v>40</v>
      </c>
      <c r="E7883" s="7" t="s">
        <v>22013</v>
      </c>
      <c r="F7883" s="6" t="s">
        <v>28004</v>
      </c>
    </row>
    <row r="7884" spans="2:6" ht="13.2">
      <c r="B7884" s="4" t="s">
        <v>28005</v>
      </c>
      <c r="C7884" s="4" t="s">
        <v>28006</v>
      </c>
      <c r="D7884" s="5" t="s">
        <v>16</v>
      </c>
      <c r="E7884" s="4" t="s">
        <v>28007</v>
      </c>
      <c r="F7884" s="6" t="s">
        <v>28008</v>
      </c>
    </row>
    <row r="7885" spans="2:6" ht="13.2">
      <c r="B7885" s="4" t="s">
        <v>4417</v>
      </c>
      <c r="C7885" s="4" t="s">
        <v>28009</v>
      </c>
      <c r="D7885" s="5" t="s">
        <v>135</v>
      </c>
      <c r="E7885" s="7" t="s">
        <v>28010</v>
      </c>
      <c r="F7885" s="6" t="s">
        <v>28011</v>
      </c>
    </row>
    <row r="7886" spans="2:6" ht="13.2">
      <c r="B7886" s="4" t="s">
        <v>28012</v>
      </c>
      <c r="C7886" s="4" t="s">
        <v>28013</v>
      </c>
      <c r="D7886" s="5" t="s">
        <v>7</v>
      </c>
      <c r="E7886" s="4" t="s">
        <v>28014</v>
      </c>
      <c r="F7886" s="6" t="s">
        <v>28015</v>
      </c>
    </row>
    <row r="7887" spans="2:6" ht="13.2">
      <c r="B7887" s="4" t="s">
        <v>28016</v>
      </c>
      <c r="C7887" s="4" t="s">
        <v>28017</v>
      </c>
      <c r="D7887" s="5" t="s">
        <v>16</v>
      </c>
      <c r="E7887" s="4" t="s">
        <v>20860</v>
      </c>
      <c r="F7887" s="6" t="s">
        <v>28018</v>
      </c>
    </row>
    <row r="7888" spans="2:6" ht="13.2">
      <c r="B7888" s="4" t="s">
        <v>28019</v>
      </c>
      <c r="C7888" s="4" t="s">
        <v>28020</v>
      </c>
      <c r="D7888" s="5" t="s">
        <v>77</v>
      </c>
      <c r="E7888" s="4" t="s">
        <v>28021</v>
      </c>
      <c r="F7888" s="6" t="s">
        <v>28022</v>
      </c>
    </row>
    <row r="7889" spans="2:6" ht="13.2">
      <c r="B7889" s="4" t="s">
        <v>27377</v>
      </c>
      <c r="C7889" s="4" t="s">
        <v>28023</v>
      </c>
      <c r="D7889" s="5" t="s">
        <v>67</v>
      </c>
      <c r="E7889" s="4" t="s">
        <v>28024</v>
      </c>
      <c r="F7889" s="6" t="s">
        <v>28025</v>
      </c>
    </row>
    <row r="7890" spans="2:6" ht="13.2">
      <c r="B7890" s="4" t="s">
        <v>28026</v>
      </c>
      <c r="C7890" s="4" t="s">
        <v>28027</v>
      </c>
      <c r="D7890" s="5" t="s">
        <v>16</v>
      </c>
      <c r="E7890" s="7" t="s">
        <v>22404</v>
      </c>
      <c r="F7890" s="6" t="s">
        <v>28028</v>
      </c>
    </row>
    <row r="7891" spans="2:6" ht="13.2">
      <c r="B7891" s="4" t="s">
        <v>28029</v>
      </c>
      <c r="C7891" s="4" t="s">
        <v>28030</v>
      </c>
      <c r="D7891" s="5" t="s">
        <v>571</v>
      </c>
      <c r="E7891" s="4" t="s">
        <v>21494</v>
      </c>
      <c r="F7891" s="6" t="s">
        <v>28031</v>
      </c>
    </row>
    <row r="7892" spans="2:6" ht="13.2">
      <c r="B7892" s="4" t="s">
        <v>28032</v>
      </c>
      <c r="C7892" s="4" t="s">
        <v>28033</v>
      </c>
      <c r="D7892" s="5" t="s">
        <v>67</v>
      </c>
      <c r="E7892" s="4" t="s">
        <v>28034</v>
      </c>
      <c r="F7892" s="6" t="s">
        <v>28035</v>
      </c>
    </row>
    <row r="7893" spans="2:6" ht="13.2">
      <c r="B7893" s="4" t="s">
        <v>28036</v>
      </c>
      <c r="C7893" s="4" t="s">
        <v>28037</v>
      </c>
      <c r="D7893" s="5" t="s">
        <v>77</v>
      </c>
      <c r="E7893" s="4" t="s">
        <v>28038</v>
      </c>
      <c r="F7893" s="6" t="s">
        <v>28039</v>
      </c>
    </row>
    <row r="7894" spans="2:6" ht="13.2">
      <c r="B7894" s="4" t="s">
        <v>28040</v>
      </c>
      <c r="C7894" s="4" t="s">
        <v>28041</v>
      </c>
      <c r="D7894" s="8" t="s">
        <v>40</v>
      </c>
      <c r="E7894" s="4" t="s">
        <v>28042</v>
      </c>
      <c r="F7894" s="6" t="s">
        <v>28043</v>
      </c>
    </row>
    <row r="7895" spans="2:6" ht="13.2">
      <c r="B7895" s="4" t="s">
        <v>28044</v>
      </c>
      <c r="C7895" s="4" t="s">
        <v>28045</v>
      </c>
      <c r="D7895" s="8" t="s">
        <v>40</v>
      </c>
      <c r="E7895" s="7" t="s">
        <v>28046</v>
      </c>
      <c r="F7895" s="6" t="s">
        <v>28047</v>
      </c>
    </row>
    <row r="7896" spans="2:6" ht="13.2">
      <c r="B7896" s="4" t="s">
        <v>28048</v>
      </c>
      <c r="C7896" s="4" t="s">
        <v>28049</v>
      </c>
      <c r="D7896" s="5" t="s">
        <v>571</v>
      </c>
      <c r="E7896" s="4" t="s">
        <v>28050</v>
      </c>
      <c r="F7896" s="6" t="s">
        <v>28051</v>
      </c>
    </row>
    <row r="7897" spans="2:6" ht="13.2">
      <c r="B7897" s="4" t="s">
        <v>28052</v>
      </c>
      <c r="C7897" s="4" t="s">
        <v>28053</v>
      </c>
      <c r="D7897" s="5" t="s">
        <v>7</v>
      </c>
      <c r="E7897" s="4" t="s">
        <v>20389</v>
      </c>
      <c r="F7897" s="6" t="s">
        <v>28054</v>
      </c>
    </row>
    <row r="7898" spans="2:6" ht="13.2">
      <c r="B7898" s="4" t="s">
        <v>28055</v>
      </c>
      <c r="C7898" s="4" t="s">
        <v>4148</v>
      </c>
      <c r="D7898" s="5" t="s">
        <v>77</v>
      </c>
      <c r="E7898" s="4" t="s">
        <v>4149</v>
      </c>
      <c r="F7898" s="6" t="s">
        <v>28056</v>
      </c>
    </row>
    <row r="7899" spans="2:6" ht="13.2">
      <c r="B7899" s="4" t="s">
        <v>28057</v>
      </c>
      <c r="C7899" s="4" t="s">
        <v>28058</v>
      </c>
      <c r="D7899" s="5" t="s">
        <v>16</v>
      </c>
      <c r="E7899" s="4" t="s">
        <v>28059</v>
      </c>
      <c r="F7899" s="6" t="s">
        <v>28060</v>
      </c>
    </row>
    <row r="7900" spans="2:6" ht="13.2">
      <c r="B7900" s="4" t="s">
        <v>28061</v>
      </c>
      <c r="C7900" s="4" t="s">
        <v>28062</v>
      </c>
      <c r="D7900" s="5" t="s">
        <v>21</v>
      </c>
      <c r="E7900" s="4" t="s">
        <v>25322</v>
      </c>
      <c r="F7900" s="6" t="s">
        <v>28063</v>
      </c>
    </row>
    <row r="7901" spans="2:6" ht="13.2">
      <c r="B7901" s="4" t="s">
        <v>28064</v>
      </c>
      <c r="C7901" s="4" t="s">
        <v>28065</v>
      </c>
      <c r="D7901" s="5" t="s">
        <v>72</v>
      </c>
      <c r="E7901" s="4" t="s">
        <v>28066</v>
      </c>
      <c r="F7901" s="6" t="s">
        <v>28067</v>
      </c>
    </row>
    <row r="7902" spans="2:6" ht="13.2">
      <c r="B7902" s="4" t="s">
        <v>6024</v>
      </c>
      <c r="C7902" s="4" t="s">
        <v>28068</v>
      </c>
      <c r="D7902" s="5" t="s">
        <v>67</v>
      </c>
      <c r="E7902" s="4" t="s">
        <v>9154</v>
      </c>
      <c r="F7902" s="6" t="s">
        <v>28069</v>
      </c>
    </row>
    <row r="7903" spans="2:6" ht="13.2">
      <c r="B7903" s="4" t="s">
        <v>28070</v>
      </c>
      <c r="C7903" s="4" t="s">
        <v>28071</v>
      </c>
      <c r="D7903" s="8" t="s">
        <v>40</v>
      </c>
      <c r="E7903" s="4" t="s">
        <v>20243</v>
      </c>
      <c r="F7903" s="6" t="s">
        <v>28072</v>
      </c>
    </row>
    <row r="7904" spans="2:6" ht="13.2">
      <c r="B7904" s="4" t="s">
        <v>28073</v>
      </c>
      <c r="C7904" s="4" t="s">
        <v>28074</v>
      </c>
      <c r="D7904" s="5" t="s">
        <v>16</v>
      </c>
      <c r="E7904" s="7" t="s">
        <v>20629</v>
      </c>
      <c r="F7904" s="6" t="s">
        <v>28075</v>
      </c>
    </row>
    <row r="7905" spans="2:6" ht="13.2">
      <c r="B7905" s="4" t="s">
        <v>28076</v>
      </c>
      <c r="C7905" s="4" t="s">
        <v>28077</v>
      </c>
      <c r="D7905" s="5" t="s">
        <v>77</v>
      </c>
      <c r="E7905" s="7" t="s">
        <v>28078</v>
      </c>
      <c r="F7905" s="6" t="s">
        <v>28079</v>
      </c>
    </row>
    <row r="7906" spans="2:6" ht="13.2">
      <c r="B7906" s="4" t="s">
        <v>28080</v>
      </c>
      <c r="C7906" s="4" t="s">
        <v>28081</v>
      </c>
      <c r="D7906" s="5" t="s">
        <v>7</v>
      </c>
      <c r="E7906" s="4" t="s">
        <v>28082</v>
      </c>
      <c r="F7906" s="6" t="s">
        <v>28083</v>
      </c>
    </row>
    <row r="7907" spans="2:6" ht="13.2">
      <c r="B7907" s="4" t="s">
        <v>28084</v>
      </c>
      <c r="C7907" s="4" t="s">
        <v>28085</v>
      </c>
      <c r="D7907" s="5" t="s">
        <v>571</v>
      </c>
      <c r="E7907" s="4" t="s">
        <v>28086</v>
      </c>
      <c r="F7907" s="6" t="s">
        <v>28087</v>
      </c>
    </row>
    <row r="7908" spans="2:6" ht="13.2">
      <c r="B7908" s="4" t="s">
        <v>28088</v>
      </c>
      <c r="C7908" s="4" t="s">
        <v>3270</v>
      </c>
      <c r="D7908" s="5" t="s">
        <v>67</v>
      </c>
      <c r="E7908" s="4" t="s">
        <v>3271</v>
      </c>
      <c r="F7908" s="6" t="s">
        <v>28089</v>
      </c>
    </row>
    <row r="7909" spans="2:6" ht="13.2">
      <c r="B7909" s="4" t="s">
        <v>28090</v>
      </c>
      <c r="C7909" s="4" t="s">
        <v>28091</v>
      </c>
      <c r="D7909" s="8" t="s">
        <v>7</v>
      </c>
      <c r="E7909" s="4" t="s">
        <v>28092</v>
      </c>
      <c r="F7909" s="6" t="s">
        <v>28093</v>
      </c>
    </row>
    <row r="7910" spans="2:6" ht="13.2">
      <c r="B7910" s="4" t="s">
        <v>28094</v>
      </c>
      <c r="C7910" s="4" t="s">
        <v>28095</v>
      </c>
      <c r="D7910" s="5" t="s">
        <v>99</v>
      </c>
      <c r="E7910" s="7" t="s">
        <v>19789</v>
      </c>
      <c r="F7910" s="6" t="s">
        <v>28096</v>
      </c>
    </row>
    <row r="7911" spans="2:6" ht="13.2">
      <c r="B7911" s="4" t="s">
        <v>28097</v>
      </c>
      <c r="C7911" s="4" t="s">
        <v>28098</v>
      </c>
      <c r="D7911" s="5" t="s">
        <v>7</v>
      </c>
      <c r="E7911" s="7" t="s">
        <v>20168</v>
      </c>
      <c r="F7911" s="6" t="s">
        <v>28099</v>
      </c>
    </row>
    <row r="7912" spans="2:6" ht="13.2">
      <c r="B7912" s="4" t="s">
        <v>28100</v>
      </c>
      <c r="C7912" s="4" t="s">
        <v>28101</v>
      </c>
      <c r="D7912" s="5" t="s">
        <v>7</v>
      </c>
      <c r="E7912" s="4" t="s">
        <v>28102</v>
      </c>
      <c r="F7912" s="6" t="s">
        <v>28103</v>
      </c>
    </row>
    <row r="7913" spans="2:6" ht="13.2">
      <c r="B7913" s="4" t="s">
        <v>28104</v>
      </c>
      <c r="C7913" s="4" t="s">
        <v>28105</v>
      </c>
      <c r="D7913" s="5" t="s">
        <v>16</v>
      </c>
      <c r="E7913" s="4" t="s">
        <v>28106</v>
      </c>
      <c r="F7913" s="6" t="s">
        <v>28107</v>
      </c>
    </row>
    <row r="7914" spans="2:6" ht="13.2">
      <c r="B7914" s="4" t="s">
        <v>28108</v>
      </c>
      <c r="C7914" s="4" t="s">
        <v>28109</v>
      </c>
      <c r="D7914" s="5" t="s">
        <v>24764</v>
      </c>
      <c r="E7914" s="4" t="s">
        <v>28110</v>
      </c>
      <c r="F7914" s="6" t="s">
        <v>28111</v>
      </c>
    </row>
    <row r="7915" spans="2:6" ht="13.2">
      <c r="B7915" s="4" t="s">
        <v>28112</v>
      </c>
      <c r="C7915" s="4" t="s">
        <v>28113</v>
      </c>
      <c r="D7915" s="5" t="s">
        <v>77</v>
      </c>
      <c r="E7915" s="7" t="s">
        <v>28114</v>
      </c>
      <c r="F7915" s="6" t="s">
        <v>28115</v>
      </c>
    </row>
    <row r="7916" spans="2:6" ht="13.2">
      <c r="B7916" s="4" t="s">
        <v>28116</v>
      </c>
      <c r="C7916" s="4" t="s">
        <v>28117</v>
      </c>
      <c r="D7916" s="5" t="s">
        <v>21</v>
      </c>
      <c r="E7916" s="4" t="s">
        <v>28118</v>
      </c>
      <c r="F7916" s="6" t="s">
        <v>28119</v>
      </c>
    </row>
    <row r="7917" spans="2:6" ht="13.2">
      <c r="B7917" s="4" t="s">
        <v>28120</v>
      </c>
      <c r="C7917" s="4" t="s">
        <v>28121</v>
      </c>
      <c r="D7917" s="8" t="s">
        <v>40</v>
      </c>
      <c r="E7917" s="4" t="s">
        <v>28122</v>
      </c>
      <c r="F7917" s="6" t="s">
        <v>28123</v>
      </c>
    </row>
    <row r="7918" spans="2:6" ht="13.2">
      <c r="B7918" s="4" t="s">
        <v>28124</v>
      </c>
      <c r="C7918" s="4" t="s">
        <v>28125</v>
      </c>
      <c r="D7918" s="5" t="s">
        <v>21</v>
      </c>
      <c r="E7918" s="4" t="s">
        <v>20020</v>
      </c>
      <c r="F7918" s="6" t="s">
        <v>28126</v>
      </c>
    </row>
    <row r="7919" spans="2:6" ht="13.2">
      <c r="B7919" s="4" t="s">
        <v>28127</v>
      </c>
      <c r="C7919" s="4" t="s">
        <v>28128</v>
      </c>
      <c r="D7919" s="8" t="s">
        <v>40</v>
      </c>
      <c r="E7919" s="4" t="s">
        <v>20477</v>
      </c>
      <c r="F7919" s="6" t="s">
        <v>28129</v>
      </c>
    </row>
    <row r="7920" spans="2:6" ht="13.2">
      <c r="B7920" s="4" t="s">
        <v>28130</v>
      </c>
      <c r="C7920" s="4" t="s">
        <v>28131</v>
      </c>
      <c r="D7920" s="5" t="s">
        <v>21</v>
      </c>
      <c r="E7920" s="4" t="s">
        <v>20477</v>
      </c>
      <c r="F7920" s="6" t="s">
        <v>28132</v>
      </c>
    </row>
    <row r="7921" spans="2:6" ht="13.2">
      <c r="B7921" s="4" t="s">
        <v>28133</v>
      </c>
      <c r="C7921" s="4" t="s">
        <v>28134</v>
      </c>
      <c r="D7921" s="5" t="s">
        <v>7</v>
      </c>
      <c r="E7921" s="7" t="s">
        <v>20667</v>
      </c>
      <c r="F7921" s="6" t="s">
        <v>28135</v>
      </c>
    </row>
    <row r="7922" spans="2:6" ht="13.2">
      <c r="B7922" s="4" t="s">
        <v>28136</v>
      </c>
      <c r="C7922" s="4" t="s">
        <v>28137</v>
      </c>
      <c r="D7922" s="5" t="s">
        <v>77</v>
      </c>
      <c r="E7922" s="4" t="s">
        <v>28138</v>
      </c>
      <c r="F7922" s="6" t="s">
        <v>28139</v>
      </c>
    </row>
    <row r="7923" spans="2:6" ht="13.2">
      <c r="B7923" s="4" t="s">
        <v>28140</v>
      </c>
      <c r="C7923" s="4" t="s">
        <v>28141</v>
      </c>
      <c r="D7923" s="5" t="s">
        <v>7</v>
      </c>
      <c r="E7923" s="4" t="s">
        <v>28142</v>
      </c>
      <c r="F7923" s="6" t="s">
        <v>28143</v>
      </c>
    </row>
    <row r="7924" spans="2:6" ht="13.2">
      <c r="B7924" s="4" t="s">
        <v>28144</v>
      </c>
      <c r="C7924" s="4" t="s">
        <v>28145</v>
      </c>
      <c r="D7924" s="5" t="s">
        <v>7</v>
      </c>
      <c r="E7924" s="4" t="s">
        <v>19987</v>
      </c>
      <c r="F7924" s="6" t="s">
        <v>28146</v>
      </c>
    </row>
    <row r="7925" spans="2:6" ht="13.2">
      <c r="B7925" s="4" t="s">
        <v>28147</v>
      </c>
      <c r="C7925" s="4" t="s">
        <v>28148</v>
      </c>
      <c r="D7925" s="5" t="s">
        <v>571</v>
      </c>
      <c r="E7925" s="4" t="s">
        <v>27536</v>
      </c>
      <c r="F7925" s="6" t="s">
        <v>28149</v>
      </c>
    </row>
    <row r="7926" spans="2:6" ht="13.2">
      <c r="B7926" s="4" t="s">
        <v>28150</v>
      </c>
      <c r="C7926" s="4" t="s">
        <v>28151</v>
      </c>
      <c r="D7926" s="5" t="s">
        <v>26</v>
      </c>
      <c r="E7926" s="4" t="s">
        <v>679</v>
      </c>
      <c r="F7926" s="6" t="s">
        <v>28152</v>
      </c>
    </row>
    <row r="7927" spans="2:6" ht="13.2">
      <c r="B7927" s="4" t="s">
        <v>28153</v>
      </c>
      <c r="C7927" s="4" t="s">
        <v>28154</v>
      </c>
      <c r="D7927" s="8" t="s">
        <v>40</v>
      </c>
      <c r="E7927" s="4" t="s">
        <v>27678</v>
      </c>
      <c r="F7927" s="6" t="s">
        <v>28155</v>
      </c>
    </row>
    <row r="7928" spans="2:6" ht="13.2">
      <c r="B7928" s="4" t="s">
        <v>28156</v>
      </c>
      <c r="C7928" s="4" t="s">
        <v>28157</v>
      </c>
      <c r="D7928" s="5" t="s">
        <v>7</v>
      </c>
      <c r="E7928" s="7" t="s">
        <v>28158</v>
      </c>
      <c r="F7928" s="6" t="s">
        <v>28159</v>
      </c>
    </row>
    <row r="7929" spans="2:6" ht="13.2">
      <c r="B7929" s="4" t="s">
        <v>27510</v>
      </c>
      <c r="C7929" s="4" t="s">
        <v>28160</v>
      </c>
      <c r="D7929" s="5" t="s">
        <v>67</v>
      </c>
      <c r="E7929" s="4" t="s">
        <v>26626</v>
      </c>
      <c r="F7929" s="6" t="s">
        <v>28161</v>
      </c>
    </row>
    <row r="7930" spans="2:6" ht="13.2">
      <c r="B7930" s="4" t="s">
        <v>28162</v>
      </c>
      <c r="C7930" s="4" t="s">
        <v>13277</v>
      </c>
      <c r="D7930" s="5" t="s">
        <v>571</v>
      </c>
      <c r="E7930" s="4" t="s">
        <v>13278</v>
      </c>
      <c r="F7930" s="6" t="s">
        <v>28163</v>
      </c>
    </row>
    <row r="7931" spans="2:6" ht="13.2">
      <c r="B7931" s="4" t="s">
        <v>28164</v>
      </c>
      <c r="C7931" s="4" t="s">
        <v>28165</v>
      </c>
      <c r="D7931" s="5" t="s">
        <v>77</v>
      </c>
      <c r="E7931" s="7" t="s">
        <v>26821</v>
      </c>
      <c r="F7931" s="6" t="s">
        <v>28166</v>
      </c>
    </row>
    <row r="7932" spans="2:6" ht="13.2">
      <c r="B7932" s="4" t="s">
        <v>28167</v>
      </c>
      <c r="C7932" s="4" t="s">
        <v>28168</v>
      </c>
      <c r="D7932" s="5" t="s">
        <v>21</v>
      </c>
      <c r="E7932" s="4" t="s">
        <v>28169</v>
      </c>
      <c r="F7932" s="6" t="s">
        <v>28170</v>
      </c>
    </row>
    <row r="7933" spans="2:6" ht="13.2">
      <c r="B7933" s="4" t="s">
        <v>28171</v>
      </c>
      <c r="C7933" s="4" t="s">
        <v>28172</v>
      </c>
      <c r="D7933" s="5" t="s">
        <v>174</v>
      </c>
      <c r="E7933" s="7" t="s">
        <v>20984</v>
      </c>
      <c r="F7933" s="6" t="s">
        <v>28173</v>
      </c>
    </row>
    <row r="7934" spans="2:6" ht="13.2">
      <c r="B7934" s="4" t="s">
        <v>28174</v>
      </c>
      <c r="C7934" s="4" t="s">
        <v>28175</v>
      </c>
      <c r="D7934" s="5" t="s">
        <v>886</v>
      </c>
      <c r="E7934" s="4" t="s">
        <v>108</v>
      </c>
      <c r="F7934" s="6" t="s">
        <v>28176</v>
      </c>
    </row>
    <row r="7935" spans="2:6" ht="13.2">
      <c r="B7935" s="4" t="s">
        <v>24648</v>
      </c>
      <c r="C7935" s="4" t="s">
        <v>28177</v>
      </c>
      <c r="D7935" s="5" t="s">
        <v>571</v>
      </c>
      <c r="E7935" s="4" t="s">
        <v>28178</v>
      </c>
      <c r="F7935" s="6" t="s">
        <v>28179</v>
      </c>
    </row>
    <row r="7936" spans="2:6" ht="13.2">
      <c r="B7936" s="4" t="s">
        <v>28180</v>
      </c>
      <c r="C7936" s="4" t="s">
        <v>28181</v>
      </c>
      <c r="D7936" s="5" t="s">
        <v>49</v>
      </c>
      <c r="E7936" s="4" t="s">
        <v>28182</v>
      </c>
      <c r="F7936" s="6" t="s">
        <v>28183</v>
      </c>
    </row>
    <row r="7937" spans="2:6" ht="13.2">
      <c r="B7937" s="4" t="s">
        <v>28184</v>
      </c>
      <c r="C7937" s="4" t="s">
        <v>28185</v>
      </c>
      <c r="D7937" s="5" t="s">
        <v>77</v>
      </c>
      <c r="E7937" s="4" t="s">
        <v>5207</v>
      </c>
      <c r="F7937" s="6" t="s">
        <v>28186</v>
      </c>
    </row>
    <row r="7938" spans="2:6" ht="13.2">
      <c r="B7938" s="4" t="s">
        <v>28187</v>
      </c>
      <c r="C7938" s="4" t="s">
        <v>28188</v>
      </c>
      <c r="D7938" s="5" t="s">
        <v>7</v>
      </c>
      <c r="E7938" s="4" t="s">
        <v>28189</v>
      </c>
      <c r="F7938" s="6" t="s">
        <v>28190</v>
      </c>
    </row>
    <row r="7939" spans="2:6" ht="13.2">
      <c r="B7939" s="4" t="s">
        <v>28191</v>
      </c>
      <c r="C7939" s="4" t="s">
        <v>28192</v>
      </c>
      <c r="D7939" s="5" t="s">
        <v>174</v>
      </c>
      <c r="E7939" s="7" t="s">
        <v>5129</v>
      </c>
      <c r="F7939" s="6" t="s">
        <v>28193</v>
      </c>
    </row>
    <row r="7940" spans="2:6" ht="13.2">
      <c r="B7940" s="4" t="s">
        <v>28194</v>
      </c>
      <c r="C7940" s="4" t="s">
        <v>28195</v>
      </c>
      <c r="D7940" s="5" t="s">
        <v>77</v>
      </c>
      <c r="E7940" s="7" t="s">
        <v>19858</v>
      </c>
      <c r="F7940" s="6" t="s">
        <v>28196</v>
      </c>
    </row>
    <row r="7941" spans="2:6" ht="13.2">
      <c r="B7941" s="4" t="s">
        <v>28197</v>
      </c>
      <c r="C7941" s="4" t="s">
        <v>28198</v>
      </c>
      <c r="D7941" s="5" t="s">
        <v>21</v>
      </c>
      <c r="E7941" s="4" t="s">
        <v>28199</v>
      </c>
      <c r="F7941" s="6" t="s">
        <v>28200</v>
      </c>
    </row>
    <row r="7942" spans="2:6" ht="13.2">
      <c r="B7942" s="4" t="s">
        <v>28201</v>
      </c>
      <c r="C7942" s="4" t="s">
        <v>28202</v>
      </c>
      <c r="D7942" s="5" t="s">
        <v>7</v>
      </c>
      <c r="E7942" s="4" t="s">
        <v>108</v>
      </c>
      <c r="F7942" s="6" t="s">
        <v>28203</v>
      </c>
    </row>
    <row r="7943" spans="2:6" ht="13.2">
      <c r="B7943" s="4" t="s">
        <v>28204</v>
      </c>
      <c r="C7943" s="4" t="s">
        <v>28205</v>
      </c>
      <c r="D7943" s="5" t="s">
        <v>174</v>
      </c>
      <c r="E7943" s="7" t="s">
        <v>28206</v>
      </c>
      <c r="F7943" s="6" t="s">
        <v>28207</v>
      </c>
    </row>
    <row r="7944" spans="2:6" ht="13.2">
      <c r="B7944" s="4" t="s">
        <v>28208</v>
      </c>
      <c r="C7944" s="4" t="s">
        <v>28209</v>
      </c>
      <c r="D7944" s="5" t="s">
        <v>72</v>
      </c>
      <c r="E7944" s="4" t="s">
        <v>20477</v>
      </c>
      <c r="F7944" s="6" t="s">
        <v>28210</v>
      </c>
    </row>
    <row r="7945" spans="2:6" ht="13.2">
      <c r="B7945" s="4" t="s">
        <v>28211</v>
      </c>
      <c r="C7945" s="4" t="s">
        <v>28212</v>
      </c>
      <c r="D7945" s="5" t="s">
        <v>40</v>
      </c>
      <c r="E7945" s="4" t="s">
        <v>28213</v>
      </c>
      <c r="F7945" s="6" t="s">
        <v>28214</v>
      </c>
    </row>
    <row r="7946" spans="2:6" ht="13.2">
      <c r="B7946" s="4" t="s">
        <v>28215</v>
      </c>
      <c r="C7946" s="4" t="s">
        <v>28216</v>
      </c>
      <c r="D7946" s="5" t="s">
        <v>77</v>
      </c>
      <c r="E7946" s="4" t="s">
        <v>28217</v>
      </c>
      <c r="F7946" s="6" t="s">
        <v>28218</v>
      </c>
    </row>
    <row r="7947" spans="2:6" ht="13.2">
      <c r="B7947" s="4" t="s">
        <v>21789</v>
      </c>
      <c r="C7947" s="4" t="s">
        <v>28219</v>
      </c>
      <c r="D7947" s="5" t="s">
        <v>571</v>
      </c>
      <c r="E7947" s="4" t="s">
        <v>19987</v>
      </c>
      <c r="F7947" s="6" t="s">
        <v>28220</v>
      </c>
    </row>
    <row r="7948" spans="2:6" ht="13.2">
      <c r="B7948" s="4" t="s">
        <v>28221</v>
      </c>
      <c r="C7948" s="4" t="s">
        <v>28222</v>
      </c>
      <c r="D7948" s="5" t="s">
        <v>7</v>
      </c>
      <c r="E7948" s="7" t="s">
        <v>19789</v>
      </c>
      <c r="F7948" s="6" t="s">
        <v>28223</v>
      </c>
    </row>
    <row r="7949" spans="2:6" ht="13.2">
      <c r="B7949" s="4" t="s">
        <v>28224</v>
      </c>
      <c r="C7949" s="4" t="s">
        <v>28225</v>
      </c>
      <c r="D7949" s="5" t="s">
        <v>77</v>
      </c>
      <c r="E7949" s="4" t="s">
        <v>28226</v>
      </c>
      <c r="F7949" s="6" t="s">
        <v>28227</v>
      </c>
    </row>
    <row r="7950" spans="2:6" ht="13.2">
      <c r="B7950" s="4" t="s">
        <v>20018</v>
      </c>
      <c r="C7950" s="4" t="s">
        <v>28228</v>
      </c>
      <c r="D7950" s="5" t="s">
        <v>7</v>
      </c>
      <c r="E7950" s="4" t="s">
        <v>20020</v>
      </c>
      <c r="F7950" s="6" t="s">
        <v>28229</v>
      </c>
    </row>
    <row r="7951" spans="2:6" ht="13.2">
      <c r="B7951" s="4" t="s">
        <v>28230</v>
      </c>
      <c r="C7951" s="4" t="s">
        <v>28231</v>
      </c>
      <c r="D7951" s="5" t="s">
        <v>77</v>
      </c>
      <c r="E7951" s="4" t="s">
        <v>28232</v>
      </c>
      <c r="F7951" s="6" t="s">
        <v>28233</v>
      </c>
    </row>
    <row r="7952" spans="2:6" ht="13.2">
      <c r="B7952" s="4" t="s">
        <v>28234</v>
      </c>
      <c r="C7952" s="4" t="s">
        <v>28235</v>
      </c>
      <c r="D7952" s="5" t="s">
        <v>72</v>
      </c>
      <c r="E7952" s="4" t="s">
        <v>20228</v>
      </c>
      <c r="F7952" s="6" t="s">
        <v>28236</v>
      </c>
    </row>
    <row r="7953" spans="2:6" ht="13.2">
      <c r="B7953" s="4" t="s">
        <v>28237</v>
      </c>
      <c r="C7953" s="4" t="s">
        <v>28238</v>
      </c>
      <c r="D7953" s="5" t="s">
        <v>99</v>
      </c>
      <c r="E7953" s="7" t="s">
        <v>19789</v>
      </c>
      <c r="F7953" s="6" t="s">
        <v>28239</v>
      </c>
    </row>
    <row r="7954" spans="2:6" ht="13.2">
      <c r="B7954" s="4" t="s">
        <v>28240</v>
      </c>
      <c r="C7954" s="4" t="s">
        <v>28241</v>
      </c>
      <c r="D7954" s="5" t="s">
        <v>7</v>
      </c>
      <c r="E7954" s="7" t="s">
        <v>28242</v>
      </c>
      <c r="F7954" s="6" t="s">
        <v>28243</v>
      </c>
    </row>
    <row r="7955" spans="2:6" ht="13.2">
      <c r="B7955" s="4" t="s">
        <v>28244</v>
      </c>
      <c r="C7955" s="4" t="s">
        <v>28245</v>
      </c>
      <c r="D7955" s="5" t="s">
        <v>90</v>
      </c>
      <c r="E7955" s="4" t="s">
        <v>9497</v>
      </c>
      <c r="F7955" s="6" t="s">
        <v>28246</v>
      </c>
    </row>
    <row r="7956" spans="2:6" ht="13.2">
      <c r="B7956" s="4" t="s">
        <v>28247</v>
      </c>
      <c r="C7956" s="4" t="s">
        <v>28248</v>
      </c>
      <c r="D7956" s="5" t="s">
        <v>12791</v>
      </c>
      <c r="E7956" s="4" t="s">
        <v>28249</v>
      </c>
      <c r="F7956" s="6" t="s">
        <v>28250</v>
      </c>
    </row>
    <row r="7957" spans="2:6" ht="13.2">
      <c r="B7957" s="4" t="s">
        <v>28251</v>
      </c>
      <c r="C7957" s="4" t="s">
        <v>28252</v>
      </c>
      <c r="D7957" s="5" t="s">
        <v>231</v>
      </c>
      <c r="E7957" s="4" t="s">
        <v>28253</v>
      </c>
      <c r="F7957" s="6" t="s">
        <v>28254</v>
      </c>
    </row>
    <row r="7958" spans="2:6" ht="13.2">
      <c r="B7958" s="4" t="s">
        <v>28255</v>
      </c>
      <c r="C7958" s="4" t="s">
        <v>28256</v>
      </c>
      <c r="D7958" s="5" t="s">
        <v>7</v>
      </c>
      <c r="E7958" s="4" t="s">
        <v>19691</v>
      </c>
      <c r="F7958" s="6" t="s">
        <v>28257</v>
      </c>
    </row>
    <row r="7959" spans="2:6" ht="13.2">
      <c r="B7959" s="4" t="s">
        <v>28258</v>
      </c>
      <c r="C7959" s="4" t="s">
        <v>28259</v>
      </c>
      <c r="D7959" s="5" t="s">
        <v>7</v>
      </c>
      <c r="E7959" s="4" t="s">
        <v>28260</v>
      </c>
      <c r="F7959" s="6" t="s">
        <v>28261</v>
      </c>
    </row>
    <row r="7960" spans="2:6" ht="13.2">
      <c r="B7960" s="4" t="s">
        <v>28262</v>
      </c>
      <c r="C7960" s="4" t="s">
        <v>28263</v>
      </c>
      <c r="D7960" s="5" t="s">
        <v>571</v>
      </c>
      <c r="E7960" s="4" t="s">
        <v>28264</v>
      </c>
      <c r="F7960" s="6" t="s">
        <v>28265</v>
      </c>
    </row>
    <row r="7961" spans="2:6" ht="13.2">
      <c r="B7961" s="4" t="s">
        <v>28266</v>
      </c>
      <c r="C7961" s="4" t="s">
        <v>28267</v>
      </c>
      <c r="D7961" s="5" t="s">
        <v>40</v>
      </c>
      <c r="E7961" s="4" t="s">
        <v>20477</v>
      </c>
      <c r="F7961" s="6" t="s">
        <v>28268</v>
      </c>
    </row>
    <row r="7962" spans="2:6" ht="13.2">
      <c r="B7962" s="4" t="s">
        <v>28269</v>
      </c>
      <c r="C7962" s="4" t="s">
        <v>28270</v>
      </c>
      <c r="D7962" s="5" t="s">
        <v>231</v>
      </c>
      <c r="E7962" s="4" t="s">
        <v>22985</v>
      </c>
      <c r="F7962" s="6" t="s">
        <v>28271</v>
      </c>
    </row>
    <row r="7963" spans="2:6" ht="13.2">
      <c r="B7963" s="4" t="s">
        <v>28272</v>
      </c>
      <c r="C7963" s="4" t="s">
        <v>28273</v>
      </c>
      <c r="D7963" s="5" t="s">
        <v>7</v>
      </c>
      <c r="E7963" s="7" t="s">
        <v>20168</v>
      </c>
      <c r="F7963" s="6" t="s">
        <v>28274</v>
      </c>
    </row>
    <row r="7964" spans="2:6" ht="13.2">
      <c r="B7964" s="4" t="s">
        <v>28275</v>
      </c>
      <c r="C7964" s="4" t="s">
        <v>28276</v>
      </c>
      <c r="D7964" s="5" t="s">
        <v>24764</v>
      </c>
      <c r="E7964" s="7" t="s">
        <v>20733</v>
      </c>
      <c r="F7964" s="6" t="s">
        <v>28277</v>
      </c>
    </row>
    <row r="7965" spans="2:6" ht="13.2">
      <c r="B7965" s="4" t="s">
        <v>28278</v>
      </c>
      <c r="C7965" s="4" t="s">
        <v>28279</v>
      </c>
      <c r="D7965" s="5" t="s">
        <v>24764</v>
      </c>
      <c r="E7965" s="4" t="s">
        <v>20860</v>
      </c>
      <c r="F7965" s="6" t="s">
        <v>28280</v>
      </c>
    </row>
    <row r="7966" spans="2:6" ht="13.2">
      <c r="B7966" s="4" t="s">
        <v>28281</v>
      </c>
      <c r="C7966" s="4" t="s">
        <v>28282</v>
      </c>
      <c r="D7966" s="5" t="s">
        <v>7</v>
      </c>
      <c r="E7966" s="7" t="s">
        <v>20733</v>
      </c>
      <c r="F7966" s="6" t="s">
        <v>28283</v>
      </c>
    </row>
    <row r="7967" spans="2:6" ht="13.2">
      <c r="B7967" s="4" t="s">
        <v>28284</v>
      </c>
      <c r="C7967" s="4" t="s">
        <v>28285</v>
      </c>
      <c r="D7967" s="5" t="s">
        <v>49</v>
      </c>
      <c r="E7967" s="4" t="s">
        <v>19566</v>
      </c>
      <c r="F7967" s="6" t="s">
        <v>28286</v>
      </c>
    </row>
    <row r="7968" spans="2:6" ht="13.2">
      <c r="B7968" s="4" t="s">
        <v>28287</v>
      </c>
      <c r="C7968" s="4" t="s">
        <v>28288</v>
      </c>
      <c r="D7968" s="5" t="s">
        <v>7</v>
      </c>
      <c r="E7968" s="7" t="s">
        <v>21319</v>
      </c>
      <c r="F7968" s="6" t="s">
        <v>28289</v>
      </c>
    </row>
    <row r="7969" spans="2:6" ht="13.2">
      <c r="B7969" s="4" t="s">
        <v>28290</v>
      </c>
      <c r="C7969" s="4" t="s">
        <v>28291</v>
      </c>
      <c r="D7969" s="5" t="s">
        <v>886</v>
      </c>
      <c r="E7969" s="7" t="s">
        <v>28292</v>
      </c>
      <c r="F7969" s="6" t="s">
        <v>28293</v>
      </c>
    </row>
    <row r="7970" spans="2:6" ht="13.2">
      <c r="B7970" s="4" t="s">
        <v>28294</v>
      </c>
      <c r="C7970" s="4" t="s">
        <v>28295</v>
      </c>
      <c r="D7970" s="5" t="s">
        <v>21</v>
      </c>
      <c r="E7970" s="4" t="s">
        <v>28296</v>
      </c>
      <c r="F7970" s="6" t="s">
        <v>28297</v>
      </c>
    </row>
    <row r="7971" spans="2:6" ht="13.2">
      <c r="B7971" s="4" t="s">
        <v>28298</v>
      </c>
      <c r="C7971" s="4"/>
      <c r="D7971" s="5" t="s">
        <v>40</v>
      </c>
      <c r="E7971" s="4" t="s">
        <v>28299</v>
      </c>
      <c r="F7971" s="6" t="s">
        <v>28300</v>
      </c>
    </row>
    <row r="7972" spans="2:6" ht="13.2">
      <c r="B7972" s="4" t="s">
        <v>28301</v>
      </c>
      <c r="C7972" s="4" t="s">
        <v>28302</v>
      </c>
      <c r="D7972" s="5" t="s">
        <v>26</v>
      </c>
      <c r="E7972" s="4" t="s">
        <v>28303</v>
      </c>
      <c r="F7972" s="6" t="s">
        <v>28304</v>
      </c>
    </row>
    <row r="7973" spans="2:6" ht="13.2">
      <c r="B7973" s="4" t="s">
        <v>28305</v>
      </c>
      <c r="C7973" s="4" t="s">
        <v>28306</v>
      </c>
      <c r="D7973" s="5" t="s">
        <v>67</v>
      </c>
      <c r="E7973" s="7" t="s">
        <v>19858</v>
      </c>
      <c r="F7973" s="6" t="s">
        <v>28307</v>
      </c>
    </row>
    <row r="7974" spans="2:6" ht="13.2">
      <c r="B7974" s="4" t="s">
        <v>28308</v>
      </c>
      <c r="C7974" s="4" t="s">
        <v>28309</v>
      </c>
      <c r="D7974" s="5" t="s">
        <v>24764</v>
      </c>
      <c r="E7974" s="4" t="s">
        <v>27536</v>
      </c>
      <c r="F7974" s="6" t="s">
        <v>28310</v>
      </c>
    </row>
    <row r="7975" spans="2:6" ht="13.2">
      <c r="B7975" s="4" t="s">
        <v>28311</v>
      </c>
      <c r="C7975" s="4" t="s">
        <v>28312</v>
      </c>
      <c r="D7975" s="5" t="s">
        <v>4919</v>
      </c>
      <c r="E7975" s="4" t="s">
        <v>108</v>
      </c>
      <c r="F7975" s="6" t="s">
        <v>28313</v>
      </c>
    </row>
    <row r="7976" spans="2:6" ht="13.2">
      <c r="B7976" s="4" t="s">
        <v>28314</v>
      </c>
      <c r="C7976" s="4" t="s">
        <v>28315</v>
      </c>
      <c r="D7976" s="5" t="s">
        <v>135</v>
      </c>
      <c r="E7976" s="7" t="s">
        <v>28316</v>
      </c>
      <c r="F7976" s="6" t="s">
        <v>28317</v>
      </c>
    </row>
    <row r="7977" spans="2:6" ht="13.2">
      <c r="B7977" s="4" t="s">
        <v>28318</v>
      </c>
      <c r="C7977" s="4" t="s">
        <v>28319</v>
      </c>
      <c r="D7977" s="5" t="s">
        <v>24764</v>
      </c>
      <c r="E7977" s="4" t="s">
        <v>20020</v>
      </c>
      <c r="F7977" s="6" t="s">
        <v>28320</v>
      </c>
    </row>
    <row r="7978" spans="2:6" ht="13.2">
      <c r="B7978" s="4" t="s">
        <v>28321</v>
      </c>
      <c r="C7978" s="4" t="s">
        <v>28322</v>
      </c>
      <c r="D7978" s="5" t="s">
        <v>67</v>
      </c>
      <c r="E7978" s="4" t="s">
        <v>28323</v>
      </c>
      <c r="F7978" s="6" t="s">
        <v>28324</v>
      </c>
    </row>
    <row r="7979" spans="2:6" ht="13.2">
      <c r="B7979" s="4" t="s">
        <v>28325</v>
      </c>
      <c r="C7979" s="4" t="s">
        <v>28326</v>
      </c>
      <c r="D7979" s="5" t="s">
        <v>99</v>
      </c>
      <c r="E7979" s="4" t="s">
        <v>28327</v>
      </c>
      <c r="F7979" s="6" t="s">
        <v>28328</v>
      </c>
    </row>
    <row r="7980" spans="2:6" ht="13.2">
      <c r="B7980" s="4" t="s">
        <v>28329</v>
      </c>
      <c r="C7980" s="4" t="s">
        <v>28330</v>
      </c>
      <c r="D7980" s="5" t="s">
        <v>4919</v>
      </c>
      <c r="E7980" s="4" t="s">
        <v>28331</v>
      </c>
      <c r="F7980" s="6" t="s">
        <v>28332</v>
      </c>
    </row>
    <row r="7981" spans="2:6" ht="13.2">
      <c r="B7981" s="4" t="s">
        <v>28333</v>
      </c>
      <c r="C7981" s="4" t="s">
        <v>28334</v>
      </c>
      <c r="D7981" s="5" t="s">
        <v>72</v>
      </c>
      <c r="E7981" s="4" t="s">
        <v>108</v>
      </c>
      <c r="F7981" s="6" t="s">
        <v>28335</v>
      </c>
    </row>
    <row r="7982" spans="2:6" ht="13.2">
      <c r="B7982" s="4" t="s">
        <v>28336</v>
      </c>
      <c r="C7982" s="4" t="s">
        <v>28337</v>
      </c>
      <c r="D7982" s="5" t="s">
        <v>7</v>
      </c>
      <c r="E7982" s="7" t="s">
        <v>28338</v>
      </c>
      <c r="F7982" s="6" t="s">
        <v>28339</v>
      </c>
    </row>
    <row r="7983" spans="2:6" ht="13.2">
      <c r="B7983" s="4" t="s">
        <v>28340</v>
      </c>
      <c r="C7983" s="4" t="s">
        <v>28341</v>
      </c>
      <c r="D7983" s="5" t="s">
        <v>72</v>
      </c>
      <c r="E7983" s="7" t="s">
        <v>20995</v>
      </c>
      <c r="F7983" s="6" t="s">
        <v>28342</v>
      </c>
    </row>
    <row r="7984" spans="2:6" ht="13.2">
      <c r="B7984" s="4" t="s">
        <v>28343</v>
      </c>
      <c r="C7984" s="4" t="s">
        <v>28344</v>
      </c>
      <c r="D7984" s="5" t="s">
        <v>21</v>
      </c>
      <c r="E7984" s="4" t="s">
        <v>28345</v>
      </c>
      <c r="F7984" s="6" t="s">
        <v>28346</v>
      </c>
    </row>
    <row r="7985" spans="2:6" ht="13.2">
      <c r="B7985" s="4" t="s">
        <v>28347</v>
      </c>
      <c r="C7985" s="4" t="s">
        <v>28348</v>
      </c>
      <c r="D7985" s="5" t="s">
        <v>24764</v>
      </c>
      <c r="E7985" s="7" t="s">
        <v>20733</v>
      </c>
      <c r="F7985" s="6" t="s">
        <v>28349</v>
      </c>
    </row>
    <row r="7986" spans="2:6" ht="13.2">
      <c r="B7986" s="4" t="s">
        <v>28350</v>
      </c>
      <c r="C7986" s="4" t="s">
        <v>28351</v>
      </c>
      <c r="D7986" s="5" t="s">
        <v>16</v>
      </c>
      <c r="E7986" s="4" t="s">
        <v>28352</v>
      </c>
      <c r="F7986" s="6" t="s">
        <v>28353</v>
      </c>
    </row>
    <row r="7987" spans="2:6" ht="13.2">
      <c r="B7987" s="4" t="s">
        <v>28354</v>
      </c>
      <c r="C7987" s="4" t="s">
        <v>28355</v>
      </c>
      <c r="D7987" s="5" t="s">
        <v>135</v>
      </c>
      <c r="E7987" s="4" t="s">
        <v>28356</v>
      </c>
      <c r="F7987" s="6" t="s">
        <v>28357</v>
      </c>
    </row>
    <row r="7988" spans="2:6" ht="13.2">
      <c r="B7988" s="4" t="s">
        <v>28358</v>
      </c>
      <c r="C7988" s="4" t="s">
        <v>28359</v>
      </c>
      <c r="D7988" s="5" t="s">
        <v>16</v>
      </c>
      <c r="E7988" s="4" t="s">
        <v>28360</v>
      </c>
      <c r="F7988" s="6" t="s">
        <v>28361</v>
      </c>
    </row>
    <row r="7989" spans="2:6" ht="13.2">
      <c r="B7989" s="4" t="s">
        <v>28362</v>
      </c>
      <c r="C7989" s="4" t="s">
        <v>28363</v>
      </c>
      <c r="D7989" s="5" t="s">
        <v>571</v>
      </c>
      <c r="E7989" s="7" t="s">
        <v>28364</v>
      </c>
      <c r="F7989" s="6" t="s">
        <v>28365</v>
      </c>
    </row>
    <row r="7990" spans="2:6" ht="13.2">
      <c r="B7990" s="4" t="s">
        <v>28366</v>
      </c>
      <c r="C7990" s="4" t="s">
        <v>28367</v>
      </c>
      <c r="D7990" s="5" t="s">
        <v>7</v>
      </c>
      <c r="E7990" s="4" t="s">
        <v>24858</v>
      </c>
      <c r="F7990" s="6" t="s">
        <v>28368</v>
      </c>
    </row>
    <row r="7991" spans="2:6" ht="13.2">
      <c r="B7991" s="4" t="s">
        <v>28369</v>
      </c>
      <c r="C7991" s="4" t="s">
        <v>28370</v>
      </c>
      <c r="D7991" s="5" t="s">
        <v>135</v>
      </c>
      <c r="E7991" s="4" t="s">
        <v>19770</v>
      </c>
      <c r="F7991" s="6" t="s">
        <v>28371</v>
      </c>
    </row>
    <row r="7992" spans="2:6" ht="13.2">
      <c r="B7992" s="4" t="s">
        <v>28372</v>
      </c>
      <c r="C7992" s="4" t="s">
        <v>28373</v>
      </c>
      <c r="D7992" s="5" t="s">
        <v>67</v>
      </c>
      <c r="E7992" s="7" t="s">
        <v>23202</v>
      </c>
      <c r="F7992" s="6" t="s">
        <v>28374</v>
      </c>
    </row>
    <row r="7993" spans="2:6" ht="13.2">
      <c r="B7993" s="4" t="s">
        <v>28375</v>
      </c>
      <c r="C7993" s="4" t="s">
        <v>28376</v>
      </c>
      <c r="D7993" s="8" t="s">
        <v>40</v>
      </c>
      <c r="E7993" s="7" t="s">
        <v>20299</v>
      </c>
      <c r="F7993" s="6" t="s">
        <v>28377</v>
      </c>
    </row>
    <row r="7994" spans="2:6" ht="13.2">
      <c r="B7994" s="4" t="s">
        <v>28378</v>
      </c>
      <c r="C7994" s="4" t="s">
        <v>28379</v>
      </c>
      <c r="D7994" s="5" t="s">
        <v>26</v>
      </c>
      <c r="E7994" s="4" t="s">
        <v>28380</v>
      </c>
      <c r="F7994" s="6" t="s">
        <v>28381</v>
      </c>
    </row>
    <row r="7995" spans="2:6" ht="13.2">
      <c r="B7995" s="4" t="s">
        <v>28382</v>
      </c>
      <c r="C7995" s="4" t="s">
        <v>28383</v>
      </c>
      <c r="D7995" s="5" t="s">
        <v>7</v>
      </c>
      <c r="E7995" s="7" t="s">
        <v>28384</v>
      </c>
      <c r="F7995" s="6" t="s">
        <v>28385</v>
      </c>
    </row>
    <row r="7996" spans="2:6" ht="13.2">
      <c r="B7996" s="4" t="s">
        <v>28386</v>
      </c>
      <c r="C7996" s="4" t="s">
        <v>28387</v>
      </c>
      <c r="D7996" s="8" t="s">
        <v>40</v>
      </c>
      <c r="E7996" s="7" t="s">
        <v>28388</v>
      </c>
      <c r="F7996" s="6" t="s">
        <v>28389</v>
      </c>
    </row>
    <row r="7997" spans="2:6" ht="13.2">
      <c r="B7997" s="4" t="s">
        <v>28390</v>
      </c>
      <c r="C7997" s="4" t="s">
        <v>28391</v>
      </c>
      <c r="D7997" s="5" t="s">
        <v>571</v>
      </c>
      <c r="E7997" s="4" t="s">
        <v>28392</v>
      </c>
      <c r="F7997" s="6" t="s">
        <v>28393</v>
      </c>
    </row>
    <row r="7998" spans="2:6" ht="13.2">
      <c r="B7998" s="4" t="s">
        <v>28394</v>
      </c>
      <c r="C7998" s="4" t="s">
        <v>28395</v>
      </c>
      <c r="D7998" s="5" t="s">
        <v>49</v>
      </c>
      <c r="E7998" s="7" t="s">
        <v>22618</v>
      </c>
      <c r="F7998" s="6" t="s">
        <v>28396</v>
      </c>
    </row>
    <row r="7999" spans="2:6" ht="13.2">
      <c r="B7999" s="4" t="s">
        <v>28397</v>
      </c>
      <c r="C7999" s="4" t="s">
        <v>28398</v>
      </c>
      <c r="D7999" s="5" t="s">
        <v>7</v>
      </c>
      <c r="E7999" s="4" t="s">
        <v>28399</v>
      </c>
      <c r="F7999" s="6" t="s">
        <v>28400</v>
      </c>
    </row>
    <row r="8000" spans="2:6" ht="13.2">
      <c r="B8000" s="4" t="s">
        <v>28401</v>
      </c>
      <c r="C8000" s="4" t="s">
        <v>28402</v>
      </c>
      <c r="D8000" s="5" t="s">
        <v>135</v>
      </c>
      <c r="E8000" s="4" t="s">
        <v>28403</v>
      </c>
      <c r="F8000" s="6" t="s">
        <v>28404</v>
      </c>
    </row>
    <row r="8001" spans="2:6" ht="13.2">
      <c r="B8001" s="4" t="s">
        <v>3097</v>
      </c>
      <c r="C8001" s="4" t="s">
        <v>28405</v>
      </c>
      <c r="D8001" s="8" t="s">
        <v>40</v>
      </c>
      <c r="E8001" s="4" t="s">
        <v>28406</v>
      </c>
      <c r="F8001" s="6" t="s">
        <v>28407</v>
      </c>
    </row>
    <row r="8002" spans="2:6" ht="13.2">
      <c r="B8002" s="4" t="s">
        <v>28408</v>
      </c>
      <c r="C8002" s="4" t="s">
        <v>28409</v>
      </c>
      <c r="D8002" s="5" t="s">
        <v>7</v>
      </c>
      <c r="E8002" s="4" t="s">
        <v>28410</v>
      </c>
      <c r="F8002" s="6" t="s">
        <v>28411</v>
      </c>
    </row>
    <row r="8003" spans="2:6" ht="13.2">
      <c r="B8003" s="4" t="s">
        <v>28412</v>
      </c>
      <c r="C8003" s="4" t="s">
        <v>28413</v>
      </c>
      <c r="D8003" s="5" t="s">
        <v>15969</v>
      </c>
      <c r="E8003" s="7" t="s">
        <v>28414</v>
      </c>
      <c r="F8003" s="6" t="s">
        <v>28415</v>
      </c>
    </row>
    <row r="8004" spans="2:6" ht="13.2">
      <c r="B8004" s="4" t="s">
        <v>28416</v>
      </c>
      <c r="C8004" s="4" t="s">
        <v>28417</v>
      </c>
      <c r="D8004" s="5" t="s">
        <v>571</v>
      </c>
      <c r="E8004" s="7" t="s">
        <v>20750</v>
      </c>
      <c r="F8004" s="6" t="s">
        <v>28418</v>
      </c>
    </row>
    <row r="8005" spans="2:6" ht="13.2">
      <c r="B8005" s="4" t="s">
        <v>28419</v>
      </c>
      <c r="C8005" s="4" t="s">
        <v>28420</v>
      </c>
      <c r="D8005" s="5" t="s">
        <v>7</v>
      </c>
      <c r="E8005" s="7" t="s">
        <v>19858</v>
      </c>
      <c r="F8005" s="6" t="s">
        <v>28421</v>
      </c>
    </row>
    <row r="8006" spans="2:6" ht="13.2">
      <c r="B8006" s="4" t="s">
        <v>28422</v>
      </c>
      <c r="C8006" s="4" t="s">
        <v>28423</v>
      </c>
      <c r="D8006" s="5" t="s">
        <v>7</v>
      </c>
      <c r="E8006" s="7" t="s">
        <v>19789</v>
      </c>
      <c r="F8006" s="6" t="s">
        <v>28424</v>
      </c>
    </row>
    <row r="8007" spans="2:6" ht="13.2">
      <c r="B8007" s="4" t="s">
        <v>28425</v>
      </c>
      <c r="C8007" s="4" t="s">
        <v>28426</v>
      </c>
      <c r="D8007" s="5" t="s">
        <v>24764</v>
      </c>
      <c r="E8007" s="7" t="s">
        <v>22497</v>
      </c>
      <c r="F8007" s="6" t="s">
        <v>28427</v>
      </c>
    </row>
    <row r="8008" spans="2:6" ht="13.2">
      <c r="B8008" s="4" t="s">
        <v>28428</v>
      </c>
      <c r="C8008" s="4" t="s">
        <v>28429</v>
      </c>
      <c r="D8008" s="5" t="s">
        <v>40</v>
      </c>
      <c r="E8008" s="4" t="s">
        <v>28430</v>
      </c>
      <c r="F8008" s="6" t="s">
        <v>28431</v>
      </c>
    </row>
    <row r="8009" spans="2:6" ht="13.2">
      <c r="B8009" s="4" t="s">
        <v>24676</v>
      </c>
      <c r="C8009" s="4" t="s">
        <v>28432</v>
      </c>
      <c r="D8009" s="5" t="s">
        <v>16</v>
      </c>
      <c r="E8009" s="4" t="s">
        <v>22530</v>
      </c>
      <c r="F8009" s="6" t="s">
        <v>28433</v>
      </c>
    </row>
    <row r="8010" spans="2:6" ht="13.2">
      <c r="B8010" s="4" t="s">
        <v>28434</v>
      </c>
      <c r="C8010" s="4" t="s">
        <v>28435</v>
      </c>
      <c r="D8010" s="5" t="s">
        <v>90</v>
      </c>
      <c r="E8010" s="4" t="s">
        <v>28436</v>
      </c>
      <c r="F8010" s="6" t="s">
        <v>28437</v>
      </c>
    </row>
    <row r="8011" spans="2:6" ht="13.2">
      <c r="B8011" s="4" t="s">
        <v>28438</v>
      </c>
      <c r="C8011" s="4" t="s">
        <v>28439</v>
      </c>
      <c r="D8011" s="5" t="s">
        <v>7</v>
      </c>
      <c r="E8011" s="4" t="s">
        <v>28440</v>
      </c>
      <c r="F8011" s="6" t="s">
        <v>28441</v>
      </c>
    </row>
    <row r="8012" spans="2:6" ht="13.2">
      <c r="B8012" s="4" t="s">
        <v>28442</v>
      </c>
      <c r="C8012" s="4" t="s">
        <v>28443</v>
      </c>
      <c r="D8012" s="5" t="s">
        <v>195</v>
      </c>
      <c r="E8012" s="4" t="s">
        <v>22985</v>
      </c>
      <c r="F8012" s="6" t="s">
        <v>28444</v>
      </c>
    </row>
    <row r="8013" spans="2:6" ht="13.2">
      <c r="B8013" s="4" t="s">
        <v>28445</v>
      </c>
      <c r="C8013" s="4" t="s">
        <v>28446</v>
      </c>
      <c r="D8013" s="5" t="s">
        <v>7</v>
      </c>
      <c r="E8013" s="4" t="s">
        <v>28447</v>
      </c>
      <c r="F8013" s="6" t="s">
        <v>28448</v>
      </c>
    </row>
    <row r="8014" spans="2:6" ht="13.2">
      <c r="B8014" s="4" t="s">
        <v>28449</v>
      </c>
      <c r="C8014" s="4" t="s">
        <v>28450</v>
      </c>
      <c r="D8014" s="5" t="s">
        <v>67</v>
      </c>
      <c r="E8014" s="4" t="s">
        <v>28451</v>
      </c>
      <c r="F8014" s="6" t="s">
        <v>28452</v>
      </c>
    </row>
    <row r="8015" spans="2:6" ht="13.2">
      <c r="B8015" s="4" t="s">
        <v>28453</v>
      </c>
      <c r="C8015" s="4" t="s">
        <v>28454</v>
      </c>
      <c r="D8015" s="5" t="s">
        <v>16</v>
      </c>
      <c r="E8015" s="7" t="s">
        <v>28455</v>
      </c>
      <c r="F8015" s="6" t="s">
        <v>28456</v>
      </c>
    </row>
    <row r="8016" spans="2:6" ht="13.2">
      <c r="B8016" s="4" t="s">
        <v>28457</v>
      </c>
      <c r="C8016" s="4" t="s">
        <v>28458</v>
      </c>
      <c r="D8016" s="5" t="s">
        <v>7</v>
      </c>
      <c r="E8016" s="4" t="s">
        <v>15186</v>
      </c>
      <c r="F8016" s="6" t="s">
        <v>28459</v>
      </c>
    </row>
    <row r="8017" spans="2:6" ht="13.2">
      <c r="B8017" s="4" t="s">
        <v>28460</v>
      </c>
      <c r="C8017" s="4" t="s">
        <v>28461</v>
      </c>
      <c r="D8017" s="5" t="s">
        <v>7</v>
      </c>
      <c r="E8017" s="7" t="s">
        <v>3824</v>
      </c>
      <c r="F8017" s="6" t="s">
        <v>28462</v>
      </c>
    </row>
    <row r="8018" spans="2:6" ht="13.2">
      <c r="B8018" s="4" t="s">
        <v>28463</v>
      </c>
      <c r="C8018" s="4" t="s">
        <v>28464</v>
      </c>
      <c r="D8018" s="5" t="s">
        <v>571</v>
      </c>
      <c r="E8018" s="7" t="s">
        <v>19801</v>
      </c>
      <c r="F8018" s="6" t="s">
        <v>28465</v>
      </c>
    </row>
    <row r="8019" spans="2:6" ht="13.2">
      <c r="B8019" s="4" t="s">
        <v>28466</v>
      </c>
      <c r="C8019" s="4" t="s">
        <v>28467</v>
      </c>
      <c r="D8019" s="8" t="s">
        <v>7</v>
      </c>
      <c r="E8019" s="4" t="s">
        <v>28468</v>
      </c>
      <c r="F8019" s="6" t="s">
        <v>28469</v>
      </c>
    </row>
    <row r="8020" spans="2:6" ht="13.2">
      <c r="B8020" s="4" t="s">
        <v>28470</v>
      </c>
      <c r="C8020" s="4" t="s">
        <v>28471</v>
      </c>
      <c r="D8020" s="5" t="s">
        <v>135</v>
      </c>
      <c r="E8020" s="4" t="s">
        <v>28472</v>
      </c>
      <c r="F8020" s="6" t="s">
        <v>28473</v>
      </c>
    </row>
    <row r="8021" spans="2:6" ht="13.2">
      <c r="B8021" s="4" t="s">
        <v>28474</v>
      </c>
      <c r="C8021" s="4" t="s">
        <v>28475</v>
      </c>
      <c r="D8021" s="5" t="s">
        <v>16</v>
      </c>
      <c r="E8021" s="4" t="s">
        <v>28476</v>
      </c>
      <c r="F8021" s="6" t="s">
        <v>28477</v>
      </c>
    </row>
    <row r="8022" spans="2:6" ht="13.2">
      <c r="B8022" s="4" t="s">
        <v>28478</v>
      </c>
      <c r="C8022" s="4" t="s">
        <v>28479</v>
      </c>
      <c r="D8022" s="5" t="s">
        <v>16</v>
      </c>
      <c r="E8022" s="7" t="s">
        <v>20291</v>
      </c>
      <c r="F8022" s="6" t="s">
        <v>28480</v>
      </c>
    </row>
    <row r="8023" spans="2:6" ht="13.2">
      <c r="B8023" s="4" t="s">
        <v>28481</v>
      </c>
      <c r="C8023" s="4" t="s">
        <v>28482</v>
      </c>
      <c r="D8023" s="5" t="s">
        <v>135</v>
      </c>
      <c r="E8023" s="4" t="s">
        <v>28483</v>
      </c>
      <c r="F8023" s="6" t="s">
        <v>28484</v>
      </c>
    </row>
    <row r="8024" spans="2:6" ht="13.2">
      <c r="B8024" s="4" t="s">
        <v>28485</v>
      </c>
      <c r="C8024" s="4" t="s">
        <v>28486</v>
      </c>
      <c r="D8024" s="5" t="s">
        <v>67</v>
      </c>
      <c r="E8024" s="4" t="s">
        <v>28487</v>
      </c>
      <c r="F8024" s="6" t="s">
        <v>28488</v>
      </c>
    </row>
    <row r="8025" spans="2:6" ht="13.2">
      <c r="B8025" s="4" t="s">
        <v>28489</v>
      </c>
      <c r="C8025" s="4" t="s">
        <v>28490</v>
      </c>
      <c r="D8025" s="5" t="s">
        <v>16</v>
      </c>
      <c r="E8025" s="4" t="s">
        <v>28491</v>
      </c>
      <c r="F8025" s="6" t="s">
        <v>28492</v>
      </c>
    </row>
    <row r="8026" spans="2:6" ht="13.2">
      <c r="B8026" s="4" t="s">
        <v>28493</v>
      </c>
      <c r="C8026" s="4" t="s">
        <v>28494</v>
      </c>
      <c r="D8026" s="5" t="s">
        <v>77</v>
      </c>
      <c r="E8026" s="4" t="s">
        <v>8721</v>
      </c>
      <c r="F8026" s="6" t="s">
        <v>28495</v>
      </c>
    </row>
    <row r="8027" spans="2:6" ht="13.2">
      <c r="B8027" s="4" t="s">
        <v>28496</v>
      </c>
      <c r="C8027" s="4" t="s">
        <v>28497</v>
      </c>
      <c r="D8027" s="5" t="s">
        <v>58</v>
      </c>
      <c r="E8027" s="4" t="s">
        <v>28498</v>
      </c>
      <c r="F8027" s="6" t="s">
        <v>28499</v>
      </c>
    </row>
    <row r="8028" spans="2:6" ht="13.2">
      <c r="B8028" s="4" t="s">
        <v>28500</v>
      </c>
      <c r="C8028" s="4" t="s">
        <v>28501</v>
      </c>
      <c r="D8028" s="5" t="s">
        <v>135</v>
      </c>
      <c r="E8028" s="4" t="s">
        <v>28502</v>
      </c>
      <c r="F8028" s="6" t="s">
        <v>28503</v>
      </c>
    </row>
    <row r="8029" spans="2:6" ht="13.2">
      <c r="B8029" s="4" t="s">
        <v>28504</v>
      </c>
      <c r="C8029" s="4" t="s">
        <v>28505</v>
      </c>
      <c r="D8029" s="5" t="s">
        <v>135</v>
      </c>
      <c r="E8029" s="4" t="s">
        <v>28506</v>
      </c>
      <c r="F8029" s="6" t="s">
        <v>28507</v>
      </c>
    </row>
    <row r="8030" spans="2:6" ht="13.2">
      <c r="B8030" s="4" t="s">
        <v>19886</v>
      </c>
      <c r="C8030" s="4" t="s">
        <v>28508</v>
      </c>
      <c r="D8030" s="5" t="s">
        <v>7</v>
      </c>
      <c r="E8030" s="4" t="s">
        <v>108</v>
      </c>
      <c r="F8030" s="6" t="s">
        <v>28509</v>
      </c>
    </row>
    <row r="8031" spans="2:6" ht="13.2">
      <c r="B8031" s="4" t="s">
        <v>28510</v>
      </c>
      <c r="C8031" s="4" t="s">
        <v>28511</v>
      </c>
      <c r="D8031" s="5" t="s">
        <v>571</v>
      </c>
      <c r="E8031" s="4" t="s">
        <v>28512</v>
      </c>
      <c r="F8031" s="6" t="s">
        <v>28513</v>
      </c>
    </row>
    <row r="8032" spans="2:6" ht="13.2">
      <c r="B8032" s="4" t="s">
        <v>28514</v>
      </c>
      <c r="C8032" s="4" t="s">
        <v>28515</v>
      </c>
      <c r="D8032" s="5" t="s">
        <v>26</v>
      </c>
      <c r="E8032" s="4" t="s">
        <v>28516</v>
      </c>
      <c r="F8032" s="6" t="s">
        <v>28517</v>
      </c>
    </row>
    <row r="8033" spans="2:6" ht="13.2">
      <c r="B8033" s="4" t="s">
        <v>28518</v>
      </c>
      <c r="C8033" s="4" t="s">
        <v>28519</v>
      </c>
      <c r="D8033" s="5" t="s">
        <v>7</v>
      </c>
      <c r="E8033" s="4" t="s">
        <v>28520</v>
      </c>
      <c r="F8033" s="6" t="s">
        <v>28521</v>
      </c>
    </row>
    <row r="8034" spans="2:6" ht="13.2">
      <c r="B8034" s="4" t="s">
        <v>28522</v>
      </c>
      <c r="C8034" s="4" t="s">
        <v>28523</v>
      </c>
      <c r="D8034" s="5" t="s">
        <v>15969</v>
      </c>
      <c r="E8034" s="4" t="s">
        <v>28524</v>
      </c>
      <c r="F8034" s="6" t="s">
        <v>28525</v>
      </c>
    </row>
    <row r="8035" spans="2:6" ht="13.2">
      <c r="B8035" s="4" t="s">
        <v>28526</v>
      </c>
      <c r="C8035" s="4" t="s">
        <v>28527</v>
      </c>
      <c r="D8035" s="5" t="s">
        <v>174</v>
      </c>
      <c r="E8035" s="7" t="s">
        <v>20984</v>
      </c>
      <c r="F8035" s="6" t="s">
        <v>28528</v>
      </c>
    </row>
    <row r="8036" spans="2:6" ht="13.2">
      <c r="B8036" s="4" t="s">
        <v>28529</v>
      </c>
      <c r="C8036" s="4" t="s">
        <v>28530</v>
      </c>
      <c r="D8036" s="5" t="s">
        <v>135</v>
      </c>
      <c r="E8036" s="4" t="s">
        <v>20532</v>
      </c>
      <c r="F8036" s="6" t="s">
        <v>28531</v>
      </c>
    </row>
    <row r="8037" spans="2:6" ht="13.2">
      <c r="B8037" s="4" t="s">
        <v>28532</v>
      </c>
      <c r="C8037" s="4" t="s">
        <v>28533</v>
      </c>
      <c r="D8037" s="5" t="s">
        <v>21</v>
      </c>
      <c r="E8037" s="4" t="s">
        <v>25322</v>
      </c>
      <c r="F8037" s="6" t="s">
        <v>28534</v>
      </c>
    </row>
    <row r="8038" spans="2:6" ht="13.2">
      <c r="B8038" s="4" t="s">
        <v>28535</v>
      </c>
      <c r="C8038" s="4" t="s">
        <v>28536</v>
      </c>
      <c r="D8038" s="5" t="s">
        <v>7</v>
      </c>
      <c r="E8038" s="4" t="s">
        <v>28537</v>
      </c>
      <c r="F8038" s="6" t="s">
        <v>28538</v>
      </c>
    </row>
    <row r="8039" spans="2:6" ht="13.2">
      <c r="B8039" s="4" t="s">
        <v>28539</v>
      </c>
      <c r="C8039" s="4" t="s">
        <v>28540</v>
      </c>
      <c r="D8039" s="8" t="s">
        <v>40</v>
      </c>
      <c r="E8039" s="4" t="s">
        <v>28541</v>
      </c>
      <c r="F8039" s="6" t="s">
        <v>28542</v>
      </c>
    </row>
    <row r="8040" spans="2:6" ht="13.2">
      <c r="B8040" s="4" t="s">
        <v>28543</v>
      </c>
      <c r="C8040" s="4" t="s">
        <v>28544</v>
      </c>
      <c r="D8040" s="5" t="s">
        <v>7</v>
      </c>
      <c r="E8040" s="4" t="s">
        <v>27987</v>
      </c>
      <c r="F8040" s="6" t="s">
        <v>28545</v>
      </c>
    </row>
    <row r="8041" spans="2:6" ht="13.2">
      <c r="B8041" s="4" t="s">
        <v>28546</v>
      </c>
      <c r="C8041" s="4" t="s">
        <v>28547</v>
      </c>
      <c r="D8041" s="5" t="s">
        <v>72</v>
      </c>
      <c r="E8041" s="4" t="s">
        <v>28548</v>
      </c>
      <c r="F8041" s="6" t="s">
        <v>28549</v>
      </c>
    </row>
    <row r="8042" spans="2:6" ht="13.2">
      <c r="B8042" s="4" t="s">
        <v>28550</v>
      </c>
      <c r="C8042" s="4" t="s">
        <v>28551</v>
      </c>
      <c r="D8042" s="5" t="s">
        <v>15969</v>
      </c>
      <c r="E8042" s="4" t="s">
        <v>3433</v>
      </c>
      <c r="F8042" s="6" t="s">
        <v>28552</v>
      </c>
    </row>
    <row r="8043" spans="2:6" ht="13.2">
      <c r="B8043" s="4" t="s">
        <v>28553</v>
      </c>
      <c r="C8043" s="4" t="s">
        <v>28554</v>
      </c>
      <c r="D8043" s="5" t="s">
        <v>21</v>
      </c>
      <c r="E8043" s="4" t="s">
        <v>25842</v>
      </c>
      <c r="F8043" s="6" t="s">
        <v>28555</v>
      </c>
    </row>
    <row r="8044" spans="2:6" ht="13.2">
      <c r="B8044" s="4" t="s">
        <v>28556</v>
      </c>
      <c r="C8044" s="4" t="s">
        <v>28557</v>
      </c>
      <c r="D8044" s="5" t="s">
        <v>40</v>
      </c>
      <c r="E8044" s="7" t="s">
        <v>21319</v>
      </c>
      <c r="F8044" s="6" t="s">
        <v>28558</v>
      </c>
    </row>
    <row r="8045" spans="2:6" ht="13.2">
      <c r="B8045" s="4" t="s">
        <v>28559</v>
      </c>
      <c r="C8045" s="4" t="s">
        <v>28560</v>
      </c>
      <c r="D8045" s="5" t="s">
        <v>522</v>
      </c>
      <c r="E8045" s="7" t="s">
        <v>28561</v>
      </c>
      <c r="F8045" s="6" t="s">
        <v>28562</v>
      </c>
    </row>
    <row r="8046" spans="2:6" ht="13.2">
      <c r="B8046" s="4" t="s">
        <v>28563</v>
      </c>
      <c r="C8046" s="4" t="s">
        <v>28564</v>
      </c>
      <c r="D8046" s="5" t="s">
        <v>90</v>
      </c>
      <c r="E8046" s="4" t="s">
        <v>4631</v>
      </c>
      <c r="F8046" s="6" t="s">
        <v>28565</v>
      </c>
    </row>
    <row r="8047" spans="2:6" ht="13.2">
      <c r="B8047" s="4" t="s">
        <v>28566</v>
      </c>
      <c r="C8047" s="4" t="s">
        <v>28567</v>
      </c>
      <c r="D8047" s="5" t="s">
        <v>135</v>
      </c>
      <c r="E8047" s="4" t="s">
        <v>28568</v>
      </c>
      <c r="F8047" s="6" t="s">
        <v>28569</v>
      </c>
    </row>
    <row r="8048" spans="2:6" ht="13.2">
      <c r="B8048" s="4" t="s">
        <v>28570</v>
      </c>
      <c r="C8048" s="4" t="s">
        <v>28571</v>
      </c>
      <c r="D8048" s="5" t="s">
        <v>26</v>
      </c>
      <c r="E8048" s="7" t="s">
        <v>19789</v>
      </c>
      <c r="F8048" s="6" t="s">
        <v>28572</v>
      </c>
    </row>
    <row r="8049" spans="2:6" ht="13.2">
      <c r="B8049" s="4" t="s">
        <v>28573</v>
      </c>
      <c r="C8049" s="4" t="s">
        <v>28574</v>
      </c>
      <c r="D8049" s="5" t="s">
        <v>67</v>
      </c>
      <c r="E8049" s="4" t="s">
        <v>22186</v>
      </c>
      <c r="F8049" s="6" t="s">
        <v>28575</v>
      </c>
    </row>
    <row r="8050" spans="2:6" ht="13.2">
      <c r="B8050" s="4" t="s">
        <v>28576</v>
      </c>
      <c r="C8050" s="4" t="s">
        <v>28577</v>
      </c>
      <c r="D8050" s="5" t="s">
        <v>7</v>
      </c>
      <c r="E8050" s="4" t="s">
        <v>1536</v>
      </c>
      <c r="F8050" s="6" t="s">
        <v>28578</v>
      </c>
    </row>
    <row r="8051" spans="2:6" ht="13.2">
      <c r="B8051" s="4" t="s">
        <v>22892</v>
      </c>
      <c r="C8051" s="4" t="s">
        <v>28579</v>
      </c>
      <c r="D8051" s="5" t="s">
        <v>49</v>
      </c>
      <c r="E8051" s="4" t="s">
        <v>23124</v>
      </c>
      <c r="F8051" s="6" t="s">
        <v>28580</v>
      </c>
    </row>
    <row r="8052" spans="2:6" ht="13.2">
      <c r="B8052" s="4" t="s">
        <v>28581</v>
      </c>
      <c r="C8052" s="4" t="s">
        <v>28582</v>
      </c>
      <c r="D8052" s="8" t="s">
        <v>40</v>
      </c>
      <c r="E8052" s="4" t="s">
        <v>108</v>
      </c>
      <c r="F8052" s="6" t="s">
        <v>28583</v>
      </c>
    </row>
    <row r="8053" spans="2:6" ht="13.2">
      <c r="B8053" s="4" t="s">
        <v>28584</v>
      </c>
      <c r="C8053" s="4" t="s">
        <v>28585</v>
      </c>
      <c r="D8053" s="5" t="s">
        <v>174</v>
      </c>
      <c r="E8053" s="7" t="s">
        <v>20984</v>
      </c>
      <c r="F8053" s="6" t="s">
        <v>28586</v>
      </c>
    </row>
    <row r="8054" spans="2:6" ht="13.2">
      <c r="B8054" s="4" t="s">
        <v>28587</v>
      </c>
      <c r="C8054" s="4" t="s">
        <v>28588</v>
      </c>
      <c r="D8054" s="8" t="s">
        <v>40</v>
      </c>
      <c r="E8054" s="4" t="s">
        <v>108</v>
      </c>
      <c r="F8054" s="6" t="s">
        <v>28589</v>
      </c>
    </row>
    <row r="8055" spans="2:6" ht="13.2">
      <c r="B8055" s="4" t="s">
        <v>28590</v>
      </c>
      <c r="C8055" s="4" t="s">
        <v>28591</v>
      </c>
      <c r="D8055" s="5" t="s">
        <v>7</v>
      </c>
      <c r="E8055" s="4" t="s">
        <v>7037</v>
      </c>
      <c r="F8055" s="6" t="s">
        <v>28592</v>
      </c>
    </row>
    <row r="8056" spans="2:6" ht="13.2">
      <c r="B8056" s="4" t="s">
        <v>28593</v>
      </c>
      <c r="C8056" s="4" t="s">
        <v>28594</v>
      </c>
      <c r="D8056" s="5" t="s">
        <v>67</v>
      </c>
      <c r="E8056" s="7" t="s">
        <v>2060</v>
      </c>
      <c r="F8056" s="6" t="s">
        <v>28595</v>
      </c>
    </row>
    <row r="8057" spans="2:6" ht="13.2">
      <c r="B8057" s="4" t="s">
        <v>28596</v>
      </c>
      <c r="C8057" s="4" t="s">
        <v>28597</v>
      </c>
      <c r="D8057" s="5" t="s">
        <v>7</v>
      </c>
      <c r="E8057" s="4" t="s">
        <v>28598</v>
      </c>
      <c r="F8057" s="6" t="s">
        <v>28599</v>
      </c>
    </row>
    <row r="8058" spans="2:6" ht="13.2">
      <c r="B8058" s="4" t="s">
        <v>28600</v>
      </c>
      <c r="C8058" s="4" t="s">
        <v>28601</v>
      </c>
      <c r="D8058" s="5" t="s">
        <v>7</v>
      </c>
      <c r="E8058" s="7" t="s">
        <v>22136</v>
      </c>
      <c r="F8058" s="6" t="s">
        <v>28602</v>
      </c>
    </row>
    <row r="8059" spans="2:6" ht="13.2">
      <c r="B8059" s="4" t="s">
        <v>28603</v>
      </c>
      <c r="C8059" s="4" t="s">
        <v>28604</v>
      </c>
      <c r="D8059" s="5" t="s">
        <v>67</v>
      </c>
      <c r="E8059" s="7" t="s">
        <v>23474</v>
      </c>
      <c r="F8059" s="6" t="s">
        <v>28605</v>
      </c>
    </row>
    <row r="8060" spans="2:6" ht="13.2">
      <c r="B8060" s="4" t="s">
        <v>19897</v>
      </c>
      <c r="C8060" s="4" t="s">
        <v>28606</v>
      </c>
      <c r="D8060" s="5" t="s">
        <v>21</v>
      </c>
      <c r="E8060" s="4" t="s">
        <v>5207</v>
      </c>
      <c r="F8060" s="6" t="s">
        <v>28607</v>
      </c>
    </row>
    <row r="8061" spans="2:6" ht="13.2">
      <c r="B8061" s="4" t="s">
        <v>28608</v>
      </c>
      <c r="C8061" s="4" t="s">
        <v>28609</v>
      </c>
      <c r="D8061" s="5" t="s">
        <v>67</v>
      </c>
      <c r="E8061" s="4" t="s">
        <v>28610</v>
      </c>
      <c r="F8061" s="6" t="s">
        <v>28611</v>
      </c>
    </row>
    <row r="8062" spans="2:6" ht="13.2">
      <c r="B8062" s="4" t="s">
        <v>28612</v>
      </c>
      <c r="C8062" s="4" t="s">
        <v>28613</v>
      </c>
      <c r="D8062" s="5" t="s">
        <v>77</v>
      </c>
      <c r="E8062" s="4" t="s">
        <v>28614</v>
      </c>
      <c r="F8062" s="6" t="s">
        <v>28615</v>
      </c>
    </row>
    <row r="8063" spans="2:6" ht="13.2">
      <c r="B8063" s="4" t="s">
        <v>28616</v>
      </c>
      <c r="C8063" s="4" t="s">
        <v>28617</v>
      </c>
      <c r="D8063" s="5" t="s">
        <v>49</v>
      </c>
      <c r="E8063" s="7" t="s">
        <v>19858</v>
      </c>
      <c r="F8063" s="6" t="s">
        <v>28618</v>
      </c>
    </row>
    <row r="8064" spans="2:6" ht="13.2">
      <c r="B8064" s="4" t="s">
        <v>28619</v>
      </c>
      <c r="C8064" s="4" t="s">
        <v>28620</v>
      </c>
      <c r="D8064" s="5" t="s">
        <v>7</v>
      </c>
      <c r="E8064" s="4" t="s">
        <v>20243</v>
      </c>
      <c r="F8064" s="6" t="s">
        <v>28621</v>
      </c>
    </row>
    <row r="8065" spans="2:6" ht="13.2">
      <c r="B8065" s="4" t="s">
        <v>28622</v>
      </c>
      <c r="C8065" s="4" t="s">
        <v>28623</v>
      </c>
      <c r="D8065" s="5" t="s">
        <v>16</v>
      </c>
      <c r="E8065" s="4" t="s">
        <v>28624</v>
      </c>
      <c r="F8065" s="6" t="s">
        <v>28625</v>
      </c>
    </row>
    <row r="8066" spans="2:6" ht="13.2">
      <c r="B8066" s="4" t="s">
        <v>28626</v>
      </c>
      <c r="C8066" s="4" t="s">
        <v>28627</v>
      </c>
      <c r="D8066" s="5" t="s">
        <v>15969</v>
      </c>
      <c r="E8066" s="7" t="s">
        <v>28628</v>
      </c>
      <c r="F8066" s="6" t="s">
        <v>28629</v>
      </c>
    </row>
    <row r="8067" spans="2:6" ht="13.2">
      <c r="B8067" s="4" t="s">
        <v>28630</v>
      </c>
      <c r="C8067" s="4" t="s">
        <v>28631</v>
      </c>
      <c r="D8067" s="5" t="s">
        <v>4919</v>
      </c>
      <c r="E8067" s="7" t="s">
        <v>28632</v>
      </c>
      <c r="F8067" s="6" t="s">
        <v>28633</v>
      </c>
    </row>
    <row r="8068" spans="2:6" ht="13.2">
      <c r="B8068" s="4" t="s">
        <v>28634</v>
      </c>
      <c r="C8068" s="4" t="s">
        <v>28635</v>
      </c>
      <c r="D8068" s="5" t="s">
        <v>571</v>
      </c>
      <c r="E8068" s="4" t="s">
        <v>21494</v>
      </c>
      <c r="F8068" s="6" t="s">
        <v>28636</v>
      </c>
    </row>
    <row r="8069" spans="2:6" ht="13.2">
      <c r="B8069" s="4" t="s">
        <v>23490</v>
      </c>
      <c r="C8069" s="4" t="s">
        <v>28637</v>
      </c>
      <c r="D8069" s="5" t="s">
        <v>522</v>
      </c>
      <c r="E8069" s="7" t="s">
        <v>28638</v>
      </c>
      <c r="F8069" s="6" t="s">
        <v>28639</v>
      </c>
    </row>
    <row r="8070" spans="2:6" ht="13.2">
      <c r="B8070" s="4" t="s">
        <v>28640</v>
      </c>
      <c r="C8070" s="4" t="s">
        <v>28641</v>
      </c>
      <c r="D8070" s="5" t="s">
        <v>67</v>
      </c>
      <c r="E8070" s="4" t="s">
        <v>28642</v>
      </c>
      <c r="F8070" s="6" t="s">
        <v>28643</v>
      </c>
    </row>
    <row r="8071" spans="2:6" ht="13.2">
      <c r="B8071" s="4" t="s">
        <v>23128</v>
      </c>
      <c r="C8071" s="4" t="s">
        <v>28644</v>
      </c>
      <c r="D8071" s="5" t="s">
        <v>21</v>
      </c>
      <c r="E8071" s="7" t="s">
        <v>2261</v>
      </c>
      <c r="F8071" s="6" t="s">
        <v>28645</v>
      </c>
    </row>
    <row r="8072" spans="2:6" ht="13.2">
      <c r="B8072" s="4" t="s">
        <v>28646</v>
      </c>
      <c r="C8072" s="4" t="s">
        <v>28647</v>
      </c>
      <c r="D8072" s="5" t="s">
        <v>7</v>
      </c>
      <c r="E8072" s="4" t="s">
        <v>28648</v>
      </c>
      <c r="F8072" s="6" t="s">
        <v>28649</v>
      </c>
    </row>
    <row r="8073" spans="2:6" ht="13.2">
      <c r="B8073" s="4" t="s">
        <v>28650</v>
      </c>
      <c r="C8073" s="4" t="s">
        <v>28651</v>
      </c>
      <c r="D8073" s="8" t="s">
        <v>40</v>
      </c>
      <c r="E8073" s="4" t="s">
        <v>20477</v>
      </c>
      <c r="F8073" s="6" t="s">
        <v>28652</v>
      </c>
    </row>
    <row r="8074" spans="2:6" ht="13.2">
      <c r="B8074" s="4" t="s">
        <v>10748</v>
      </c>
      <c r="C8074" s="4" t="s">
        <v>28653</v>
      </c>
      <c r="D8074" s="5" t="s">
        <v>135</v>
      </c>
      <c r="E8074" s="7" t="s">
        <v>28654</v>
      </c>
      <c r="F8074" s="6" t="s">
        <v>28655</v>
      </c>
    </row>
    <row r="8075" spans="2:6" ht="13.2">
      <c r="B8075" s="4" t="s">
        <v>28656</v>
      </c>
      <c r="C8075" s="4" t="s">
        <v>28657</v>
      </c>
      <c r="D8075" s="5" t="s">
        <v>7</v>
      </c>
      <c r="E8075" s="7" t="s">
        <v>28658</v>
      </c>
      <c r="F8075" s="6" t="s">
        <v>28659</v>
      </c>
    </row>
    <row r="8076" spans="2:6" ht="13.2">
      <c r="B8076" s="4" t="s">
        <v>28660</v>
      </c>
      <c r="C8076" s="4" t="s">
        <v>28661</v>
      </c>
      <c r="D8076" s="5" t="s">
        <v>571</v>
      </c>
      <c r="E8076" s="4" t="s">
        <v>28662</v>
      </c>
      <c r="F8076" s="6" t="s">
        <v>28663</v>
      </c>
    </row>
    <row r="8077" spans="2:6" ht="13.2">
      <c r="B8077" s="4" t="s">
        <v>28664</v>
      </c>
      <c r="C8077" s="4" t="s">
        <v>28665</v>
      </c>
      <c r="D8077" s="8" t="s">
        <v>40</v>
      </c>
      <c r="E8077" s="4" t="s">
        <v>28666</v>
      </c>
      <c r="F8077" s="6" t="s">
        <v>28667</v>
      </c>
    </row>
    <row r="8078" spans="2:6" ht="13.2">
      <c r="B8078" s="4" t="s">
        <v>19819</v>
      </c>
      <c r="C8078" s="4" t="s">
        <v>28668</v>
      </c>
      <c r="D8078" s="5" t="s">
        <v>21</v>
      </c>
      <c r="E8078" s="4" t="s">
        <v>28669</v>
      </c>
      <c r="F8078" s="6" t="s">
        <v>28670</v>
      </c>
    </row>
    <row r="8079" spans="2:6" ht="13.2">
      <c r="B8079" s="4" t="s">
        <v>28671</v>
      </c>
      <c r="C8079" s="4" t="s">
        <v>28672</v>
      </c>
      <c r="D8079" s="5" t="s">
        <v>26</v>
      </c>
      <c r="E8079" s="7" t="s">
        <v>24715</v>
      </c>
      <c r="F8079" s="6" t="s">
        <v>28673</v>
      </c>
    </row>
    <row r="8080" spans="2:6" ht="13.2">
      <c r="B8080" s="4" t="s">
        <v>28674</v>
      </c>
      <c r="C8080" s="4" t="s">
        <v>28675</v>
      </c>
      <c r="D8080" s="5" t="s">
        <v>67</v>
      </c>
      <c r="E8080" s="7" t="s">
        <v>28676</v>
      </c>
      <c r="F8080" s="6" t="s">
        <v>28677</v>
      </c>
    </row>
    <row r="8081" spans="2:6" ht="13.2">
      <c r="B8081" s="4" t="s">
        <v>28678</v>
      </c>
      <c r="C8081" s="4" t="s">
        <v>28679</v>
      </c>
      <c r="D8081" s="5" t="s">
        <v>26</v>
      </c>
      <c r="E8081" s="4" t="s">
        <v>28680</v>
      </c>
      <c r="F8081" s="6" t="s">
        <v>28681</v>
      </c>
    </row>
    <row r="8082" spans="2:6" ht="13.2">
      <c r="B8082" s="4" t="s">
        <v>28682</v>
      </c>
      <c r="C8082" s="4" t="s">
        <v>28683</v>
      </c>
      <c r="D8082" s="5" t="s">
        <v>21</v>
      </c>
      <c r="E8082" s="7" t="s">
        <v>2261</v>
      </c>
      <c r="F8082" s="6" t="s">
        <v>28684</v>
      </c>
    </row>
    <row r="8083" spans="2:6" ht="13.2">
      <c r="B8083" s="4" t="s">
        <v>28685</v>
      </c>
      <c r="C8083" s="4" t="s">
        <v>28686</v>
      </c>
      <c r="D8083" s="5" t="s">
        <v>24764</v>
      </c>
      <c r="E8083" s="4" t="s">
        <v>28687</v>
      </c>
      <c r="F8083" s="6" t="s">
        <v>28688</v>
      </c>
    </row>
    <row r="8084" spans="2:6" ht="13.2">
      <c r="B8084" s="4" t="s">
        <v>28689</v>
      </c>
      <c r="C8084" s="4" t="s">
        <v>28690</v>
      </c>
      <c r="D8084" s="5" t="s">
        <v>7</v>
      </c>
      <c r="E8084" s="7" t="s">
        <v>19789</v>
      </c>
      <c r="F8084" s="6" t="s">
        <v>28691</v>
      </c>
    </row>
    <row r="8085" spans="2:6" ht="13.2">
      <c r="B8085" s="4" t="s">
        <v>28692</v>
      </c>
      <c r="C8085" s="4" t="s">
        <v>28693</v>
      </c>
      <c r="D8085" s="5" t="s">
        <v>231</v>
      </c>
      <c r="E8085" s="4" t="s">
        <v>22114</v>
      </c>
      <c r="F8085" s="6" t="s">
        <v>28694</v>
      </c>
    </row>
    <row r="8086" spans="2:6" ht="13.2">
      <c r="B8086" s="4" t="s">
        <v>28695</v>
      </c>
      <c r="C8086" s="4" t="s">
        <v>28696</v>
      </c>
      <c r="D8086" s="5" t="s">
        <v>522</v>
      </c>
      <c r="E8086" s="7" t="s">
        <v>28697</v>
      </c>
      <c r="F8086" s="6" t="s">
        <v>28698</v>
      </c>
    </row>
    <row r="8087" spans="2:6" ht="13.2">
      <c r="B8087" s="4">
        <v>42</v>
      </c>
      <c r="C8087" s="4" t="s">
        <v>28699</v>
      </c>
      <c r="D8087" s="5" t="s">
        <v>4919</v>
      </c>
      <c r="E8087" s="7" t="s">
        <v>162</v>
      </c>
      <c r="F8087" s="6" t="s">
        <v>28700</v>
      </c>
    </row>
    <row r="8088" spans="2:6" ht="13.2">
      <c r="B8088" s="4" t="s">
        <v>1346</v>
      </c>
      <c r="C8088" s="4" t="s">
        <v>1347</v>
      </c>
      <c r="D8088" s="5" t="s">
        <v>99</v>
      </c>
      <c r="E8088" s="4" t="s">
        <v>250</v>
      </c>
      <c r="F8088" s="6" t="s">
        <v>28701</v>
      </c>
    </row>
    <row r="8089" spans="2:6" ht="13.2">
      <c r="B8089" s="4" t="s">
        <v>28702</v>
      </c>
      <c r="C8089" s="4" t="s">
        <v>28703</v>
      </c>
      <c r="D8089" s="5" t="s">
        <v>571</v>
      </c>
      <c r="E8089" s="4" t="s">
        <v>3854</v>
      </c>
      <c r="F8089" s="6" t="s">
        <v>28704</v>
      </c>
    </row>
    <row r="8090" spans="2:6" ht="13.2">
      <c r="B8090" s="4" t="s">
        <v>28705</v>
      </c>
      <c r="C8090" s="4" t="s">
        <v>28706</v>
      </c>
      <c r="D8090" s="5" t="s">
        <v>7</v>
      </c>
      <c r="E8090" s="7" t="s">
        <v>28707</v>
      </c>
      <c r="F8090" s="6" t="s">
        <v>28708</v>
      </c>
    </row>
    <row r="8091" spans="2:6" ht="13.2">
      <c r="B8091" s="4" t="s">
        <v>28709</v>
      </c>
      <c r="C8091" s="4"/>
      <c r="D8091" s="5" t="s">
        <v>7</v>
      </c>
      <c r="E8091" s="4" t="s">
        <v>28710</v>
      </c>
      <c r="F8091" s="6" t="s">
        <v>28711</v>
      </c>
    </row>
    <row r="8092" spans="2:6" ht="13.2">
      <c r="B8092" s="4" t="s">
        <v>28712</v>
      </c>
      <c r="C8092" s="4" t="s">
        <v>28713</v>
      </c>
      <c r="D8092" s="5" t="s">
        <v>67</v>
      </c>
      <c r="E8092" s="7" t="s">
        <v>28714</v>
      </c>
      <c r="F8092" s="6" t="s">
        <v>28715</v>
      </c>
    </row>
    <row r="8093" spans="2:6" ht="13.2">
      <c r="B8093" s="4" t="s">
        <v>28716</v>
      </c>
      <c r="C8093" s="4" t="s">
        <v>28717</v>
      </c>
      <c r="D8093" s="8" t="s">
        <v>7</v>
      </c>
      <c r="E8093" s="7" t="s">
        <v>20571</v>
      </c>
      <c r="F8093" s="6" t="s">
        <v>28718</v>
      </c>
    </row>
    <row r="8094" spans="2:6" ht="13.2">
      <c r="B8094" s="4" t="s">
        <v>28719</v>
      </c>
      <c r="C8094" s="4" t="s">
        <v>28720</v>
      </c>
      <c r="D8094" s="5" t="s">
        <v>174</v>
      </c>
      <c r="E8094" s="7" t="s">
        <v>20984</v>
      </c>
      <c r="F8094" s="6" t="s">
        <v>28721</v>
      </c>
    </row>
    <row r="8095" spans="2:6" ht="13.2">
      <c r="B8095" s="4" t="s">
        <v>28722</v>
      </c>
      <c r="C8095" s="4" t="s">
        <v>28723</v>
      </c>
      <c r="D8095" s="5" t="s">
        <v>77</v>
      </c>
      <c r="E8095" s="4" t="s">
        <v>28724</v>
      </c>
      <c r="F8095" s="6" t="s">
        <v>28725</v>
      </c>
    </row>
    <row r="8096" spans="2:6" ht="13.2">
      <c r="B8096" s="4" t="s">
        <v>28726</v>
      </c>
      <c r="C8096" s="4" t="s">
        <v>28727</v>
      </c>
      <c r="D8096" s="5" t="s">
        <v>7</v>
      </c>
      <c r="E8096" s="4" t="s">
        <v>23456</v>
      </c>
      <c r="F8096" s="6" t="s">
        <v>28728</v>
      </c>
    </row>
    <row r="8097" spans="2:6" ht="13.2">
      <c r="B8097" s="4" t="s">
        <v>28729</v>
      </c>
      <c r="C8097" s="4" t="s">
        <v>28730</v>
      </c>
      <c r="D8097" s="5" t="s">
        <v>7</v>
      </c>
      <c r="E8097" s="7" t="s">
        <v>28731</v>
      </c>
      <c r="F8097" s="6" t="s">
        <v>28732</v>
      </c>
    </row>
    <row r="8098" spans="2:6" ht="13.2">
      <c r="B8098" s="4" t="s">
        <v>28733</v>
      </c>
      <c r="C8098" s="4" t="s">
        <v>21941</v>
      </c>
      <c r="D8098" s="5" t="s">
        <v>135</v>
      </c>
      <c r="E8098" s="7" t="s">
        <v>21942</v>
      </c>
      <c r="F8098" s="6" t="s">
        <v>28734</v>
      </c>
    </row>
    <row r="8099" spans="2:6" ht="13.2">
      <c r="B8099" s="4" t="s">
        <v>28735</v>
      </c>
      <c r="C8099" s="4" t="s">
        <v>28736</v>
      </c>
      <c r="D8099" s="5" t="s">
        <v>571</v>
      </c>
      <c r="E8099" s="4" t="s">
        <v>28737</v>
      </c>
      <c r="F8099" s="6" t="s">
        <v>28738</v>
      </c>
    </row>
    <row r="8100" spans="2:6" ht="13.2">
      <c r="B8100" s="4" t="s">
        <v>28739</v>
      </c>
      <c r="C8100" s="4" t="s">
        <v>28740</v>
      </c>
      <c r="D8100" s="5" t="s">
        <v>571</v>
      </c>
      <c r="E8100" s="4" t="s">
        <v>108</v>
      </c>
      <c r="F8100" s="6" t="s">
        <v>28741</v>
      </c>
    </row>
    <row r="8101" spans="2:6" ht="13.2">
      <c r="B8101" s="4" t="s">
        <v>28742</v>
      </c>
      <c r="C8101" s="4" t="s">
        <v>28743</v>
      </c>
      <c r="D8101" s="5" t="s">
        <v>77</v>
      </c>
      <c r="E8101" s="4" t="s">
        <v>28744</v>
      </c>
      <c r="F8101" s="6" t="s">
        <v>28745</v>
      </c>
    </row>
    <row r="8102" spans="2:6" ht="13.2">
      <c r="B8102" s="4" t="s">
        <v>28746</v>
      </c>
      <c r="C8102" s="4" t="s">
        <v>28747</v>
      </c>
      <c r="D8102" s="5" t="s">
        <v>12791</v>
      </c>
      <c r="E8102" s="4" t="s">
        <v>28748</v>
      </c>
      <c r="F8102" s="6" t="s">
        <v>28749</v>
      </c>
    </row>
    <row r="8103" spans="2:6" ht="13.2">
      <c r="B8103" s="4" t="s">
        <v>28750</v>
      </c>
      <c r="C8103" s="4" t="s">
        <v>28751</v>
      </c>
      <c r="D8103" s="5" t="s">
        <v>90</v>
      </c>
      <c r="E8103" s="4" t="s">
        <v>20228</v>
      </c>
      <c r="F8103" s="6" t="s">
        <v>28752</v>
      </c>
    </row>
    <row r="8104" spans="2:6" ht="13.2">
      <c r="B8104" s="4" t="s">
        <v>28753</v>
      </c>
      <c r="C8104" s="4" t="s">
        <v>28754</v>
      </c>
      <c r="D8104" s="8" t="s">
        <v>40</v>
      </c>
      <c r="E8104" s="7" t="s">
        <v>26752</v>
      </c>
      <c r="F8104" s="6" t="s">
        <v>28755</v>
      </c>
    </row>
    <row r="8105" spans="2:6" ht="13.2">
      <c r="B8105" s="4" t="s">
        <v>28756</v>
      </c>
      <c r="C8105" s="4" t="s">
        <v>28757</v>
      </c>
      <c r="D8105" s="5" t="s">
        <v>571</v>
      </c>
      <c r="E8105" s="4" t="s">
        <v>20202</v>
      </c>
      <c r="F8105" s="6" t="s">
        <v>28758</v>
      </c>
    </row>
    <row r="8106" spans="2:6" ht="13.2">
      <c r="B8106" s="4" t="s">
        <v>28759</v>
      </c>
      <c r="C8106" s="4" t="s">
        <v>28760</v>
      </c>
      <c r="D8106" s="5" t="s">
        <v>67</v>
      </c>
      <c r="E8106" s="4" t="s">
        <v>28761</v>
      </c>
      <c r="F8106" s="6" t="s">
        <v>28762</v>
      </c>
    </row>
    <row r="8107" spans="2:6" ht="13.2">
      <c r="B8107" s="4" t="s">
        <v>27998</v>
      </c>
      <c r="C8107" s="4" t="s">
        <v>28763</v>
      </c>
      <c r="D8107" s="5" t="s">
        <v>195</v>
      </c>
      <c r="E8107" s="4" t="s">
        <v>28764</v>
      </c>
      <c r="F8107" s="6" t="s">
        <v>28765</v>
      </c>
    </row>
    <row r="8108" spans="2:6" ht="13.2">
      <c r="B8108" s="4" t="s">
        <v>28766</v>
      </c>
      <c r="C8108" s="4" t="s">
        <v>28767</v>
      </c>
      <c r="D8108" s="5" t="s">
        <v>49</v>
      </c>
      <c r="E8108" s="4" t="s">
        <v>28768</v>
      </c>
      <c r="F8108" s="6" t="s">
        <v>28769</v>
      </c>
    </row>
    <row r="8109" spans="2:6" ht="13.2">
      <c r="B8109" s="4" t="s">
        <v>28770</v>
      </c>
      <c r="C8109" s="4" t="s">
        <v>28771</v>
      </c>
      <c r="D8109" s="5" t="s">
        <v>24764</v>
      </c>
      <c r="E8109" s="4" t="s">
        <v>108</v>
      </c>
      <c r="F8109" s="6" t="s">
        <v>28772</v>
      </c>
    </row>
    <row r="8110" spans="2:6" ht="13.2">
      <c r="B8110" s="4" t="s">
        <v>28773</v>
      </c>
      <c r="C8110" s="4" t="s">
        <v>28774</v>
      </c>
      <c r="D8110" s="8" t="s">
        <v>40</v>
      </c>
      <c r="E8110" s="4" t="s">
        <v>26356</v>
      </c>
      <c r="F8110" s="6" t="s">
        <v>28775</v>
      </c>
    </row>
    <row r="8111" spans="2:6" ht="13.2">
      <c r="B8111" s="4" t="s">
        <v>28776</v>
      </c>
      <c r="C8111" s="4" t="s">
        <v>4971</v>
      </c>
      <c r="D8111" s="5" t="s">
        <v>571</v>
      </c>
      <c r="E8111" s="4" t="s">
        <v>809</v>
      </c>
      <c r="F8111" s="6" t="s">
        <v>28777</v>
      </c>
    </row>
    <row r="8112" spans="2:6" ht="13.2">
      <c r="B8112" s="4" t="s">
        <v>28778</v>
      </c>
      <c r="C8112" s="4" t="s">
        <v>28779</v>
      </c>
      <c r="D8112" s="5" t="s">
        <v>7</v>
      </c>
      <c r="E8112" s="4" t="s">
        <v>22068</v>
      </c>
      <c r="F8112" s="6" t="s">
        <v>28780</v>
      </c>
    </row>
    <row r="8113" spans="2:6" ht="13.2">
      <c r="B8113" s="4" t="s">
        <v>28781</v>
      </c>
      <c r="C8113" s="4" t="s">
        <v>28782</v>
      </c>
      <c r="D8113" s="5" t="s">
        <v>877</v>
      </c>
      <c r="E8113" s="7" t="s">
        <v>28783</v>
      </c>
      <c r="F8113" s="6" t="s">
        <v>28784</v>
      </c>
    </row>
    <row r="8114" spans="2:6" ht="13.2">
      <c r="B8114" s="4" t="s">
        <v>181</v>
      </c>
      <c r="C8114" s="4" t="s">
        <v>28785</v>
      </c>
      <c r="D8114" s="5" t="s">
        <v>40</v>
      </c>
      <c r="E8114" s="4" t="s">
        <v>28786</v>
      </c>
      <c r="F8114" s="6" t="s">
        <v>28787</v>
      </c>
    </row>
    <row r="8115" spans="2:6" ht="13.2">
      <c r="B8115" s="4" t="s">
        <v>28788</v>
      </c>
      <c r="C8115" s="4" t="s">
        <v>28789</v>
      </c>
      <c r="D8115" s="5" t="s">
        <v>7</v>
      </c>
      <c r="E8115" s="4" t="s">
        <v>108</v>
      </c>
      <c r="F8115" s="6" t="s">
        <v>28790</v>
      </c>
    </row>
    <row r="8116" spans="2:6" ht="13.2">
      <c r="B8116" s="4" t="s">
        <v>28791</v>
      </c>
      <c r="C8116" s="4" t="s">
        <v>28792</v>
      </c>
      <c r="D8116" s="5" t="s">
        <v>7</v>
      </c>
      <c r="E8116" s="4" t="s">
        <v>2095</v>
      </c>
      <c r="F8116" s="6" t="s">
        <v>28793</v>
      </c>
    </row>
    <row r="8117" spans="2:6" ht="13.2">
      <c r="B8117" s="4" t="s">
        <v>28794</v>
      </c>
      <c r="C8117" s="4" t="s">
        <v>28795</v>
      </c>
      <c r="D8117" s="5" t="s">
        <v>67</v>
      </c>
      <c r="E8117" s="4" t="s">
        <v>28796</v>
      </c>
      <c r="F8117" s="6" t="s">
        <v>28797</v>
      </c>
    </row>
    <row r="8118" spans="2:6" ht="13.2">
      <c r="B8118" s="4" t="s">
        <v>28798</v>
      </c>
      <c r="C8118" s="4" t="s">
        <v>28799</v>
      </c>
      <c r="D8118" s="5" t="s">
        <v>49</v>
      </c>
      <c r="E8118" s="4" t="s">
        <v>3433</v>
      </c>
      <c r="F8118" s="6" t="s">
        <v>28800</v>
      </c>
    </row>
    <row r="8119" spans="2:6" ht="13.2">
      <c r="B8119" s="4" t="s">
        <v>28801</v>
      </c>
      <c r="C8119" s="4" t="s">
        <v>28802</v>
      </c>
      <c r="D8119" s="5" t="s">
        <v>24764</v>
      </c>
      <c r="E8119" s="4" t="s">
        <v>28803</v>
      </c>
      <c r="F8119" s="6" t="s">
        <v>28804</v>
      </c>
    </row>
    <row r="8120" spans="2:6" ht="13.2">
      <c r="B8120" s="4" t="s">
        <v>28805</v>
      </c>
      <c r="C8120" s="4" t="s">
        <v>28806</v>
      </c>
      <c r="D8120" s="5" t="s">
        <v>24764</v>
      </c>
      <c r="E8120" s="4" t="s">
        <v>28807</v>
      </c>
      <c r="F8120" s="6" t="s">
        <v>28808</v>
      </c>
    </row>
    <row r="8121" spans="2:6" ht="13.2">
      <c r="B8121" s="4" t="s">
        <v>28809</v>
      </c>
      <c r="C8121" s="4" t="s">
        <v>28810</v>
      </c>
      <c r="D8121" s="5" t="s">
        <v>40</v>
      </c>
      <c r="E8121" s="4" t="s">
        <v>28811</v>
      </c>
      <c r="F8121" s="6" t="s">
        <v>28812</v>
      </c>
    </row>
    <row r="8122" spans="2:6" ht="13.2">
      <c r="B8122" s="4" t="s">
        <v>28813</v>
      </c>
      <c r="C8122" s="4" t="s">
        <v>28814</v>
      </c>
      <c r="D8122" s="5" t="s">
        <v>90</v>
      </c>
      <c r="E8122" s="7" t="s">
        <v>28815</v>
      </c>
      <c r="F8122" s="6" t="s">
        <v>28816</v>
      </c>
    </row>
    <row r="8123" spans="2:6" ht="13.2">
      <c r="B8123" s="4" t="s">
        <v>28817</v>
      </c>
      <c r="C8123" s="4" t="s">
        <v>28818</v>
      </c>
      <c r="D8123" s="5" t="s">
        <v>21</v>
      </c>
      <c r="E8123" s="7" t="s">
        <v>28819</v>
      </c>
      <c r="F8123" s="6" t="s">
        <v>28820</v>
      </c>
    </row>
    <row r="8124" spans="2:6" ht="13.2">
      <c r="B8124" s="4" t="s">
        <v>28821</v>
      </c>
      <c r="C8124" s="4" t="s">
        <v>28822</v>
      </c>
      <c r="D8124" s="5" t="s">
        <v>15969</v>
      </c>
      <c r="E8124" s="4" t="s">
        <v>20445</v>
      </c>
      <c r="F8124" s="6" t="s">
        <v>28823</v>
      </c>
    </row>
    <row r="8125" spans="2:6" ht="13.2">
      <c r="B8125" s="4" t="s">
        <v>28824</v>
      </c>
      <c r="C8125" s="4" t="s">
        <v>28825</v>
      </c>
      <c r="D8125" s="5" t="s">
        <v>522</v>
      </c>
      <c r="E8125" s="4" t="s">
        <v>23520</v>
      </c>
      <c r="F8125" s="6" t="s">
        <v>28826</v>
      </c>
    </row>
    <row r="8126" spans="2:6" ht="13.2">
      <c r="B8126" s="4" t="s">
        <v>28827</v>
      </c>
      <c r="C8126" s="4" t="s">
        <v>28828</v>
      </c>
      <c r="D8126" s="5" t="s">
        <v>16</v>
      </c>
      <c r="E8126" s="4" t="s">
        <v>25846</v>
      </c>
      <c r="F8126" s="6" t="s">
        <v>28829</v>
      </c>
    </row>
    <row r="8127" spans="2:6" ht="13.2">
      <c r="B8127" s="4" t="s">
        <v>28830</v>
      </c>
      <c r="C8127" s="4" t="s">
        <v>28831</v>
      </c>
      <c r="D8127" s="5" t="s">
        <v>7</v>
      </c>
      <c r="E8127" s="7" t="s">
        <v>19789</v>
      </c>
      <c r="F8127" s="6" t="s">
        <v>28832</v>
      </c>
    </row>
    <row r="8128" spans="2:6" ht="13.2">
      <c r="B8128" s="4" t="s">
        <v>6657</v>
      </c>
      <c r="C8128" s="4" t="s">
        <v>28833</v>
      </c>
      <c r="D8128" s="5" t="s">
        <v>40</v>
      </c>
      <c r="E8128" s="4" t="s">
        <v>28834</v>
      </c>
      <c r="F8128" s="6" t="s">
        <v>28835</v>
      </c>
    </row>
    <row r="8129" spans="2:6" ht="13.2">
      <c r="B8129" s="4" t="s">
        <v>28836</v>
      </c>
      <c r="C8129" s="4" t="s">
        <v>28837</v>
      </c>
      <c r="D8129" s="5" t="s">
        <v>522</v>
      </c>
      <c r="E8129" s="7" t="s">
        <v>28838</v>
      </c>
      <c r="F8129" s="6" t="s">
        <v>28839</v>
      </c>
    </row>
    <row r="8130" spans="2:6" ht="13.2">
      <c r="B8130" s="4" t="s">
        <v>28840</v>
      </c>
      <c r="C8130" s="4" t="s">
        <v>28841</v>
      </c>
      <c r="D8130" s="5" t="s">
        <v>77</v>
      </c>
      <c r="E8130" s="4" t="s">
        <v>28842</v>
      </c>
      <c r="F8130" s="6" t="s">
        <v>28843</v>
      </c>
    </row>
    <row r="8131" spans="2:6" ht="13.2">
      <c r="B8131" s="4" t="s">
        <v>28844</v>
      </c>
      <c r="C8131" s="4" t="s">
        <v>21330</v>
      </c>
      <c r="D8131" s="5" t="s">
        <v>40</v>
      </c>
      <c r="E8131" s="7" t="s">
        <v>21319</v>
      </c>
      <c r="F8131" s="6" t="s">
        <v>28845</v>
      </c>
    </row>
    <row r="8132" spans="2:6" ht="13.2">
      <c r="B8132" s="4" t="s">
        <v>28846</v>
      </c>
      <c r="C8132" s="4" t="s">
        <v>28847</v>
      </c>
      <c r="D8132" s="5" t="s">
        <v>77</v>
      </c>
      <c r="E8132" s="4" t="s">
        <v>28848</v>
      </c>
      <c r="F8132" s="6" t="s">
        <v>28849</v>
      </c>
    </row>
    <row r="8133" spans="2:6" ht="13.2">
      <c r="B8133" s="4" t="s">
        <v>28850</v>
      </c>
      <c r="C8133" s="4" t="s">
        <v>28851</v>
      </c>
      <c r="D8133" s="5" t="s">
        <v>7</v>
      </c>
      <c r="E8133" s="7" t="s">
        <v>24445</v>
      </c>
      <c r="F8133" s="6" t="s">
        <v>28852</v>
      </c>
    </row>
    <row r="8134" spans="2:6" ht="13.2">
      <c r="B8134" s="4" t="s">
        <v>28853</v>
      </c>
      <c r="C8134" s="4" t="s">
        <v>28854</v>
      </c>
      <c r="D8134" s="5" t="s">
        <v>571</v>
      </c>
      <c r="E8134" s="7" t="s">
        <v>26512</v>
      </c>
      <c r="F8134" s="6" t="s">
        <v>28855</v>
      </c>
    </row>
    <row r="8135" spans="2:6" ht="13.2">
      <c r="B8135" s="4" t="s">
        <v>28856</v>
      </c>
      <c r="C8135" s="4" t="s">
        <v>28857</v>
      </c>
      <c r="D8135" s="5" t="s">
        <v>67</v>
      </c>
      <c r="E8135" s="4" t="s">
        <v>20477</v>
      </c>
      <c r="F8135" s="6" t="s">
        <v>28858</v>
      </c>
    </row>
    <row r="8136" spans="2:6" ht="13.2">
      <c r="B8136" s="4" t="s">
        <v>28859</v>
      </c>
      <c r="C8136" s="4" t="s">
        <v>28860</v>
      </c>
      <c r="D8136" s="5" t="s">
        <v>571</v>
      </c>
      <c r="E8136" s="7" t="s">
        <v>28861</v>
      </c>
      <c r="F8136" s="6" t="s">
        <v>28862</v>
      </c>
    </row>
    <row r="8137" spans="2:6" ht="13.2">
      <c r="B8137" s="4" t="s">
        <v>28863</v>
      </c>
      <c r="C8137" s="4" t="s">
        <v>28864</v>
      </c>
      <c r="D8137" s="8" t="s">
        <v>7</v>
      </c>
      <c r="E8137" s="4" t="s">
        <v>108</v>
      </c>
      <c r="F8137" s="6" t="s">
        <v>28865</v>
      </c>
    </row>
    <row r="8138" spans="2:6" ht="13.2">
      <c r="B8138" s="4" t="s">
        <v>28866</v>
      </c>
      <c r="C8138" s="4" t="s">
        <v>28867</v>
      </c>
      <c r="D8138" s="8" t="s">
        <v>7</v>
      </c>
      <c r="E8138" s="4" t="s">
        <v>28868</v>
      </c>
      <c r="F8138" s="6" t="s">
        <v>28869</v>
      </c>
    </row>
    <row r="8139" spans="2:6" ht="13.2">
      <c r="B8139" s="4" t="s">
        <v>362</v>
      </c>
      <c r="C8139" s="4" t="s">
        <v>28870</v>
      </c>
      <c r="D8139" s="8" t="s">
        <v>7</v>
      </c>
      <c r="E8139" s="7" t="s">
        <v>28871</v>
      </c>
      <c r="F8139" s="6" t="s">
        <v>28872</v>
      </c>
    </row>
    <row r="8140" spans="2:6" ht="13.2">
      <c r="B8140" s="4" t="s">
        <v>28873</v>
      </c>
      <c r="C8140" s="4" t="s">
        <v>28874</v>
      </c>
      <c r="D8140" s="8" t="s">
        <v>7</v>
      </c>
      <c r="E8140" s="4" t="s">
        <v>21075</v>
      </c>
      <c r="F8140" s="6" t="s">
        <v>28875</v>
      </c>
    </row>
    <row r="8141" spans="2:6" ht="13.2">
      <c r="B8141" s="4" t="s">
        <v>28876</v>
      </c>
      <c r="C8141" s="4" t="s">
        <v>28877</v>
      </c>
      <c r="D8141" s="8" t="s">
        <v>7</v>
      </c>
      <c r="E8141" s="4" t="s">
        <v>2960</v>
      </c>
      <c r="F8141" s="6" t="s">
        <v>28878</v>
      </c>
    </row>
    <row r="8142" spans="2:6" ht="13.2">
      <c r="B8142" s="4" t="s">
        <v>28879</v>
      </c>
      <c r="C8142" s="4" t="s">
        <v>28880</v>
      </c>
      <c r="D8142" s="8" t="s">
        <v>7</v>
      </c>
      <c r="E8142" s="4" t="s">
        <v>28881</v>
      </c>
      <c r="F8142" s="6" t="s">
        <v>28882</v>
      </c>
    </row>
    <row r="8143" spans="2:6" ht="13.2">
      <c r="B8143" s="4" t="s">
        <v>28883</v>
      </c>
      <c r="C8143" s="4" t="s">
        <v>28884</v>
      </c>
      <c r="D8143" s="8" t="s">
        <v>7</v>
      </c>
      <c r="E8143" s="4" t="s">
        <v>108</v>
      </c>
      <c r="F8143" s="6" t="s">
        <v>28885</v>
      </c>
    </row>
    <row r="8144" spans="2:6" ht="13.2">
      <c r="B8144" s="4" t="s">
        <v>28886</v>
      </c>
      <c r="C8144" s="4" t="s">
        <v>28887</v>
      </c>
      <c r="D8144" s="8" t="s">
        <v>7</v>
      </c>
      <c r="E8144" s="7" t="s">
        <v>20168</v>
      </c>
      <c r="F8144" s="6" t="s">
        <v>28888</v>
      </c>
    </row>
    <row r="8145" spans="2:6" ht="13.2">
      <c r="B8145" s="4" t="s">
        <v>28889</v>
      </c>
      <c r="C8145" s="4" t="s">
        <v>28890</v>
      </c>
      <c r="D8145" s="8" t="s">
        <v>7</v>
      </c>
      <c r="E8145" s="4" t="s">
        <v>20477</v>
      </c>
      <c r="F8145" s="6" t="s">
        <v>28891</v>
      </c>
    </row>
    <row r="8146" spans="2:6" ht="13.2">
      <c r="B8146" s="4" t="s">
        <v>28892</v>
      </c>
      <c r="C8146" s="4" t="s">
        <v>28893</v>
      </c>
      <c r="D8146" s="8" t="s">
        <v>7</v>
      </c>
      <c r="E8146" s="7" t="s">
        <v>2060</v>
      </c>
      <c r="F8146" s="6" t="s">
        <v>28894</v>
      </c>
    </row>
    <row r="8147" spans="2:6" ht="13.2">
      <c r="B8147" s="4" t="s">
        <v>28895</v>
      </c>
      <c r="C8147" s="4" t="s">
        <v>28896</v>
      </c>
      <c r="D8147" s="8" t="s">
        <v>7</v>
      </c>
      <c r="E8147" s="4" t="s">
        <v>19909</v>
      </c>
      <c r="F8147" s="6" t="s">
        <v>28897</v>
      </c>
    </row>
    <row r="8148" spans="2:6" ht="13.2">
      <c r="B8148" s="4" t="s">
        <v>28898</v>
      </c>
      <c r="C8148" s="4" t="s">
        <v>28899</v>
      </c>
      <c r="D8148" s="8" t="s">
        <v>7</v>
      </c>
      <c r="E8148" s="7" t="s">
        <v>28900</v>
      </c>
      <c r="F8148" s="6" t="s">
        <v>28901</v>
      </c>
    </row>
    <row r="8149" spans="2:6" ht="13.2">
      <c r="B8149" s="4" t="s">
        <v>28902</v>
      </c>
      <c r="C8149" s="4" t="s">
        <v>28903</v>
      </c>
      <c r="D8149" s="8" t="s">
        <v>7</v>
      </c>
      <c r="E8149" s="4" t="s">
        <v>19925</v>
      </c>
      <c r="F8149" s="6" t="s">
        <v>28904</v>
      </c>
    </row>
    <row r="8150" spans="2:6" ht="13.2">
      <c r="B8150" s="4" t="s">
        <v>28905</v>
      </c>
      <c r="C8150" s="4" t="s">
        <v>28906</v>
      </c>
      <c r="D8150" s="8" t="s">
        <v>7</v>
      </c>
      <c r="E8150" s="4" t="s">
        <v>28907</v>
      </c>
      <c r="F8150" s="6" t="s">
        <v>28908</v>
      </c>
    </row>
    <row r="8151" spans="2:6" ht="13.2">
      <c r="B8151" s="4" t="s">
        <v>28909</v>
      </c>
      <c r="C8151" s="4" t="s">
        <v>28910</v>
      </c>
      <c r="D8151" s="8" t="s">
        <v>7</v>
      </c>
      <c r="E8151" s="4" t="s">
        <v>10011</v>
      </c>
      <c r="F8151" s="6" t="s">
        <v>28911</v>
      </c>
    </row>
    <row r="8152" spans="2:6" ht="13.2">
      <c r="B8152" s="4" t="s">
        <v>28912</v>
      </c>
      <c r="C8152" s="4" t="s">
        <v>28913</v>
      </c>
      <c r="D8152" s="8" t="s">
        <v>7</v>
      </c>
      <c r="E8152" s="4" t="s">
        <v>108</v>
      </c>
      <c r="F8152" s="6" t="s">
        <v>28914</v>
      </c>
    </row>
    <row r="8153" spans="2:6" ht="13.2">
      <c r="B8153" s="4" t="s">
        <v>28915</v>
      </c>
      <c r="C8153" s="4" t="s">
        <v>28916</v>
      </c>
      <c r="D8153" s="8" t="s">
        <v>7</v>
      </c>
      <c r="E8153" s="4" t="s">
        <v>1536</v>
      </c>
      <c r="F8153" s="6" t="s">
        <v>28917</v>
      </c>
    </row>
    <row r="8154" spans="2:6" ht="13.2">
      <c r="B8154" s="4" t="s">
        <v>28918</v>
      </c>
      <c r="C8154" s="4" t="s">
        <v>28919</v>
      </c>
      <c r="D8154" s="8" t="s">
        <v>7</v>
      </c>
      <c r="E8154" s="7" t="s">
        <v>20995</v>
      </c>
      <c r="F8154" s="6" t="s">
        <v>28920</v>
      </c>
    </row>
    <row r="8155" spans="2:6" ht="13.2">
      <c r="B8155" s="4" t="s">
        <v>28921</v>
      </c>
      <c r="C8155" s="4" t="s">
        <v>28922</v>
      </c>
      <c r="D8155" s="8" t="s">
        <v>7</v>
      </c>
      <c r="E8155" s="7" t="s">
        <v>20733</v>
      </c>
      <c r="F8155" s="6" t="s">
        <v>28923</v>
      </c>
    </row>
    <row r="8156" spans="2:6" ht="13.2">
      <c r="B8156" s="4" t="s">
        <v>28924</v>
      </c>
      <c r="C8156" s="4" t="s">
        <v>28925</v>
      </c>
      <c r="D8156" s="5" t="s">
        <v>67</v>
      </c>
      <c r="E8156" s="4" t="s">
        <v>13692</v>
      </c>
      <c r="F8156" s="6" t="s">
        <v>28926</v>
      </c>
    </row>
    <row r="8157" spans="2:6" ht="13.2">
      <c r="B8157" s="4" t="s">
        <v>28927</v>
      </c>
      <c r="C8157" s="4" t="s">
        <v>28928</v>
      </c>
      <c r="D8157" s="5" t="s">
        <v>571</v>
      </c>
      <c r="E8157" s="4" t="s">
        <v>28929</v>
      </c>
      <c r="F8157" s="6" t="s">
        <v>28930</v>
      </c>
    </row>
    <row r="8158" spans="2:6" ht="13.2">
      <c r="B8158" s="4" t="s">
        <v>28931</v>
      </c>
      <c r="C8158" s="4" t="s">
        <v>28932</v>
      </c>
      <c r="D8158" s="5" t="s">
        <v>21</v>
      </c>
      <c r="E8158" s="4" t="s">
        <v>28933</v>
      </c>
      <c r="F8158" s="6" t="s">
        <v>28934</v>
      </c>
    </row>
    <row r="8159" spans="2:6" ht="13.2">
      <c r="B8159" s="4" t="s">
        <v>28935</v>
      </c>
      <c r="C8159" s="4" t="s">
        <v>28936</v>
      </c>
      <c r="D8159" s="8" t="s">
        <v>40</v>
      </c>
      <c r="E8159" s="4" t="s">
        <v>28937</v>
      </c>
      <c r="F8159" s="6" t="s">
        <v>28938</v>
      </c>
    </row>
    <row r="8160" spans="2:6" ht="13.2">
      <c r="B8160" s="4" t="s">
        <v>28939</v>
      </c>
      <c r="C8160" s="4" t="s">
        <v>28940</v>
      </c>
      <c r="D8160" s="5" t="s">
        <v>77</v>
      </c>
      <c r="E8160" s="4" t="s">
        <v>28941</v>
      </c>
      <c r="F8160" s="6" t="s">
        <v>28942</v>
      </c>
    </row>
    <row r="8161" spans="2:6" ht="13.2">
      <c r="B8161" s="4" t="s">
        <v>28943</v>
      </c>
      <c r="C8161" s="4" t="s">
        <v>28944</v>
      </c>
      <c r="D8161" s="5" t="s">
        <v>7</v>
      </c>
      <c r="E8161" s="4" t="s">
        <v>28945</v>
      </c>
      <c r="F8161" s="6" t="s">
        <v>28946</v>
      </c>
    </row>
    <row r="8162" spans="2:6" ht="13.2">
      <c r="B8162" s="4" t="s">
        <v>28947</v>
      </c>
      <c r="C8162" s="4"/>
      <c r="D8162" s="5" t="s">
        <v>7</v>
      </c>
      <c r="E8162" s="4" t="s">
        <v>28948</v>
      </c>
      <c r="F8162" s="6" t="s">
        <v>28949</v>
      </c>
    </row>
    <row r="8163" spans="2:6" ht="13.2">
      <c r="B8163" s="4" t="s">
        <v>28950</v>
      </c>
      <c r="C8163" s="4" t="s">
        <v>28951</v>
      </c>
      <c r="D8163" s="5" t="s">
        <v>571</v>
      </c>
      <c r="E8163" s="4" t="s">
        <v>22068</v>
      </c>
      <c r="F8163" s="6" t="s">
        <v>28952</v>
      </c>
    </row>
    <row r="8164" spans="2:6" ht="13.2">
      <c r="B8164" s="4" t="s">
        <v>28953</v>
      </c>
      <c r="C8164" s="4" t="s">
        <v>28954</v>
      </c>
      <c r="D8164" s="5" t="s">
        <v>24764</v>
      </c>
      <c r="E8164" s="7" t="s">
        <v>20733</v>
      </c>
      <c r="F8164" s="6" t="s">
        <v>28955</v>
      </c>
    </row>
    <row r="8165" spans="2:6" ht="13.2">
      <c r="B8165" s="4" t="s">
        <v>28956</v>
      </c>
      <c r="C8165" s="4" t="s">
        <v>28957</v>
      </c>
      <c r="D8165" s="5" t="s">
        <v>67</v>
      </c>
      <c r="E8165" s="7" t="s">
        <v>11870</v>
      </c>
      <c r="F8165" s="6" t="s">
        <v>28958</v>
      </c>
    </row>
    <row r="8166" spans="2:6" ht="13.2">
      <c r="B8166" s="4" t="s">
        <v>28959</v>
      </c>
      <c r="C8166" s="4" t="s">
        <v>28960</v>
      </c>
      <c r="D8166" s="8" t="s">
        <v>40</v>
      </c>
      <c r="E8166" s="4" t="s">
        <v>28961</v>
      </c>
      <c r="F8166" s="6" t="s">
        <v>28962</v>
      </c>
    </row>
    <row r="8167" spans="2:6" ht="13.2">
      <c r="B8167" s="4" t="s">
        <v>28963</v>
      </c>
      <c r="C8167" s="4" t="s">
        <v>28964</v>
      </c>
      <c r="D8167" s="5" t="s">
        <v>15969</v>
      </c>
      <c r="E8167" s="4" t="s">
        <v>20860</v>
      </c>
      <c r="F8167" s="6" t="s">
        <v>28965</v>
      </c>
    </row>
    <row r="8168" spans="2:6" ht="13.2">
      <c r="B8168" s="4" t="s">
        <v>28966</v>
      </c>
      <c r="C8168" s="4" t="s">
        <v>28967</v>
      </c>
      <c r="D8168" s="5" t="s">
        <v>21</v>
      </c>
      <c r="E8168" s="7" t="s">
        <v>4010</v>
      </c>
      <c r="F8168" s="6" t="s">
        <v>28968</v>
      </c>
    </row>
    <row r="8169" spans="2:6" ht="13.2">
      <c r="B8169" s="4" t="s">
        <v>28969</v>
      </c>
      <c r="C8169" s="4" t="s">
        <v>28970</v>
      </c>
      <c r="D8169" s="8" t="s">
        <v>7</v>
      </c>
      <c r="E8169" s="4" t="s">
        <v>108</v>
      </c>
      <c r="F8169" s="6" t="s">
        <v>28971</v>
      </c>
    </row>
    <row r="8170" spans="2:6" ht="13.2">
      <c r="B8170" s="4" t="s">
        <v>28972</v>
      </c>
      <c r="C8170" s="4" t="s">
        <v>28973</v>
      </c>
      <c r="D8170" s="5" t="s">
        <v>24764</v>
      </c>
      <c r="E8170" s="4" t="s">
        <v>3460</v>
      </c>
      <c r="F8170" s="6" t="s">
        <v>28974</v>
      </c>
    </row>
    <row r="8171" spans="2:6" ht="13.2">
      <c r="B8171" s="4" t="s">
        <v>28975</v>
      </c>
      <c r="C8171" s="4" t="s">
        <v>28976</v>
      </c>
      <c r="D8171" s="5" t="s">
        <v>135</v>
      </c>
      <c r="E8171" s="4" t="s">
        <v>28977</v>
      </c>
      <c r="F8171" s="6" t="s">
        <v>28978</v>
      </c>
    </row>
    <row r="8172" spans="2:6" ht="13.2">
      <c r="B8172" s="4" t="s">
        <v>28979</v>
      </c>
      <c r="C8172" s="4" t="s">
        <v>28980</v>
      </c>
      <c r="D8172" s="5" t="s">
        <v>522</v>
      </c>
      <c r="E8172" s="4" t="s">
        <v>28981</v>
      </c>
      <c r="F8172" s="6" t="s">
        <v>28982</v>
      </c>
    </row>
    <row r="8173" spans="2:6" ht="13.2">
      <c r="B8173" s="4" t="s">
        <v>22089</v>
      </c>
      <c r="C8173" s="4" t="s">
        <v>28983</v>
      </c>
      <c r="D8173" s="5" t="s">
        <v>12791</v>
      </c>
      <c r="E8173" s="4" t="s">
        <v>28984</v>
      </c>
      <c r="F8173" s="6" t="s">
        <v>28985</v>
      </c>
    </row>
    <row r="8174" spans="2:6" ht="13.2">
      <c r="B8174" s="4" t="s">
        <v>28986</v>
      </c>
      <c r="C8174" s="4" t="s">
        <v>28987</v>
      </c>
      <c r="D8174" s="5" t="s">
        <v>49</v>
      </c>
      <c r="E8174" s="7" t="s">
        <v>28988</v>
      </c>
      <c r="F8174" s="6" t="s">
        <v>28989</v>
      </c>
    </row>
    <row r="8175" spans="2:6" ht="13.2">
      <c r="B8175" s="4" t="s">
        <v>28990</v>
      </c>
      <c r="C8175" s="4" t="s">
        <v>28991</v>
      </c>
      <c r="D8175" s="5" t="s">
        <v>7</v>
      </c>
      <c r="E8175" s="4" t="s">
        <v>28992</v>
      </c>
      <c r="F8175" s="6" t="s">
        <v>28993</v>
      </c>
    </row>
    <row r="8176" spans="2:6" ht="13.2">
      <c r="B8176" s="4" t="s">
        <v>28994</v>
      </c>
      <c r="C8176" s="4" t="s">
        <v>28995</v>
      </c>
      <c r="D8176" s="8" t="s">
        <v>40</v>
      </c>
      <c r="E8176" s="7" t="s">
        <v>10047</v>
      </c>
      <c r="F8176" s="6" t="s">
        <v>28996</v>
      </c>
    </row>
    <row r="8177" spans="2:6" ht="13.2">
      <c r="B8177" s="4" t="s">
        <v>28997</v>
      </c>
      <c r="C8177" s="4" t="s">
        <v>28998</v>
      </c>
      <c r="D8177" s="5" t="s">
        <v>877</v>
      </c>
      <c r="E8177" s="4" t="s">
        <v>108</v>
      </c>
      <c r="F8177" s="6" t="s">
        <v>28999</v>
      </c>
    </row>
    <row r="8178" spans="2:6" ht="13.2">
      <c r="B8178" s="4" t="s">
        <v>29000</v>
      </c>
      <c r="C8178" s="4" t="s">
        <v>29001</v>
      </c>
      <c r="D8178" s="5" t="s">
        <v>7</v>
      </c>
      <c r="E8178" s="4" t="s">
        <v>29002</v>
      </c>
      <c r="F8178" s="6" t="s">
        <v>29003</v>
      </c>
    </row>
    <row r="8179" spans="2:6" ht="13.2">
      <c r="B8179" s="4" t="s">
        <v>29004</v>
      </c>
      <c r="C8179" s="4" t="s">
        <v>29005</v>
      </c>
      <c r="D8179" s="5" t="s">
        <v>72</v>
      </c>
      <c r="E8179" s="4" t="s">
        <v>29006</v>
      </c>
      <c r="F8179" s="6" t="s">
        <v>29007</v>
      </c>
    </row>
    <row r="8180" spans="2:6" ht="13.2">
      <c r="B8180" s="4" t="s">
        <v>29008</v>
      </c>
      <c r="C8180" s="4" t="s">
        <v>29009</v>
      </c>
      <c r="D8180" s="5" t="s">
        <v>16</v>
      </c>
      <c r="E8180" s="4" t="s">
        <v>27536</v>
      </c>
      <c r="F8180" s="6" t="s">
        <v>29010</v>
      </c>
    </row>
    <row r="8181" spans="2:6" ht="13.2">
      <c r="B8181" s="4" t="s">
        <v>29011</v>
      </c>
      <c r="C8181" s="4" t="s">
        <v>29012</v>
      </c>
      <c r="D8181" s="5" t="s">
        <v>67</v>
      </c>
      <c r="E8181" s="4" t="s">
        <v>29013</v>
      </c>
      <c r="F8181" s="6" t="s">
        <v>29014</v>
      </c>
    </row>
    <row r="8182" spans="2:6" ht="13.2">
      <c r="B8182" s="4" t="s">
        <v>29015</v>
      </c>
      <c r="C8182" s="4" t="s">
        <v>29016</v>
      </c>
      <c r="D8182" s="5" t="s">
        <v>67</v>
      </c>
      <c r="E8182" s="4" t="s">
        <v>29017</v>
      </c>
      <c r="F8182" s="6" t="s">
        <v>29018</v>
      </c>
    </row>
    <row r="8183" spans="2:6" ht="13.2">
      <c r="B8183" s="4" t="s">
        <v>29019</v>
      </c>
      <c r="C8183" s="4" t="s">
        <v>29020</v>
      </c>
      <c r="D8183" s="5" t="s">
        <v>7</v>
      </c>
      <c r="E8183" s="7" t="s">
        <v>21319</v>
      </c>
      <c r="F8183" s="6" t="s">
        <v>29021</v>
      </c>
    </row>
    <row r="8184" spans="2:6" ht="13.2">
      <c r="B8184" s="4" t="s">
        <v>29022</v>
      </c>
      <c r="C8184" s="4" t="s">
        <v>29023</v>
      </c>
      <c r="D8184" s="5" t="s">
        <v>90</v>
      </c>
      <c r="E8184" s="7" t="s">
        <v>26821</v>
      </c>
      <c r="F8184" s="6" t="s">
        <v>29024</v>
      </c>
    </row>
    <row r="8185" spans="2:6" ht="13.2">
      <c r="B8185" s="4" t="s">
        <v>29025</v>
      </c>
      <c r="C8185" s="4" t="s">
        <v>29026</v>
      </c>
      <c r="D8185" s="8" t="s">
        <v>7</v>
      </c>
      <c r="E8185" s="7" t="s">
        <v>24280</v>
      </c>
      <c r="F8185" s="6" t="s">
        <v>29027</v>
      </c>
    </row>
    <row r="8186" spans="2:6" ht="13.2">
      <c r="B8186" s="4" t="s">
        <v>29028</v>
      </c>
      <c r="C8186" s="4" t="s">
        <v>29029</v>
      </c>
      <c r="D8186" s="8" t="s">
        <v>40</v>
      </c>
      <c r="E8186" s="7" t="s">
        <v>19858</v>
      </c>
      <c r="F8186" s="6" t="s">
        <v>29030</v>
      </c>
    </row>
    <row r="8187" spans="2:6" ht="13.2">
      <c r="B8187" s="4" t="s">
        <v>29031</v>
      </c>
      <c r="C8187" s="4" t="s">
        <v>29032</v>
      </c>
      <c r="D8187" s="8" t="s">
        <v>40</v>
      </c>
      <c r="E8187" s="4" t="s">
        <v>108</v>
      </c>
      <c r="F8187" s="6" t="s">
        <v>29033</v>
      </c>
    </row>
    <row r="8188" spans="2:6" ht="13.2">
      <c r="B8188" s="4" t="s">
        <v>29034</v>
      </c>
      <c r="C8188" s="4" t="s">
        <v>29035</v>
      </c>
      <c r="D8188" s="5" t="s">
        <v>7</v>
      </c>
      <c r="E8188" s="7" t="s">
        <v>21319</v>
      </c>
      <c r="F8188" s="6" t="s">
        <v>29036</v>
      </c>
    </row>
    <row r="8189" spans="2:6" ht="13.2">
      <c r="B8189" s="4" t="s">
        <v>29037</v>
      </c>
      <c r="C8189" s="4" t="s">
        <v>29038</v>
      </c>
      <c r="D8189" s="5" t="s">
        <v>99</v>
      </c>
      <c r="E8189" s="4" t="s">
        <v>29039</v>
      </c>
      <c r="F8189" s="6" t="s">
        <v>29040</v>
      </c>
    </row>
    <row r="8190" spans="2:6" ht="13.2">
      <c r="B8190" s="4" t="s">
        <v>29041</v>
      </c>
      <c r="C8190" s="4" t="s">
        <v>29042</v>
      </c>
      <c r="D8190" s="5" t="s">
        <v>522</v>
      </c>
      <c r="E8190" s="4" t="s">
        <v>16965</v>
      </c>
      <c r="F8190" s="6" t="s">
        <v>29043</v>
      </c>
    </row>
    <row r="8191" spans="2:6" ht="13.2">
      <c r="B8191" s="4" t="s">
        <v>29044</v>
      </c>
      <c r="C8191" s="4" t="s">
        <v>29045</v>
      </c>
      <c r="D8191" s="5" t="s">
        <v>7</v>
      </c>
      <c r="E8191" s="7" t="s">
        <v>21319</v>
      </c>
      <c r="F8191" s="6" t="s">
        <v>29046</v>
      </c>
    </row>
    <row r="8192" spans="2:6" ht="13.2">
      <c r="B8192" s="4" t="s">
        <v>29047</v>
      </c>
      <c r="C8192" s="4" t="s">
        <v>21941</v>
      </c>
      <c r="D8192" s="5" t="s">
        <v>135</v>
      </c>
      <c r="E8192" s="7" t="s">
        <v>21942</v>
      </c>
      <c r="F8192" s="6" t="s">
        <v>29048</v>
      </c>
    </row>
    <row r="8193" spans="2:6" ht="13.2">
      <c r="B8193" s="4" t="s">
        <v>29049</v>
      </c>
      <c r="C8193" s="4" t="s">
        <v>29050</v>
      </c>
      <c r="D8193" s="5" t="s">
        <v>7</v>
      </c>
      <c r="E8193" s="7" t="s">
        <v>20168</v>
      </c>
      <c r="F8193" s="6" t="s">
        <v>29051</v>
      </c>
    </row>
    <row r="8194" spans="2:6" ht="13.2">
      <c r="B8194" s="4" t="s">
        <v>29052</v>
      </c>
      <c r="C8194" s="4" t="s">
        <v>29053</v>
      </c>
      <c r="D8194" s="5" t="s">
        <v>571</v>
      </c>
      <c r="E8194" s="4" t="s">
        <v>29054</v>
      </c>
      <c r="F8194" s="6" t="s">
        <v>29055</v>
      </c>
    </row>
    <row r="8195" spans="2:6" ht="13.2">
      <c r="B8195" s="4" t="s">
        <v>29056</v>
      </c>
      <c r="C8195" s="4" t="s">
        <v>29057</v>
      </c>
      <c r="D8195" s="5" t="s">
        <v>135</v>
      </c>
      <c r="E8195" s="4" t="s">
        <v>29058</v>
      </c>
      <c r="F8195" s="6" t="s">
        <v>29059</v>
      </c>
    </row>
    <row r="8196" spans="2:6" ht="13.2">
      <c r="B8196" s="4" t="s">
        <v>29060</v>
      </c>
      <c r="C8196" s="4" t="s">
        <v>29061</v>
      </c>
      <c r="D8196" s="5" t="s">
        <v>7</v>
      </c>
      <c r="E8196" s="4" t="s">
        <v>29062</v>
      </c>
      <c r="F8196" s="6" t="s">
        <v>29063</v>
      </c>
    </row>
    <row r="8197" spans="2:6" ht="13.2">
      <c r="B8197" s="4" t="s">
        <v>29064</v>
      </c>
      <c r="C8197" s="4" t="s">
        <v>29065</v>
      </c>
      <c r="D8197" s="5" t="s">
        <v>7</v>
      </c>
      <c r="E8197" s="7" t="s">
        <v>21319</v>
      </c>
      <c r="F8197" s="6" t="s">
        <v>29066</v>
      </c>
    </row>
    <row r="8198" spans="2:6" ht="13.2">
      <c r="B8198" s="4" t="s">
        <v>29067</v>
      </c>
      <c r="C8198" s="4" t="s">
        <v>29068</v>
      </c>
      <c r="D8198" s="5" t="s">
        <v>7</v>
      </c>
      <c r="E8198" s="4" t="s">
        <v>23535</v>
      </c>
      <c r="F8198" s="6" t="s">
        <v>29069</v>
      </c>
    </row>
    <row r="8199" spans="2:6" ht="13.2">
      <c r="B8199" s="4" t="s">
        <v>29070</v>
      </c>
      <c r="C8199" s="4" t="s">
        <v>29071</v>
      </c>
      <c r="D8199" s="5" t="s">
        <v>77</v>
      </c>
      <c r="E8199" s="4" t="s">
        <v>29072</v>
      </c>
      <c r="F8199" s="6" t="s">
        <v>29073</v>
      </c>
    </row>
    <row r="8200" spans="2:6" ht="13.2">
      <c r="B8200" s="4" t="s">
        <v>29074</v>
      </c>
      <c r="C8200" s="4" t="s">
        <v>29075</v>
      </c>
      <c r="D8200" s="5" t="s">
        <v>21</v>
      </c>
      <c r="E8200" s="4" t="s">
        <v>26795</v>
      </c>
      <c r="F8200" s="6" t="s">
        <v>29076</v>
      </c>
    </row>
    <row r="8201" spans="2:6" ht="13.2">
      <c r="B8201" s="4" t="s">
        <v>29077</v>
      </c>
      <c r="C8201" s="4" t="s">
        <v>29078</v>
      </c>
      <c r="D8201" s="5" t="s">
        <v>24764</v>
      </c>
      <c r="E8201" s="4" t="s">
        <v>29079</v>
      </c>
      <c r="F8201" s="6" t="s">
        <v>29080</v>
      </c>
    </row>
    <row r="8202" spans="2:6" ht="13.2">
      <c r="B8202" s="4" t="s">
        <v>29081</v>
      </c>
      <c r="C8202" s="4" t="s">
        <v>29082</v>
      </c>
      <c r="D8202" s="5" t="s">
        <v>571</v>
      </c>
      <c r="E8202" s="4" t="s">
        <v>19909</v>
      </c>
      <c r="F8202" s="6" t="s">
        <v>29083</v>
      </c>
    </row>
    <row r="8203" spans="2:6" ht="13.2">
      <c r="B8203" s="4" t="s">
        <v>29084</v>
      </c>
      <c r="C8203" s="4" t="s">
        <v>29085</v>
      </c>
      <c r="D8203" s="5" t="s">
        <v>7</v>
      </c>
      <c r="E8203" s="4" t="s">
        <v>29086</v>
      </c>
      <c r="F8203" s="6" t="s">
        <v>29087</v>
      </c>
    </row>
    <row r="8204" spans="2:6" ht="13.2">
      <c r="B8204" s="4" t="s">
        <v>29088</v>
      </c>
      <c r="C8204" s="4" t="s">
        <v>29089</v>
      </c>
      <c r="D8204" s="5" t="s">
        <v>7</v>
      </c>
      <c r="E8204" s="4" t="s">
        <v>22068</v>
      </c>
      <c r="F8204" s="6" t="s">
        <v>29090</v>
      </c>
    </row>
    <row r="8205" spans="2:6" ht="13.2">
      <c r="B8205" s="4" t="s">
        <v>29091</v>
      </c>
      <c r="C8205" s="4" t="s">
        <v>29092</v>
      </c>
      <c r="D8205" s="8" t="s">
        <v>40</v>
      </c>
      <c r="E8205" s="4" t="s">
        <v>29093</v>
      </c>
      <c r="F8205" s="6" t="s">
        <v>29094</v>
      </c>
    </row>
    <row r="8206" spans="2:6" ht="13.2">
      <c r="B8206" s="4" t="s">
        <v>29095</v>
      </c>
      <c r="C8206" s="4" t="s">
        <v>29096</v>
      </c>
      <c r="D8206" s="5" t="s">
        <v>67</v>
      </c>
      <c r="E8206" s="4" t="s">
        <v>9445</v>
      </c>
      <c r="F8206" s="6" t="s">
        <v>29097</v>
      </c>
    </row>
    <row r="8207" spans="2:6" ht="13.2">
      <c r="B8207" s="4" t="s">
        <v>29098</v>
      </c>
      <c r="C8207" s="4" t="s">
        <v>29099</v>
      </c>
      <c r="D8207" s="5" t="s">
        <v>67</v>
      </c>
      <c r="E8207" s="4" t="s">
        <v>29100</v>
      </c>
      <c r="F8207" s="6" t="s">
        <v>29101</v>
      </c>
    </row>
    <row r="8208" spans="2:6" ht="13.2">
      <c r="B8208" s="4" t="s">
        <v>29102</v>
      </c>
      <c r="C8208" s="4" t="s">
        <v>29103</v>
      </c>
      <c r="D8208" s="5" t="s">
        <v>571</v>
      </c>
      <c r="E8208" s="7" t="s">
        <v>22030</v>
      </c>
      <c r="F8208" s="6" t="s">
        <v>29104</v>
      </c>
    </row>
    <row r="8209" spans="2:6" ht="13.2">
      <c r="B8209" s="4" t="s">
        <v>29105</v>
      </c>
      <c r="C8209" s="4" t="s">
        <v>29106</v>
      </c>
      <c r="D8209" s="5" t="s">
        <v>16</v>
      </c>
      <c r="E8209" s="7" t="s">
        <v>29107</v>
      </c>
      <c r="F8209" s="6" t="s">
        <v>29108</v>
      </c>
    </row>
    <row r="8210" spans="2:6" ht="13.2">
      <c r="B8210" s="4" t="s">
        <v>29109</v>
      </c>
      <c r="C8210" s="4" t="s">
        <v>29110</v>
      </c>
      <c r="D8210" s="5" t="s">
        <v>7</v>
      </c>
      <c r="E8210" s="7" t="s">
        <v>19789</v>
      </c>
      <c r="F8210" s="6" t="s">
        <v>29111</v>
      </c>
    </row>
    <row r="8211" spans="2:6" ht="13.2">
      <c r="B8211" s="4" t="s">
        <v>29112</v>
      </c>
      <c r="C8211" s="4" t="s">
        <v>29113</v>
      </c>
      <c r="D8211" s="5" t="s">
        <v>72</v>
      </c>
      <c r="E8211" s="4" t="s">
        <v>20477</v>
      </c>
      <c r="F8211" s="6" t="s">
        <v>29114</v>
      </c>
    </row>
    <row r="8212" spans="2:6" ht="13.2">
      <c r="B8212" s="4" t="s">
        <v>29115</v>
      </c>
      <c r="C8212" s="4" t="s">
        <v>29116</v>
      </c>
      <c r="D8212" s="5" t="s">
        <v>21</v>
      </c>
      <c r="E8212" s="7" t="s">
        <v>20733</v>
      </c>
      <c r="F8212" s="6" t="s">
        <v>29117</v>
      </c>
    </row>
    <row r="8213" spans="2:6" ht="13.2">
      <c r="B8213" s="4" t="s">
        <v>29118</v>
      </c>
      <c r="C8213" s="4" t="s">
        <v>29119</v>
      </c>
      <c r="D8213" s="5" t="s">
        <v>21</v>
      </c>
      <c r="E8213" s="4" t="s">
        <v>108</v>
      </c>
      <c r="F8213" s="6" t="s">
        <v>29120</v>
      </c>
    </row>
    <row r="8214" spans="2:6" ht="13.2">
      <c r="B8214" s="4" t="s">
        <v>29121</v>
      </c>
      <c r="C8214" s="4" t="s">
        <v>29122</v>
      </c>
      <c r="D8214" s="5" t="s">
        <v>7</v>
      </c>
      <c r="E8214" s="4" t="s">
        <v>108</v>
      </c>
      <c r="F8214" s="6" t="s">
        <v>29123</v>
      </c>
    </row>
    <row r="8215" spans="2:6" ht="13.2">
      <c r="B8215" s="4" t="s">
        <v>19791</v>
      </c>
      <c r="C8215" s="4" t="s">
        <v>29124</v>
      </c>
      <c r="D8215" s="5" t="s">
        <v>522</v>
      </c>
      <c r="E8215" s="4" t="s">
        <v>29125</v>
      </c>
      <c r="F8215" s="6" t="s">
        <v>29126</v>
      </c>
    </row>
    <row r="8216" spans="2:6" ht="13.2">
      <c r="B8216" s="4" t="s">
        <v>29127</v>
      </c>
      <c r="C8216" s="4" t="s">
        <v>29128</v>
      </c>
      <c r="D8216" s="5" t="s">
        <v>7</v>
      </c>
      <c r="E8216" s="4" t="s">
        <v>26473</v>
      </c>
      <c r="F8216" s="6" t="s">
        <v>29129</v>
      </c>
    </row>
    <row r="8217" spans="2:6" ht="13.2">
      <c r="B8217" s="4" t="s">
        <v>29130</v>
      </c>
      <c r="C8217" s="4" t="s">
        <v>29131</v>
      </c>
      <c r="D8217" s="5" t="s">
        <v>7</v>
      </c>
      <c r="E8217" s="4" t="s">
        <v>27993</v>
      </c>
      <c r="F8217" s="6" t="s">
        <v>29132</v>
      </c>
    </row>
    <row r="8218" spans="2:6" ht="13.2">
      <c r="B8218" s="4" t="s">
        <v>10127</v>
      </c>
      <c r="C8218" s="4" t="s">
        <v>29133</v>
      </c>
      <c r="D8218" s="5" t="s">
        <v>7</v>
      </c>
      <c r="E8218" s="7" t="s">
        <v>19929</v>
      </c>
      <c r="F8218" s="6" t="s">
        <v>29134</v>
      </c>
    </row>
    <row r="8219" spans="2:6" ht="13.2">
      <c r="B8219" s="4" t="s">
        <v>29135</v>
      </c>
      <c r="C8219" s="4" t="s">
        <v>29136</v>
      </c>
      <c r="D8219" s="5" t="s">
        <v>7</v>
      </c>
      <c r="E8219" s="4" t="s">
        <v>3107</v>
      </c>
      <c r="F8219" s="6" t="s">
        <v>29137</v>
      </c>
    </row>
    <row r="8220" spans="2:6" ht="13.2">
      <c r="B8220" s="4" t="s">
        <v>29138</v>
      </c>
      <c r="C8220" s="4" t="s">
        <v>29139</v>
      </c>
      <c r="D8220" s="5" t="s">
        <v>7</v>
      </c>
      <c r="E8220" s="7" t="s">
        <v>21764</v>
      </c>
      <c r="F8220" s="6" t="s">
        <v>29140</v>
      </c>
    </row>
    <row r="8221" spans="2:6" ht="13.2">
      <c r="B8221" s="4" t="s">
        <v>29141</v>
      </c>
      <c r="C8221" s="4" t="s">
        <v>29142</v>
      </c>
      <c r="D8221" s="5" t="s">
        <v>7</v>
      </c>
      <c r="E8221" s="4" t="s">
        <v>29143</v>
      </c>
      <c r="F8221" s="6" t="s">
        <v>29144</v>
      </c>
    </row>
    <row r="8222" spans="2:6" ht="13.2">
      <c r="B8222" s="4" t="s">
        <v>29145</v>
      </c>
      <c r="C8222" s="4" t="s">
        <v>29146</v>
      </c>
      <c r="D8222" s="5" t="s">
        <v>99</v>
      </c>
      <c r="E8222" s="7" t="s">
        <v>23360</v>
      </c>
      <c r="F8222" s="6" t="s">
        <v>29147</v>
      </c>
    </row>
    <row r="8223" spans="2:6" ht="13.2">
      <c r="B8223" s="4" t="s">
        <v>29148</v>
      </c>
      <c r="C8223" s="4" t="s">
        <v>29149</v>
      </c>
      <c r="D8223" s="5" t="s">
        <v>7</v>
      </c>
      <c r="E8223" s="4" t="s">
        <v>29150</v>
      </c>
      <c r="F8223" s="6" t="s">
        <v>29151</v>
      </c>
    </row>
    <row r="8224" spans="2:6" ht="13.2">
      <c r="B8224" s="4" t="s">
        <v>6355</v>
      </c>
      <c r="C8224" s="4" t="s">
        <v>6356</v>
      </c>
      <c r="D8224" s="5" t="s">
        <v>67</v>
      </c>
      <c r="E8224" s="7" t="s">
        <v>22032</v>
      </c>
      <c r="F8224" s="6" t="s">
        <v>29152</v>
      </c>
    </row>
    <row r="8225" spans="2:6" ht="13.2">
      <c r="B8225" s="4" t="s">
        <v>29153</v>
      </c>
      <c r="C8225" s="4" t="s">
        <v>29154</v>
      </c>
      <c r="D8225" s="5" t="s">
        <v>67</v>
      </c>
      <c r="E8225" s="4" t="s">
        <v>29155</v>
      </c>
      <c r="F8225" s="6" t="s">
        <v>29156</v>
      </c>
    </row>
    <row r="8226" spans="2:6" ht="13.2">
      <c r="B8226" s="4" t="s">
        <v>27985</v>
      </c>
      <c r="C8226" s="4" t="s">
        <v>29157</v>
      </c>
      <c r="D8226" s="5" t="s">
        <v>7</v>
      </c>
      <c r="E8226" s="4" t="s">
        <v>108</v>
      </c>
      <c r="F8226" s="6" t="s">
        <v>29158</v>
      </c>
    </row>
    <row r="8227" spans="2:6" ht="13.2">
      <c r="B8227" s="4" t="s">
        <v>29159</v>
      </c>
      <c r="C8227" s="4" t="s">
        <v>29160</v>
      </c>
      <c r="D8227" s="8" t="s">
        <v>7</v>
      </c>
      <c r="E8227" s="4" t="s">
        <v>29161</v>
      </c>
      <c r="F8227" s="6" t="s">
        <v>29162</v>
      </c>
    </row>
    <row r="8228" spans="2:6" ht="13.2">
      <c r="B8228" s="4" t="s">
        <v>29163</v>
      </c>
      <c r="C8228" s="4" t="s">
        <v>29164</v>
      </c>
      <c r="D8228" s="8" t="s">
        <v>7</v>
      </c>
      <c r="E8228" s="4" t="s">
        <v>108</v>
      </c>
      <c r="F8228" s="6" t="s">
        <v>29165</v>
      </c>
    </row>
    <row r="8229" spans="2:6" ht="13.2">
      <c r="B8229" s="4" t="s">
        <v>29166</v>
      </c>
      <c r="C8229" s="4" t="s">
        <v>29167</v>
      </c>
      <c r="D8229" s="5" t="s">
        <v>24764</v>
      </c>
      <c r="E8229" s="7" t="s">
        <v>19917</v>
      </c>
      <c r="F8229" s="6" t="s">
        <v>29168</v>
      </c>
    </row>
    <row r="8230" spans="2:6" ht="13.2">
      <c r="B8230" s="4" t="s">
        <v>29169</v>
      </c>
      <c r="C8230" s="4" t="s">
        <v>29170</v>
      </c>
      <c r="D8230" s="5" t="s">
        <v>571</v>
      </c>
      <c r="E8230" s="4" t="s">
        <v>29171</v>
      </c>
      <c r="F8230" s="6" t="s">
        <v>29172</v>
      </c>
    </row>
    <row r="8231" spans="2:6" ht="13.2">
      <c r="B8231" s="4" t="s">
        <v>29173</v>
      </c>
      <c r="C8231" s="4" t="s">
        <v>29174</v>
      </c>
      <c r="D8231" s="5" t="s">
        <v>16</v>
      </c>
      <c r="E8231" s="7" t="s">
        <v>20733</v>
      </c>
      <c r="F8231" s="6" t="s">
        <v>29175</v>
      </c>
    </row>
    <row r="8232" spans="2:6" ht="13.2">
      <c r="B8232" s="4" t="s">
        <v>29176</v>
      </c>
      <c r="C8232" s="4" t="s">
        <v>29177</v>
      </c>
      <c r="D8232" s="5" t="s">
        <v>135</v>
      </c>
      <c r="E8232" s="4" t="s">
        <v>29178</v>
      </c>
      <c r="F8232" s="6" t="s">
        <v>29179</v>
      </c>
    </row>
    <row r="8233" spans="2:6" ht="13.2">
      <c r="B8233" s="4" t="s">
        <v>21180</v>
      </c>
      <c r="C8233" s="4" t="s">
        <v>29180</v>
      </c>
      <c r="D8233" s="5" t="s">
        <v>231</v>
      </c>
      <c r="E8233" s="4" t="s">
        <v>25032</v>
      </c>
      <c r="F8233" s="6" t="s">
        <v>29181</v>
      </c>
    </row>
    <row r="8234" spans="2:6" ht="13.2">
      <c r="B8234" s="4" t="s">
        <v>29182</v>
      </c>
      <c r="C8234" s="4" t="s">
        <v>29183</v>
      </c>
      <c r="D8234" s="5" t="s">
        <v>40</v>
      </c>
      <c r="E8234" s="4" t="s">
        <v>24250</v>
      </c>
      <c r="F8234" s="6" t="s">
        <v>29184</v>
      </c>
    </row>
    <row r="8235" spans="2:6" ht="13.2">
      <c r="B8235" s="4" t="s">
        <v>29185</v>
      </c>
      <c r="C8235" s="4" t="s">
        <v>29186</v>
      </c>
      <c r="D8235" s="5" t="s">
        <v>77</v>
      </c>
      <c r="E8235" s="4" t="s">
        <v>19925</v>
      </c>
      <c r="F8235" s="6" t="s">
        <v>29187</v>
      </c>
    </row>
    <row r="8236" spans="2:6" ht="13.2">
      <c r="B8236" s="4" t="s">
        <v>29188</v>
      </c>
      <c r="C8236" s="4" t="s">
        <v>29189</v>
      </c>
      <c r="D8236" s="5" t="s">
        <v>522</v>
      </c>
      <c r="E8236" s="4" t="s">
        <v>29190</v>
      </c>
      <c r="F8236" s="6" t="s">
        <v>29191</v>
      </c>
    </row>
    <row r="8237" spans="2:6" ht="13.2">
      <c r="B8237" s="4" t="s">
        <v>29192</v>
      </c>
      <c r="C8237" s="4" t="s">
        <v>29193</v>
      </c>
      <c r="D8237" s="5" t="s">
        <v>49</v>
      </c>
      <c r="E8237" s="7" t="s">
        <v>19858</v>
      </c>
      <c r="F8237" s="6" t="s">
        <v>29194</v>
      </c>
    </row>
    <row r="8238" spans="2:6" ht="13.2">
      <c r="B8238" s="4" t="s">
        <v>29195</v>
      </c>
      <c r="C8238" s="4" t="s">
        <v>29196</v>
      </c>
      <c r="D8238" s="5" t="s">
        <v>72</v>
      </c>
      <c r="E8238" s="4" t="s">
        <v>25425</v>
      </c>
      <c r="F8238" s="6" t="s">
        <v>29197</v>
      </c>
    </row>
    <row r="8239" spans="2:6" ht="13.2">
      <c r="B8239" s="4" t="s">
        <v>29198</v>
      </c>
      <c r="C8239" s="4" t="s">
        <v>29199</v>
      </c>
      <c r="D8239" s="5" t="s">
        <v>99</v>
      </c>
      <c r="E8239" s="7" t="s">
        <v>19746</v>
      </c>
      <c r="F8239" s="6" t="s">
        <v>29200</v>
      </c>
    </row>
    <row r="8240" spans="2:6" ht="13.2">
      <c r="B8240" s="4" t="s">
        <v>29201</v>
      </c>
      <c r="C8240" s="4" t="s">
        <v>29202</v>
      </c>
      <c r="D8240" s="5" t="s">
        <v>7</v>
      </c>
      <c r="E8240" s="4" t="s">
        <v>19840</v>
      </c>
      <c r="F8240" s="6" t="s">
        <v>29203</v>
      </c>
    </row>
    <row r="8241" spans="2:6" ht="13.2">
      <c r="B8241" s="4" t="s">
        <v>29204</v>
      </c>
      <c r="C8241" s="4" t="s">
        <v>29205</v>
      </c>
      <c r="D8241" s="5" t="s">
        <v>99</v>
      </c>
      <c r="E8241" s="4" t="s">
        <v>29206</v>
      </c>
      <c r="F8241" s="6" t="s">
        <v>29207</v>
      </c>
    </row>
    <row r="8242" spans="2:6" ht="13.2">
      <c r="B8242" s="4" t="s">
        <v>29208</v>
      </c>
      <c r="C8242" s="4" t="s">
        <v>29209</v>
      </c>
      <c r="D8242" s="5" t="s">
        <v>7</v>
      </c>
      <c r="E8242" s="7" t="s">
        <v>21319</v>
      </c>
      <c r="F8242" s="6" t="s">
        <v>29210</v>
      </c>
    </row>
    <row r="8243" spans="2:6" ht="13.2">
      <c r="B8243" s="4" t="s">
        <v>29211</v>
      </c>
      <c r="C8243" s="4" t="s">
        <v>29212</v>
      </c>
      <c r="D8243" s="5" t="s">
        <v>67</v>
      </c>
      <c r="E8243" s="4" t="s">
        <v>108</v>
      </c>
      <c r="F8243" s="6" t="s">
        <v>29213</v>
      </c>
    </row>
    <row r="8244" spans="2:6" ht="13.2">
      <c r="B8244" s="4" t="s">
        <v>29214</v>
      </c>
      <c r="C8244" s="4" t="s">
        <v>29215</v>
      </c>
      <c r="D8244" s="5" t="s">
        <v>77</v>
      </c>
      <c r="E8244" s="4" t="s">
        <v>29216</v>
      </c>
      <c r="F8244" s="6" t="s">
        <v>29217</v>
      </c>
    </row>
    <row r="8245" spans="2:6" ht="13.2">
      <c r="B8245" s="4" t="s">
        <v>29218</v>
      </c>
      <c r="C8245" s="4" t="s">
        <v>29219</v>
      </c>
      <c r="D8245" s="5" t="s">
        <v>72</v>
      </c>
      <c r="E8245" s="4" t="s">
        <v>8721</v>
      </c>
      <c r="F8245" s="6" t="s">
        <v>29220</v>
      </c>
    </row>
    <row r="8246" spans="2:6" ht="13.2">
      <c r="B8246" s="4" t="s">
        <v>29221</v>
      </c>
      <c r="C8246" s="4" t="s">
        <v>29222</v>
      </c>
      <c r="D8246" s="5" t="s">
        <v>103</v>
      </c>
      <c r="E8246" s="7" t="s">
        <v>25711</v>
      </c>
      <c r="F8246" s="6" t="s">
        <v>29223</v>
      </c>
    </row>
    <row r="8247" spans="2:6" ht="13.2">
      <c r="B8247" s="4" t="s">
        <v>29224</v>
      </c>
      <c r="C8247" s="4" t="s">
        <v>29225</v>
      </c>
      <c r="D8247" s="5" t="s">
        <v>571</v>
      </c>
      <c r="E8247" s="4" t="s">
        <v>6529</v>
      </c>
      <c r="F8247" s="6" t="s">
        <v>29226</v>
      </c>
    </row>
    <row r="8248" spans="2:6" ht="13.2">
      <c r="B8248" s="4" t="s">
        <v>29227</v>
      </c>
      <c r="C8248" s="4" t="s">
        <v>29228</v>
      </c>
      <c r="D8248" s="5" t="s">
        <v>77</v>
      </c>
      <c r="E8248" s="4" t="s">
        <v>29229</v>
      </c>
      <c r="F8248" s="6" t="s">
        <v>29230</v>
      </c>
    </row>
    <row r="8249" spans="2:6" ht="13.2">
      <c r="B8249" s="4" t="s">
        <v>29231</v>
      </c>
      <c r="C8249" s="4" t="s">
        <v>29232</v>
      </c>
      <c r="D8249" s="5" t="s">
        <v>7</v>
      </c>
      <c r="E8249" s="4" t="s">
        <v>19987</v>
      </c>
      <c r="F8249" s="6" t="s">
        <v>29233</v>
      </c>
    </row>
    <row r="8250" spans="2:6" ht="13.2">
      <c r="B8250" s="4" t="s">
        <v>29234</v>
      </c>
      <c r="C8250" s="4" t="s">
        <v>29235</v>
      </c>
      <c r="D8250" s="5" t="s">
        <v>877</v>
      </c>
      <c r="E8250" s="7" t="s">
        <v>29236</v>
      </c>
      <c r="F8250" s="6" t="s">
        <v>29237</v>
      </c>
    </row>
    <row r="8251" spans="2:6" ht="13.2">
      <c r="B8251" s="4" t="s">
        <v>29238</v>
      </c>
      <c r="C8251" s="4" t="s">
        <v>29239</v>
      </c>
      <c r="D8251" s="5" t="s">
        <v>24764</v>
      </c>
      <c r="E8251" s="4" t="s">
        <v>108</v>
      </c>
      <c r="F8251" s="6" t="s">
        <v>29240</v>
      </c>
    </row>
    <row r="8252" spans="2:6" ht="13.2">
      <c r="B8252" s="4" t="s">
        <v>29241</v>
      </c>
      <c r="C8252" s="4" t="s">
        <v>29242</v>
      </c>
      <c r="D8252" s="8" t="s">
        <v>40</v>
      </c>
      <c r="E8252" s="4" t="s">
        <v>985</v>
      </c>
      <c r="F8252" s="6" t="s">
        <v>29243</v>
      </c>
    </row>
    <row r="8253" spans="2:6" ht="13.2">
      <c r="B8253" s="4" t="s">
        <v>29244</v>
      </c>
      <c r="C8253" s="4" t="s">
        <v>29245</v>
      </c>
      <c r="D8253" s="5" t="s">
        <v>40</v>
      </c>
      <c r="E8253" s="4" t="s">
        <v>29246</v>
      </c>
      <c r="F8253" s="6" t="s">
        <v>29247</v>
      </c>
    </row>
    <row r="8254" spans="2:6" ht="13.2">
      <c r="B8254" s="4" t="s">
        <v>29248</v>
      </c>
      <c r="C8254" s="4" t="s">
        <v>29249</v>
      </c>
      <c r="D8254" s="5" t="s">
        <v>99</v>
      </c>
      <c r="E8254" s="4" t="s">
        <v>29250</v>
      </c>
      <c r="F8254" s="6" t="s">
        <v>29251</v>
      </c>
    </row>
    <row r="8255" spans="2:6" ht="13.2">
      <c r="B8255" s="4" t="s">
        <v>29252</v>
      </c>
      <c r="C8255" s="4" t="s">
        <v>29253</v>
      </c>
      <c r="D8255" s="5" t="s">
        <v>77</v>
      </c>
      <c r="E8255" s="7" t="s">
        <v>29254</v>
      </c>
      <c r="F8255" s="6" t="s">
        <v>29255</v>
      </c>
    </row>
    <row r="8256" spans="2:6" ht="13.2">
      <c r="B8256" s="4" t="s">
        <v>22466</v>
      </c>
      <c r="C8256" s="4" t="s">
        <v>29256</v>
      </c>
      <c r="D8256" s="5" t="s">
        <v>886</v>
      </c>
      <c r="E8256" s="4" t="s">
        <v>23562</v>
      </c>
      <c r="F8256" s="6" t="s">
        <v>29257</v>
      </c>
    </row>
    <row r="8257" spans="2:6" ht="13.2">
      <c r="B8257" s="4" t="s">
        <v>29258</v>
      </c>
      <c r="C8257" s="4" t="s">
        <v>29259</v>
      </c>
      <c r="D8257" s="5" t="s">
        <v>21</v>
      </c>
      <c r="E8257" s="4" t="s">
        <v>29260</v>
      </c>
      <c r="F8257" s="6" t="s">
        <v>29261</v>
      </c>
    </row>
    <row r="8258" spans="2:6" ht="13.2">
      <c r="B8258" s="4" t="s">
        <v>29262</v>
      </c>
      <c r="C8258" s="4" t="s">
        <v>29263</v>
      </c>
      <c r="D8258" s="5" t="s">
        <v>12791</v>
      </c>
      <c r="E8258" s="7" t="s">
        <v>29264</v>
      </c>
      <c r="F8258" s="6" t="s">
        <v>29265</v>
      </c>
    </row>
    <row r="8259" spans="2:6" ht="13.2">
      <c r="B8259" s="4" t="s">
        <v>29266</v>
      </c>
      <c r="C8259" s="4" t="s">
        <v>29267</v>
      </c>
      <c r="D8259" s="5" t="s">
        <v>16</v>
      </c>
      <c r="E8259" s="7" t="s">
        <v>29268</v>
      </c>
      <c r="F8259" s="6" t="s">
        <v>29269</v>
      </c>
    </row>
    <row r="8260" spans="2:6" ht="13.2">
      <c r="B8260" s="4" t="s">
        <v>29270</v>
      </c>
      <c r="C8260" s="4" t="s">
        <v>29271</v>
      </c>
      <c r="D8260" s="5" t="s">
        <v>12791</v>
      </c>
      <c r="E8260" s="4" t="s">
        <v>29272</v>
      </c>
      <c r="F8260" s="6" t="s">
        <v>29273</v>
      </c>
    </row>
    <row r="8261" spans="2:6" ht="13.2">
      <c r="B8261" s="4" t="s">
        <v>29274</v>
      </c>
      <c r="C8261" s="4" t="s">
        <v>29275</v>
      </c>
      <c r="D8261" s="5" t="s">
        <v>67</v>
      </c>
      <c r="E8261" s="4" t="s">
        <v>20539</v>
      </c>
      <c r="F8261" s="6" t="s">
        <v>29276</v>
      </c>
    </row>
    <row r="8262" spans="2:6" ht="13.2">
      <c r="B8262" s="4" t="s">
        <v>29277</v>
      </c>
      <c r="C8262" s="4" t="s">
        <v>29278</v>
      </c>
      <c r="D8262" s="5" t="s">
        <v>7</v>
      </c>
      <c r="E8262" s="7" t="s">
        <v>21319</v>
      </c>
      <c r="F8262" s="6" t="s">
        <v>29279</v>
      </c>
    </row>
    <row r="8263" spans="2:6" ht="13.2">
      <c r="B8263" s="4" t="s">
        <v>29280</v>
      </c>
      <c r="C8263" s="4" t="s">
        <v>29281</v>
      </c>
      <c r="D8263" s="5" t="s">
        <v>7</v>
      </c>
      <c r="E8263" s="4" t="s">
        <v>29282</v>
      </c>
      <c r="F8263" s="6" t="s">
        <v>29283</v>
      </c>
    </row>
    <row r="8264" spans="2:6" ht="13.2">
      <c r="B8264" s="4" t="s">
        <v>29284</v>
      </c>
      <c r="C8264" s="4" t="s">
        <v>29285</v>
      </c>
      <c r="D8264" s="5" t="s">
        <v>67</v>
      </c>
      <c r="E8264" s="7" t="s">
        <v>29286</v>
      </c>
      <c r="F8264" s="6" t="s">
        <v>29287</v>
      </c>
    </row>
    <row r="8265" spans="2:6" ht="13.2">
      <c r="B8265" s="4" t="s">
        <v>29288</v>
      </c>
      <c r="C8265" s="4" t="s">
        <v>29289</v>
      </c>
      <c r="D8265" s="5" t="s">
        <v>7</v>
      </c>
      <c r="E8265" s="7" t="s">
        <v>29290</v>
      </c>
      <c r="F8265" s="6" t="s">
        <v>29291</v>
      </c>
    </row>
    <row r="8266" spans="2:6" ht="13.2">
      <c r="B8266" s="4" t="s">
        <v>29292</v>
      </c>
      <c r="C8266" s="4" t="s">
        <v>29293</v>
      </c>
      <c r="D8266" s="5" t="s">
        <v>7</v>
      </c>
      <c r="E8266" s="4" t="s">
        <v>29294</v>
      </c>
      <c r="F8266" s="6" t="s">
        <v>29295</v>
      </c>
    </row>
    <row r="8267" spans="2:6" ht="13.2">
      <c r="B8267" s="4" t="s">
        <v>29296</v>
      </c>
      <c r="C8267" s="4" t="s">
        <v>29297</v>
      </c>
      <c r="D8267" s="5" t="s">
        <v>571</v>
      </c>
      <c r="E8267" s="4" t="s">
        <v>29298</v>
      </c>
      <c r="F8267" s="6" t="s">
        <v>29299</v>
      </c>
    </row>
    <row r="8268" spans="2:6" ht="13.2">
      <c r="B8268" s="4" t="s">
        <v>29300</v>
      </c>
      <c r="C8268" s="4" t="s">
        <v>29301</v>
      </c>
      <c r="D8268" s="5" t="s">
        <v>4919</v>
      </c>
      <c r="E8268" s="4" t="s">
        <v>29302</v>
      </c>
      <c r="F8268" s="6" t="s">
        <v>29303</v>
      </c>
    </row>
    <row r="8269" spans="2:6" ht="13.2">
      <c r="B8269" s="4" t="s">
        <v>29304</v>
      </c>
      <c r="C8269" s="4" t="s">
        <v>29305</v>
      </c>
      <c r="D8269" s="5" t="s">
        <v>7</v>
      </c>
      <c r="E8269" s="7" t="s">
        <v>28561</v>
      </c>
      <c r="F8269" s="6" t="s">
        <v>29306</v>
      </c>
    </row>
    <row r="8270" spans="2:6" ht="13.2">
      <c r="B8270" s="4" t="s">
        <v>29307</v>
      </c>
      <c r="C8270" s="4" t="s">
        <v>29308</v>
      </c>
      <c r="D8270" s="5" t="s">
        <v>77</v>
      </c>
      <c r="E8270" s="4" t="s">
        <v>29309</v>
      </c>
      <c r="F8270" s="6" t="s">
        <v>29310</v>
      </c>
    </row>
    <row r="8271" spans="2:6" ht="13.2">
      <c r="B8271" s="4" t="s">
        <v>29311</v>
      </c>
      <c r="C8271" s="4" t="s">
        <v>29312</v>
      </c>
      <c r="D8271" s="5" t="s">
        <v>571</v>
      </c>
      <c r="E8271" s="4" t="s">
        <v>29313</v>
      </c>
      <c r="F8271" s="6" t="s">
        <v>29314</v>
      </c>
    </row>
    <row r="8272" spans="2:6" ht="13.2">
      <c r="B8272" s="4" t="s">
        <v>29315</v>
      </c>
      <c r="C8272" s="4" t="s">
        <v>29316</v>
      </c>
      <c r="D8272" s="5" t="s">
        <v>7</v>
      </c>
      <c r="E8272" s="7" t="s">
        <v>21319</v>
      </c>
      <c r="F8272" s="6" t="s">
        <v>29317</v>
      </c>
    </row>
    <row r="8273" spans="2:6" ht="13.2">
      <c r="B8273" s="4" t="s">
        <v>29318</v>
      </c>
      <c r="C8273" s="4" t="s">
        <v>29319</v>
      </c>
      <c r="D8273" s="5" t="s">
        <v>67</v>
      </c>
      <c r="E8273" s="4" t="s">
        <v>29320</v>
      </c>
      <c r="F8273" s="6" t="s">
        <v>29321</v>
      </c>
    </row>
    <row r="8274" spans="2:6" ht="13.2">
      <c r="B8274" s="4" t="s">
        <v>29322</v>
      </c>
      <c r="C8274" s="4" t="s">
        <v>29323</v>
      </c>
      <c r="D8274" s="5" t="s">
        <v>7</v>
      </c>
      <c r="E8274" s="4" t="s">
        <v>29324</v>
      </c>
      <c r="F8274" s="6" t="s">
        <v>29325</v>
      </c>
    </row>
    <row r="8275" spans="2:6" ht="13.2">
      <c r="B8275" s="4" t="s">
        <v>29326</v>
      </c>
      <c r="C8275" s="4" t="s">
        <v>29327</v>
      </c>
      <c r="D8275" s="5" t="s">
        <v>16</v>
      </c>
      <c r="E8275" s="7" t="s">
        <v>29328</v>
      </c>
      <c r="F8275" s="6" t="s">
        <v>29329</v>
      </c>
    </row>
    <row r="8276" spans="2:6" ht="13.2">
      <c r="B8276" s="4" t="s">
        <v>29330</v>
      </c>
      <c r="C8276" s="4" t="s">
        <v>29330</v>
      </c>
      <c r="D8276" s="5" t="s">
        <v>571</v>
      </c>
      <c r="E8276" s="4" t="s">
        <v>108</v>
      </c>
      <c r="F8276" s="6" t="s">
        <v>29331</v>
      </c>
    </row>
    <row r="8277" spans="2:6" ht="13.2">
      <c r="B8277" s="4" t="s">
        <v>29332</v>
      </c>
      <c r="C8277" s="4" t="s">
        <v>29333</v>
      </c>
      <c r="D8277" s="5" t="s">
        <v>99</v>
      </c>
      <c r="E8277" s="7" t="s">
        <v>19789</v>
      </c>
      <c r="F8277" s="6" t="s">
        <v>29334</v>
      </c>
    </row>
    <row r="8278" spans="2:6" ht="13.2">
      <c r="B8278" s="4" t="s">
        <v>29335</v>
      </c>
      <c r="C8278" s="4" t="s">
        <v>29336</v>
      </c>
      <c r="D8278" s="5" t="s">
        <v>72</v>
      </c>
      <c r="E8278" s="4" t="s">
        <v>20477</v>
      </c>
      <c r="F8278" s="6" t="s">
        <v>29337</v>
      </c>
    </row>
    <row r="8279" spans="2:6" ht="13.2">
      <c r="B8279" s="4" t="s">
        <v>29338</v>
      </c>
      <c r="C8279" s="4" t="s">
        <v>29339</v>
      </c>
      <c r="D8279" s="5" t="s">
        <v>67</v>
      </c>
      <c r="E8279" s="4" t="s">
        <v>108</v>
      </c>
      <c r="F8279" s="6" t="s">
        <v>29340</v>
      </c>
    </row>
    <row r="8280" spans="2:6" ht="13.2">
      <c r="B8280" s="4" t="s">
        <v>20756</v>
      </c>
      <c r="C8280" s="4" t="s">
        <v>29341</v>
      </c>
      <c r="D8280" s="5" t="s">
        <v>7</v>
      </c>
      <c r="E8280" s="4" t="s">
        <v>21494</v>
      </c>
      <c r="F8280" s="6" t="s">
        <v>29342</v>
      </c>
    </row>
    <row r="8281" spans="2:6" ht="13.2">
      <c r="B8281" s="4" t="s">
        <v>29343</v>
      </c>
      <c r="C8281" s="4" t="s">
        <v>29344</v>
      </c>
      <c r="D8281" s="5" t="s">
        <v>49</v>
      </c>
      <c r="E8281" s="4" t="s">
        <v>29345</v>
      </c>
      <c r="F8281" s="6" t="s">
        <v>29346</v>
      </c>
    </row>
    <row r="8282" spans="2:6" ht="13.2">
      <c r="B8282" s="4" t="s">
        <v>29347</v>
      </c>
      <c r="C8282" s="4" t="s">
        <v>29348</v>
      </c>
      <c r="D8282" s="5" t="s">
        <v>571</v>
      </c>
      <c r="E8282" s="4" t="s">
        <v>29349</v>
      </c>
      <c r="F8282" s="6" t="s">
        <v>29350</v>
      </c>
    </row>
    <row r="8283" spans="2:6" ht="13.2">
      <c r="B8283" s="4" t="s">
        <v>29351</v>
      </c>
      <c r="C8283" s="4" t="s">
        <v>29352</v>
      </c>
      <c r="D8283" s="5" t="s">
        <v>67</v>
      </c>
      <c r="E8283" s="4" t="s">
        <v>20539</v>
      </c>
      <c r="F8283" s="6" t="s">
        <v>29353</v>
      </c>
    </row>
    <row r="8284" spans="2:6" ht="13.2">
      <c r="B8284" s="4" t="s">
        <v>29354</v>
      </c>
      <c r="C8284" s="4" t="s">
        <v>29355</v>
      </c>
      <c r="D8284" s="5" t="s">
        <v>16</v>
      </c>
      <c r="E8284" s="4" t="s">
        <v>29356</v>
      </c>
      <c r="F8284" s="6" t="s">
        <v>29357</v>
      </c>
    </row>
    <row r="8285" spans="2:6" ht="13.2">
      <c r="B8285" s="4" t="s">
        <v>29358</v>
      </c>
      <c r="C8285" s="4" t="s">
        <v>29359</v>
      </c>
      <c r="D8285" s="5" t="s">
        <v>21</v>
      </c>
      <c r="E8285" s="4" t="s">
        <v>29360</v>
      </c>
      <c r="F8285" s="6" t="s">
        <v>29361</v>
      </c>
    </row>
    <row r="8286" spans="2:6" ht="13.2">
      <c r="B8286" s="4" t="s">
        <v>29362</v>
      </c>
      <c r="C8286" s="4" t="s">
        <v>29363</v>
      </c>
      <c r="D8286" s="5" t="s">
        <v>77</v>
      </c>
      <c r="E8286" s="4" t="s">
        <v>19925</v>
      </c>
      <c r="F8286" s="6" t="s">
        <v>29364</v>
      </c>
    </row>
    <row r="8287" spans="2:6" ht="13.2">
      <c r="B8287" s="4" t="s">
        <v>29365</v>
      </c>
      <c r="C8287" s="4" t="s">
        <v>29366</v>
      </c>
      <c r="D8287" s="5" t="s">
        <v>571</v>
      </c>
      <c r="E8287" s="4" t="s">
        <v>28327</v>
      </c>
      <c r="F8287" s="6" t="s">
        <v>29367</v>
      </c>
    </row>
    <row r="8288" spans="2:6" ht="13.2">
      <c r="B8288" s="4" t="s">
        <v>29368</v>
      </c>
      <c r="C8288" s="4" t="s">
        <v>29369</v>
      </c>
      <c r="D8288" s="5" t="s">
        <v>7</v>
      </c>
      <c r="E8288" s="7" t="s">
        <v>29370</v>
      </c>
      <c r="F8288" s="6" t="s">
        <v>29371</v>
      </c>
    </row>
    <row r="8289" spans="2:6" ht="13.2">
      <c r="B8289" s="4" t="s">
        <v>29372</v>
      </c>
      <c r="C8289" s="4" t="s">
        <v>29373</v>
      </c>
      <c r="D8289" s="8" t="s">
        <v>40</v>
      </c>
      <c r="E8289" s="4" t="s">
        <v>19987</v>
      </c>
      <c r="F8289" s="6" t="s">
        <v>29374</v>
      </c>
    </row>
    <row r="8290" spans="2:6" ht="13.2">
      <c r="B8290" s="4" t="s">
        <v>5754</v>
      </c>
      <c r="C8290" s="4" t="s">
        <v>29375</v>
      </c>
      <c r="D8290" s="5" t="s">
        <v>522</v>
      </c>
      <c r="E8290" s="7" t="s">
        <v>29376</v>
      </c>
      <c r="F8290" s="6" t="s">
        <v>29377</v>
      </c>
    </row>
    <row r="8291" spans="2:6" ht="13.2">
      <c r="B8291" s="4" t="s">
        <v>29378</v>
      </c>
      <c r="C8291" s="4" t="s">
        <v>29379</v>
      </c>
      <c r="D8291" s="5" t="s">
        <v>72</v>
      </c>
      <c r="E8291" s="4" t="s">
        <v>29380</v>
      </c>
      <c r="F8291" s="6" t="s">
        <v>29381</v>
      </c>
    </row>
    <row r="8292" spans="2:6" ht="13.2">
      <c r="B8292" s="4" t="s">
        <v>29382</v>
      </c>
      <c r="C8292" s="4" t="s">
        <v>29383</v>
      </c>
      <c r="D8292" s="5" t="s">
        <v>77</v>
      </c>
      <c r="E8292" s="7" t="s">
        <v>29384</v>
      </c>
      <c r="F8292" s="6" t="s">
        <v>29385</v>
      </c>
    </row>
    <row r="8293" spans="2:6" ht="13.2">
      <c r="B8293" s="4" t="s">
        <v>29386</v>
      </c>
      <c r="C8293" s="4" t="s">
        <v>29387</v>
      </c>
      <c r="D8293" s="5" t="s">
        <v>7</v>
      </c>
      <c r="E8293" s="7" t="s">
        <v>9400</v>
      </c>
      <c r="F8293" s="6" t="s">
        <v>29388</v>
      </c>
    </row>
    <row r="8294" spans="2:6" ht="13.2">
      <c r="B8294" s="4" t="s">
        <v>29389</v>
      </c>
      <c r="C8294" s="4" t="s">
        <v>29390</v>
      </c>
      <c r="D8294" s="5" t="s">
        <v>90</v>
      </c>
      <c r="E8294" s="7" t="s">
        <v>13911</v>
      </c>
      <c r="F8294" s="6" t="s">
        <v>29391</v>
      </c>
    </row>
    <row r="8295" spans="2:6" ht="13.2">
      <c r="B8295" s="4" t="s">
        <v>29392</v>
      </c>
      <c r="C8295" s="4" t="s">
        <v>29393</v>
      </c>
      <c r="D8295" s="5" t="s">
        <v>21</v>
      </c>
      <c r="E8295" s="4" t="s">
        <v>21422</v>
      </c>
      <c r="F8295" s="6" t="s">
        <v>29394</v>
      </c>
    </row>
    <row r="8296" spans="2:6" ht="13.2">
      <c r="B8296" s="4" t="s">
        <v>19825</v>
      </c>
      <c r="C8296" s="4" t="s">
        <v>29395</v>
      </c>
      <c r="D8296" s="5" t="s">
        <v>99</v>
      </c>
      <c r="E8296" s="7" t="s">
        <v>21398</v>
      </c>
      <c r="F8296" s="6" t="s">
        <v>29396</v>
      </c>
    </row>
    <row r="8297" spans="2:6" ht="13.2">
      <c r="B8297" s="4" t="s">
        <v>29397</v>
      </c>
      <c r="C8297" s="4" t="s">
        <v>29398</v>
      </c>
      <c r="D8297" s="5" t="s">
        <v>24764</v>
      </c>
      <c r="E8297" s="7" t="s">
        <v>22118</v>
      </c>
      <c r="F8297" s="6" t="s">
        <v>29399</v>
      </c>
    </row>
    <row r="8298" spans="2:6" ht="13.2">
      <c r="B8298" s="4" t="s">
        <v>29400</v>
      </c>
      <c r="C8298" s="4" t="s">
        <v>29401</v>
      </c>
      <c r="D8298" s="5" t="s">
        <v>7</v>
      </c>
      <c r="E8298" s="7" t="s">
        <v>19858</v>
      </c>
      <c r="F8298" s="6" t="s">
        <v>29402</v>
      </c>
    </row>
    <row r="8299" spans="2:6" ht="13.2">
      <c r="B8299" s="4" t="s">
        <v>29403</v>
      </c>
      <c r="C8299" s="4" t="s">
        <v>29404</v>
      </c>
      <c r="D8299" s="8" t="s">
        <v>40</v>
      </c>
      <c r="E8299" s="7" t="s">
        <v>29405</v>
      </c>
      <c r="F8299" s="6" t="s">
        <v>29406</v>
      </c>
    </row>
    <row r="8300" spans="2:6" ht="13.2">
      <c r="B8300" s="4" t="s">
        <v>29407</v>
      </c>
      <c r="C8300" s="4" t="s">
        <v>29408</v>
      </c>
      <c r="D8300" s="5" t="s">
        <v>40</v>
      </c>
      <c r="E8300" s="4" t="s">
        <v>2982</v>
      </c>
      <c r="F8300" s="6" t="s">
        <v>29409</v>
      </c>
    </row>
    <row r="8301" spans="2:6" ht="13.2">
      <c r="B8301" s="4" t="s">
        <v>29410</v>
      </c>
      <c r="C8301" s="4" t="s">
        <v>29411</v>
      </c>
      <c r="D8301" s="5" t="s">
        <v>67</v>
      </c>
      <c r="E8301" s="7" t="s">
        <v>29412</v>
      </c>
      <c r="F8301" s="6" t="s">
        <v>29413</v>
      </c>
    </row>
    <row r="8302" spans="2:6" ht="13.2">
      <c r="B8302" s="4" t="s">
        <v>29414</v>
      </c>
      <c r="C8302" s="4" t="s">
        <v>29415</v>
      </c>
      <c r="D8302" s="5" t="s">
        <v>571</v>
      </c>
      <c r="E8302" s="4" t="s">
        <v>29416</v>
      </c>
      <c r="F8302" s="6" t="s">
        <v>29417</v>
      </c>
    </row>
    <row r="8303" spans="2:6" ht="13.2">
      <c r="B8303" s="4" t="s">
        <v>29418</v>
      </c>
      <c r="C8303" s="4" t="s">
        <v>29419</v>
      </c>
      <c r="D8303" s="5" t="s">
        <v>7</v>
      </c>
      <c r="E8303" s="7" t="s">
        <v>21319</v>
      </c>
      <c r="F8303" s="6" t="s">
        <v>29420</v>
      </c>
    </row>
    <row r="8304" spans="2:6" ht="13.2">
      <c r="B8304" s="4" t="s">
        <v>29421</v>
      </c>
      <c r="C8304" s="4" t="s">
        <v>29422</v>
      </c>
      <c r="D8304" s="5" t="s">
        <v>135</v>
      </c>
      <c r="E8304" s="4" t="s">
        <v>108</v>
      </c>
      <c r="F8304" s="6" t="s">
        <v>29423</v>
      </c>
    </row>
    <row r="8305" spans="2:6" ht="13.2">
      <c r="B8305" s="4" t="s">
        <v>29424</v>
      </c>
      <c r="C8305" s="4" t="s">
        <v>29425</v>
      </c>
      <c r="D8305" s="5" t="s">
        <v>16</v>
      </c>
      <c r="E8305" s="7" t="s">
        <v>29426</v>
      </c>
      <c r="F8305" s="6" t="s">
        <v>29427</v>
      </c>
    </row>
    <row r="8306" spans="2:6" ht="13.2">
      <c r="B8306" s="4" t="s">
        <v>29428</v>
      </c>
      <c r="C8306" s="4" t="s">
        <v>29429</v>
      </c>
      <c r="D8306" s="5" t="s">
        <v>26</v>
      </c>
      <c r="E8306" s="7" t="s">
        <v>29430</v>
      </c>
      <c r="F8306" s="6" t="s">
        <v>29431</v>
      </c>
    </row>
    <row r="8307" spans="2:6" ht="13.2">
      <c r="B8307" s="4" t="s">
        <v>29432</v>
      </c>
      <c r="C8307" s="4" t="s">
        <v>29433</v>
      </c>
      <c r="D8307" s="5" t="s">
        <v>571</v>
      </c>
      <c r="E8307" s="7" t="s">
        <v>29434</v>
      </c>
      <c r="F8307" s="6" t="s">
        <v>29435</v>
      </c>
    </row>
    <row r="8308" spans="2:6" ht="13.2">
      <c r="B8308" s="4" t="s">
        <v>29436</v>
      </c>
      <c r="C8308" s="4" t="s">
        <v>29437</v>
      </c>
      <c r="D8308" s="5" t="s">
        <v>24764</v>
      </c>
      <c r="E8308" s="4" t="s">
        <v>29438</v>
      </c>
      <c r="F8308" s="6" t="s">
        <v>29439</v>
      </c>
    </row>
    <row r="8309" spans="2:6" ht="13.2">
      <c r="B8309" s="4" t="s">
        <v>29440</v>
      </c>
      <c r="C8309" s="4" t="s">
        <v>29441</v>
      </c>
      <c r="D8309" s="5" t="s">
        <v>886</v>
      </c>
      <c r="E8309" s="7" t="s">
        <v>29442</v>
      </c>
      <c r="F8309" s="6" t="s">
        <v>29443</v>
      </c>
    </row>
    <row r="8310" spans="2:6" ht="13.2">
      <c r="B8310" s="4" t="s">
        <v>29444</v>
      </c>
      <c r="C8310" s="4" t="s">
        <v>29445</v>
      </c>
      <c r="D8310" s="5" t="s">
        <v>77</v>
      </c>
      <c r="E8310" s="4" t="s">
        <v>24858</v>
      </c>
      <c r="F8310" s="6" t="s">
        <v>29446</v>
      </c>
    </row>
    <row r="8311" spans="2:6" ht="13.2">
      <c r="B8311" s="4" t="s">
        <v>29447</v>
      </c>
      <c r="C8311" s="4" t="s">
        <v>29448</v>
      </c>
      <c r="D8311" s="5" t="s">
        <v>21</v>
      </c>
      <c r="E8311" s="4" t="s">
        <v>29449</v>
      </c>
      <c r="F8311" s="6" t="s">
        <v>29450</v>
      </c>
    </row>
    <row r="8312" spans="2:6" ht="13.2">
      <c r="B8312" s="4" t="s">
        <v>29451</v>
      </c>
      <c r="C8312" s="4" t="s">
        <v>29452</v>
      </c>
      <c r="D8312" s="5" t="s">
        <v>571</v>
      </c>
      <c r="E8312" s="7" t="s">
        <v>29453</v>
      </c>
      <c r="F8312" s="6" t="s">
        <v>29454</v>
      </c>
    </row>
    <row r="8313" spans="2:6" ht="13.2">
      <c r="B8313" s="4" t="s">
        <v>29455</v>
      </c>
      <c r="C8313" s="4" t="s">
        <v>29456</v>
      </c>
      <c r="D8313" s="5" t="s">
        <v>135</v>
      </c>
      <c r="E8313" s="7" t="s">
        <v>29457</v>
      </c>
      <c r="F8313" s="6" t="s">
        <v>29458</v>
      </c>
    </row>
    <row r="8314" spans="2:6" ht="13.2">
      <c r="B8314" s="4" t="s">
        <v>29459</v>
      </c>
      <c r="C8314" s="4" t="s">
        <v>29460</v>
      </c>
      <c r="D8314" s="5" t="s">
        <v>195</v>
      </c>
      <c r="E8314" s="4" t="s">
        <v>29461</v>
      </c>
      <c r="F8314" s="6" t="s">
        <v>29462</v>
      </c>
    </row>
    <row r="8315" spans="2:6" ht="13.2">
      <c r="B8315" s="4" t="s">
        <v>29463</v>
      </c>
      <c r="C8315" s="4" t="s">
        <v>29464</v>
      </c>
      <c r="D8315" s="8" t="s">
        <v>7</v>
      </c>
      <c r="E8315" s="4" t="s">
        <v>13140</v>
      </c>
      <c r="F8315" s="6" t="s">
        <v>29465</v>
      </c>
    </row>
    <row r="8316" spans="2:6" ht="13.2">
      <c r="B8316" s="4" t="s">
        <v>29466</v>
      </c>
      <c r="C8316" s="4" t="s">
        <v>29467</v>
      </c>
      <c r="D8316" s="5" t="s">
        <v>571</v>
      </c>
      <c r="E8316" s="4" t="s">
        <v>29468</v>
      </c>
      <c r="F8316" s="6" t="s">
        <v>29469</v>
      </c>
    </row>
    <row r="8317" spans="2:6" ht="13.2">
      <c r="B8317" s="4" t="s">
        <v>29470</v>
      </c>
      <c r="C8317" s="4" t="s">
        <v>29471</v>
      </c>
      <c r="D8317" s="5" t="s">
        <v>24764</v>
      </c>
      <c r="E8317" s="4" t="s">
        <v>108</v>
      </c>
      <c r="F8317" s="6" t="s">
        <v>29472</v>
      </c>
    </row>
    <row r="8318" spans="2:6" ht="13.2">
      <c r="B8318" s="4" t="s">
        <v>29473</v>
      </c>
      <c r="C8318" s="4" t="s">
        <v>29474</v>
      </c>
      <c r="D8318" s="5" t="s">
        <v>72</v>
      </c>
      <c r="E8318" s="4" t="s">
        <v>29475</v>
      </c>
      <c r="F8318" s="6" t="s">
        <v>29476</v>
      </c>
    </row>
    <row r="8319" spans="2:6" ht="13.2">
      <c r="B8319" s="4" t="s">
        <v>2599</v>
      </c>
      <c r="C8319" s="4" t="s">
        <v>29477</v>
      </c>
      <c r="D8319" s="5" t="s">
        <v>7</v>
      </c>
      <c r="E8319" s="4" t="s">
        <v>29478</v>
      </c>
      <c r="F8319" s="6" t="s">
        <v>29479</v>
      </c>
    </row>
    <row r="8320" spans="2:6" ht="13.2">
      <c r="B8320" s="4" t="s">
        <v>29480</v>
      </c>
      <c r="C8320" s="4" t="s">
        <v>29481</v>
      </c>
      <c r="D8320" s="8" t="s">
        <v>40</v>
      </c>
      <c r="E8320" s="7" t="s">
        <v>20984</v>
      </c>
      <c r="F8320" s="6" t="s">
        <v>29482</v>
      </c>
    </row>
    <row r="8321" spans="2:6" ht="13.2">
      <c r="B8321" s="4" t="s">
        <v>29483</v>
      </c>
      <c r="C8321" s="4" t="s">
        <v>29484</v>
      </c>
      <c r="D8321" s="5" t="s">
        <v>793</v>
      </c>
      <c r="E8321" s="4" t="s">
        <v>29485</v>
      </c>
      <c r="F8321" s="6" t="s">
        <v>29486</v>
      </c>
    </row>
    <row r="8322" spans="2:6" ht="13.2">
      <c r="B8322" s="4" t="s">
        <v>29487</v>
      </c>
      <c r="C8322" s="4" t="s">
        <v>29488</v>
      </c>
      <c r="D8322" s="5" t="s">
        <v>7</v>
      </c>
      <c r="E8322" s="4" t="s">
        <v>108</v>
      </c>
      <c r="F8322" s="6" t="s">
        <v>29489</v>
      </c>
    </row>
    <row r="8323" spans="2:6" ht="13.2">
      <c r="B8323" s="4" t="s">
        <v>24798</v>
      </c>
      <c r="C8323" s="4" t="s">
        <v>29490</v>
      </c>
      <c r="D8323" s="5" t="s">
        <v>20697</v>
      </c>
      <c r="E8323" s="4" t="s">
        <v>29491</v>
      </c>
      <c r="F8323" s="6" t="s">
        <v>29492</v>
      </c>
    </row>
    <row r="8324" spans="2:6" ht="13.2">
      <c r="B8324" s="4" t="s">
        <v>29493</v>
      </c>
      <c r="C8324" s="4" t="s">
        <v>29494</v>
      </c>
      <c r="D8324" s="5" t="s">
        <v>99</v>
      </c>
      <c r="E8324" s="7" t="s">
        <v>29405</v>
      </c>
      <c r="F8324" s="6" t="s">
        <v>29495</v>
      </c>
    </row>
    <row r="8325" spans="2:6" ht="13.2">
      <c r="B8325" s="4" t="s">
        <v>29496</v>
      </c>
      <c r="C8325" s="4" t="s">
        <v>29497</v>
      </c>
      <c r="D8325" s="5" t="s">
        <v>24764</v>
      </c>
      <c r="E8325" s="4" t="s">
        <v>25326</v>
      </c>
      <c r="F8325" s="6" t="s">
        <v>29498</v>
      </c>
    </row>
    <row r="8326" spans="2:6" ht="13.2">
      <c r="B8326" s="4" t="s">
        <v>29499</v>
      </c>
      <c r="C8326" s="4" t="s">
        <v>29500</v>
      </c>
      <c r="D8326" s="5" t="s">
        <v>77</v>
      </c>
      <c r="E8326" s="4" t="s">
        <v>29501</v>
      </c>
      <c r="F8326" s="6" t="s">
        <v>29502</v>
      </c>
    </row>
    <row r="8327" spans="2:6" ht="13.2">
      <c r="B8327" s="4" t="s">
        <v>29503</v>
      </c>
      <c r="C8327" s="4" t="s">
        <v>29504</v>
      </c>
      <c r="D8327" s="8" t="s">
        <v>7</v>
      </c>
      <c r="E8327" s="4" t="s">
        <v>29505</v>
      </c>
      <c r="F8327" s="6" t="s">
        <v>29506</v>
      </c>
    </row>
    <row r="8328" spans="2:6" ht="13.2">
      <c r="B8328" s="4" t="s">
        <v>29507</v>
      </c>
      <c r="C8328" s="4" t="s">
        <v>29508</v>
      </c>
      <c r="D8328" s="5" t="s">
        <v>21</v>
      </c>
      <c r="E8328" s="4" t="s">
        <v>29509</v>
      </c>
      <c r="F8328" s="6" t="s">
        <v>29510</v>
      </c>
    </row>
    <row r="8329" spans="2:6" ht="13.2">
      <c r="B8329" s="4" t="s">
        <v>29511</v>
      </c>
      <c r="C8329" s="4" t="s">
        <v>29512</v>
      </c>
      <c r="D8329" s="5" t="s">
        <v>26</v>
      </c>
      <c r="E8329" s="4" t="s">
        <v>29513</v>
      </c>
      <c r="F8329" s="6" t="s">
        <v>29514</v>
      </c>
    </row>
    <row r="8330" spans="2:6" ht="13.2">
      <c r="B8330" s="4" t="s">
        <v>816</v>
      </c>
      <c r="C8330" s="4" t="s">
        <v>817</v>
      </c>
      <c r="D8330" s="5" t="s">
        <v>195</v>
      </c>
      <c r="E8330" s="7" t="s">
        <v>29515</v>
      </c>
      <c r="F8330" s="6" t="s">
        <v>29516</v>
      </c>
    </row>
    <row r="8331" spans="2:6" ht="13.2">
      <c r="B8331" s="4" t="s">
        <v>29517</v>
      </c>
      <c r="C8331" s="4" t="s">
        <v>29518</v>
      </c>
      <c r="D8331" s="5" t="s">
        <v>571</v>
      </c>
      <c r="E8331" s="7" t="s">
        <v>20667</v>
      </c>
      <c r="F8331" s="6" t="s">
        <v>29519</v>
      </c>
    </row>
    <row r="8332" spans="2:6" ht="13.2">
      <c r="B8332" s="4" t="s">
        <v>29520</v>
      </c>
      <c r="C8332" s="4" t="s">
        <v>29521</v>
      </c>
      <c r="D8332" s="8" t="s">
        <v>7</v>
      </c>
      <c r="E8332" s="4" t="s">
        <v>29522</v>
      </c>
      <c r="F8332" s="6" t="s">
        <v>29523</v>
      </c>
    </row>
    <row r="8333" spans="2:6" ht="13.2">
      <c r="B8333" s="4" t="s">
        <v>29524</v>
      </c>
      <c r="C8333" s="4" t="s">
        <v>29525</v>
      </c>
      <c r="D8333" s="8" t="s">
        <v>7</v>
      </c>
      <c r="E8333" s="4" t="s">
        <v>108</v>
      </c>
      <c r="F8333" s="6" t="s">
        <v>29526</v>
      </c>
    </row>
    <row r="8334" spans="2:6" ht="13.2">
      <c r="B8334" s="4" t="s">
        <v>29527</v>
      </c>
      <c r="C8334" s="4" t="s">
        <v>29528</v>
      </c>
      <c r="D8334" s="8" t="s">
        <v>7</v>
      </c>
      <c r="E8334" s="7" t="s">
        <v>29529</v>
      </c>
      <c r="F8334" s="6" t="s">
        <v>29530</v>
      </c>
    </row>
    <row r="8335" spans="2:6" ht="13.2">
      <c r="B8335" s="4" t="s">
        <v>29531</v>
      </c>
      <c r="C8335" s="4" t="s">
        <v>29532</v>
      </c>
      <c r="D8335" s="8" t="s">
        <v>7</v>
      </c>
      <c r="E8335" s="4" t="s">
        <v>29533</v>
      </c>
      <c r="F8335" s="6" t="s">
        <v>29534</v>
      </c>
    </row>
    <row r="8336" spans="2:6" ht="13.2">
      <c r="B8336" s="4" t="s">
        <v>29535</v>
      </c>
      <c r="C8336" s="4" t="s">
        <v>29536</v>
      </c>
      <c r="D8336" s="5" t="s">
        <v>49</v>
      </c>
      <c r="E8336" s="4" t="s">
        <v>19566</v>
      </c>
      <c r="F8336" s="6" t="s">
        <v>29537</v>
      </c>
    </row>
    <row r="8337" spans="2:6" ht="13.2">
      <c r="B8337" s="4" t="s">
        <v>29538</v>
      </c>
      <c r="C8337" s="4" t="s">
        <v>29539</v>
      </c>
      <c r="D8337" s="8" t="s">
        <v>40</v>
      </c>
      <c r="E8337" s="4" t="s">
        <v>29540</v>
      </c>
      <c r="F8337" s="6" t="s">
        <v>29541</v>
      </c>
    </row>
    <row r="8338" spans="2:6" ht="13.2">
      <c r="B8338" s="4" t="s">
        <v>26208</v>
      </c>
      <c r="C8338" s="4" t="s">
        <v>29542</v>
      </c>
      <c r="D8338" s="8" t="s">
        <v>40</v>
      </c>
      <c r="E8338" s="4" t="s">
        <v>24885</v>
      </c>
      <c r="F8338" s="6" t="s">
        <v>29543</v>
      </c>
    </row>
    <row r="8339" spans="2:6" ht="13.2">
      <c r="B8339" s="4" t="s">
        <v>29544</v>
      </c>
      <c r="C8339" s="4" t="s">
        <v>29545</v>
      </c>
      <c r="D8339" s="5" t="s">
        <v>697</v>
      </c>
      <c r="E8339" s="4" t="s">
        <v>29546</v>
      </c>
      <c r="F8339" s="6" t="s">
        <v>29547</v>
      </c>
    </row>
    <row r="8340" spans="2:6" ht="13.2">
      <c r="B8340" s="4" t="s">
        <v>29548</v>
      </c>
      <c r="C8340" s="4" t="s">
        <v>29549</v>
      </c>
      <c r="D8340" s="5" t="s">
        <v>7</v>
      </c>
      <c r="E8340" s="4" t="s">
        <v>29550</v>
      </c>
      <c r="F8340" s="6" t="s">
        <v>29551</v>
      </c>
    </row>
    <row r="8341" spans="2:6" ht="13.2">
      <c r="B8341" s="4" t="s">
        <v>29552</v>
      </c>
      <c r="C8341" s="4" t="s">
        <v>29553</v>
      </c>
      <c r="D8341" s="5" t="s">
        <v>16</v>
      </c>
      <c r="E8341" s="4" t="s">
        <v>29554</v>
      </c>
      <c r="F8341" s="6" t="s">
        <v>29555</v>
      </c>
    </row>
    <row r="8342" spans="2:6" ht="13.2">
      <c r="B8342" s="4" t="s">
        <v>29556</v>
      </c>
      <c r="C8342" s="4" t="s">
        <v>29557</v>
      </c>
      <c r="D8342" s="8" t="s">
        <v>40</v>
      </c>
      <c r="E8342" s="4" t="s">
        <v>29558</v>
      </c>
      <c r="F8342" s="6" t="s">
        <v>29559</v>
      </c>
    </row>
    <row r="8343" spans="2:6" ht="13.2">
      <c r="B8343" s="4" t="s">
        <v>29560</v>
      </c>
      <c r="C8343" s="4" t="s">
        <v>29561</v>
      </c>
      <c r="D8343" s="5" t="s">
        <v>877</v>
      </c>
      <c r="E8343" s="4" t="s">
        <v>29562</v>
      </c>
      <c r="F8343" s="6" t="s">
        <v>29563</v>
      </c>
    </row>
    <row r="8344" spans="2:6" ht="13.2">
      <c r="B8344" s="4" t="s">
        <v>29564</v>
      </c>
      <c r="C8344" s="4" t="s">
        <v>29565</v>
      </c>
      <c r="D8344" s="5" t="s">
        <v>886</v>
      </c>
      <c r="E8344" s="4" t="s">
        <v>19695</v>
      </c>
      <c r="F8344" s="6" t="s">
        <v>29566</v>
      </c>
    </row>
    <row r="8345" spans="2:6" ht="13.2">
      <c r="B8345" s="4" t="s">
        <v>29567</v>
      </c>
      <c r="C8345" s="4" t="s">
        <v>29568</v>
      </c>
      <c r="D8345" s="5" t="s">
        <v>7</v>
      </c>
      <c r="E8345" s="7" t="s">
        <v>29569</v>
      </c>
      <c r="F8345" s="6" t="s">
        <v>29570</v>
      </c>
    </row>
    <row r="8346" spans="2:6" ht="13.2">
      <c r="B8346" s="4" t="s">
        <v>1841</v>
      </c>
      <c r="C8346" s="4" t="s">
        <v>1842</v>
      </c>
      <c r="D8346" s="8" t="s">
        <v>40</v>
      </c>
      <c r="E8346" s="7" t="s">
        <v>22032</v>
      </c>
      <c r="F8346" s="6" t="s">
        <v>29571</v>
      </c>
    </row>
    <row r="8347" spans="2:6" ht="13.2">
      <c r="B8347" s="4" t="s">
        <v>26168</v>
      </c>
      <c r="C8347" s="4" t="s">
        <v>29572</v>
      </c>
      <c r="D8347" s="5" t="s">
        <v>7</v>
      </c>
      <c r="E8347" s="7" t="s">
        <v>29573</v>
      </c>
      <c r="F8347" s="6" t="s">
        <v>29574</v>
      </c>
    </row>
    <row r="8348" spans="2:6" ht="13.2">
      <c r="B8348" s="4" t="s">
        <v>29575</v>
      </c>
      <c r="C8348" s="4" t="s">
        <v>29576</v>
      </c>
      <c r="D8348" s="5" t="s">
        <v>77</v>
      </c>
      <c r="E8348" s="4" t="s">
        <v>19925</v>
      </c>
      <c r="F8348" s="6" t="s">
        <v>29577</v>
      </c>
    </row>
    <row r="8349" spans="2:6" ht="13.2">
      <c r="B8349" s="4" t="s">
        <v>2900</v>
      </c>
      <c r="C8349" s="4" t="s">
        <v>29578</v>
      </c>
      <c r="D8349" s="5" t="s">
        <v>522</v>
      </c>
      <c r="E8349" s="4" t="s">
        <v>29579</v>
      </c>
      <c r="F8349" s="6" t="s">
        <v>29580</v>
      </c>
    </row>
    <row r="8350" spans="2:6" ht="13.2">
      <c r="B8350" s="4" t="s">
        <v>29581</v>
      </c>
      <c r="C8350" s="4" t="s">
        <v>29582</v>
      </c>
      <c r="D8350" s="5" t="s">
        <v>67</v>
      </c>
      <c r="E8350" s="4" t="s">
        <v>4631</v>
      </c>
      <c r="F8350" s="6" t="s">
        <v>29583</v>
      </c>
    </row>
    <row r="8351" spans="2:6" ht="13.2">
      <c r="B8351" s="4" t="s">
        <v>29584</v>
      </c>
      <c r="C8351" s="4" t="s">
        <v>29585</v>
      </c>
      <c r="D8351" s="8" t="s">
        <v>40</v>
      </c>
      <c r="E8351" s="7" t="s">
        <v>29586</v>
      </c>
      <c r="F8351" s="6" t="s">
        <v>29587</v>
      </c>
    </row>
    <row r="8352" spans="2:6" ht="13.2">
      <c r="B8352" s="4" t="s">
        <v>29588</v>
      </c>
      <c r="C8352" s="4" t="s">
        <v>29589</v>
      </c>
      <c r="D8352" s="5" t="s">
        <v>7</v>
      </c>
      <c r="E8352" s="4" t="s">
        <v>29590</v>
      </c>
      <c r="F8352" s="6" t="s">
        <v>29591</v>
      </c>
    </row>
    <row r="8353" spans="2:6" ht="13.2">
      <c r="B8353" s="4" t="s">
        <v>18807</v>
      </c>
      <c r="C8353" s="4" t="s">
        <v>18808</v>
      </c>
      <c r="D8353" s="8" t="s">
        <v>40</v>
      </c>
      <c r="E8353" s="7" t="s">
        <v>22032</v>
      </c>
      <c r="F8353" s="6" t="s">
        <v>29592</v>
      </c>
    </row>
    <row r="8354" spans="2:6" ht="13.2">
      <c r="B8354" s="4" t="s">
        <v>29593</v>
      </c>
      <c r="C8354" s="4" t="s">
        <v>29594</v>
      </c>
      <c r="D8354" s="5" t="s">
        <v>24764</v>
      </c>
      <c r="E8354" s="7" t="s">
        <v>19858</v>
      </c>
      <c r="F8354" s="6" t="s">
        <v>29595</v>
      </c>
    </row>
    <row r="8355" spans="2:6" ht="13.2">
      <c r="B8355" s="4" t="s">
        <v>29596</v>
      </c>
      <c r="C8355" s="4" t="s">
        <v>29597</v>
      </c>
      <c r="D8355" s="5" t="s">
        <v>877</v>
      </c>
      <c r="E8355" s="4" t="s">
        <v>2982</v>
      </c>
      <c r="F8355" s="6" t="s">
        <v>29598</v>
      </c>
    </row>
    <row r="8356" spans="2:6" ht="13.2">
      <c r="B8356" s="4" t="s">
        <v>29599</v>
      </c>
      <c r="C8356" s="4" t="s">
        <v>29600</v>
      </c>
      <c r="D8356" s="8" t="s">
        <v>40</v>
      </c>
      <c r="E8356" s="4" t="s">
        <v>28624</v>
      </c>
      <c r="F8356" s="6" t="s">
        <v>29601</v>
      </c>
    </row>
    <row r="8357" spans="2:6" ht="13.2">
      <c r="B8357" s="4" t="s">
        <v>29602</v>
      </c>
      <c r="C8357" s="4" t="s">
        <v>29603</v>
      </c>
      <c r="D8357" s="5" t="s">
        <v>103</v>
      </c>
      <c r="E8357" s="4" t="s">
        <v>29604</v>
      </c>
      <c r="F8357" s="6" t="s">
        <v>29605</v>
      </c>
    </row>
    <row r="8358" spans="2:6" ht="13.2">
      <c r="B8358" s="4" t="s">
        <v>29606</v>
      </c>
      <c r="C8358" s="4" t="s">
        <v>29607</v>
      </c>
      <c r="D8358" s="5" t="s">
        <v>135</v>
      </c>
      <c r="E8358" s="4" t="s">
        <v>20477</v>
      </c>
      <c r="F8358" s="6" t="s">
        <v>29608</v>
      </c>
    </row>
    <row r="8359" spans="2:6" ht="13.2">
      <c r="B8359" s="4" t="s">
        <v>29609</v>
      </c>
      <c r="C8359" s="4" t="s">
        <v>29610</v>
      </c>
      <c r="D8359" s="5" t="s">
        <v>793</v>
      </c>
      <c r="E8359" s="4" t="s">
        <v>28506</v>
      </c>
      <c r="F8359" s="6" t="s">
        <v>29611</v>
      </c>
    </row>
    <row r="8360" spans="2:6" ht="13.2">
      <c r="B8360" s="4" t="s">
        <v>29612</v>
      </c>
      <c r="C8360" s="4" t="s">
        <v>29613</v>
      </c>
      <c r="D8360" s="5" t="s">
        <v>40</v>
      </c>
      <c r="E8360" s="4" t="s">
        <v>29614</v>
      </c>
      <c r="F8360" s="6" t="s">
        <v>29615</v>
      </c>
    </row>
    <row r="8361" spans="2:6" ht="13.2">
      <c r="B8361" s="4" t="s">
        <v>29616</v>
      </c>
      <c r="C8361" s="4" t="s">
        <v>29617</v>
      </c>
      <c r="D8361" s="8" t="s">
        <v>40</v>
      </c>
      <c r="E8361" s="4" t="s">
        <v>108</v>
      </c>
      <c r="F8361" s="6" t="s">
        <v>29618</v>
      </c>
    </row>
    <row r="8362" spans="2:6" ht="13.2">
      <c r="B8362" s="4" t="s">
        <v>29619</v>
      </c>
      <c r="C8362" s="4" t="s">
        <v>29620</v>
      </c>
      <c r="D8362" s="5" t="s">
        <v>7</v>
      </c>
      <c r="E8362" s="4" t="s">
        <v>24261</v>
      </c>
      <c r="F8362" s="6" t="s">
        <v>29621</v>
      </c>
    </row>
    <row r="8363" spans="2:6" ht="13.2">
      <c r="B8363" s="4" t="s">
        <v>29622</v>
      </c>
      <c r="C8363" s="4" t="s">
        <v>29623</v>
      </c>
      <c r="D8363" s="5" t="s">
        <v>58</v>
      </c>
      <c r="E8363" s="4" t="s">
        <v>19987</v>
      </c>
      <c r="F8363" s="6" t="s">
        <v>29624</v>
      </c>
    </row>
    <row r="8364" spans="2:6" ht="13.2">
      <c r="B8364" s="4" t="s">
        <v>29625</v>
      </c>
      <c r="C8364" s="4" t="s">
        <v>29626</v>
      </c>
      <c r="D8364" s="8" t="s">
        <v>40</v>
      </c>
      <c r="E8364" s="7" t="s">
        <v>29627</v>
      </c>
      <c r="F8364" s="6" t="s">
        <v>29628</v>
      </c>
    </row>
    <row r="8365" spans="2:6" ht="13.2">
      <c r="B8365" s="4" t="s">
        <v>29629</v>
      </c>
      <c r="C8365" s="4" t="s">
        <v>29630</v>
      </c>
      <c r="D8365" s="5" t="s">
        <v>195</v>
      </c>
      <c r="E8365" s="4" t="s">
        <v>29631</v>
      </c>
      <c r="F8365" s="6" t="s">
        <v>29632</v>
      </c>
    </row>
    <row r="8366" spans="2:6" ht="13.2">
      <c r="B8366" s="4" t="s">
        <v>29633</v>
      </c>
      <c r="C8366" s="4" t="s">
        <v>29634</v>
      </c>
      <c r="D8366" s="5" t="s">
        <v>16</v>
      </c>
      <c r="E8366" s="4" t="s">
        <v>29635</v>
      </c>
      <c r="F8366" s="6" t="s">
        <v>29636</v>
      </c>
    </row>
    <row r="8367" spans="2:6" ht="13.2">
      <c r="B8367" s="4" t="s">
        <v>29637</v>
      </c>
      <c r="C8367" s="4" t="s">
        <v>29638</v>
      </c>
      <c r="D8367" s="8" t="s">
        <v>40</v>
      </c>
      <c r="E8367" s="4" t="s">
        <v>29639</v>
      </c>
      <c r="F8367" s="6" t="s">
        <v>29640</v>
      </c>
    </row>
    <row r="8368" spans="2:6" ht="13.2">
      <c r="B8368" s="4" t="s">
        <v>29641</v>
      </c>
      <c r="C8368" s="4" t="s">
        <v>29642</v>
      </c>
      <c r="D8368" s="5" t="s">
        <v>571</v>
      </c>
      <c r="E8368" s="4" t="s">
        <v>108</v>
      </c>
      <c r="F8368" s="6" t="s">
        <v>29643</v>
      </c>
    </row>
    <row r="8369" spans="2:6" ht="13.2">
      <c r="B8369" s="4" t="s">
        <v>29644</v>
      </c>
      <c r="C8369" s="4" t="s">
        <v>29645</v>
      </c>
      <c r="D8369" s="5" t="s">
        <v>16</v>
      </c>
      <c r="E8369" s="7" t="s">
        <v>19789</v>
      </c>
      <c r="F8369" s="6" t="s">
        <v>29646</v>
      </c>
    </row>
    <row r="8370" spans="2:6" ht="13.2">
      <c r="B8370" s="4" t="s">
        <v>21339</v>
      </c>
      <c r="C8370" s="4" t="s">
        <v>29647</v>
      </c>
      <c r="D8370" s="8" t="s">
        <v>40</v>
      </c>
      <c r="E8370" s="4" t="s">
        <v>29648</v>
      </c>
      <c r="F8370" s="6" t="s">
        <v>29649</v>
      </c>
    </row>
    <row r="8371" spans="2:6" ht="13.2">
      <c r="B8371" s="4" t="s">
        <v>10930</v>
      </c>
      <c r="C8371" s="4" t="s">
        <v>29650</v>
      </c>
      <c r="D8371" s="5" t="s">
        <v>135</v>
      </c>
      <c r="E8371" s="7" t="s">
        <v>29651</v>
      </c>
      <c r="F8371" s="6" t="s">
        <v>29652</v>
      </c>
    </row>
    <row r="8372" spans="2:6" ht="13.2">
      <c r="B8372" s="4" t="s">
        <v>29653</v>
      </c>
      <c r="C8372" s="4" t="s">
        <v>29654</v>
      </c>
      <c r="D8372" s="5" t="s">
        <v>77</v>
      </c>
      <c r="E8372" s="4" t="s">
        <v>29655</v>
      </c>
      <c r="F8372" s="6" t="s">
        <v>29656</v>
      </c>
    </row>
    <row r="8373" spans="2:6" ht="13.2">
      <c r="B8373" s="4" t="s">
        <v>29657</v>
      </c>
      <c r="C8373" s="4" t="s">
        <v>29658</v>
      </c>
      <c r="D8373" s="5" t="s">
        <v>24764</v>
      </c>
      <c r="E8373" s="4" t="s">
        <v>28642</v>
      </c>
      <c r="F8373" s="6" t="s">
        <v>29659</v>
      </c>
    </row>
    <row r="8374" spans="2:6" ht="13.2">
      <c r="B8374" s="4" t="s">
        <v>29660</v>
      </c>
      <c r="C8374" s="4" t="s">
        <v>29661</v>
      </c>
      <c r="D8374" s="5" t="s">
        <v>571</v>
      </c>
      <c r="E8374" s="4" t="s">
        <v>29662</v>
      </c>
      <c r="F8374" s="6" t="s">
        <v>29663</v>
      </c>
    </row>
    <row r="8375" spans="2:6" ht="13.2">
      <c r="B8375" s="4" t="s">
        <v>29664</v>
      </c>
      <c r="C8375" s="4" t="s">
        <v>29665</v>
      </c>
      <c r="D8375" s="5" t="s">
        <v>12791</v>
      </c>
      <c r="E8375" s="4" t="s">
        <v>29666</v>
      </c>
      <c r="F8375" s="6" t="s">
        <v>29667</v>
      </c>
    </row>
    <row r="8376" spans="2:6" ht="13.2">
      <c r="B8376" s="4" t="s">
        <v>29668</v>
      </c>
      <c r="C8376" s="4" t="s">
        <v>29669</v>
      </c>
      <c r="D8376" s="5" t="s">
        <v>24764</v>
      </c>
      <c r="E8376" s="7" t="s">
        <v>22497</v>
      </c>
      <c r="F8376" s="6" t="s">
        <v>29670</v>
      </c>
    </row>
    <row r="8377" spans="2:6" ht="13.2">
      <c r="B8377" s="4" t="s">
        <v>29671</v>
      </c>
      <c r="C8377" s="4" t="s">
        <v>29672</v>
      </c>
      <c r="D8377" s="5" t="s">
        <v>886</v>
      </c>
      <c r="E8377" s="7" t="s">
        <v>20058</v>
      </c>
      <c r="F8377" s="6" t="s">
        <v>29673</v>
      </c>
    </row>
    <row r="8378" spans="2:6" ht="13.2">
      <c r="B8378" s="4" t="s">
        <v>29674</v>
      </c>
      <c r="C8378" s="4" t="s">
        <v>29675</v>
      </c>
      <c r="D8378" s="5" t="s">
        <v>40</v>
      </c>
      <c r="E8378" s="4" t="s">
        <v>29676</v>
      </c>
      <c r="F8378" s="6" t="s">
        <v>29677</v>
      </c>
    </row>
    <row r="8379" spans="2:6" ht="13.2">
      <c r="B8379" s="4" t="s">
        <v>29678</v>
      </c>
      <c r="C8379" s="4" t="s">
        <v>29679</v>
      </c>
      <c r="D8379" s="5" t="s">
        <v>16</v>
      </c>
      <c r="E8379" s="7" t="s">
        <v>29680</v>
      </c>
      <c r="F8379" s="6" t="s">
        <v>29681</v>
      </c>
    </row>
    <row r="8380" spans="2:6" ht="13.2">
      <c r="B8380" s="4" t="s">
        <v>29682</v>
      </c>
      <c r="C8380" s="4" t="s">
        <v>29683</v>
      </c>
      <c r="D8380" s="5" t="s">
        <v>571</v>
      </c>
      <c r="E8380" s="4" t="s">
        <v>29684</v>
      </c>
      <c r="F8380" s="6" t="s">
        <v>29685</v>
      </c>
    </row>
    <row r="8381" spans="2:6" ht="13.2">
      <c r="B8381" s="4" t="s">
        <v>29686</v>
      </c>
      <c r="C8381" s="4" t="s">
        <v>29687</v>
      </c>
      <c r="D8381" s="5" t="s">
        <v>21</v>
      </c>
      <c r="E8381" s="4" t="s">
        <v>29688</v>
      </c>
      <c r="F8381" s="6" t="s">
        <v>29689</v>
      </c>
    </row>
    <row r="8382" spans="2:6" ht="13.2">
      <c r="B8382" s="4" t="s">
        <v>29690</v>
      </c>
      <c r="C8382" s="4" t="s">
        <v>29691</v>
      </c>
      <c r="D8382" s="5" t="s">
        <v>21</v>
      </c>
      <c r="E8382" s="7" t="s">
        <v>20571</v>
      </c>
      <c r="F8382" s="6" t="s">
        <v>29692</v>
      </c>
    </row>
    <row r="8383" spans="2:6" ht="13.2">
      <c r="B8383" s="4" t="s">
        <v>29693</v>
      </c>
      <c r="C8383" s="4" t="s">
        <v>29694</v>
      </c>
      <c r="D8383" s="5" t="s">
        <v>174</v>
      </c>
      <c r="E8383" s="4" t="s">
        <v>108</v>
      </c>
      <c r="F8383" s="6" t="s">
        <v>29695</v>
      </c>
    </row>
    <row r="8384" spans="2:6" ht="13.2">
      <c r="B8384" s="4" t="s">
        <v>29696</v>
      </c>
      <c r="C8384" s="4" t="s">
        <v>29697</v>
      </c>
      <c r="D8384" s="5" t="s">
        <v>24764</v>
      </c>
      <c r="E8384" s="7" t="s">
        <v>19858</v>
      </c>
      <c r="F8384" s="6" t="s">
        <v>29698</v>
      </c>
    </row>
    <row r="8385" spans="2:6" ht="13.2">
      <c r="B8385" s="4" t="s">
        <v>29699</v>
      </c>
      <c r="C8385" s="4" t="s">
        <v>29700</v>
      </c>
      <c r="D8385" s="5" t="s">
        <v>522</v>
      </c>
      <c r="E8385" s="4" t="s">
        <v>29701</v>
      </c>
      <c r="F8385" s="6" t="s">
        <v>29702</v>
      </c>
    </row>
    <row r="8386" spans="2:6" ht="13.2">
      <c r="B8386" s="4" t="s">
        <v>29703</v>
      </c>
      <c r="C8386" s="4" t="s">
        <v>29704</v>
      </c>
      <c r="D8386" s="5" t="s">
        <v>135</v>
      </c>
      <c r="E8386" s="4" t="s">
        <v>108</v>
      </c>
      <c r="F8386" s="6" t="s">
        <v>29705</v>
      </c>
    </row>
    <row r="8387" spans="2:6" ht="13.2">
      <c r="B8387" s="4" t="s">
        <v>29706</v>
      </c>
      <c r="C8387" s="4" t="s">
        <v>29707</v>
      </c>
      <c r="D8387" s="5" t="s">
        <v>67</v>
      </c>
      <c r="E8387" s="4" t="s">
        <v>108</v>
      </c>
      <c r="F8387" s="6" t="s">
        <v>29708</v>
      </c>
    </row>
    <row r="8388" spans="2:6" ht="13.2">
      <c r="B8388" s="4" t="s">
        <v>29709</v>
      </c>
      <c r="C8388" s="4" t="s">
        <v>29710</v>
      </c>
      <c r="D8388" s="5" t="s">
        <v>7</v>
      </c>
      <c r="E8388" s="4" t="s">
        <v>29711</v>
      </c>
      <c r="F8388" s="6" t="s">
        <v>29712</v>
      </c>
    </row>
    <row r="8389" spans="2:6" ht="13.2">
      <c r="B8389" s="4" t="s">
        <v>29713</v>
      </c>
      <c r="C8389" s="4" t="s">
        <v>29714</v>
      </c>
      <c r="D8389" s="5" t="s">
        <v>135</v>
      </c>
      <c r="E8389" s="4" t="s">
        <v>20539</v>
      </c>
      <c r="F8389" s="6" t="s">
        <v>29715</v>
      </c>
    </row>
    <row r="8390" spans="2:6" ht="13.2">
      <c r="B8390" s="4" t="s">
        <v>29716</v>
      </c>
      <c r="C8390" s="4" t="s">
        <v>29717</v>
      </c>
      <c r="D8390" s="5" t="s">
        <v>21</v>
      </c>
      <c r="E8390" s="4" t="s">
        <v>29718</v>
      </c>
      <c r="F8390" s="6" t="s">
        <v>29719</v>
      </c>
    </row>
    <row r="8391" spans="2:6" ht="13.2">
      <c r="B8391" s="4" t="s">
        <v>29720</v>
      </c>
      <c r="C8391" s="4" t="s">
        <v>29721</v>
      </c>
      <c r="D8391" s="5" t="s">
        <v>571</v>
      </c>
      <c r="E8391" s="4" t="s">
        <v>29722</v>
      </c>
      <c r="F8391" s="6" t="s">
        <v>29723</v>
      </c>
    </row>
    <row r="8392" spans="2:6" ht="13.2">
      <c r="B8392" s="4" t="s">
        <v>29724</v>
      </c>
      <c r="C8392" s="4" t="s">
        <v>29725</v>
      </c>
      <c r="D8392" s="5" t="s">
        <v>77</v>
      </c>
      <c r="E8392" s="4" t="s">
        <v>19909</v>
      </c>
      <c r="F8392" s="6" t="s">
        <v>29726</v>
      </c>
    </row>
    <row r="8393" spans="2:6" ht="13.2">
      <c r="B8393" s="4" t="s">
        <v>29727</v>
      </c>
      <c r="C8393" s="4" t="s">
        <v>29728</v>
      </c>
      <c r="D8393" s="5" t="s">
        <v>886</v>
      </c>
      <c r="E8393" s="7" t="s">
        <v>29729</v>
      </c>
      <c r="F8393" s="6" t="s">
        <v>29730</v>
      </c>
    </row>
    <row r="8394" spans="2:6" ht="13.2">
      <c r="B8394" s="4" t="s">
        <v>29731</v>
      </c>
      <c r="C8394" s="4"/>
      <c r="D8394" s="5" t="s">
        <v>7</v>
      </c>
      <c r="E8394" s="4" t="s">
        <v>8468</v>
      </c>
      <c r="F8394" s="6" t="s">
        <v>29732</v>
      </c>
    </row>
    <row r="8395" spans="2:6" ht="13.2">
      <c r="B8395" s="4" t="s">
        <v>29733</v>
      </c>
      <c r="C8395" s="4" t="s">
        <v>29734</v>
      </c>
      <c r="D8395" s="5" t="s">
        <v>7</v>
      </c>
      <c r="E8395" s="4" t="s">
        <v>29735</v>
      </c>
      <c r="F8395" s="6" t="s">
        <v>29736</v>
      </c>
    </row>
    <row r="8396" spans="2:6" ht="13.2">
      <c r="B8396" s="4" t="s">
        <v>29737</v>
      </c>
      <c r="C8396" s="4" t="s">
        <v>29738</v>
      </c>
      <c r="D8396" s="5" t="s">
        <v>135</v>
      </c>
      <c r="E8396" s="4" t="s">
        <v>29739</v>
      </c>
      <c r="F8396" s="6" t="s">
        <v>29740</v>
      </c>
    </row>
    <row r="8397" spans="2:6" ht="13.2">
      <c r="B8397" s="4" t="s">
        <v>29741</v>
      </c>
      <c r="C8397" s="4" t="s">
        <v>29742</v>
      </c>
      <c r="D8397" s="5" t="s">
        <v>7</v>
      </c>
      <c r="E8397" s="4" t="s">
        <v>108</v>
      </c>
      <c r="F8397" s="6" t="s">
        <v>29743</v>
      </c>
    </row>
    <row r="8398" spans="2:6" ht="13.2">
      <c r="B8398" s="4" t="s">
        <v>29744</v>
      </c>
      <c r="C8398" s="4" t="s">
        <v>29745</v>
      </c>
      <c r="D8398" s="5" t="s">
        <v>67</v>
      </c>
      <c r="E8398" s="4" t="s">
        <v>809</v>
      </c>
      <c r="F8398" s="6" t="s">
        <v>29746</v>
      </c>
    </row>
    <row r="8399" spans="2:6" ht="13.2">
      <c r="B8399" s="4" t="s">
        <v>29747</v>
      </c>
      <c r="C8399" s="4" t="s">
        <v>29748</v>
      </c>
      <c r="D8399" s="5" t="s">
        <v>24764</v>
      </c>
      <c r="E8399" s="4" t="s">
        <v>29749</v>
      </c>
      <c r="F8399" s="6" t="s">
        <v>29750</v>
      </c>
    </row>
    <row r="8400" spans="2:6" ht="13.2">
      <c r="B8400" s="4" t="s">
        <v>29751</v>
      </c>
      <c r="C8400" s="4" t="s">
        <v>29752</v>
      </c>
      <c r="D8400" s="5" t="s">
        <v>67</v>
      </c>
      <c r="E8400" s="4" t="s">
        <v>29753</v>
      </c>
      <c r="F8400" s="6" t="s">
        <v>29754</v>
      </c>
    </row>
    <row r="8401" spans="2:6" ht="13.2">
      <c r="B8401" s="4" t="s">
        <v>29755</v>
      </c>
      <c r="C8401" s="4" t="s">
        <v>29756</v>
      </c>
      <c r="D8401" s="5" t="s">
        <v>49</v>
      </c>
      <c r="E8401" s="7" t="s">
        <v>29757</v>
      </c>
      <c r="F8401" s="6" t="s">
        <v>29758</v>
      </c>
    </row>
    <row r="8402" spans="2:6" ht="13.2">
      <c r="B8402" s="4" t="s">
        <v>19897</v>
      </c>
      <c r="C8402" s="4" t="s">
        <v>29759</v>
      </c>
      <c r="D8402" s="5" t="s">
        <v>21</v>
      </c>
      <c r="E8402" s="7" t="s">
        <v>24280</v>
      </c>
      <c r="F8402" s="6" t="s">
        <v>29760</v>
      </c>
    </row>
    <row r="8403" spans="2:6" ht="13.2">
      <c r="B8403" s="4" t="s">
        <v>29761</v>
      </c>
      <c r="C8403" s="4" t="s">
        <v>29762</v>
      </c>
      <c r="D8403" s="8" t="s">
        <v>40</v>
      </c>
      <c r="E8403" s="4" t="s">
        <v>29763</v>
      </c>
      <c r="F8403" s="6" t="s">
        <v>29764</v>
      </c>
    </row>
    <row r="8404" spans="2:6" ht="13.2">
      <c r="B8404" s="4" t="s">
        <v>29765</v>
      </c>
      <c r="C8404" s="4" t="s">
        <v>29766</v>
      </c>
      <c r="D8404" s="8" t="s">
        <v>40</v>
      </c>
      <c r="E8404" s="7" t="s">
        <v>9796</v>
      </c>
      <c r="F8404" s="6" t="s">
        <v>29767</v>
      </c>
    </row>
    <row r="8405" spans="2:6" ht="13.2">
      <c r="B8405" s="4" t="s">
        <v>29768</v>
      </c>
      <c r="C8405" s="4" t="s">
        <v>29769</v>
      </c>
      <c r="D8405" s="5" t="s">
        <v>571</v>
      </c>
      <c r="E8405" s="4" t="s">
        <v>25425</v>
      </c>
      <c r="F8405" s="6" t="s">
        <v>29770</v>
      </c>
    </row>
    <row r="8406" spans="2:6" ht="13.2">
      <c r="B8406" s="4" t="s">
        <v>29771</v>
      </c>
      <c r="C8406" s="4" t="s">
        <v>29772</v>
      </c>
      <c r="D8406" s="5" t="s">
        <v>571</v>
      </c>
      <c r="E8406" s="4" t="s">
        <v>29773</v>
      </c>
      <c r="F8406" s="6" t="s">
        <v>29774</v>
      </c>
    </row>
    <row r="8407" spans="2:6" ht="13.2">
      <c r="B8407" s="4" t="s">
        <v>29775</v>
      </c>
      <c r="C8407" s="4" t="s">
        <v>29776</v>
      </c>
      <c r="D8407" s="8" t="s">
        <v>40</v>
      </c>
      <c r="E8407" s="4" t="s">
        <v>20477</v>
      </c>
      <c r="F8407" s="6" t="s">
        <v>29777</v>
      </c>
    </row>
    <row r="8408" spans="2:6" ht="13.2">
      <c r="B8408" s="4" t="s">
        <v>29778</v>
      </c>
      <c r="C8408" s="4" t="s">
        <v>29779</v>
      </c>
      <c r="D8408" s="5" t="s">
        <v>77</v>
      </c>
      <c r="E8408" s="4" t="s">
        <v>19925</v>
      </c>
      <c r="F8408" s="6" t="s">
        <v>29780</v>
      </c>
    </row>
    <row r="8409" spans="2:6" ht="13.2">
      <c r="B8409" s="4" t="s">
        <v>19791</v>
      </c>
      <c r="C8409" s="4" t="s">
        <v>29781</v>
      </c>
      <c r="D8409" s="5" t="s">
        <v>522</v>
      </c>
      <c r="E8409" s="4" t="s">
        <v>29782</v>
      </c>
      <c r="F8409" s="6" t="s">
        <v>29783</v>
      </c>
    </row>
    <row r="8410" spans="2:6" ht="13.2">
      <c r="B8410" s="4" t="s">
        <v>29784</v>
      </c>
      <c r="C8410" s="4" t="s">
        <v>29785</v>
      </c>
      <c r="D8410" s="5" t="s">
        <v>77</v>
      </c>
      <c r="E8410" s="4" t="s">
        <v>29786</v>
      </c>
      <c r="F8410" s="6" t="s">
        <v>29787</v>
      </c>
    </row>
    <row r="8411" spans="2:6" ht="13.2">
      <c r="B8411" s="4" t="s">
        <v>29788</v>
      </c>
      <c r="C8411" s="4" t="s">
        <v>29789</v>
      </c>
      <c r="D8411" s="5" t="s">
        <v>21</v>
      </c>
      <c r="E8411" s="4" t="s">
        <v>29790</v>
      </c>
      <c r="F8411" s="6" t="s">
        <v>29791</v>
      </c>
    </row>
    <row r="8412" spans="2:6" ht="13.2">
      <c r="B8412" s="4" t="s">
        <v>29792</v>
      </c>
      <c r="C8412" s="4" t="s">
        <v>29793</v>
      </c>
      <c r="D8412" s="5" t="s">
        <v>7</v>
      </c>
      <c r="E8412" s="4" t="s">
        <v>29794</v>
      </c>
      <c r="F8412" s="6" t="s">
        <v>29795</v>
      </c>
    </row>
    <row r="8413" spans="2:6" ht="13.2">
      <c r="B8413" s="4" t="s">
        <v>29796</v>
      </c>
      <c r="C8413" s="4" t="s">
        <v>29797</v>
      </c>
      <c r="D8413" s="5" t="s">
        <v>7</v>
      </c>
      <c r="E8413" s="4" t="s">
        <v>29798</v>
      </c>
      <c r="F8413" s="6" t="s">
        <v>29799</v>
      </c>
    </row>
    <row r="8414" spans="2:6" ht="13.2">
      <c r="B8414" s="4" t="s">
        <v>29800</v>
      </c>
      <c r="C8414" s="4" t="s">
        <v>29801</v>
      </c>
      <c r="D8414" s="5" t="s">
        <v>571</v>
      </c>
      <c r="E8414" s="7" t="s">
        <v>23474</v>
      </c>
      <c r="F8414" s="6" t="s">
        <v>29802</v>
      </c>
    </row>
    <row r="8415" spans="2:6" ht="13.2">
      <c r="B8415" s="4" t="s">
        <v>29803</v>
      </c>
      <c r="C8415" s="4" t="s">
        <v>29804</v>
      </c>
      <c r="D8415" s="5" t="s">
        <v>16</v>
      </c>
      <c r="E8415" s="4" t="s">
        <v>29805</v>
      </c>
      <c r="F8415" s="6" t="s">
        <v>29806</v>
      </c>
    </row>
    <row r="8416" spans="2:6" ht="13.2">
      <c r="B8416" s="4" t="s">
        <v>29807</v>
      </c>
      <c r="C8416" s="4" t="s">
        <v>29808</v>
      </c>
      <c r="D8416" s="5" t="s">
        <v>40</v>
      </c>
      <c r="E8416" s="4" t="s">
        <v>11125</v>
      </c>
      <c r="F8416" s="6" t="s">
        <v>29809</v>
      </c>
    </row>
    <row r="8417" spans="2:6" ht="13.2">
      <c r="B8417" s="4" t="s">
        <v>29810</v>
      </c>
      <c r="C8417" s="4" t="s">
        <v>29811</v>
      </c>
      <c r="D8417" s="5" t="s">
        <v>40</v>
      </c>
      <c r="E8417" s="4" t="s">
        <v>29812</v>
      </c>
      <c r="F8417" s="6" t="s">
        <v>29813</v>
      </c>
    </row>
    <row r="8418" spans="2:6" ht="13.2">
      <c r="B8418" s="4" t="s">
        <v>29814</v>
      </c>
      <c r="C8418" s="4" t="s">
        <v>29815</v>
      </c>
      <c r="D8418" s="5" t="s">
        <v>21</v>
      </c>
      <c r="E8418" s="7" t="s">
        <v>24540</v>
      </c>
      <c r="F8418" s="6" t="s">
        <v>29816</v>
      </c>
    </row>
    <row r="8419" spans="2:6" ht="13.2">
      <c r="B8419" s="4" t="s">
        <v>29817</v>
      </c>
      <c r="C8419" s="4" t="s">
        <v>29818</v>
      </c>
      <c r="D8419" s="8" t="s">
        <v>40</v>
      </c>
      <c r="E8419" s="4" t="s">
        <v>29819</v>
      </c>
      <c r="F8419" s="6" t="s">
        <v>29820</v>
      </c>
    </row>
    <row r="8420" spans="2:6" ht="13.2">
      <c r="B8420" s="4" t="s">
        <v>29821</v>
      </c>
      <c r="C8420" s="4" t="s">
        <v>29822</v>
      </c>
      <c r="D8420" s="5" t="s">
        <v>135</v>
      </c>
      <c r="E8420" s="7" t="s">
        <v>20733</v>
      </c>
      <c r="F8420" s="6" t="s">
        <v>29823</v>
      </c>
    </row>
    <row r="8421" spans="2:6" ht="13.2">
      <c r="B8421" s="4" t="s">
        <v>29824</v>
      </c>
      <c r="C8421" s="4" t="s">
        <v>4598</v>
      </c>
      <c r="D8421" s="5" t="s">
        <v>26</v>
      </c>
      <c r="E8421" s="4" t="s">
        <v>29825</v>
      </c>
      <c r="F8421" s="6" t="s">
        <v>29826</v>
      </c>
    </row>
    <row r="8422" spans="2:6" ht="13.2">
      <c r="B8422" s="4" t="s">
        <v>20905</v>
      </c>
      <c r="C8422" s="4" t="s">
        <v>29827</v>
      </c>
      <c r="D8422" s="5" t="s">
        <v>7</v>
      </c>
      <c r="E8422" s="4" t="s">
        <v>29828</v>
      </c>
      <c r="F8422" s="6" t="s">
        <v>29829</v>
      </c>
    </row>
    <row r="8423" spans="2:6" ht="13.2">
      <c r="B8423" s="4" t="s">
        <v>29830</v>
      </c>
      <c r="C8423" s="4" t="s">
        <v>29831</v>
      </c>
      <c r="D8423" s="5" t="s">
        <v>26</v>
      </c>
      <c r="E8423" s="4" t="s">
        <v>108</v>
      </c>
      <c r="F8423" s="6" t="s">
        <v>29832</v>
      </c>
    </row>
    <row r="8424" spans="2:6" ht="13.2">
      <c r="B8424" s="4" t="s">
        <v>29833</v>
      </c>
      <c r="C8424" s="4" t="s">
        <v>29834</v>
      </c>
      <c r="D8424" s="5" t="s">
        <v>24764</v>
      </c>
      <c r="E8424" s="4" t="s">
        <v>29835</v>
      </c>
      <c r="F8424" s="6" t="s">
        <v>29836</v>
      </c>
    </row>
    <row r="8425" spans="2:6" ht="13.2">
      <c r="B8425" s="4" t="s">
        <v>29837</v>
      </c>
      <c r="C8425" s="4" t="s">
        <v>29838</v>
      </c>
      <c r="D8425" s="5" t="s">
        <v>886</v>
      </c>
      <c r="E8425" s="4" t="s">
        <v>29839</v>
      </c>
      <c r="F8425" s="6" t="s">
        <v>29840</v>
      </c>
    </row>
    <row r="8426" spans="2:6" ht="13.2">
      <c r="B8426" s="4" t="s">
        <v>29841</v>
      </c>
      <c r="C8426" s="4" t="s">
        <v>29842</v>
      </c>
      <c r="D8426" s="5" t="s">
        <v>522</v>
      </c>
      <c r="E8426" s="4" t="s">
        <v>29843</v>
      </c>
      <c r="F8426" s="6" t="s">
        <v>29844</v>
      </c>
    </row>
    <row r="8427" spans="2:6" ht="13.2">
      <c r="B8427" s="4" t="s">
        <v>19760</v>
      </c>
      <c r="C8427" s="4" t="s">
        <v>29845</v>
      </c>
      <c r="D8427" s="5" t="s">
        <v>26</v>
      </c>
      <c r="E8427" s="4" t="s">
        <v>29846</v>
      </c>
      <c r="F8427" s="6" t="s">
        <v>29847</v>
      </c>
    </row>
    <row r="8428" spans="2:6" ht="13.2">
      <c r="B8428" s="4" t="s">
        <v>20004</v>
      </c>
      <c r="C8428" s="4" t="s">
        <v>29848</v>
      </c>
      <c r="D8428" s="5" t="s">
        <v>21</v>
      </c>
      <c r="E8428" s="4" t="s">
        <v>29849</v>
      </c>
      <c r="F8428" s="6" t="s">
        <v>29850</v>
      </c>
    </row>
    <row r="8429" spans="2:6" ht="13.2">
      <c r="B8429" s="4" t="s">
        <v>29851</v>
      </c>
      <c r="C8429" s="4" t="s">
        <v>29852</v>
      </c>
      <c r="D8429" s="5" t="s">
        <v>67</v>
      </c>
      <c r="E8429" s="4" t="s">
        <v>108</v>
      </c>
      <c r="F8429" s="6" t="s">
        <v>29853</v>
      </c>
    </row>
    <row r="8430" spans="2:6" ht="13.2">
      <c r="B8430" s="4" t="s">
        <v>29854</v>
      </c>
      <c r="C8430" s="4" t="s">
        <v>29855</v>
      </c>
      <c r="D8430" s="8" t="s">
        <v>40</v>
      </c>
      <c r="E8430" s="4" t="s">
        <v>20658</v>
      </c>
      <c r="F8430" s="6" t="s">
        <v>29856</v>
      </c>
    </row>
    <row r="8431" spans="2:6" ht="13.2">
      <c r="B8431" s="4" t="s">
        <v>29857</v>
      </c>
      <c r="C8431" s="4" t="s">
        <v>29858</v>
      </c>
      <c r="D8431" s="5" t="s">
        <v>99</v>
      </c>
      <c r="E8431" s="4" t="s">
        <v>29859</v>
      </c>
      <c r="F8431" s="6" t="s">
        <v>29860</v>
      </c>
    </row>
    <row r="8432" spans="2:6" ht="13.2">
      <c r="B8432" s="4" t="s">
        <v>26171</v>
      </c>
      <c r="C8432" s="4" t="s">
        <v>29861</v>
      </c>
      <c r="D8432" s="5" t="s">
        <v>231</v>
      </c>
      <c r="E8432" s="7" t="s">
        <v>23360</v>
      </c>
      <c r="F8432" s="6" t="s">
        <v>29862</v>
      </c>
    </row>
    <row r="8433" spans="2:6" ht="13.2">
      <c r="B8433" s="4" t="s">
        <v>29863</v>
      </c>
      <c r="C8433" s="4" t="s">
        <v>29864</v>
      </c>
      <c r="D8433" s="5" t="s">
        <v>24764</v>
      </c>
      <c r="E8433" s="4" t="s">
        <v>22566</v>
      </c>
      <c r="F8433" s="6" t="s">
        <v>29865</v>
      </c>
    </row>
    <row r="8434" spans="2:6" ht="13.2">
      <c r="B8434" s="4" t="s">
        <v>29866</v>
      </c>
      <c r="C8434" s="4" t="s">
        <v>29867</v>
      </c>
      <c r="D8434" s="5" t="s">
        <v>877</v>
      </c>
      <c r="E8434" s="4" t="s">
        <v>29868</v>
      </c>
      <c r="F8434" s="6" t="s">
        <v>29869</v>
      </c>
    </row>
    <row r="8435" spans="2:6" ht="13.2">
      <c r="B8435" s="4" t="s">
        <v>29870</v>
      </c>
      <c r="C8435" s="4" t="s">
        <v>29871</v>
      </c>
      <c r="D8435" s="5" t="s">
        <v>77</v>
      </c>
      <c r="E8435" s="4" t="s">
        <v>7533</v>
      </c>
      <c r="F8435" s="6" t="s">
        <v>29872</v>
      </c>
    </row>
    <row r="8436" spans="2:6" ht="13.2">
      <c r="B8436" s="4" t="s">
        <v>29873</v>
      </c>
      <c r="C8436" s="4" t="s">
        <v>29874</v>
      </c>
      <c r="D8436" s="5" t="s">
        <v>522</v>
      </c>
      <c r="E8436" s="4" t="s">
        <v>25425</v>
      </c>
      <c r="F8436" s="6" t="s">
        <v>29875</v>
      </c>
    </row>
    <row r="8437" spans="2:6" ht="13.2">
      <c r="B8437" s="4" t="s">
        <v>29876</v>
      </c>
      <c r="C8437" s="4" t="s">
        <v>29877</v>
      </c>
      <c r="D8437" s="5" t="s">
        <v>24764</v>
      </c>
      <c r="E8437" s="7" t="s">
        <v>24540</v>
      </c>
      <c r="F8437" s="6" t="s">
        <v>29878</v>
      </c>
    </row>
    <row r="8438" spans="2:6" ht="13.2">
      <c r="B8438" s="4" t="s">
        <v>29879</v>
      </c>
      <c r="C8438" s="4" t="s">
        <v>29880</v>
      </c>
      <c r="D8438" s="5" t="s">
        <v>77</v>
      </c>
      <c r="E8438" s="4" t="s">
        <v>20477</v>
      </c>
      <c r="F8438" s="6" t="s">
        <v>29881</v>
      </c>
    </row>
    <row r="8439" spans="2:6" ht="13.2">
      <c r="B8439" s="4" t="s">
        <v>29882</v>
      </c>
      <c r="C8439" s="4" t="s">
        <v>29883</v>
      </c>
      <c r="D8439" s="5" t="s">
        <v>67</v>
      </c>
      <c r="E8439" s="4" t="s">
        <v>108</v>
      </c>
      <c r="F8439" s="6" t="s">
        <v>29884</v>
      </c>
    </row>
    <row r="8440" spans="2:6" ht="13.2">
      <c r="B8440" s="4" t="s">
        <v>29885</v>
      </c>
      <c r="C8440" s="4" t="s">
        <v>29886</v>
      </c>
      <c r="D8440" s="5" t="s">
        <v>99</v>
      </c>
      <c r="E8440" s="4" t="s">
        <v>22252</v>
      </c>
      <c r="F8440" s="6" t="s">
        <v>29887</v>
      </c>
    </row>
    <row r="8441" spans="2:6" ht="13.2">
      <c r="B8441" s="4" t="s">
        <v>29888</v>
      </c>
      <c r="C8441" s="4" t="s">
        <v>29889</v>
      </c>
      <c r="D8441" s="5" t="s">
        <v>67</v>
      </c>
      <c r="E8441" s="4" t="s">
        <v>29890</v>
      </c>
      <c r="F8441" s="6" t="s">
        <v>29891</v>
      </c>
    </row>
    <row r="8442" spans="2:6" ht="13.2">
      <c r="B8442" s="4" t="s">
        <v>29892</v>
      </c>
      <c r="C8442" s="4" t="s">
        <v>29893</v>
      </c>
      <c r="D8442" s="8" t="s">
        <v>40</v>
      </c>
      <c r="E8442" s="4" t="s">
        <v>605</v>
      </c>
      <c r="F8442" s="6" t="s">
        <v>29894</v>
      </c>
    </row>
    <row r="8443" spans="2:6" ht="13.2">
      <c r="B8443" s="4" t="s">
        <v>29895</v>
      </c>
      <c r="C8443" s="4" t="s">
        <v>29896</v>
      </c>
      <c r="D8443" s="5" t="s">
        <v>67</v>
      </c>
      <c r="E8443" s="4" t="s">
        <v>29897</v>
      </c>
      <c r="F8443" s="6" t="s">
        <v>29898</v>
      </c>
    </row>
    <row r="8444" spans="2:6" ht="13.2">
      <c r="B8444" s="4" t="s">
        <v>29899</v>
      </c>
      <c r="C8444" s="4" t="s">
        <v>29900</v>
      </c>
      <c r="D8444" s="8" t="s">
        <v>40</v>
      </c>
      <c r="E8444" s="4" t="s">
        <v>20477</v>
      </c>
      <c r="F8444" s="6" t="s">
        <v>29901</v>
      </c>
    </row>
    <row r="8445" spans="2:6" ht="13.2">
      <c r="B8445" s="4" t="s">
        <v>29902</v>
      </c>
      <c r="C8445" s="4" t="s">
        <v>29903</v>
      </c>
      <c r="D8445" s="5" t="s">
        <v>135</v>
      </c>
      <c r="E8445" s="4" t="s">
        <v>108</v>
      </c>
      <c r="F8445" s="6" t="s">
        <v>29904</v>
      </c>
    </row>
    <row r="8446" spans="2:6" ht="13.2">
      <c r="B8446" s="4" t="s">
        <v>29905</v>
      </c>
      <c r="C8446" s="4" t="s">
        <v>29906</v>
      </c>
      <c r="D8446" s="5" t="s">
        <v>135</v>
      </c>
      <c r="E8446" s="4" t="s">
        <v>29907</v>
      </c>
      <c r="F8446" s="6" t="s">
        <v>29908</v>
      </c>
    </row>
    <row r="8447" spans="2:6" ht="13.2">
      <c r="B8447" s="4" t="s">
        <v>16733</v>
      </c>
      <c r="C8447" s="4" t="s">
        <v>29909</v>
      </c>
      <c r="D8447" s="5" t="s">
        <v>7</v>
      </c>
      <c r="E8447" s="7" t="s">
        <v>29910</v>
      </c>
      <c r="F8447" s="6" t="s">
        <v>29911</v>
      </c>
    </row>
    <row r="8448" spans="2:6" ht="13.2">
      <c r="B8448" s="4" t="s">
        <v>29912</v>
      </c>
      <c r="C8448" s="4" t="s">
        <v>29913</v>
      </c>
      <c r="D8448" s="5" t="s">
        <v>72</v>
      </c>
      <c r="E8448" s="4" t="s">
        <v>108</v>
      </c>
      <c r="F8448" s="6" t="s">
        <v>29914</v>
      </c>
    </row>
    <row r="8449" spans="2:6" ht="13.2">
      <c r="B8449" s="4" t="s">
        <v>29915</v>
      </c>
      <c r="C8449" s="4" t="s">
        <v>29916</v>
      </c>
      <c r="D8449" s="5" t="s">
        <v>174</v>
      </c>
      <c r="E8449" s="4" t="s">
        <v>29917</v>
      </c>
      <c r="F8449" s="6" t="s">
        <v>29918</v>
      </c>
    </row>
    <row r="8450" spans="2:6" ht="13.2">
      <c r="B8450" s="4" t="s">
        <v>29919</v>
      </c>
      <c r="C8450" s="4" t="s">
        <v>29920</v>
      </c>
      <c r="D8450" s="5" t="s">
        <v>7</v>
      </c>
      <c r="E8450" s="7" t="s">
        <v>20800</v>
      </c>
      <c r="F8450" s="6" t="s">
        <v>29921</v>
      </c>
    </row>
    <row r="8451" spans="2:6" ht="13.2">
      <c r="B8451" s="4" t="s">
        <v>29922</v>
      </c>
      <c r="C8451" s="4" t="s">
        <v>29923</v>
      </c>
      <c r="D8451" s="8" t="s">
        <v>40</v>
      </c>
      <c r="E8451" s="4" t="s">
        <v>29924</v>
      </c>
      <c r="F8451" s="6" t="s">
        <v>29925</v>
      </c>
    </row>
    <row r="8452" spans="2:6" ht="13.2">
      <c r="B8452" s="4" t="s">
        <v>29926</v>
      </c>
      <c r="C8452" s="4" t="s">
        <v>29927</v>
      </c>
      <c r="D8452" s="8" t="s">
        <v>40</v>
      </c>
      <c r="E8452" s="4" t="s">
        <v>29928</v>
      </c>
      <c r="F8452" s="6" t="s">
        <v>29929</v>
      </c>
    </row>
    <row r="8453" spans="2:6" ht="13.2">
      <c r="B8453" s="4" t="s">
        <v>29930</v>
      </c>
      <c r="C8453" s="4" t="s">
        <v>29931</v>
      </c>
      <c r="D8453" s="5" t="s">
        <v>67</v>
      </c>
      <c r="E8453" s="4" t="s">
        <v>23516</v>
      </c>
      <c r="F8453" s="6" t="s">
        <v>29932</v>
      </c>
    </row>
    <row r="8454" spans="2:6" ht="13.2">
      <c r="B8454" s="4" t="s">
        <v>29933</v>
      </c>
      <c r="C8454" s="4" t="s">
        <v>29934</v>
      </c>
      <c r="D8454" s="8" t="s">
        <v>7</v>
      </c>
      <c r="E8454" s="4" t="s">
        <v>20477</v>
      </c>
      <c r="F8454" s="6" t="s">
        <v>29935</v>
      </c>
    </row>
    <row r="8455" spans="2:6" ht="13.2">
      <c r="B8455" s="4" t="s">
        <v>29936</v>
      </c>
      <c r="C8455" s="4" t="s">
        <v>29937</v>
      </c>
      <c r="D8455" s="8" t="s">
        <v>7</v>
      </c>
      <c r="E8455" s="4" t="s">
        <v>29938</v>
      </c>
      <c r="F8455" s="6" t="s">
        <v>29939</v>
      </c>
    </row>
    <row r="8456" spans="2:6" ht="13.2">
      <c r="B8456" s="4" t="s">
        <v>29940</v>
      </c>
      <c r="C8456" s="4" t="s">
        <v>29941</v>
      </c>
      <c r="D8456" s="8" t="s">
        <v>7</v>
      </c>
      <c r="E8456" s="4" t="s">
        <v>29942</v>
      </c>
      <c r="F8456" s="6" t="s">
        <v>29943</v>
      </c>
    </row>
    <row r="8457" spans="2:6" ht="13.2">
      <c r="B8457" s="4" t="s">
        <v>29944</v>
      </c>
      <c r="C8457" s="4" t="s">
        <v>29945</v>
      </c>
      <c r="D8457" s="8" t="s">
        <v>7</v>
      </c>
      <c r="E8457" s="7" t="s">
        <v>29946</v>
      </c>
      <c r="F8457" s="6" t="s">
        <v>29947</v>
      </c>
    </row>
    <row r="8458" spans="2:6" ht="13.2">
      <c r="B8458" s="4" t="s">
        <v>29948</v>
      </c>
      <c r="C8458" s="4" t="s">
        <v>29949</v>
      </c>
      <c r="D8458" s="8" t="s">
        <v>7</v>
      </c>
      <c r="E8458" s="4" t="s">
        <v>19909</v>
      </c>
      <c r="F8458" s="6" t="s">
        <v>29950</v>
      </c>
    </row>
    <row r="8459" spans="2:6" ht="13.2">
      <c r="B8459" s="4" t="s">
        <v>29951</v>
      </c>
      <c r="C8459" s="4" t="s">
        <v>29952</v>
      </c>
      <c r="D8459" s="5" t="s">
        <v>7</v>
      </c>
      <c r="E8459" s="4" t="s">
        <v>9651</v>
      </c>
      <c r="F8459" s="6" t="s">
        <v>29953</v>
      </c>
    </row>
    <row r="8460" spans="2:6" ht="13.2">
      <c r="B8460" s="4" t="s">
        <v>29954</v>
      </c>
      <c r="C8460" s="4" t="s">
        <v>29955</v>
      </c>
      <c r="D8460" s="5" t="s">
        <v>7</v>
      </c>
      <c r="E8460" s="4" t="s">
        <v>25846</v>
      </c>
      <c r="F8460" s="6" t="s">
        <v>29956</v>
      </c>
    </row>
    <row r="8461" spans="2:6" ht="13.2">
      <c r="B8461" s="4" t="s">
        <v>27317</v>
      </c>
      <c r="C8461" s="4" t="s">
        <v>29957</v>
      </c>
      <c r="D8461" s="5" t="s">
        <v>4919</v>
      </c>
      <c r="E8461" s="4" t="s">
        <v>29958</v>
      </c>
      <c r="F8461" s="6" t="s">
        <v>29959</v>
      </c>
    </row>
    <row r="8462" spans="2:6" ht="13.2">
      <c r="B8462" s="4" t="s">
        <v>24936</v>
      </c>
      <c r="C8462" s="4" t="s">
        <v>29960</v>
      </c>
      <c r="D8462" s="5" t="s">
        <v>7</v>
      </c>
      <c r="E8462" s="4" t="s">
        <v>29961</v>
      </c>
      <c r="F8462" s="6" t="s">
        <v>29962</v>
      </c>
    </row>
    <row r="8463" spans="2:6" ht="13.2">
      <c r="B8463" s="4" t="s">
        <v>20196</v>
      </c>
      <c r="C8463" s="4" t="s">
        <v>29963</v>
      </c>
      <c r="D8463" s="5" t="s">
        <v>7</v>
      </c>
      <c r="E8463" s="4" t="s">
        <v>108</v>
      </c>
      <c r="F8463" s="6" t="s">
        <v>29964</v>
      </c>
    </row>
    <row r="8464" spans="2:6" ht="13.2">
      <c r="B8464" s="4" t="s">
        <v>29965</v>
      </c>
      <c r="C8464" s="4" t="s">
        <v>29966</v>
      </c>
      <c r="D8464" s="5" t="s">
        <v>4919</v>
      </c>
      <c r="E8464" s="7" t="s">
        <v>29967</v>
      </c>
      <c r="F8464" s="6" t="s">
        <v>29968</v>
      </c>
    </row>
    <row r="8465" spans="2:6" ht="13.2">
      <c r="B8465" s="4" t="s">
        <v>29969</v>
      </c>
      <c r="C8465" s="4" t="s">
        <v>29970</v>
      </c>
      <c r="D8465" s="5" t="s">
        <v>16</v>
      </c>
      <c r="E8465" s="4" t="s">
        <v>29971</v>
      </c>
      <c r="F8465" s="6" t="s">
        <v>29972</v>
      </c>
    </row>
    <row r="8466" spans="2:6" ht="13.2">
      <c r="B8466" s="4" t="s">
        <v>29973</v>
      </c>
      <c r="C8466" s="4" t="s">
        <v>29974</v>
      </c>
      <c r="D8466" s="5" t="s">
        <v>21</v>
      </c>
      <c r="E8466" s="7" t="s">
        <v>20733</v>
      </c>
      <c r="F8466" s="6" t="s">
        <v>29975</v>
      </c>
    </row>
    <row r="8467" spans="2:6" ht="13.2">
      <c r="B8467" s="4" t="s">
        <v>29976</v>
      </c>
      <c r="C8467" s="4" t="s">
        <v>29977</v>
      </c>
      <c r="D8467" s="5" t="s">
        <v>697</v>
      </c>
      <c r="E8467" s="4" t="s">
        <v>21689</v>
      </c>
      <c r="F8467" s="6" t="s">
        <v>29978</v>
      </c>
    </row>
    <row r="8468" spans="2:6" ht="13.2">
      <c r="B8468" s="4" t="s">
        <v>29979</v>
      </c>
      <c r="C8468" s="4" t="s">
        <v>29980</v>
      </c>
      <c r="D8468" s="5" t="s">
        <v>7</v>
      </c>
      <c r="E8468" s="4" t="s">
        <v>1160</v>
      </c>
      <c r="F8468" s="6" t="s">
        <v>29981</v>
      </c>
    </row>
    <row r="8469" spans="2:6" ht="13.2">
      <c r="B8469" s="4" t="s">
        <v>29982</v>
      </c>
      <c r="C8469" s="4" t="s">
        <v>29983</v>
      </c>
      <c r="D8469" s="5" t="s">
        <v>67</v>
      </c>
      <c r="E8469" s="4" t="s">
        <v>29984</v>
      </c>
      <c r="F8469" s="6" t="s">
        <v>29985</v>
      </c>
    </row>
    <row r="8470" spans="2:6" ht="13.2">
      <c r="B8470" s="4" t="s">
        <v>11509</v>
      </c>
      <c r="C8470" s="4" t="s">
        <v>29986</v>
      </c>
      <c r="D8470" s="5" t="s">
        <v>195</v>
      </c>
      <c r="E8470" s="4" t="s">
        <v>20020</v>
      </c>
      <c r="F8470" s="6" t="s">
        <v>29987</v>
      </c>
    </row>
    <row r="8471" spans="2:6" ht="13.2">
      <c r="B8471" s="4" t="s">
        <v>29988</v>
      </c>
      <c r="C8471" s="4" t="s">
        <v>29989</v>
      </c>
      <c r="D8471" s="5" t="s">
        <v>571</v>
      </c>
      <c r="E8471" s="7" t="s">
        <v>29990</v>
      </c>
      <c r="F8471" s="6" t="s">
        <v>29991</v>
      </c>
    </row>
    <row r="8472" spans="2:6" ht="13.2">
      <c r="B8472" s="4" t="s">
        <v>29992</v>
      </c>
      <c r="C8472" s="4" t="s">
        <v>29993</v>
      </c>
      <c r="D8472" s="8" t="s">
        <v>40</v>
      </c>
      <c r="E8472" s="4" t="s">
        <v>29994</v>
      </c>
      <c r="F8472" s="6" t="s">
        <v>29995</v>
      </c>
    </row>
    <row r="8473" spans="2:6" ht="13.2">
      <c r="B8473" s="4" t="s">
        <v>29996</v>
      </c>
      <c r="C8473" s="4" t="s">
        <v>29997</v>
      </c>
      <c r="D8473" s="5" t="s">
        <v>72</v>
      </c>
      <c r="E8473" s="4" t="s">
        <v>29998</v>
      </c>
      <c r="F8473" s="6" t="s">
        <v>29999</v>
      </c>
    </row>
    <row r="8474" spans="2:6" ht="13.2">
      <c r="B8474" s="4" t="s">
        <v>30000</v>
      </c>
      <c r="C8474" s="4" t="s">
        <v>30001</v>
      </c>
      <c r="D8474" s="5" t="s">
        <v>24764</v>
      </c>
      <c r="E8474" s="4" t="s">
        <v>108</v>
      </c>
      <c r="F8474" s="6" t="s">
        <v>30002</v>
      </c>
    </row>
    <row r="8475" spans="2:6" ht="13.2">
      <c r="B8475" s="4" t="s">
        <v>30003</v>
      </c>
      <c r="C8475" s="4" t="s">
        <v>30004</v>
      </c>
      <c r="D8475" s="5" t="s">
        <v>67</v>
      </c>
      <c r="E8475" s="7" t="s">
        <v>30005</v>
      </c>
      <c r="F8475" s="6" t="s">
        <v>30006</v>
      </c>
    </row>
    <row r="8476" spans="2:6" ht="13.2">
      <c r="B8476" s="4" t="s">
        <v>30007</v>
      </c>
      <c r="C8476" s="4" t="s">
        <v>30008</v>
      </c>
      <c r="D8476" s="5" t="s">
        <v>16</v>
      </c>
      <c r="E8476" s="4" t="s">
        <v>7999</v>
      </c>
      <c r="F8476" s="6" t="s">
        <v>30009</v>
      </c>
    </row>
    <row r="8477" spans="2:6" ht="13.2">
      <c r="B8477" s="4" t="s">
        <v>3064</v>
      </c>
      <c r="C8477" s="4" t="s">
        <v>30010</v>
      </c>
      <c r="D8477" s="5" t="s">
        <v>21</v>
      </c>
      <c r="E8477" s="4" t="s">
        <v>30011</v>
      </c>
      <c r="F8477" s="6" t="s">
        <v>30012</v>
      </c>
    </row>
    <row r="8478" spans="2:6" ht="13.2">
      <c r="B8478" s="4" t="s">
        <v>30013</v>
      </c>
      <c r="C8478" s="4" t="s">
        <v>30014</v>
      </c>
      <c r="D8478" s="5" t="s">
        <v>67</v>
      </c>
      <c r="E8478" s="4" t="s">
        <v>20477</v>
      </c>
      <c r="F8478" s="6" t="s">
        <v>30015</v>
      </c>
    </row>
    <row r="8479" spans="2:6" ht="13.2">
      <c r="B8479" s="4" t="s">
        <v>19825</v>
      </c>
      <c r="C8479" s="4" t="s">
        <v>30016</v>
      </c>
      <c r="D8479" s="5" t="s">
        <v>99</v>
      </c>
      <c r="E8479" s="7" t="s">
        <v>21145</v>
      </c>
      <c r="F8479" s="6" t="s">
        <v>30017</v>
      </c>
    </row>
    <row r="8480" spans="2:6" ht="13.2">
      <c r="B8480" s="4" t="s">
        <v>30018</v>
      </c>
      <c r="C8480" s="4" t="s">
        <v>30019</v>
      </c>
      <c r="D8480" s="5" t="s">
        <v>16</v>
      </c>
      <c r="E8480" s="4" t="s">
        <v>21075</v>
      </c>
      <c r="F8480" s="6" t="s">
        <v>30020</v>
      </c>
    </row>
    <row r="8481" spans="2:6" ht="13.2">
      <c r="B8481" s="4" t="s">
        <v>30021</v>
      </c>
      <c r="C8481" s="4" t="s">
        <v>30022</v>
      </c>
      <c r="D8481" s="5" t="s">
        <v>697</v>
      </c>
      <c r="E8481" s="4" t="s">
        <v>30023</v>
      </c>
      <c r="F8481" s="6" t="s">
        <v>30024</v>
      </c>
    </row>
    <row r="8482" spans="2:6" ht="13.2">
      <c r="B8482" s="4" t="s">
        <v>30025</v>
      </c>
      <c r="C8482" s="4" t="s">
        <v>30026</v>
      </c>
      <c r="D8482" s="5" t="s">
        <v>77</v>
      </c>
      <c r="E8482" s="4" t="s">
        <v>30027</v>
      </c>
      <c r="F8482" s="6" t="s">
        <v>30028</v>
      </c>
    </row>
    <row r="8483" spans="2:6" ht="13.2">
      <c r="B8483" s="4" t="s">
        <v>30029</v>
      </c>
      <c r="C8483" s="4" t="s">
        <v>30030</v>
      </c>
      <c r="D8483" s="5" t="s">
        <v>99</v>
      </c>
      <c r="E8483" s="4" t="s">
        <v>30031</v>
      </c>
      <c r="F8483" s="6" t="s">
        <v>30032</v>
      </c>
    </row>
    <row r="8484" spans="2:6" ht="13.2">
      <c r="B8484" s="4" t="s">
        <v>30033</v>
      </c>
      <c r="C8484" s="4" t="s">
        <v>30034</v>
      </c>
      <c r="D8484" s="8" t="s">
        <v>40</v>
      </c>
      <c r="E8484" s="4" t="s">
        <v>21585</v>
      </c>
      <c r="F8484" s="6" t="s">
        <v>30035</v>
      </c>
    </row>
    <row r="8485" spans="2:6" ht="13.2">
      <c r="B8485" s="4" t="s">
        <v>30036</v>
      </c>
      <c r="C8485" s="4" t="s">
        <v>30037</v>
      </c>
      <c r="D8485" s="5" t="s">
        <v>77</v>
      </c>
      <c r="E8485" s="7" t="s">
        <v>30038</v>
      </c>
      <c r="F8485" s="6" t="s">
        <v>30039</v>
      </c>
    </row>
    <row r="8486" spans="2:6" ht="13.2">
      <c r="B8486" s="4" t="s">
        <v>30040</v>
      </c>
      <c r="C8486" s="4" t="s">
        <v>30041</v>
      </c>
      <c r="D8486" s="5" t="s">
        <v>571</v>
      </c>
      <c r="E8486" s="4" t="s">
        <v>30042</v>
      </c>
      <c r="F8486" s="6" t="s">
        <v>30043</v>
      </c>
    </row>
    <row r="8487" spans="2:6" ht="13.2">
      <c r="B8487" s="4" t="s">
        <v>30044</v>
      </c>
      <c r="C8487" s="4" t="s">
        <v>2218</v>
      </c>
      <c r="D8487" s="5" t="s">
        <v>67</v>
      </c>
      <c r="E8487" s="4" t="s">
        <v>2219</v>
      </c>
      <c r="F8487" s="6" t="s">
        <v>30045</v>
      </c>
    </row>
    <row r="8488" spans="2:6" ht="13.2">
      <c r="B8488" s="4" t="s">
        <v>30046</v>
      </c>
      <c r="C8488" s="4" t="s">
        <v>30047</v>
      </c>
      <c r="D8488" s="5" t="s">
        <v>15969</v>
      </c>
      <c r="E8488" s="4" t="s">
        <v>30048</v>
      </c>
      <c r="F8488" s="6" t="s">
        <v>30049</v>
      </c>
    </row>
    <row r="8489" spans="2:6" ht="13.2">
      <c r="B8489" s="4" t="s">
        <v>30050</v>
      </c>
      <c r="C8489" s="4" t="s">
        <v>30051</v>
      </c>
      <c r="D8489" s="5" t="s">
        <v>21</v>
      </c>
      <c r="E8489" s="4" t="s">
        <v>30052</v>
      </c>
      <c r="F8489" s="6" t="s">
        <v>30053</v>
      </c>
    </row>
    <row r="8490" spans="2:6" ht="13.2">
      <c r="B8490" s="4" t="s">
        <v>30054</v>
      </c>
      <c r="C8490" s="4" t="s">
        <v>30055</v>
      </c>
      <c r="D8490" s="5" t="s">
        <v>571</v>
      </c>
      <c r="E8490" s="4" t="s">
        <v>22530</v>
      </c>
      <c r="F8490" s="6" t="s">
        <v>30056</v>
      </c>
    </row>
    <row r="8491" spans="2:6" ht="13.2">
      <c r="B8491" s="4" t="s">
        <v>30057</v>
      </c>
      <c r="C8491" s="4" t="s">
        <v>30058</v>
      </c>
      <c r="D8491" s="5" t="s">
        <v>4919</v>
      </c>
      <c r="E8491" s="4" t="s">
        <v>30059</v>
      </c>
      <c r="F8491" s="6" t="s">
        <v>30060</v>
      </c>
    </row>
    <row r="8492" spans="2:6" ht="13.2">
      <c r="B8492" s="4" t="s">
        <v>30061</v>
      </c>
      <c r="C8492" s="4" t="s">
        <v>30062</v>
      </c>
      <c r="D8492" s="5" t="s">
        <v>16</v>
      </c>
      <c r="E8492" s="4" t="s">
        <v>30063</v>
      </c>
      <c r="F8492" s="6" t="s">
        <v>30064</v>
      </c>
    </row>
    <row r="8493" spans="2:6" ht="13.2">
      <c r="B8493" s="4" t="s">
        <v>30065</v>
      </c>
      <c r="C8493" s="4" t="s">
        <v>30066</v>
      </c>
      <c r="D8493" s="5" t="s">
        <v>135</v>
      </c>
      <c r="E8493" s="4" t="s">
        <v>30067</v>
      </c>
      <c r="F8493" s="6" t="s">
        <v>30068</v>
      </c>
    </row>
    <row r="8494" spans="2:6" ht="13.2">
      <c r="B8494" s="4" t="s">
        <v>30069</v>
      </c>
      <c r="C8494" s="4" t="s">
        <v>30070</v>
      </c>
      <c r="D8494" s="5" t="s">
        <v>793</v>
      </c>
      <c r="E8494" s="4" t="s">
        <v>19770</v>
      </c>
      <c r="F8494" s="6" t="s">
        <v>30071</v>
      </c>
    </row>
    <row r="8495" spans="2:6" ht="13.2">
      <c r="B8495" s="4" t="s">
        <v>30072</v>
      </c>
      <c r="C8495" s="4" t="s">
        <v>30073</v>
      </c>
      <c r="D8495" s="5" t="s">
        <v>7</v>
      </c>
      <c r="E8495" s="7" t="s">
        <v>21319</v>
      </c>
      <c r="F8495" s="6" t="s">
        <v>30074</v>
      </c>
    </row>
    <row r="8496" spans="2:6" ht="13.2">
      <c r="B8496" s="4" t="s">
        <v>30075</v>
      </c>
      <c r="C8496" s="4" t="s">
        <v>30076</v>
      </c>
      <c r="D8496" s="5" t="s">
        <v>571</v>
      </c>
      <c r="E8496" s="4" t="s">
        <v>19770</v>
      </c>
      <c r="F8496" s="6" t="s">
        <v>30077</v>
      </c>
    </row>
    <row r="8497" spans="2:6" ht="13.2">
      <c r="B8497" s="4" t="s">
        <v>30078</v>
      </c>
      <c r="C8497" s="4" t="s">
        <v>30079</v>
      </c>
      <c r="D8497" s="5" t="s">
        <v>16</v>
      </c>
      <c r="E8497" s="4" t="s">
        <v>30080</v>
      </c>
      <c r="F8497" s="6" t="s">
        <v>30081</v>
      </c>
    </row>
    <row r="8498" spans="2:6" ht="13.2">
      <c r="B8498" s="4" t="s">
        <v>30082</v>
      </c>
      <c r="C8498" s="4" t="s">
        <v>30083</v>
      </c>
      <c r="D8498" s="5" t="s">
        <v>135</v>
      </c>
      <c r="E8498" s="7" t="s">
        <v>20733</v>
      </c>
      <c r="F8498" s="6" t="s">
        <v>30084</v>
      </c>
    </row>
    <row r="8499" spans="2:6" ht="13.2">
      <c r="B8499" s="4" t="s">
        <v>30085</v>
      </c>
      <c r="C8499" s="4" t="s">
        <v>30086</v>
      </c>
      <c r="D8499" s="5" t="s">
        <v>12791</v>
      </c>
      <c r="E8499" s="4" t="s">
        <v>30087</v>
      </c>
      <c r="F8499" s="6" t="s">
        <v>30088</v>
      </c>
    </row>
    <row r="8500" spans="2:6" ht="13.2">
      <c r="B8500" s="4" t="s">
        <v>30089</v>
      </c>
      <c r="C8500" s="4" t="s">
        <v>30090</v>
      </c>
      <c r="D8500" s="5" t="s">
        <v>90</v>
      </c>
      <c r="E8500" s="7" t="s">
        <v>2261</v>
      </c>
      <c r="F8500" s="6" t="s">
        <v>30091</v>
      </c>
    </row>
    <row r="8501" spans="2:6" ht="13.2">
      <c r="B8501" s="4" t="s">
        <v>30092</v>
      </c>
      <c r="C8501" s="4" t="s">
        <v>30093</v>
      </c>
      <c r="D8501" s="5" t="s">
        <v>67</v>
      </c>
      <c r="E8501" s="7" t="s">
        <v>30094</v>
      </c>
      <c r="F8501" s="6" t="s">
        <v>30095</v>
      </c>
    </row>
    <row r="8502" spans="2:6" ht="13.2">
      <c r="B8502" s="4" t="s">
        <v>30096</v>
      </c>
      <c r="C8502" s="4" t="s">
        <v>30097</v>
      </c>
      <c r="D8502" s="5" t="s">
        <v>67</v>
      </c>
      <c r="E8502" s="4" t="s">
        <v>30098</v>
      </c>
      <c r="F8502" s="6" t="s">
        <v>30099</v>
      </c>
    </row>
    <row r="8503" spans="2:6" ht="13.2">
      <c r="B8503" s="4" t="s">
        <v>30100</v>
      </c>
      <c r="C8503" s="4" t="s">
        <v>30101</v>
      </c>
      <c r="D8503" s="5" t="s">
        <v>72</v>
      </c>
      <c r="E8503" s="4" t="s">
        <v>30102</v>
      </c>
      <c r="F8503" s="6" t="s">
        <v>30103</v>
      </c>
    </row>
    <row r="8504" spans="2:6" ht="13.2">
      <c r="B8504" s="4" t="s">
        <v>30104</v>
      </c>
      <c r="C8504" s="4" t="s">
        <v>30105</v>
      </c>
      <c r="D8504" s="5" t="s">
        <v>40</v>
      </c>
      <c r="E8504" s="4" t="s">
        <v>30106</v>
      </c>
      <c r="F8504" s="6" t="s">
        <v>30107</v>
      </c>
    </row>
    <row r="8505" spans="2:6" ht="13.2">
      <c r="B8505" s="4" t="s">
        <v>30108</v>
      </c>
      <c r="C8505" s="4" t="s">
        <v>30109</v>
      </c>
      <c r="D8505" s="5" t="s">
        <v>571</v>
      </c>
      <c r="E8505" s="4" t="s">
        <v>108</v>
      </c>
      <c r="F8505" s="6" t="s">
        <v>30110</v>
      </c>
    </row>
    <row r="8506" spans="2:6" ht="13.2">
      <c r="B8506" s="4" t="s">
        <v>30111</v>
      </c>
      <c r="C8506" s="4" t="s">
        <v>30112</v>
      </c>
      <c r="D8506" s="5" t="s">
        <v>21</v>
      </c>
      <c r="E8506" s="4" t="s">
        <v>30113</v>
      </c>
      <c r="F8506" s="6" t="s">
        <v>30114</v>
      </c>
    </row>
    <row r="8507" spans="2:6" ht="13.2">
      <c r="B8507" s="4" t="s">
        <v>30115</v>
      </c>
      <c r="C8507" s="4" t="s">
        <v>30116</v>
      </c>
      <c r="D8507" s="5" t="s">
        <v>21</v>
      </c>
      <c r="E8507" s="4" t="s">
        <v>30117</v>
      </c>
      <c r="F8507" s="6" t="s">
        <v>30118</v>
      </c>
    </row>
    <row r="8508" spans="2:6" ht="13.2">
      <c r="B8508" s="4" t="s">
        <v>30119</v>
      </c>
      <c r="C8508" s="4" t="s">
        <v>30120</v>
      </c>
      <c r="D8508" s="5" t="s">
        <v>90</v>
      </c>
      <c r="E8508" s="4" t="s">
        <v>30121</v>
      </c>
      <c r="F8508" s="6" t="s">
        <v>30122</v>
      </c>
    </row>
    <row r="8509" spans="2:6" ht="13.2">
      <c r="B8509" s="4" t="s">
        <v>30123</v>
      </c>
      <c r="C8509" s="4" t="s">
        <v>30124</v>
      </c>
      <c r="D8509" s="5" t="s">
        <v>16</v>
      </c>
      <c r="E8509" s="4" t="s">
        <v>30125</v>
      </c>
      <c r="F8509" s="6" t="s">
        <v>30126</v>
      </c>
    </row>
    <row r="8510" spans="2:6" ht="13.2">
      <c r="B8510" s="4" t="s">
        <v>30127</v>
      </c>
      <c r="C8510" s="4" t="s">
        <v>30128</v>
      </c>
      <c r="D8510" s="5" t="s">
        <v>67</v>
      </c>
      <c r="E8510" s="4" t="s">
        <v>30129</v>
      </c>
      <c r="F8510" s="6" t="s">
        <v>30130</v>
      </c>
    </row>
    <row r="8511" spans="2:6" ht="13.2">
      <c r="B8511" s="4" t="s">
        <v>30131</v>
      </c>
      <c r="C8511" s="4" t="s">
        <v>30132</v>
      </c>
      <c r="D8511" s="5" t="s">
        <v>77</v>
      </c>
      <c r="E8511" s="4" t="s">
        <v>30133</v>
      </c>
      <c r="F8511" s="6" t="s">
        <v>30134</v>
      </c>
    </row>
    <row r="8512" spans="2:6" ht="13.2">
      <c r="B8512" s="4" t="s">
        <v>30135</v>
      </c>
      <c r="C8512" s="4" t="s">
        <v>30136</v>
      </c>
      <c r="D8512" s="5" t="s">
        <v>77</v>
      </c>
      <c r="E8512" s="4" t="s">
        <v>19925</v>
      </c>
      <c r="F8512" s="6" t="s">
        <v>30137</v>
      </c>
    </row>
    <row r="8513" spans="2:6" ht="13.2">
      <c r="B8513" s="4" t="s">
        <v>30138</v>
      </c>
      <c r="C8513" s="4" t="s">
        <v>30139</v>
      </c>
      <c r="D8513" s="5" t="s">
        <v>77</v>
      </c>
      <c r="E8513" s="4" t="s">
        <v>30140</v>
      </c>
      <c r="F8513" s="6" t="s">
        <v>30141</v>
      </c>
    </row>
    <row r="8514" spans="2:6" ht="13.2">
      <c r="B8514" s="4" t="s">
        <v>30142</v>
      </c>
      <c r="C8514" s="4" t="s">
        <v>30143</v>
      </c>
      <c r="D8514" s="5" t="s">
        <v>40</v>
      </c>
      <c r="E8514" s="4" t="s">
        <v>20477</v>
      </c>
      <c r="F8514" s="6" t="s">
        <v>30144</v>
      </c>
    </row>
    <row r="8515" spans="2:6" ht="13.2">
      <c r="B8515" s="4" t="s">
        <v>30145</v>
      </c>
      <c r="C8515" s="4" t="s">
        <v>30146</v>
      </c>
      <c r="D8515" s="5" t="s">
        <v>21</v>
      </c>
      <c r="E8515" s="7" t="s">
        <v>22118</v>
      </c>
      <c r="F8515" s="6" t="s">
        <v>30147</v>
      </c>
    </row>
    <row r="8516" spans="2:6" ht="13.2">
      <c r="B8516" s="4" t="s">
        <v>30148</v>
      </c>
      <c r="C8516" s="4" t="s">
        <v>30149</v>
      </c>
      <c r="D8516" s="5" t="s">
        <v>571</v>
      </c>
      <c r="E8516" s="4" t="s">
        <v>23481</v>
      </c>
      <c r="F8516" s="6" t="s">
        <v>30150</v>
      </c>
    </row>
    <row r="8517" spans="2:6" ht="13.2">
      <c r="B8517" s="4" t="s">
        <v>30151</v>
      </c>
      <c r="C8517" s="4" t="s">
        <v>30152</v>
      </c>
      <c r="D8517" s="5" t="s">
        <v>67</v>
      </c>
      <c r="E8517" s="4" t="s">
        <v>20243</v>
      </c>
      <c r="F8517" s="6" t="s">
        <v>30153</v>
      </c>
    </row>
    <row r="8518" spans="2:6" ht="13.2">
      <c r="B8518" s="4" t="s">
        <v>30154</v>
      </c>
      <c r="C8518" s="4" t="s">
        <v>30155</v>
      </c>
      <c r="D8518" s="5" t="s">
        <v>77</v>
      </c>
      <c r="E8518" s="4" t="s">
        <v>30156</v>
      </c>
      <c r="F8518" s="6" t="s">
        <v>30157</v>
      </c>
    </row>
    <row r="8519" spans="2:6" ht="13.2">
      <c r="B8519" s="4" t="s">
        <v>30158</v>
      </c>
      <c r="C8519" s="4" t="s">
        <v>30159</v>
      </c>
      <c r="D8519" s="5" t="s">
        <v>67</v>
      </c>
      <c r="E8519" s="4" t="s">
        <v>20539</v>
      </c>
      <c r="F8519" s="6" t="s">
        <v>30160</v>
      </c>
    </row>
    <row r="8520" spans="2:6" ht="13.2">
      <c r="B8520" s="4" t="s">
        <v>30161</v>
      </c>
      <c r="C8520" s="4" t="s">
        <v>30162</v>
      </c>
      <c r="D8520" s="5" t="s">
        <v>90</v>
      </c>
      <c r="E8520" s="7" t="s">
        <v>22618</v>
      </c>
      <c r="F8520" s="6" t="s">
        <v>30163</v>
      </c>
    </row>
    <row r="8521" spans="2:6" ht="13.2">
      <c r="B8521" s="4" t="s">
        <v>30164</v>
      </c>
      <c r="C8521" s="4" t="s">
        <v>30165</v>
      </c>
      <c r="D8521" s="5" t="s">
        <v>21</v>
      </c>
      <c r="E8521" s="4" t="s">
        <v>30166</v>
      </c>
      <c r="F8521" s="6" t="s">
        <v>30167</v>
      </c>
    </row>
    <row r="8522" spans="2:6" ht="13.2">
      <c r="B8522" s="4" t="s">
        <v>30168</v>
      </c>
      <c r="C8522" s="4" t="s">
        <v>30169</v>
      </c>
      <c r="D8522" s="5" t="s">
        <v>7</v>
      </c>
      <c r="E8522" s="4" t="s">
        <v>30170</v>
      </c>
      <c r="F8522" s="6" t="s">
        <v>30171</v>
      </c>
    </row>
    <row r="8523" spans="2:6" ht="13.2">
      <c r="B8523" s="4" t="s">
        <v>30172</v>
      </c>
      <c r="C8523" s="4" t="s">
        <v>30173</v>
      </c>
      <c r="D8523" s="5" t="s">
        <v>21</v>
      </c>
      <c r="E8523" s="4" t="s">
        <v>2559</v>
      </c>
      <c r="F8523" s="6" t="s">
        <v>30174</v>
      </c>
    </row>
    <row r="8524" spans="2:6" ht="13.2">
      <c r="B8524" s="4" t="s">
        <v>30175</v>
      </c>
      <c r="C8524" s="4" t="s">
        <v>30176</v>
      </c>
      <c r="D8524" s="5" t="s">
        <v>72</v>
      </c>
      <c r="E8524" s="7" t="s">
        <v>19858</v>
      </c>
      <c r="F8524" s="6" t="s">
        <v>30177</v>
      </c>
    </row>
    <row r="8525" spans="2:6" ht="13.2">
      <c r="B8525" s="4" t="s">
        <v>30178</v>
      </c>
      <c r="C8525" s="4" t="s">
        <v>30179</v>
      </c>
      <c r="D8525" s="5" t="s">
        <v>12791</v>
      </c>
      <c r="E8525" s="7" t="s">
        <v>30180</v>
      </c>
      <c r="F8525" s="6" t="s">
        <v>30181</v>
      </c>
    </row>
    <row r="8526" spans="2:6" ht="13.2">
      <c r="B8526" s="4" t="s">
        <v>30182</v>
      </c>
      <c r="C8526" s="4" t="s">
        <v>30183</v>
      </c>
      <c r="D8526" s="5" t="s">
        <v>7</v>
      </c>
      <c r="E8526" s="7" t="s">
        <v>20733</v>
      </c>
      <c r="F8526" s="6" t="s">
        <v>30184</v>
      </c>
    </row>
    <row r="8527" spans="2:6" ht="13.2">
      <c r="B8527" s="4" t="s">
        <v>30185</v>
      </c>
      <c r="C8527" s="4" t="s">
        <v>30186</v>
      </c>
      <c r="D8527" s="5" t="s">
        <v>16</v>
      </c>
      <c r="E8527" s="4" t="s">
        <v>30187</v>
      </c>
      <c r="F8527" s="6" t="s">
        <v>30188</v>
      </c>
    </row>
    <row r="8528" spans="2:6" ht="13.2">
      <c r="B8528" s="4" t="s">
        <v>30189</v>
      </c>
      <c r="C8528" s="4" t="s">
        <v>30190</v>
      </c>
      <c r="D8528" s="5" t="s">
        <v>7</v>
      </c>
      <c r="E8528" s="4" t="s">
        <v>19925</v>
      </c>
      <c r="F8528" s="6" t="s">
        <v>30191</v>
      </c>
    </row>
    <row r="8529" spans="2:6" ht="13.2">
      <c r="B8529" s="4" t="s">
        <v>30192</v>
      </c>
      <c r="C8529" s="4" t="s">
        <v>30193</v>
      </c>
      <c r="D8529" s="5" t="s">
        <v>793</v>
      </c>
      <c r="E8529" s="4" t="s">
        <v>30194</v>
      </c>
      <c r="F8529" s="6" t="s">
        <v>30195</v>
      </c>
    </row>
    <row r="8530" spans="2:6" ht="13.2">
      <c r="B8530" s="4" t="s">
        <v>30196</v>
      </c>
      <c r="C8530" s="4" t="s">
        <v>30197</v>
      </c>
      <c r="D8530" s="5" t="s">
        <v>16</v>
      </c>
      <c r="E8530" s="4" t="s">
        <v>30198</v>
      </c>
      <c r="F8530" s="6" t="s">
        <v>30199</v>
      </c>
    </row>
    <row r="8531" spans="2:6" ht="13.2">
      <c r="B8531" s="4" t="s">
        <v>30200</v>
      </c>
      <c r="C8531" s="4" t="s">
        <v>30201</v>
      </c>
      <c r="D8531" s="5" t="s">
        <v>16</v>
      </c>
      <c r="E8531" s="7" t="s">
        <v>20629</v>
      </c>
      <c r="F8531" s="6" t="s">
        <v>30202</v>
      </c>
    </row>
    <row r="8532" spans="2:6" ht="13.2">
      <c r="B8532" s="4" t="s">
        <v>30203</v>
      </c>
      <c r="C8532" s="4" t="s">
        <v>30204</v>
      </c>
      <c r="D8532" s="5" t="s">
        <v>40</v>
      </c>
      <c r="E8532" s="4" t="s">
        <v>20477</v>
      </c>
      <c r="F8532" s="6" t="s">
        <v>30205</v>
      </c>
    </row>
    <row r="8533" spans="2:6" ht="13.2">
      <c r="B8533" s="4" t="s">
        <v>30206</v>
      </c>
      <c r="C8533" s="4" t="s">
        <v>30207</v>
      </c>
      <c r="D8533" s="5" t="s">
        <v>67</v>
      </c>
      <c r="E8533" s="4" t="s">
        <v>19589</v>
      </c>
      <c r="F8533" s="6" t="s">
        <v>30208</v>
      </c>
    </row>
    <row r="8534" spans="2:6" ht="13.2">
      <c r="B8534" s="4" t="s">
        <v>30209</v>
      </c>
      <c r="C8534" s="4" t="s">
        <v>30210</v>
      </c>
      <c r="D8534" s="5" t="s">
        <v>571</v>
      </c>
      <c r="E8534" s="7" t="s">
        <v>30211</v>
      </c>
      <c r="F8534" s="6" t="s">
        <v>30212</v>
      </c>
    </row>
    <row r="8535" spans="2:6" ht="13.2">
      <c r="B8535" s="4" t="s">
        <v>30213</v>
      </c>
      <c r="C8535" s="4" t="s">
        <v>30214</v>
      </c>
      <c r="D8535" s="5" t="s">
        <v>40</v>
      </c>
      <c r="E8535" s="4" t="s">
        <v>108</v>
      </c>
      <c r="F8535" s="6" t="s">
        <v>30215</v>
      </c>
    </row>
    <row r="8536" spans="2:6" ht="13.2">
      <c r="B8536" s="4" t="s">
        <v>30216</v>
      </c>
      <c r="C8536" s="4" t="s">
        <v>30217</v>
      </c>
      <c r="D8536" s="5" t="s">
        <v>16</v>
      </c>
      <c r="E8536" s="7" t="s">
        <v>22118</v>
      </c>
      <c r="F8536" s="6" t="s">
        <v>30218</v>
      </c>
    </row>
    <row r="8537" spans="2:6" ht="13.2">
      <c r="B8537" s="4" t="s">
        <v>30219</v>
      </c>
      <c r="C8537" s="4" t="s">
        <v>30220</v>
      </c>
      <c r="D8537" s="5" t="s">
        <v>571</v>
      </c>
      <c r="E8537" s="4" t="s">
        <v>108</v>
      </c>
      <c r="F8537" s="6" t="s">
        <v>30221</v>
      </c>
    </row>
    <row r="8538" spans="2:6" ht="13.2">
      <c r="B8538" s="4" t="s">
        <v>30222</v>
      </c>
      <c r="C8538" s="4" t="s">
        <v>30223</v>
      </c>
      <c r="D8538" s="5" t="s">
        <v>67</v>
      </c>
      <c r="E8538" s="4" t="s">
        <v>30224</v>
      </c>
      <c r="F8538" s="6" t="s">
        <v>30225</v>
      </c>
    </row>
    <row r="8539" spans="2:6" ht="13.2">
      <c r="B8539" s="4" t="s">
        <v>30226</v>
      </c>
      <c r="C8539" s="4" t="s">
        <v>30227</v>
      </c>
      <c r="D8539" s="5" t="s">
        <v>90</v>
      </c>
      <c r="E8539" s="4" t="s">
        <v>23587</v>
      </c>
      <c r="F8539" s="6" t="s">
        <v>30228</v>
      </c>
    </row>
    <row r="8540" spans="2:6" ht="13.2">
      <c r="B8540" s="4" t="s">
        <v>30229</v>
      </c>
      <c r="C8540" s="4" t="s">
        <v>30230</v>
      </c>
      <c r="D8540" s="8" t="s">
        <v>7</v>
      </c>
      <c r="E8540" s="7" t="s">
        <v>18105</v>
      </c>
      <c r="F8540" s="6" t="s">
        <v>30231</v>
      </c>
    </row>
    <row r="8541" spans="2:6" ht="13.2">
      <c r="B8541" s="4" t="s">
        <v>30232</v>
      </c>
      <c r="C8541" s="4" t="s">
        <v>30233</v>
      </c>
      <c r="D8541" s="5" t="s">
        <v>15969</v>
      </c>
      <c r="E8541" s="4" t="s">
        <v>108</v>
      </c>
      <c r="F8541" s="6" t="s">
        <v>30234</v>
      </c>
    </row>
    <row r="8542" spans="2:6" ht="13.2">
      <c r="B8542" s="4" t="s">
        <v>30235</v>
      </c>
      <c r="C8542" s="4" t="s">
        <v>30236</v>
      </c>
      <c r="D8542" s="5" t="s">
        <v>26</v>
      </c>
      <c r="E8542" s="7" t="s">
        <v>25789</v>
      </c>
      <c r="F8542" s="6" t="s">
        <v>30237</v>
      </c>
    </row>
    <row r="8543" spans="2:6" ht="13.2">
      <c r="B8543" s="4" t="s">
        <v>30238</v>
      </c>
      <c r="C8543" s="4" t="s">
        <v>30239</v>
      </c>
      <c r="D8543" s="5" t="s">
        <v>174</v>
      </c>
      <c r="E8543" s="4" t="s">
        <v>30240</v>
      </c>
      <c r="F8543" s="6" t="s">
        <v>30241</v>
      </c>
    </row>
    <row r="8544" spans="2:6" ht="13.2">
      <c r="B8544" s="4" t="s">
        <v>30242</v>
      </c>
      <c r="C8544" s="4" t="s">
        <v>30243</v>
      </c>
      <c r="D8544" s="8" t="s">
        <v>40</v>
      </c>
      <c r="E8544" s="4" t="s">
        <v>14197</v>
      </c>
      <c r="F8544" s="6" t="s">
        <v>30244</v>
      </c>
    </row>
    <row r="8545" spans="2:6" ht="13.2">
      <c r="B8545" s="4" t="s">
        <v>30245</v>
      </c>
      <c r="C8545" s="4" t="s">
        <v>30246</v>
      </c>
      <c r="D8545" s="5" t="s">
        <v>16</v>
      </c>
      <c r="E8545" s="4" t="s">
        <v>30247</v>
      </c>
      <c r="F8545" s="6" t="s">
        <v>30248</v>
      </c>
    </row>
    <row r="8546" spans="2:6" ht="13.2">
      <c r="B8546" s="4" t="s">
        <v>30249</v>
      </c>
      <c r="C8546" s="4" t="s">
        <v>30250</v>
      </c>
      <c r="D8546" s="5" t="s">
        <v>7</v>
      </c>
      <c r="E8546" s="7" t="s">
        <v>21319</v>
      </c>
      <c r="F8546" s="6" t="s">
        <v>30251</v>
      </c>
    </row>
    <row r="8547" spans="2:6" ht="13.2">
      <c r="B8547" s="4" t="s">
        <v>30252</v>
      </c>
      <c r="C8547" s="4" t="s">
        <v>30253</v>
      </c>
      <c r="D8547" s="5" t="s">
        <v>7</v>
      </c>
      <c r="E8547" s="4" t="s">
        <v>26577</v>
      </c>
      <c r="F8547" s="6" t="s">
        <v>30254</v>
      </c>
    </row>
    <row r="8548" spans="2:6" ht="13.2">
      <c r="B8548" s="4" t="s">
        <v>30255</v>
      </c>
      <c r="C8548" s="4" t="s">
        <v>30256</v>
      </c>
      <c r="D8548" s="5" t="s">
        <v>67</v>
      </c>
      <c r="E8548" s="4" t="s">
        <v>30257</v>
      </c>
      <c r="F8548" s="6" t="s">
        <v>30258</v>
      </c>
    </row>
    <row r="8549" spans="2:6" ht="13.2">
      <c r="B8549" s="4" t="s">
        <v>30259</v>
      </c>
      <c r="C8549" s="4" t="s">
        <v>30260</v>
      </c>
      <c r="D8549" s="5" t="s">
        <v>26</v>
      </c>
      <c r="E8549" s="4" t="s">
        <v>30261</v>
      </c>
      <c r="F8549" s="6" t="s">
        <v>30262</v>
      </c>
    </row>
    <row r="8550" spans="2:6" ht="13.2">
      <c r="B8550" s="4" t="s">
        <v>30263</v>
      </c>
      <c r="C8550" s="4" t="s">
        <v>30264</v>
      </c>
      <c r="D8550" s="5" t="s">
        <v>21</v>
      </c>
      <c r="E8550" s="4" t="s">
        <v>23718</v>
      </c>
      <c r="F8550" s="6" t="s">
        <v>30265</v>
      </c>
    </row>
    <row r="8551" spans="2:6" ht="13.2">
      <c r="B8551" s="4" t="s">
        <v>30266</v>
      </c>
      <c r="C8551" s="4" t="s">
        <v>30267</v>
      </c>
      <c r="D8551" s="5" t="s">
        <v>67</v>
      </c>
      <c r="E8551" s="4" t="s">
        <v>8255</v>
      </c>
      <c r="F8551" s="6" t="s">
        <v>30268</v>
      </c>
    </row>
    <row r="8552" spans="2:6" ht="13.2">
      <c r="B8552" s="4" t="s">
        <v>30269</v>
      </c>
      <c r="C8552" s="4" t="s">
        <v>30270</v>
      </c>
      <c r="D8552" s="5" t="s">
        <v>21</v>
      </c>
      <c r="E8552" s="4" t="s">
        <v>25322</v>
      </c>
      <c r="F8552" s="6" t="s">
        <v>30271</v>
      </c>
    </row>
    <row r="8553" spans="2:6" ht="13.2">
      <c r="B8553" s="4" t="s">
        <v>30272</v>
      </c>
      <c r="C8553" s="4" t="s">
        <v>30273</v>
      </c>
      <c r="D8553" s="5" t="s">
        <v>67</v>
      </c>
      <c r="E8553" s="4" t="s">
        <v>3460</v>
      </c>
      <c r="F8553" s="6" t="s">
        <v>30274</v>
      </c>
    </row>
    <row r="8554" spans="2:6" ht="13.2">
      <c r="B8554" s="4" t="s">
        <v>30275</v>
      </c>
      <c r="C8554" s="4" t="s">
        <v>30276</v>
      </c>
      <c r="D8554" s="5" t="s">
        <v>21</v>
      </c>
      <c r="E8554" s="4" t="s">
        <v>12411</v>
      </c>
      <c r="F8554" s="6" t="s">
        <v>30277</v>
      </c>
    </row>
    <row r="8555" spans="2:6" ht="13.2">
      <c r="B8555" s="4" t="s">
        <v>30278</v>
      </c>
      <c r="C8555" s="4" t="s">
        <v>30279</v>
      </c>
      <c r="D8555" s="5" t="s">
        <v>40</v>
      </c>
      <c r="E8555" s="4" t="s">
        <v>30280</v>
      </c>
      <c r="F8555" s="6" t="s">
        <v>30281</v>
      </c>
    </row>
    <row r="8556" spans="2:6" ht="13.2">
      <c r="B8556" s="4" t="s">
        <v>30282</v>
      </c>
      <c r="C8556" s="4" t="s">
        <v>30283</v>
      </c>
      <c r="D8556" s="8" t="s">
        <v>40</v>
      </c>
      <c r="E8556" s="4" t="s">
        <v>21959</v>
      </c>
      <c r="F8556" s="6" t="s">
        <v>30284</v>
      </c>
    </row>
    <row r="8557" spans="2:6" ht="13.2">
      <c r="B8557" s="4" t="s">
        <v>30285</v>
      </c>
      <c r="C8557" s="4" t="s">
        <v>30286</v>
      </c>
      <c r="D8557" s="5" t="s">
        <v>4919</v>
      </c>
      <c r="E8557" s="4" t="s">
        <v>19770</v>
      </c>
      <c r="F8557" s="6" t="s">
        <v>30287</v>
      </c>
    </row>
    <row r="8558" spans="2:6" ht="13.2">
      <c r="B8558" s="4" t="s">
        <v>30288</v>
      </c>
      <c r="C8558" s="4" t="s">
        <v>30289</v>
      </c>
      <c r="D8558" s="5" t="s">
        <v>135</v>
      </c>
      <c r="E8558" s="7" t="s">
        <v>19858</v>
      </c>
      <c r="F8558" s="6" t="s">
        <v>30290</v>
      </c>
    </row>
    <row r="8559" spans="2:6" ht="13.2">
      <c r="B8559" s="4" t="s">
        <v>30291</v>
      </c>
      <c r="C8559" s="4" t="s">
        <v>30292</v>
      </c>
      <c r="D8559" s="5" t="s">
        <v>40</v>
      </c>
      <c r="E8559" s="4" t="s">
        <v>30293</v>
      </c>
      <c r="F8559" s="6" t="s">
        <v>30294</v>
      </c>
    </row>
    <row r="8560" spans="2:6" ht="13.2">
      <c r="B8560" s="4" t="s">
        <v>30295</v>
      </c>
      <c r="C8560" s="4" t="s">
        <v>30296</v>
      </c>
      <c r="D8560" s="5" t="s">
        <v>67</v>
      </c>
      <c r="E8560" s="4" t="s">
        <v>993</v>
      </c>
      <c r="F8560" s="6" t="s">
        <v>30297</v>
      </c>
    </row>
    <row r="8561" spans="2:6" ht="13.2">
      <c r="B8561" s="4" t="s">
        <v>30298</v>
      </c>
      <c r="C8561" s="4" t="s">
        <v>30299</v>
      </c>
      <c r="D8561" s="5" t="s">
        <v>571</v>
      </c>
      <c r="E8561" s="4" t="s">
        <v>30300</v>
      </c>
      <c r="F8561" s="6" t="s">
        <v>30301</v>
      </c>
    </row>
    <row r="8562" spans="2:6" ht="13.2">
      <c r="B8562" s="4" t="s">
        <v>30302</v>
      </c>
      <c r="C8562" s="4" t="s">
        <v>30303</v>
      </c>
      <c r="D8562" s="5" t="s">
        <v>886</v>
      </c>
      <c r="E8562" s="4" t="s">
        <v>30304</v>
      </c>
      <c r="F8562" s="6" t="s">
        <v>30305</v>
      </c>
    </row>
    <row r="8563" spans="2:6" ht="13.2">
      <c r="B8563" s="4" t="s">
        <v>30306</v>
      </c>
      <c r="C8563" s="4" t="s">
        <v>30307</v>
      </c>
      <c r="D8563" s="5" t="s">
        <v>571</v>
      </c>
      <c r="E8563" s="7" t="s">
        <v>20800</v>
      </c>
      <c r="F8563" s="6" t="s">
        <v>30308</v>
      </c>
    </row>
    <row r="8564" spans="2:6" ht="13.2">
      <c r="B8564" s="4" t="s">
        <v>30309</v>
      </c>
      <c r="C8564" s="4" t="s">
        <v>30310</v>
      </c>
      <c r="D8564" s="5" t="s">
        <v>4919</v>
      </c>
      <c r="E8564" s="4" t="s">
        <v>30311</v>
      </c>
      <c r="F8564" s="6" t="s">
        <v>30312</v>
      </c>
    </row>
    <row r="8565" spans="2:6" ht="13.2">
      <c r="B8565" s="4" t="s">
        <v>30313</v>
      </c>
      <c r="C8565" s="4" t="s">
        <v>30314</v>
      </c>
      <c r="D8565" s="5" t="s">
        <v>522</v>
      </c>
      <c r="E8565" s="4" t="s">
        <v>12280</v>
      </c>
      <c r="F8565" s="6" t="s">
        <v>30315</v>
      </c>
    </row>
    <row r="8566" spans="2:6" ht="13.2">
      <c r="B8566" s="4" t="s">
        <v>30316</v>
      </c>
      <c r="C8566" s="4" t="s">
        <v>30317</v>
      </c>
      <c r="D8566" s="5" t="s">
        <v>21</v>
      </c>
      <c r="E8566" s="4" t="s">
        <v>25322</v>
      </c>
      <c r="F8566" s="6" t="s">
        <v>30318</v>
      </c>
    </row>
    <row r="8567" spans="2:6" ht="13.2">
      <c r="B8567" s="4" t="s">
        <v>30319</v>
      </c>
      <c r="C8567" s="4" t="s">
        <v>30320</v>
      </c>
      <c r="D8567" s="8" t="s">
        <v>40</v>
      </c>
      <c r="E8567" s="4" t="s">
        <v>30321</v>
      </c>
      <c r="F8567" s="6" t="s">
        <v>30322</v>
      </c>
    </row>
    <row r="8568" spans="2:6" ht="13.2">
      <c r="B8568" s="4" t="s">
        <v>30323</v>
      </c>
      <c r="C8568" s="4" t="s">
        <v>30324</v>
      </c>
      <c r="D8568" s="5" t="s">
        <v>174</v>
      </c>
      <c r="E8568" s="7" t="s">
        <v>20984</v>
      </c>
      <c r="F8568" s="6" t="s">
        <v>30325</v>
      </c>
    </row>
    <row r="8569" spans="2:6" ht="13.2">
      <c r="B8569" s="4" t="s">
        <v>30326</v>
      </c>
      <c r="C8569" s="4" t="s">
        <v>30327</v>
      </c>
      <c r="D8569" s="5" t="s">
        <v>522</v>
      </c>
      <c r="E8569" s="4" t="s">
        <v>30328</v>
      </c>
      <c r="F8569" s="6" t="s">
        <v>30329</v>
      </c>
    </row>
    <row r="8570" spans="2:6" ht="13.2">
      <c r="B8570" s="4" t="s">
        <v>30330</v>
      </c>
      <c r="C8570" s="4" t="s">
        <v>30331</v>
      </c>
      <c r="D8570" s="5" t="s">
        <v>16</v>
      </c>
      <c r="E8570" s="4" t="s">
        <v>30332</v>
      </c>
      <c r="F8570" s="6" t="s">
        <v>30333</v>
      </c>
    </row>
    <row r="8571" spans="2:6" ht="13.2">
      <c r="B8571" s="4" t="s">
        <v>30334</v>
      </c>
      <c r="C8571" s="4" t="s">
        <v>30335</v>
      </c>
      <c r="D8571" s="5" t="s">
        <v>40</v>
      </c>
      <c r="E8571" s="4" t="s">
        <v>30336</v>
      </c>
      <c r="F8571" s="6" t="s">
        <v>30337</v>
      </c>
    </row>
    <row r="8572" spans="2:6" ht="13.2">
      <c r="B8572" s="4" t="s">
        <v>30338</v>
      </c>
      <c r="C8572" s="4" t="s">
        <v>30339</v>
      </c>
      <c r="D8572" s="5" t="s">
        <v>67</v>
      </c>
      <c r="E8572" s="7" t="s">
        <v>30340</v>
      </c>
      <c r="F8572" s="6" t="s">
        <v>30341</v>
      </c>
    </row>
    <row r="8573" spans="2:6" ht="13.2">
      <c r="B8573" s="4" t="s">
        <v>30342</v>
      </c>
      <c r="C8573" s="4" t="s">
        <v>30343</v>
      </c>
      <c r="D8573" s="5" t="s">
        <v>7</v>
      </c>
      <c r="E8573" s="4" t="s">
        <v>27987</v>
      </c>
      <c r="F8573" s="6" t="s">
        <v>30344</v>
      </c>
    </row>
    <row r="8574" spans="2:6" ht="13.2">
      <c r="B8574" s="4" t="s">
        <v>30345</v>
      </c>
      <c r="C8574" s="4" t="s">
        <v>30346</v>
      </c>
      <c r="D8574" s="5" t="s">
        <v>21</v>
      </c>
      <c r="E8574" s="4" t="s">
        <v>30347</v>
      </c>
      <c r="F8574" s="6" t="s">
        <v>30348</v>
      </c>
    </row>
    <row r="8575" spans="2:6" ht="13.2">
      <c r="B8575" s="4" t="s">
        <v>23806</v>
      </c>
      <c r="C8575" s="4" t="s">
        <v>23807</v>
      </c>
      <c r="D8575" s="8" t="s">
        <v>40</v>
      </c>
      <c r="E8575" s="7" t="s">
        <v>22032</v>
      </c>
      <c r="F8575" s="6" t="s">
        <v>30349</v>
      </c>
    </row>
    <row r="8576" spans="2:6" ht="13.2">
      <c r="B8576" s="4" t="s">
        <v>30350</v>
      </c>
      <c r="C8576" s="4" t="s">
        <v>30351</v>
      </c>
      <c r="D8576" s="5" t="s">
        <v>174</v>
      </c>
      <c r="E8576" s="7" t="s">
        <v>20984</v>
      </c>
      <c r="F8576" s="6" t="s">
        <v>30352</v>
      </c>
    </row>
    <row r="8577" spans="2:6" ht="13.2">
      <c r="B8577" s="4" t="s">
        <v>30353</v>
      </c>
      <c r="C8577" s="4" t="s">
        <v>757</v>
      </c>
      <c r="D8577" s="8" t="s">
        <v>40</v>
      </c>
      <c r="E8577" s="4" t="s">
        <v>20430</v>
      </c>
      <c r="F8577" s="6" t="s">
        <v>30354</v>
      </c>
    </row>
    <row r="8578" spans="2:6" ht="13.2">
      <c r="B8578" s="4" t="s">
        <v>30355</v>
      </c>
      <c r="C8578" s="4" t="s">
        <v>30356</v>
      </c>
      <c r="D8578" s="5" t="s">
        <v>40</v>
      </c>
      <c r="E8578" s="4" t="s">
        <v>108</v>
      </c>
      <c r="F8578" s="6" t="s">
        <v>30357</v>
      </c>
    </row>
    <row r="8579" spans="2:6" ht="13.2">
      <c r="B8579" s="4" t="s">
        <v>30358</v>
      </c>
      <c r="C8579" s="4" t="s">
        <v>30359</v>
      </c>
      <c r="D8579" s="5" t="s">
        <v>77</v>
      </c>
      <c r="E8579" s="4" t="s">
        <v>30360</v>
      </c>
      <c r="F8579" s="6" t="s">
        <v>30361</v>
      </c>
    </row>
    <row r="8580" spans="2:6" ht="13.2">
      <c r="B8580" s="4" t="s">
        <v>30362</v>
      </c>
      <c r="C8580" s="4" t="s">
        <v>30363</v>
      </c>
      <c r="D8580" s="5" t="s">
        <v>7</v>
      </c>
      <c r="E8580" s="7" t="s">
        <v>21319</v>
      </c>
      <c r="F8580" s="6" t="s">
        <v>30364</v>
      </c>
    </row>
    <row r="8581" spans="2:6" ht="13.2">
      <c r="B8581" s="4" t="s">
        <v>10284</v>
      </c>
      <c r="C8581" s="4" t="s">
        <v>30365</v>
      </c>
      <c r="D8581" s="8" t="s">
        <v>40</v>
      </c>
      <c r="E8581" s="4" t="s">
        <v>19777</v>
      </c>
      <c r="F8581" s="6" t="s">
        <v>30366</v>
      </c>
    </row>
    <row r="8582" spans="2:6" ht="13.2">
      <c r="B8582" s="4" t="s">
        <v>30367</v>
      </c>
      <c r="C8582" s="4" t="s">
        <v>30368</v>
      </c>
      <c r="D8582" s="5" t="s">
        <v>67</v>
      </c>
      <c r="E8582" s="4" t="s">
        <v>30369</v>
      </c>
      <c r="F8582" s="6" t="s">
        <v>30370</v>
      </c>
    </row>
    <row r="8583" spans="2:6" ht="13.2">
      <c r="B8583" s="4" t="s">
        <v>30371</v>
      </c>
      <c r="C8583" s="4" t="s">
        <v>30372</v>
      </c>
      <c r="D8583" s="5" t="s">
        <v>571</v>
      </c>
      <c r="E8583" s="4" t="s">
        <v>23481</v>
      </c>
      <c r="F8583" s="6" t="s">
        <v>30373</v>
      </c>
    </row>
    <row r="8584" spans="2:6" ht="13.2">
      <c r="B8584" s="4" t="s">
        <v>21306</v>
      </c>
      <c r="C8584" s="4" t="s">
        <v>30374</v>
      </c>
      <c r="D8584" s="5" t="s">
        <v>522</v>
      </c>
      <c r="E8584" s="4" t="s">
        <v>30375</v>
      </c>
      <c r="F8584" s="6" t="s">
        <v>30376</v>
      </c>
    </row>
    <row r="8585" spans="2:6" ht="13.2">
      <c r="B8585" s="4" t="s">
        <v>30377</v>
      </c>
      <c r="C8585" s="4" t="s">
        <v>30378</v>
      </c>
      <c r="D8585" s="5" t="s">
        <v>16</v>
      </c>
      <c r="E8585" s="4" t="s">
        <v>30379</v>
      </c>
      <c r="F8585" s="6" t="s">
        <v>30380</v>
      </c>
    </row>
    <row r="8586" spans="2:6" ht="13.2">
      <c r="B8586" s="4" t="s">
        <v>30381</v>
      </c>
      <c r="C8586" s="4" t="s">
        <v>30382</v>
      </c>
      <c r="D8586" s="5" t="s">
        <v>40</v>
      </c>
      <c r="E8586" s="4" t="s">
        <v>18591</v>
      </c>
      <c r="F8586" s="6" t="s">
        <v>30383</v>
      </c>
    </row>
    <row r="8587" spans="2:6" ht="13.2">
      <c r="B8587" s="4" t="s">
        <v>30384</v>
      </c>
      <c r="C8587" s="4" t="s">
        <v>30385</v>
      </c>
      <c r="D8587" s="5" t="s">
        <v>7</v>
      </c>
      <c r="E8587" s="4" t="s">
        <v>30386</v>
      </c>
      <c r="F8587" s="6" t="s">
        <v>30387</v>
      </c>
    </row>
    <row r="8588" spans="2:6" ht="13.2">
      <c r="B8588" s="4" t="s">
        <v>30388</v>
      </c>
      <c r="C8588" s="4" t="s">
        <v>30389</v>
      </c>
      <c r="D8588" s="5" t="s">
        <v>7</v>
      </c>
      <c r="E8588" s="4" t="s">
        <v>21959</v>
      </c>
      <c r="F8588" s="6" t="s">
        <v>30390</v>
      </c>
    </row>
    <row r="8589" spans="2:6" ht="13.2">
      <c r="B8589" s="4" t="s">
        <v>30391</v>
      </c>
      <c r="C8589" s="4" t="s">
        <v>30392</v>
      </c>
      <c r="D8589" s="5" t="s">
        <v>571</v>
      </c>
      <c r="E8589" s="7" t="s">
        <v>22618</v>
      </c>
      <c r="F8589" s="6" t="s">
        <v>30393</v>
      </c>
    </row>
    <row r="8590" spans="2:6" ht="13.2">
      <c r="B8590" s="4" t="s">
        <v>30394</v>
      </c>
      <c r="C8590" s="4" t="s">
        <v>30395</v>
      </c>
      <c r="D8590" s="5" t="s">
        <v>40</v>
      </c>
      <c r="E8590" s="4" t="s">
        <v>20243</v>
      </c>
      <c r="F8590" s="6" t="s">
        <v>30396</v>
      </c>
    </row>
    <row r="8591" spans="2:6" ht="13.2">
      <c r="B8591" s="4" t="s">
        <v>30397</v>
      </c>
      <c r="C8591" s="4" t="s">
        <v>30398</v>
      </c>
      <c r="D8591" s="5" t="s">
        <v>135</v>
      </c>
      <c r="E8591" s="4" t="s">
        <v>30399</v>
      </c>
      <c r="F8591" s="6" t="s">
        <v>30400</v>
      </c>
    </row>
    <row r="8592" spans="2:6" ht="13.2">
      <c r="B8592" s="4" t="s">
        <v>30401</v>
      </c>
      <c r="C8592" s="4" t="s">
        <v>30402</v>
      </c>
      <c r="D8592" s="5" t="s">
        <v>26</v>
      </c>
      <c r="E8592" s="4" t="s">
        <v>21182</v>
      </c>
      <c r="F8592" s="6" t="s">
        <v>30403</v>
      </c>
    </row>
    <row r="8593" spans="2:6" ht="13.2">
      <c r="B8593" s="4" t="s">
        <v>925</v>
      </c>
      <c r="C8593" s="4" t="s">
        <v>30404</v>
      </c>
      <c r="D8593" s="5" t="s">
        <v>522</v>
      </c>
      <c r="E8593" s="4" t="s">
        <v>4738</v>
      </c>
      <c r="F8593" s="6" t="s">
        <v>30405</v>
      </c>
    </row>
    <row r="8594" spans="2:6" ht="13.2">
      <c r="B8594" s="4" t="s">
        <v>30406</v>
      </c>
      <c r="C8594" s="4" t="s">
        <v>30407</v>
      </c>
      <c r="D8594" s="5" t="s">
        <v>571</v>
      </c>
      <c r="E8594" s="4" t="s">
        <v>108</v>
      </c>
      <c r="F8594" s="6" t="s">
        <v>30408</v>
      </c>
    </row>
    <row r="8595" spans="2:6" ht="13.2">
      <c r="B8595" s="4" t="s">
        <v>30409</v>
      </c>
      <c r="C8595" s="4" t="s">
        <v>30410</v>
      </c>
      <c r="D8595" s="5" t="s">
        <v>77</v>
      </c>
      <c r="E8595" s="4" t="s">
        <v>30411</v>
      </c>
      <c r="F8595" s="6" t="s">
        <v>30412</v>
      </c>
    </row>
    <row r="8596" spans="2:6" ht="13.2">
      <c r="B8596" s="4" t="s">
        <v>30413</v>
      </c>
      <c r="C8596" s="4" t="s">
        <v>30414</v>
      </c>
      <c r="D8596" s="5" t="s">
        <v>135</v>
      </c>
      <c r="E8596" s="4" t="s">
        <v>30415</v>
      </c>
      <c r="F8596" s="6" t="s">
        <v>30416</v>
      </c>
    </row>
    <row r="8597" spans="2:6" ht="13.2">
      <c r="B8597" s="4" t="s">
        <v>30417</v>
      </c>
      <c r="C8597" s="4" t="s">
        <v>30418</v>
      </c>
      <c r="D8597" s="5" t="s">
        <v>26</v>
      </c>
      <c r="E8597" s="4" t="s">
        <v>108</v>
      </c>
      <c r="F8597" s="6" t="s">
        <v>30419</v>
      </c>
    </row>
    <row r="8598" spans="2:6" ht="13.2">
      <c r="B8598" s="4" t="s">
        <v>30420</v>
      </c>
      <c r="C8598" s="4" t="s">
        <v>30421</v>
      </c>
      <c r="D8598" s="8" t="s">
        <v>40</v>
      </c>
      <c r="E8598" s="7" t="s">
        <v>30422</v>
      </c>
      <c r="F8598" s="6" t="s">
        <v>30423</v>
      </c>
    </row>
    <row r="8599" spans="2:6" ht="13.2">
      <c r="B8599" s="4" t="s">
        <v>30424</v>
      </c>
      <c r="C8599" s="4" t="s">
        <v>30425</v>
      </c>
      <c r="D8599" s="5" t="s">
        <v>7</v>
      </c>
      <c r="E8599" s="4" t="s">
        <v>30426</v>
      </c>
      <c r="F8599" s="6" t="s">
        <v>30427</v>
      </c>
    </row>
    <row r="8600" spans="2:6" ht="13.2">
      <c r="B8600" s="4" t="s">
        <v>30428</v>
      </c>
      <c r="C8600" s="4" t="s">
        <v>30429</v>
      </c>
      <c r="D8600" s="5" t="s">
        <v>21</v>
      </c>
      <c r="E8600" s="4" t="s">
        <v>30430</v>
      </c>
      <c r="F8600" s="6" t="s">
        <v>30431</v>
      </c>
    </row>
    <row r="8601" spans="2:6" ht="13.2">
      <c r="B8601" s="4" t="s">
        <v>30432</v>
      </c>
      <c r="C8601" s="4" t="s">
        <v>30433</v>
      </c>
      <c r="D8601" s="8" t="s">
        <v>7</v>
      </c>
      <c r="E8601" s="4" t="s">
        <v>30434</v>
      </c>
      <c r="F8601" s="6" t="s">
        <v>30435</v>
      </c>
    </row>
    <row r="8602" spans="2:6" ht="13.2">
      <c r="B8602" s="4" t="s">
        <v>30436</v>
      </c>
      <c r="C8602" s="4" t="s">
        <v>30437</v>
      </c>
      <c r="D8602" s="5" t="s">
        <v>72</v>
      </c>
      <c r="E8602" s="4" t="s">
        <v>30438</v>
      </c>
      <c r="F8602" s="6" t="s">
        <v>30439</v>
      </c>
    </row>
    <row r="8603" spans="2:6" ht="13.2">
      <c r="B8603" s="4" t="s">
        <v>30440</v>
      </c>
      <c r="C8603" s="4" t="s">
        <v>30441</v>
      </c>
      <c r="D8603" s="5" t="s">
        <v>103</v>
      </c>
      <c r="E8603" s="7" t="s">
        <v>30442</v>
      </c>
      <c r="F8603" s="6" t="s">
        <v>30443</v>
      </c>
    </row>
    <row r="8604" spans="2:6" ht="13.2">
      <c r="B8604" s="4" t="s">
        <v>30444</v>
      </c>
      <c r="C8604" s="4" t="s">
        <v>30445</v>
      </c>
      <c r="D8604" s="5" t="s">
        <v>7</v>
      </c>
      <c r="E8604" s="7" t="s">
        <v>19858</v>
      </c>
      <c r="F8604" s="6" t="s">
        <v>30446</v>
      </c>
    </row>
    <row r="8605" spans="2:6" ht="13.2">
      <c r="B8605" s="4" t="s">
        <v>30447</v>
      </c>
      <c r="C8605" s="4" t="s">
        <v>30448</v>
      </c>
      <c r="D8605" s="5" t="s">
        <v>571</v>
      </c>
      <c r="E8605" s="4" t="s">
        <v>18929</v>
      </c>
      <c r="F8605" s="6" t="s">
        <v>30449</v>
      </c>
    </row>
    <row r="8606" spans="2:6" ht="13.2">
      <c r="B8606" s="4" t="s">
        <v>30450</v>
      </c>
      <c r="C8606" s="4" t="s">
        <v>30451</v>
      </c>
      <c r="D8606" s="5" t="s">
        <v>40</v>
      </c>
      <c r="E8606" s="4" t="s">
        <v>30452</v>
      </c>
      <c r="F8606" s="6" t="s">
        <v>30453</v>
      </c>
    </row>
    <row r="8607" spans="2:6" ht="13.2">
      <c r="B8607" s="4" t="s">
        <v>30454</v>
      </c>
      <c r="C8607" s="4" t="s">
        <v>30455</v>
      </c>
      <c r="D8607" s="5" t="s">
        <v>135</v>
      </c>
      <c r="E8607" s="4" t="s">
        <v>13117</v>
      </c>
      <c r="F8607" s="6" t="s">
        <v>30456</v>
      </c>
    </row>
    <row r="8608" spans="2:6" ht="13.2">
      <c r="B8608" s="4" t="s">
        <v>30457</v>
      </c>
      <c r="C8608" s="4" t="s">
        <v>30458</v>
      </c>
      <c r="D8608" s="5" t="s">
        <v>67</v>
      </c>
      <c r="E8608" s="7" t="s">
        <v>30459</v>
      </c>
      <c r="F8608" s="6" t="s">
        <v>30460</v>
      </c>
    </row>
    <row r="8609" spans="2:6" ht="13.2">
      <c r="B8609" s="4" t="s">
        <v>30461</v>
      </c>
      <c r="C8609" s="4" t="s">
        <v>30462</v>
      </c>
      <c r="D8609" s="5" t="s">
        <v>26</v>
      </c>
      <c r="E8609" s="7" t="s">
        <v>30463</v>
      </c>
      <c r="F8609" s="6" t="s">
        <v>30464</v>
      </c>
    </row>
    <row r="8610" spans="2:6" ht="13.2">
      <c r="B8610" s="4" t="s">
        <v>30465</v>
      </c>
      <c r="C8610" s="4" t="s">
        <v>30466</v>
      </c>
      <c r="D8610" s="5" t="s">
        <v>7</v>
      </c>
      <c r="E8610" s="4" t="s">
        <v>19770</v>
      </c>
      <c r="F8610" s="6" t="s">
        <v>30467</v>
      </c>
    </row>
    <row r="8611" spans="2:6" ht="13.2">
      <c r="B8611" s="4" t="s">
        <v>30468</v>
      </c>
      <c r="C8611" s="4" t="s">
        <v>30469</v>
      </c>
      <c r="D8611" s="5" t="s">
        <v>21</v>
      </c>
      <c r="E8611" s="4" t="s">
        <v>108</v>
      </c>
      <c r="F8611" s="6" t="s">
        <v>30470</v>
      </c>
    </row>
    <row r="8612" spans="2:6" ht="13.2">
      <c r="B8612" s="4" t="s">
        <v>30471</v>
      </c>
      <c r="C8612" s="4" t="s">
        <v>30472</v>
      </c>
      <c r="D8612" s="5" t="s">
        <v>12791</v>
      </c>
      <c r="E8612" s="4" t="s">
        <v>23054</v>
      </c>
      <c r="F8612" s="6" t="s">
        <v>30473</v>
      </c>
    </row>
    <row r="8613" spans="2:6" ht="13.2">
      <c r="B8613" s="4" t="s">
        <v>30474</v>
      </c>
      <c r="C8613" s="4" t="s">
        <v>30475</v>
      </c>
      <c r="D8613" s="5" t="s">
        <v>697</v>
      </c>
      <c r="E8613" s="4" t="s">
        <v>30476</v>
      </c>
      <c r="F8613" s="6" t="s">
        <v>30477</v>
      </c>
    </row>
    <row r="8614" spans="2:6" ht="13.2">
      <c r="B8614" s="4" t="s">
        <v>17099</v>
      </c>
      <c r="C8614" s="4" t="s">
        <v>30478</v>
      </c>
      <c r="D8614" s="5" t="s">
        <v>571</v>
      </c>
      <c r="E8614" s="4" t="s">
        <v>30479</v>
      </c>
      <c r="F8614" s="6" t="s">
        <v>30480</v>
      </c>
    </row>
    <row r="8615" spans="2:6" ht="13.2">
      <c r="B8615" s="4" t="s">
        <v>30481</v>
      </c>
      <c r="C8615" s="4" t="s">
        <v>30482</v>
      </c>
      <c r="D8615" s="5" t="s">
        <v>16</v>
      </c>
      <c r="E8615" s="4" t="s">
        <v>30483</v>
      </c>
      <c r="F8615" s="6" t="s">
        <v>30484</v>
      </c>
    </row>
    <row r="8616" spans="2:6" ht="13.2">
      <c r="B8616" s="4" t="s">
        <v>30485</v>
      </c>
      <c r="C8616" s="4" t="s">
        <v>30486</v>
      </c>
      <c r="D8616" s="5" t="s">
        <v>4919</v>
      </c>
      <c r="E8616" s="4" t="s">
        <v>30487</v>
      </c>
      <c r="F8616" s="6" t="s">
        <v>30488</v>
      </c>
    </row>
    <row r="8617" spans="2:6" ht="13.2">
      <c r="B8617" s="4" t="s">
        <v>30489</v>
      </c>
      <c r="C8617" s="4" t="s">
        <v>30490</v>
      </c>
      <c r="D8617" s="5" t="s">
        <v>72</v>
      </c>
      <c r="E8617" s="4" t="s">
        <v>30491</v>
      </c>
      <c r="F8617" s="6" t="s">
        <v>30492</v>
      </c>
    </row>
    <row r="8618" spans="2:6" ht="13.2">
      <c r="B8618" s="4" t="s">
        <v>30493</v>
      </c>
      <c r="C8618" s="4" t="s">
        <v>30494</v>
      </c>
      <c r="D8618" s="5" t="s">
        <v>7</v>
      </c>
      <c r="E8618" s="7" t="s">
        <v>30495</v>
      </c>
      <c r="F8618" s="6" t="s">
        <v>30496</v>
      </c>
    </row>
    <row r="8619" spans="2:6" ht="13.2">
      <c r="B8619" s="4" t="s">
        <v>30497</v>
      </c>
      <c r="C8619" s="4" t="s">
        <v>30498</v>
      </c>
      <c r="D8619" s="5" t="s">
        <v>135</v>
      </c>
      <c r="E8619" s="4" t="s">
        <v>30499</v>
      </c>
      <c r="F8619" s="6" t="s">
        <v>30500</v>
      </c>
    </row>
    <row r="8620" spans="2:6" ht="13.2">
      <c r="B8620" s="4" t="s">
        <v>30501</v>
      </c>
      <c r="C8620" s="4" t="s">
        <v>30502</v>
      </c>
      <c r="D8620" s="5" t="s">
        <v>99</v>
      </c>
      <c r="E8620" s="4" t="s">
        <v>108</v>
      </c>
      <c r="F8620" s="6" t="s">
        <v>30503</v>
      </c>
    </row>
    <row r="8621" spans="2:6" ht="13.2">
      <c r="B8621" s="4" t="s">
        <v>30504</v>
      </c>
      <c r="C8621" s="4" t="s">
        <v>30505</v>
      </c>
      <c r="D8621" s="5" t="s">
        <v>67</v>
      </c>
      <c r="E8621" s="4" t="s">
        <v>30506</v>
      </c>
      <c r="F8621" s="6" t="s">
        <v>30507</v>
      </c>
    </row>
    <row r="8622" spans="2:6" ht="13.2">
      <c r="B8622" s="4" t="s">
        <v>30508</v>
      </c>
      <c r="C8622" s="4" t="s">
        <v>30509</v>
      </c>
      <c r="D8622" s="5" t="s">
        <v>15969</v>
      </c>
      <c r="E8622" s="4" t="s">
        <v>30510</v>
      </c>
      <c r="F8622" s="6" t="s">
        <v>30511</v>
      </c>
    </row>
    <row r="8623" spans="2:6" ht="13.2">
      <c r="B8623" s="4" t="s">
        <v>30512</v>
      </c>
      <c r="C8623" s="4" t="s">
        <v>30513</v>
      </c>
      <c r="D8623" s="5" t="s">
        <v>67</v>
      </c>
      <c r="E8623" s="7" t="s">
        <v>30514</v>
      </c>
      <c r="F8623" s="6" t="s">
        <v>30515</v>
      </c>
    </row>
    <row r="8624" spans="2:6" ht="13.2">
      <c r="B8624" s="4" t="s">
        <v>30516</v>
      </c>
      <c r="C8624" s="4" t="s">
        <v>30517</v>
      </c>
      <c r="D8624" s="5" t="s">
        <v>571</v>
      </c>
      <c r="E8624" s="4" t="s">
        <v>29356</v>
      </c>
      <c r="F8624" s="6" t="s">
        <v>30518</v>
      </c>
    </row>
    <row r="8625" spans="2:6" ht="13.2">
      <c r="B8625" s="4" t="s">
        <v>30519</v>
      </c>
      <c r="C8625" s="4" t="s">
        <v>30520</v>
      </c>
      <c r="D8625" s="5" t="s">
        <v>4919</v>
      </c>
      <c r="E8625" s="4" t="s">
        <v>30521</v>
      </c>
      <c r="F8625" s="6" t="s">
        <v>30522</v>
      </c>
    </row>
    <row r="8626" spans="2:6" ht="13.2">
      <c r="B8626" s="4" t="s">
        <v>30523</v>
      </c>
      <c r="C8626" s="4" t="s">
        <v>30524</v>
      </c>
      <c r="D8626" s="5" t="s">
        <v>16</v>
      </c>
      <c r="E8626" s="4" t="s">
        <v>10156</v>
      </c>
      <c r="F8626" s="6" t="s">
        <v>30525</v>
      </c>
    </row>
    <row r="8627" spans="2:6" ht="13.2">
      <c r="B8627" s="4" t="s">
        <v>30526</v>
      </c>
      <c r="C8627" s="4" t="s">
        <v>30527</v>
      </c>
      <c r="D8627" s="5" t="s">
        <v>90</v>
      </c>
      <c r="E8627" s="4" t="s">
        <v>108</v>
      </c>
      <c r="F8627" s="6" t="s">
        <v>30528</v>
      </c>
    </row>
    <row r="8628" spans="2:6" ht="13.2">
      <c r="B8628" s="4" t="s">
        <v>30529</v>
      </c>
      <c r="C8628" s="4" t="s">
        <v>30530</v>
      </c>
      <c r="D8628" s="8" t="s">
        <v>40</v>
      </c>
      <c r="E8628" s="7" t="s">
        <v>30531</v>
      </c>
      <c r="F8628" s="6" t="s">
        <v>30532</v>
      </c>
    </row>
    <row r="8629" spans="2:6" ht="13.2">
      <c r="B8629" s="4" t="s">
        <v>30533</v>
      </c>
      <c r="C8629" s="4" t="s">
        <v>30534</v>
      </c>
      <c r="D8629" s="5" t="s">
        <v>40</v>
      </c>
      <c r="E8629" s="4" t="s">
        <v>14299</v>
      </c>
      <c r="F8629" s="6" t="s">
        <v>30535</v>
      </c>
    </row>
    <row r="8630" spans="2:6" ht="13.2">
      <c r="B8630" s="4" t="s">
        <v>30536</v>
      </c>
      <c r="C8630" s="4" t="s">
        <v>30537</v>
      </c>
      <c r="D8630" s="8" t="s">
        <v>7</v>
      </c>
      <c r="E8630" s="4" t="s">
        <v>20477</v>
      </c>
      <c r="F8630" s="6" t="s">
        <v>30538</v>
      </c>
    </row>
    <row r="8631" spans="2:6" ht="13.2">
      <c r="B8631" s="4" t="s">
        <v>19791</v>
      </c>
      <c r="C8631" s="4" t="s">
        <v>30539</v>
      </c>
      <c r="D8631" s="5" t="s">
        <v>522</v>
      </c>
      <c r="E8631" s="4" t="s">
        <v>30540</v>
      </c>
      <c r="F8631" s="6" t="s">
        <v>30541</v>
      </c>
    </row>
    <row r="8632" spans="2:6" ht="13.2">
      <c r="B8632" s="4" t="s">
        <v>30542</v>
      </c>
      <c r="C8632" s="4" t="s">
        <v>30543</v>
      </c>
      <c r="D8632" s="5" t="s">
        <v>21</v>
      </c>
      <c r="E8632" s="7" t="s">
        <v>20733</v>
      </c>
      <c r="F8632" s="6" t="s">
        <v>30544</v>
      </c>
    </row>
    <row r="8633" spans="2:6" ht="13.2">
      <c r="B8633" s="4" t="s">
        <v>30545</v>
      </c>
      <c r="C8633" s="4" t="s">
        <v>30546</v>
      </c>
      <c r="D8633" s="5" t="s">
        <v>21</v>
      </c>
      <c r="E8633" s="4" t="s">
        <v>21689</v>
      </c>
      <c r="F8633" s="6" t="s">
        <v>30547</v>
      </c>
    </row>
    <row r="8634" spans="2:6" ht="13.2">
      <c r="B8634" s="4" t="s">
        <v>30548</v>
      </c>
      <c r="C8634" s="4" t="s">
        <v>30549</v>
      </c>
      <c r="D8634" s="5" t="s">
        <v>697</v>
      </c>
      <c r="E8634" s="4" t="s">
        <v>30550</v>
      </c>
      <c r="F8634" s="6" t="s">
        <v>30551</v>
      </c>
    </row>
    <row r="8635" spans="2:6" ht="13.2">
      <c r="B8635" s="4" t="s">
        <v>30552</v>
      </c>
      <c r="C8635" s="4" t="s">
        <v>30553</v>
      </c>
      <c r="D8635" s="5" t="s">
        <v>7</v>
      </c>
      <c r="E8635" s="7" t="s">
        <v>30554</v>
      </c>
      <c r="F8635" s="6" t="s">
        <v>30555</v>
      </c>
    </row>
    <row r="8636" spans="2:6" ht="13.2">
      <c r="B8636" s="4" t="s">
        <v>30556</v>
      </c>
      <c r="C8636" s="4" t="s">
        <v>30557</v>
      </c>
      <c r="D8636" s="5" t="s">
        <v>49</v>
      </c>
      <c r="E8636" s="4" t="s">
        <v>30558</v>
      </c>
      <c r="F8636" s="6" t="s">
        <v>30559</v>
      </c>
    </row>
    <row r="8637" spans="2:6" ht="13.2">
      <c r="B8637" s="4" t="s">
        <v>30560</v>
      </c>
      <c r="C8637" s="4" t="s">
        <v>30561</v>
      </c>
      <c r="D8637" s="5" t="s">
        <v>67</v>
      </c>
      <c r="E8637" s="4" t="s">
        <v>30562</v>
      </c>
      <c r="F8637" s="6" t="s">
        <v>30563</v>
      </c>
    </row>
    <row r="8638" spans="2:6" ht="13.2">
      <c r="B8638" s="4" t="s">
        <v>30564</v>
      </c>
      <c r="C8638" s="4" t="s">
        <v>30565</v>
      </c>
      <c r="D8638" s="5" t="s">
        <v>7</v>
      </c>
      <c r="E8638" s="4" t="s">
        <v>25326</v>
      </c>
      <c r="F8638" s="6" t="s">
        <v>30566</v>
      </c>
    </row>
    <row r="8639" spans="2:6" ht="13.2">
      <c r="B8639" s="4" t="s">
        <v>30567</v>
      </c>
      <c r="C8639" s="4" t="s">
        <v>30568</v>
      </c>
      <c r="D8639" s="5" t="s">
        <v>21</v>
      </c>
      <c r="E8639" s="4" t="s">
        <v>30569</v>
      </c>
      <c r="F8639" s="6" t="s">
        <v>30570</v>
      </c>
    </row>
    <row r="8640" spans="2:6" ht="13.2">
      <c r="B8640" s="4" t="s">
        <v>30571</v>
      </c>
      <c r="C8640" s="4" t="s">
        <v>30572</v>
      </c>
      <c r="D8640" s="5" t="s">
        <v>67</v>
      </c>
      <c r="E8640" s="7" t="s">
        <v>16895</v>
      </c>
      <c r="F8640" s="6" t="s">
        <v>30573</v>
      </c>
    </row>
    <row r="8641" spans="2:6" ht="13.2">
      <c r="B8641" s="4" t="s">
        <v>30574</v>
      </c>
      <c r="C8641" s="4" t="s">
        <v>30575</v>
      </c>
      <c r="D8641" s="5" t="s">
        <v>21</v>
      </c>
      <c r="E8641" s="7" t="s">
        <v>30576</v>
      </c>
      <c r="F8641" s="6" t="s">
        <v>30577</v>
      </c>
    </row>
    <row r="8642" spans="2:6" ht="13.2">
      <c r="B8642" s="4" t="s">
        <v>2968</v>
      </c>
      <c r="C8642" s="4" t="s">
        <v>30578</v>
      </c>
      <c r="D8642" s="5" t="s">
        <v>21</v>
      </c>
      <c r="E8642" s="4" t="s">
        <v>30579</v>
      </c>
      <c r="F8642" s="6" t="s">
        <v>30580</v>
      </c>
    </row>
    <row r="8643" spans="2:6" ht="13.2">
      <c r="B8643" s="4" t="s">
        <v>30581</v>
      </c>
      <c r="C8643" s="4" t="s">
        <v>30582</v>
      </c>
      <c r="D8643" s="5" t="s">
        <v>571</v>
      </c>
      <c r="E8643" s="4" t="s">
        <v>30583</v>
      </c>
      <c r="F8643" s="6" t="s">
        <v>30584</v>
      </c>
    </row>
    <row r="8644" spans="2:6" ht="13.2">
      <c r="B8644" s="4" t="s">
        <v>30585</v>
      </c>
      <c r="C8644" s="4" t="s">
        <v>30586</v>
      </c>
      <c r="D8644" s="5" t="s">
        <v>7</v>
      </c>
      <c r="E8644" s="4" t="s">
        <v>30587</v>
      </c>
      <c r="F8644" s="6" t="s">
        <v>30588</v>
      </c>
    </row>
    <row r="8645" spans="2:6" ht="13.2">
      <c r="B8645" s="4" t="s">
        <v>634</v>
      </c>
      <c r="C8645" s="4" t="s">
        <v>635</v>
      </c>
      <c r="D8645" s="5" t="s">
        <v>67</v>
      </c>
      <c r="E8645" s="4" t="s">
        <v>30589</v>
      </c>
      <c r="F8645" s="6" t="s">
        <v>30590</v>
      </c>
    </row>
    <row r="8646" spans="2:6" ht="13.2">
      <c r="B8646" s="4" t="s">
        <v>30591</v>
      </c>
      <c r="C8646" s="4" t="s">
        <v>30592</v>
      </c>
      <c r="D8646" s="5" t="s">
        <v>67</v>
      </c>
      <c r="E8646" s="7" t="s">
        <v>30593</v>
      </c>
      <c r="F8646" s="6" t="s">
        <v>30594</v>
      </c>
    </row>
    <row r="8647" spans="2:6" ht="13.2">
      <c r="B8647" s="4" t="s">
        <v>30595</v>
      </c>
      <c r="C8647" s="4" t="s">
        <v>30596</v>
      </c>
      <c r="D8647" s="5" t="s">
        <v>40</v>
      </c>
      <c r="E8647" s="4" t="s">
        <v>30597</v>
      </c>
      <c r="F8647" s="6" t="s">
        <v>30598</v>
      </c>
    </row>
    <row r="8648" spans="2:6" ht="13.2">
      <c r="B8648" s="4" t="s">
        <v>30599</v>
      </c>
      <c r="C8648" s="4" t="s">
        <v>30600</v>
      </c>
      <c r="D8648" s="5" t="s">
        <v>174</v>
      </c>
      <c r="E8648" s="7" t="s">
        <v>29405</v>
      </c>
      <c r="F8648" s="6" t="s">
        <v>30601</v>
      </c>
    </row>
    <row r="8649" spans="2:6" ht="13.2">
      <c r="B8649" s="4" t="s">
        <v>30602</v>
      </c>
      <c r="C8649" s="4" t="s">
        <v>30603</v>
      </c>
      <c r="D8649" s="5" t="s">
        <v>886</v>
      </c>
      <c r="E8649" s="4" t="s">
        <v>24050</v>
      </c>
      <c r="F8649" s="6" t="s">
        <v>30604</v>
      </c>
    </row>
    <row r="8650" spans="2:6" ht="13.2">
      <c r="B8650" s="4" t="s">
        <v>30605</v>
      </c>
      <c r="C8650" s="4" t="s">
        <v>30606</v>
      </c>
      <c r="D8650" s="5" t="s">
        <v>40</v>
      </c>
      <c r="E8650" s="4" t="s">
        <v>30607</v>
      </c>
      <c r="F8650" s="6" t="s">
        <v>30608</v>
      </c>
    </row>
    <row r="8651" spans="2:6" ht="13.2">
      <c r="B8651" s="4" t="s">
        <v>30609</v>
      </c>
      <c r="C8651" s="4" t="s">
        <v>30610</v>
      </c>
      <c r="D8651" s="8" t="s">
        <v>7</v>
      </c>
      <c r="E8651" s="4" t="s">
        <v>19770</v>
      </c>
      <c r="F8651" s="6" t="s">
        <v>30611</v>
      </c>
    </row>
    <row r="8652" spans="2:6" ht="13.2">
      <c r="B8652" s="4" t="s">
        <v>30612</v>
      </c>
      <c r="C8652" s="4" t="s">
        <v>30613</v>
      </c>
      <c r="D8652" s="5" t="s">
        <v>21</v>
      </c>
      <c r="E8652" s="4" t="s">
        <v>20389</v>
      </c>
      <c r="F8652" s="6" t="s">
        <v>30614</v>
      </c>
    </row>
    <row r="8653" spans="2:6" ht="13.2">
      <c r="B8653" s="4" t="s">
        <v>30615</v>
      </c>
      <c r="C8653" s="4" t="s">
        <v>30616</v>
      </c>
      <c r="D8653" s="5" t="s">
        <v>99</v>
      </c>
      <c r="E8653" s="4" t="s">
        <v>30617</v>
      </c>
      <c r="F8653" s="6" t="s">
        <v>30618</v>
      </c>
    </row>
    <row r="8654" spans="2:6" ht="13.2">
      <c r="B8654" s="4" t="s">
        <v>30619</v>
      </c>
      <c r="C8654" s="4" t="s">
        <v>30620</v>
      </c>
      <c r="D8654" s="5" t="s">
        <v>135</v>
      </c>
      <c r="E8654" s="4" t="s">
        <v>30621</v>
      </c>
      <c r="F8654" s="6" t="s">
        <v>30622</v>
      </c>
    </row>
    <row r="8655" spans="2:6" ht="13.2">
      <c r="B8655" s="4" t="s">
        <v>30623</v>
      </c>
      <c r="C8655" s="4" t="s">
        <v>30624</v>
      </c>
      <c r="D8655" s="5" t="s">
        <v>77</v>
      </c>
      <c r="E8655" s="4" t="s">
        <v>30625</v>
      </c>
      <c r="F8655" s="6" t="s">
        <v>30626</v>
      </c>
    </row>
    <row r="8656" spans="2:6" ht="13.2">
      <c r="B8656" s="4" t="s">
        <v>30627</v>
      </c>
      <c r="C8656" s="4" t="s">
        <v>30628</v>
      </c>
      <c r="D8656" s="5" t="s">
        <v>40</v>
      </c>
      <c r="E8656" s="4" t="s">
        <v>30629</v>
      </c>
      <c r="F8656" s="6" t="s">
        <v>30630</v>
      </c>
    </row>
    <row r="8657" spans="2:6" ht="13.2">
      <c r="B8657" s="4" t="s">
        <v>30631</v>
      </c>
      <c r="C8657" s="4" t="s">
        <v>30632</v>
      </c>
      <c r="D8657" s="5" t="s">
        <v>522</v>
      </c>
      <c r="E8657" s="4" t="s">
        <v>30633</v>
      </c>
      <c r="F8657" s="6" t="s">
        <v>30634</v>
      </c>
    </row>
    <row r="8658" spans="2:6" ht="13.2">
      <c r="B8658" s="4" t="s">
        <v>30635</v>
      </c>
      <c r="C8658" s="4" t="s">
        <v>30636</v>
      </c>
      <c r="D8658" s="5" t="s">
        <v>15969</v>
      </c>
      <c r="E8658" s="7" t="s">
        <v>30637</v>
      </c>
      <c r="F8658" s="6" t="s">
        <v>30638</v>
      </c>
    </row>
    <row r="8659" spans="2:6" ht="13.2">
      <c r="B8659" s="4" t="s">
        <v>30639</v>
      </c>
      <c r="C8659" s="4" t="s">
        <v>30640</v>
      </c>
      <c r="D8659" s="5" t="s">
        <v>571</v>
      </c>
      <c r="E8659" s="4" t="s">
        <v>19840</v>
      </c>
      <c r="F8659" s="6" t="s">
        <v>30641</v>
      </c>
    </row>
    <row r="8660" spans="2:6" ht="13.2">
      <c r="B8660" s="4" t="s">
        <v>30642</v>
      </c>
      <c r="C8660" s="4" t="s">
        <v>30643</v>
      </c>
      <c r="D8660" s="5" t="s">
        <v>99</v>
      </c>
      <c r="E8660" s="7" t="s">
        <v>19789</v>
      </c>
      <c r="F8660" s="6" t="s">
        <v>30644</v>
      </c>
    </row>
    <row r="8661" spans="2:6" ht="13.2">
      <c r="B8661" s="4" t="s">
        <v>30645</v>
      </c>
      <c r="C8661" s="4" t="s">
        <v>30646</v>
      </c>
      <c r="D8661" s="5" t="s">
        <v>67</v>
      </c>
      <c r="E8661" s="7" t="s">
        <v>30647</v>
      </c>
      <c r="F8661" s="6" t="s">
        <v>30648</v>
      </c>
    </row>
    <row r="8662" spans="2:6" ht="13.2">
      <c r="B8662" s="4" t="s">
        <v>27813</v>
      </c>
      <c r="C8662" s="4" t="s">
        <v>30649</v>
      </c>
      <c r="D8662" s="5" t="s">
        <v>231</v>
      </c>
      <c r="E8662" s="7" t="s">
        <v>2261</v>
      </c>
      <c r="F8662" s="6" t="s">
        <v>30650</v>
      </c>
    </row>
    <row r="8663" spans="2:6" ht="13.2">
      <c r="B8663" s="4" t="s">
        <v>30651</v>
      </c>
      <c r="C8663" s="4" t="s">
        <v>30652</v>
      </c>
      <c r="D8663" s="5" t="s">
        <v>72</v>
      </c>
      <c r="E8663" s="7" t="s">
        <v>29573</v>
      </c>
      <c r="F8663" s="6" t="s">
        <v>30653</v>
      </c>
    </row>
    <row r="8664" spans="2:6" ht="13.2">
      <c r="B8664" s="4" t="s">
        <v>30654</v>
      </c>
      <c r="C8664" s="4" t="s">
        <v>30655</v>
      </c>
      <c r="D8664" s="5" t="s">
        <v>40</v>
      </c>
      <c r="E8664" s="7" t="s">
        <v>22626</v>
      </c>
      <c r="F8664" s="6" t="s">
        <v>30656</v>
      </c>
    </row>
    <row r="8665" spans="2:6" ht="13.2">
      <c r="B8665" s="4" t="s">
        <v>30657</v>
      </c>
      <c r="C8665" s="4" t="s">
        <v>30658</v>
      </c>
      <c r="D8665" s="5" t="s">
        <v>15969</v>
      </c>
      <c r="E8665" s="4" t="s">
        <v>30659</v>
      </c>
      <c r="F8665" s="6" t="s">
        <v>30660</v>
      </c>
    </row>
    <row r="8666" spans="2:6" ht="13.2">
      <c r="B8666" s="4" t="s">
        <v>30661</v>
      </c>
      <c r="C8666" s="4" t="s">
        <v>30662</v>
      </c>
      <c r="D8666" s="5" t="s">
        <v>877</v>
      </c>
      <c r="E8666" s="4" t="s">
        <v>19987</v>
      </c>
      <c r="F8666" s="6" t="s">
        <v>30663</v>
      </c>
    </row>
    <row r="8667" spans="2:6" ht="13.2">
      <c r="B8667" s="4" t="s">
        <v>30664</v>
      </c>
      <c r="C8667" s="4" t="s">
        <v>30665</v>
      </c>
      <c r="D8667" s="5" t="s">
        <v>77</v>
      </c>
      <c r="E8667" s="4" t="s">
        <v>30666</v>
      </c>
      <c r="F8667" s="6" t="s">
        <v>30667</v>
      </c>
    </row>
    <row r="8668" spans="2:6" ht="13.2">
      <c r="B8668" s="4" t="s">
        <v>30668</v>
      </c>
      <c r="C8668" s="4" t="s">
        <v>30669</v>
      </c>
      <c r="D8668" s="5" t="s">
        <v>67</v>
      </c>
      <c r="E8668" s="7" t="s">
        <v>30670</v>
      </c>
      <c r="F8668" s="6" t="s">
        <v>30671</v>
      </c>
    </row>
    <row r="8669" spans="2:6" ht="13.2">
      <c r="B8669" s="4" t="s">
        <v>30672</v>
      </c>
      <c r="C8669" s="4" t="s">
        <v>30673</v>
      </c>
      <c r="D8669" s="5" t="s">
        <v>16</v>
      </c>
      <c r="E8669" s="4" t="s">
        <v>30674</v>
      </c>
      <c r="F8669" s="6" t="s">
        <v>30675</v>
      </c>
    </row>
    <row r="8670" spans="2:6" ht="13.2">
      <c r="B8670" s="4" t="s">
        <v>30676</v>
      </c>
      <c r="C8670" s="4" t="s">
        <v>30677</v>
      </c>
      <c r="D8670" s="5" t="s">
        <v>67</v>
      </c>
      <c r="E8670" s="4" t="s">
        <v>9296</v>
      </c>
      <c r="F8670" s="6" t="s">
        <v>30678</v>
      </c>
    </row>
    <row r="8671" spans="2:6" ht="13.2">
      <c r="B8671" s="4" t="s">
        <v>30679</v>
      </c>
      <c r="C8671" s="4" t="s">
        <v>30680</v>
      </c>
      <c r="D8671" s="5" t="s">
        <v>16</v>
      </c>
      <c r="E8671" s="7" t="s">
        <v>19655</v>
      </c>
      <c r="F8671" s="6" t="s">
        <v>30681</v>
      </c>
    </row>
    <row r="8672" spans="2:6" ht="13.2">
      <c r="B8672" s="4" t="s">
        <v>30682</v>
      </c>
      <c r="C8672" s="4" t="s">
        <v>30683</v>
      </c>
      <c r="D8672" s="5" t="s">
        <v>21</v>
      </c>
      <c r="E8672" s="4" t="s">
        <v>4406</v>
      </c>
      <c r="F8672" s="6" t="s">
        <v>30684</v>
      </c>
    </row>
    <row r="8673" spans="2:6" ht="13.2">
      <c r="B8673" s="4" t="s">
        <v>30685</v>
      </c>
      <c r="C8673" s="4" t="s">
        <v>30686</v>
      </c>
      <c r="D8673" s="5" t="s">
        <v>16</v>
      </c>
      <c r="E8673" s="7" t="s">
        <v>25481</v>
      </c>
      <c r="F8673" s="6" t="s">
        <v>30687</v>
      </c>
    </row>
    <row r="8674" spans="2:6" ht="13.2">
      <c r="B8674" s="4" t="s">
        <v>30688</v>
      </c>
      <c r="C8674" s="4" t="s">
        <v>30689</v>
      </c>
      <c r="D8674" s="5" t="s">
        <v>571</v>
      </c>
      <c r="E8674" s="7" t="s">
        <v>30690</v>
      </c>
      <c r="F8674" s="6" t="s">
        <v>30691</v>
      </c>
    </row>
    <row r="8675" spans="2:6" ht="13.2">
      <c r="B8675" s="4" t="s">
        <v>30692</v>
      </c>
      <c r="C8675" s="4" t="s">
        <v>30693</v>
      </c>
      <c r="D8675" s="5" t="s">
        <v>20697</v>
      </c>
      <c r="E8675" s="7" t="s">
        <v>20055</v>
      </c>
      <c r="F8675" s="6" t="s">
        <v>30694</v>
      </c>
    </row>
    <row r="8676" spans="2:6" ht="13.2">
      <c r="B8676" s="4" t="s">
        <v>30695</v>
      </c>
      <c r="C8676" s="4" t="s">
        <v>30696</v>
      </c>
      <c r="D8676" s="5" t="s">
        <v>7</v>
      </c>
      <c r="E8676" s="7" t="s">
        <v>30697</v>
      </c>
      <c r="F8676" s="6" t="s">
        <v>30698</v>
      </c>
    </row>
    <row r="8677" spans="2:6" ht="13.2">
      <c r="B8677" s="4" t="s">
        <v>30699</v>
      </c>
      <c r="C8677" s="4" t="s">
        <v>30700</v>
      </c>
      <c r="D8677" s="5" t="s">
        <v>67</v>
      </c>
      <c r="E8677" s="4" t="s">
        <v>30701</v>
      </c>
      <c r="F8677" s="6" t="s">
        <v>30702</v>
      </c>
    </row>
    <row r="8678" spans="2:6" ht="13.2">
      <c r="B8678" s="4" t="s">
        <v>30703</v>
      </c>
      <c r="C8678" s="4" t="s">
        <v>30704</v>
      </c>
      <c r="D8678" s="5" t="s">
        <v>77</v>
      </c>
      <c r="E8678" s="4" t="s">
        <v>20228</v>
      </c>
      <c r="F8678" s="6" t="s">
        <v>30705</v>
      </c>
    </row>
    <row r="8679" spans="2:6" ht="13.2">
      <c r="B8679" s="4" t="s">
        <v>559</v>
      </c>
      <c r="C8679" s="4" t="s">
        <v>30706</v>
      </c>
      <c r="D8679" s="5" t="s">
        <v>67</v>
      </c>
      <c r="E8679" s="7" t="s">
        <v>30707</v>
      </c>
      <c r="F8679" s="6" t="s">
        <v>30708</v>
      </c>
    </row>
    <row r="8680" spans="2:6" ht="13.2">
      <c r="B8680" s="4" t="s">
        <v>30709</v>
      </c>
      <c r="C8680" s="4" t="s">
        <v>30710</v>
      </c>
      <c r="D8680" s="5" t="s">
        <v>21</v>
      </c>
      <c r="E8680" s="7" t="s">
        <v>21296</v>
      </c>
      <c r="F8680" s="6" t="s">
        <v>30711</v>
      </c>
    </row>
    <row r="8681" spans="2:6" ht="13.2">
      <c r="B8681" s="4" t="s">
        <v>30712</v>
      </c>
      <c r="C8681" s="4" t="s">
        <v>30713</v>
      </c>
      <c r="D8681" s="5" t="s">
        <v>67</v>
      </c>
      <c r="E8681" s="4" t="s">
        <v>30714</v>
      </c>
      <c r="F8681" s="6" t="s">
        <v>30715</v>
      </c>
    </row>
    <row r="8682" spans="2:6" ht="13.2">
      <c r="B8682" s="4" t="s">
        <v>30716</v>
      </c>
      <c r="C8682" s="4" t="s">
        <v>30717</v>
      </c>
      <c r="D8682" s="5" t="s">
        <v>7</v>
      </c>
      <c r="E8682" s="7" t="s">
        <v>21319</v>
      </c>
      <c r="F8682" s="6" t="s">
        <v>30718</v>
      </c>
    </row>
    <row r="8683" spans="2:6" ht="13.2">
      <c r="B8683" s="4" t="s">
        <v>30719</v>
      </c>
      <c r="C8683" s="4" t="s">
        <v>30720</v>
      </c>
      <c r="D8683" s="5" t="s">
        <v>21</v>
      </c>
      <c r="E8683" s="7" t="s">
        <v>30721</v>
      </c>
      <c r="F8683" s="6" t="s">
        <v>30722</v>
      </c>
    </row>
    <row r="8684" spans="2:6" ht="13.2">
      <c r="B8684" s="4" t="s">
        <v>30723</v>
      </c>
      <c r="C8684" s="4" t="s">
        <v>30724</v>
      </c>
      <c r="D8684" s="5" t="s">
        <v>7</v>
      </c>
      <c r="E8684" s="4" t="s">
        <v>21595</v>
      </c>
      <c r="F8684" s="6" t="s">
        <v>30725</v>
      </c>
    </row>
    <row r="8685" spans="2:6" ht="13.2">
      <c r="B8685" s="4" t="s">
        <v>30726</v>
      </c>
      <c r="C8685" s="4" t="s">
        <v>30727</v>
      </c>
      <c r="D8685" s="5" t="s">
        <v>231</v>
      </c>
      <c r="E8685" s="4" t="s">
        <v>108</v>
      </c>
      <c r="F8685" s="6" t="s">
        <v>30728</v>
      </c>
    </row>
    <row r="8686" spans="2:6" ht="13.2">
      <c r="B8686" s="4" t="s">
        <v>30729</v>
      </c>
      <c r="C8686" s="4" t="s">
        <v>30730</v>
      </c>
      <c r="D8686" s="5" t="s">
        <v>571</v>
      </c>
      <c r="E8686" s="4" t="s">
        <v>20477</v>
      </c>
      <c r="F8686" s="6" t="s">
        <v>30731</v>
      </c>
    </row>
    <row r="8687" spans="2:6" ht="13.2">
      <c r="B8687" s="4" t="s">
        <v>30732</v>
      </c>
      <c r="C8687" s="4" t="s">
        <v>30733</v>
      </c>
      <c r="D8687" s="5" t="s">
        <v>40</v>
      </c>
      <c r="E8687" s="4" t="s">
        <v>30734</v>
      </c>
      <c r="F8687" s="6" t="s">
        <v>30735</v>
      </c>
    </row>
    <row r="8688" spans="2:6" ht="13.2">
      <c r="B8688" s="4" t="s">
        <v>30736</v>
      </c>
      <c r="C8688" s="4" t="s">
        <v>30737</v>
      </c>
      <c r="D8688" s="8" t="s">
        <v>40</v>
      </c>
      <c r="E8688" s="7" t="s">
        <v>22683</v>
      </c>
      <c r="F8688" s="6" t="s">
        <v>30738</v>
      </c>
    </row>
    <row r="8689" spans="2:6" ht="13.2">
      <c r="B8689" s="4" t="s">
        <v>30739</v>
      </c>
      <c r="C8689" s="4" t="s">
        <v>30740</v>
      </c>
      <c r="D8689" s="5" t="s">
        <v>16</v>
      </c>
      <c r="E8689" s="4" t="s">
        <v>25469</v>
      </c>
      <c r="F8689" s="6" t="s">
        <v>30741</v>
      </c>
    </row>
    <row r="8690" spans="2:6" ht="13.2">
      <c r="B8690" s="4" t="s">
        <v>30742</v>
      </c>
      <c r="C8690" s="4" t="s">
        <v>30743</v>
      </c>
      <c r="D8690" s="5" t="s">
        <v>7</v>
      </c>
      <c r="E8690" s="4" t="s">
        <v>25119</v>
      </c>
      <c r="F8690" s="6" t="s">
        <v>30744</v>
      </c>
    </row>
    <row r="8691" spans="2:6" ht="13.2">
      <c r="B8691" s="4" t="s">
        <v>30745</v>
      </c>
      <c r="C8691" s="4" t="s">
        <v>30746</v>
      </c>
      <c r="D8691" s="5" t="s">
        <v>571</v>
      </c>
      <c r="E8691" s="4" t="s">
        <v>30747</v>
      </c>
      <c r="F8691" s="6" t="s">
        <v>30748</v>
      </c>
    </row>
    <row r="8692" spans="2:6" ht="13.2">
      <c r="B8692" s="4" t="s">
        <v>30749</v>
      </c>
      <c r="C8692" s="4" t="s">
        <v>30750</v>
      </c>
      <c r="D8692" s="5" t="s">
        <v>7</v>
      </c>
      <c r="E8692" s="4" t="s">
        <v>30751</v>
      </c>
      <c r="F8692" s="6" t="s">
        <v>30752</v>
      </c>
    </row>
    <row r="8693" spans="2:6" ht="13.2">
      <c r="B8693" s="4" t="s">
        <v>30753</v>
      </c>
      <c r="C8693" s="4" t="s">
        <v>30754</v>
      </c>
      <c r="D8693" s="5" t="s">
        <v>571</v>
      </c>
      <c r="E8693" s="4" t="s">
        <v>108</v>
      </c>
      <c r="F8693" s="6" t="s">
        <v>30755</v>
      </c>
    </row>
    <row r="8694" spans="2:6" ht="13.2">
      <c r="B8694" s="4" t="s">
        <v>30756</v>
      </c>
      <c r="C8694" s="4" t="s">
        <v>30757</v>
      </c>
      <c r="D8694" s="5" t="s">
        <v>522</v>
      </c>
      <c r="E8694" s="4" t="s">
        <v>30758</v>
      </c>
      <c r="F8694" s="6" t="s">
        <v>30759</v>
      </c>
    </row>
    <row r="8695" spans="2:6" ht="13.2">
      <c r="B8695" s="4" t="s">
        <v>30760</v>
      </c>
      <c r="C8695" s="4" t="s">
        <v>30761</v>
      </c>
      <c r="D8695" s="5" t="s">
        <v>522</v>
      </c>
      <c r="E8695" s="4" t="s">
        <v>108</v>
      </c>
      <c r="F8695" s="6" t="s">
        <v>30762</v>
      </c>
    </row>
    <row r="8696" spans="2:6" ht="13.2">
      <c r="B8696" s="4" t="s">
        <v>30763</v>
      </c>
      <c r="C8696" s="4" t="s">
        <v>30764</v>
      </c>
      <c r="D8696" s="5" t="s">
        <v>72</v>
      </c>
      <c r="E8696" s="4" t="s">
        <v>19226</v>
      </c>
      <c r="F8696" s="6" t="s">
        <v>30765</v>
      </c>
    </row>
    <row r="8697" spans="2:6" ht="13.2">
      <c r="B8697" s="4" t="s">
        <v>30766</v>
      </c>
      <c r="C8697" s="4" t="s">
        <v>30767</v>
      </c>
      <c r="D8697" s="5" t="s">
        <v>7</v>
      </c>
      <c r="E8697" s="4" t="s">
        <v>30768</v>
      </c>
      <c r="F8697" s="6" t="s">
        <v>30769</v>
      </c>
    </row>
    <row r="8698" spans="2:6" ht="13.2">
      <c r="B8698" s="4" t="s">
        <v>30770</v>
      </c>
      <c r="C8698" s="4" t="s">
        <v>30771</v>
      </c>
      <c r="D8698" s="5" t="s">
        <v>135</v>
      </c>
      <c r="E8698" s="4" t="s">
        <v>30772</v>
      </c>
      <c r="F8698" s="6" t="s">
        <v>30773</v>
      </c>
    </row>
    <row r="8699" spans="2:6" ht="13.2">
      <c r="B8699" s="4" t="s">
        <v>30774</v>
      </c>
      <c r="C8699" s="4" t="s">
        <v>30775</v>
      </c>
      <c r="D8699" s="5" t="s">
        <v>135</v>
      </c>
      <c r="E8699" s="7" t="s">
        <v>30776</v>
      </c>
      <c r="F8699" s="6" t="s">
        <v>30777</v>
      </c>
    </row>
    <row r="8700" spans="2:6" ht="13.2">
      <c r="B8700" s="4" t="s">
        <v>30778</v>
      </c>
      <c r="C8700" s="4" t="s">
        <v>30779</v>
      </c>
      <c r="D8700" s="5" t="s">
        <v>4919</v>
      </c>
      <c r="E8700" s="4" t="s">
        <v>22702</v>
      </c>
      <c r="F8700" s="6" t="s">
        <v>30780</v>
      </c>
    </row>
    <row r="8701" spans="2:6" ht="13.2">
      <c r="B8701" s="4" t="s">
        <v>30781</v>
      </c>
      <c r="C8701" s="4" t="s">
        <v>30782</v>
      </c>
      <c r="D8701" s="5" t="s">
        <v>16</v>
      </c>
      <c r="E8701" s="7" t="s">
        <v>27983</v>
      </c>
      <c r="F8701" s="6" t="s">
        <v>30783</v>
      </c>
    </row>
    <row r="8702" spans="2:6" ht="13.2">
      <c r="B8702" s="4" t="s">
        <v>30784</v>
      </c>
      <c r="C8702" s="4" t="s">
        <v>30785</v>
      </c>
      <c r="D8702" s="5" t="s">
        <v>67</v>
      </c>
      <c r="E8702" s="7" t="s">
        <v>30786</v>
      </c>
      <c r="F8702" s="6" t="s">
        <v>30787</v>
      </c>
    </row>
    <row r="8703" spans="2:6" ht="13.2">
      <c r="B8703" s="4" t="s">
        <v>18522</v>
      </c>
      <c r="C8703" s="4" t="s">
        <v>30788</v>
      </c>
      <c r="D8703" s="5" t="s">
        <v>7</v>
      </c>
      <c r="E8703" s="4" t="s">
        <v>108</v>
      </c>
      <c r="F8703" s="6" t="s">
        <v>30789</v>
      </c>
    </row>
    <row r="8704" spans="2:6" ht="13.2">
      <c r="B8704" s="4" t="s">
        <v>30790</v>
      </c>
      <c r="C8704" s="4" t="s">
        <v>30791</v>
      </c>
      <c r="D8704" s="5" t="s">
        <v>571</v>
      </c>
      <c r="E8704" s="4" t="s">
        <v>3854</v>
      </c>
      <c r="F8704" s="6" t="s">
        <v>30792</v>
      </c>
    </row>
    <row r="8705" spans="2:6" ht="13.2">
      <c r="B8705" s="4" t="s">
        <v>30793</v>
      </c>
      <c r="C8705" s="4" t="s">
        <v>30794</v>
      </c>
      <c r="D8705" s="5" t="s">
        <v>135</v>
      </c>
      <c r="E8705" s="4" t="s">
        <v>30499</v>
      </c>
      <c r="F8705" s="6" t="s">
        <v>30795</v>
      </c>
    </row>
    <row r="8706" spans="2:6" ht="13.2">
      <c r="B8706" s="4" t="s">
        <v>30796</v>
      </c>
      <c r="C8706" s="4" t="s">
        <v>30797</v>
      </c>
      <c r="D8706" s="5" t="s">
        <v>21</v>
      </c>
      <c r="E8706" s="4" t="s">
        <v>30798</v>
      </c>
      <c r="F8706" s="6" t="s">
        <v>30799</v>
      </c>
    </row>
    <row r="8707" spans="2:6" ht="13.2">
      <c r="B8707" s="4" t="s">
        <v>30800</v>
      </c>
      <c r="C8707" s="4" t="s">
        <v>30801</v>
      </c>
      <c r="D8707" s="5" t="s">
        <v>571</v>
      </c>
      <c r="E8707" s="7" t="s">
        <v>30802</v>
      </c>
      <c r="F8707" s="6" t="s">
        <v>30803</v>
      </c>
    </row>
    <row r="8708" spans="2:6" ht="13.2">
      <c r="B8708" s="4" t="s">
        <v>30804</v>
      </c>
      <c r="C8708" s="4" t="s">
        <v>30805</v>
      </c>
      <c r="D8708" s="5" t="s">
        <v>67</v>
      </c>
      <c r="E8708" s="4" t="s">
        <v>30806</v>
      </c>
      <c r="F8708" s="6" t="s">
        <v>30807</v>
      </c>
    </row>
    <row r="8709" spans="2:6" ht="13.2">
      <c r="B8709" s="4" t="s">
        <v>30808</v>
      </c>
      <c r="C8709" s="4" t="s">
        <v>30809</v>
      </c>
      <c r="D8709" s="5" t="s">
        <v>21</v>
      </c>
      <c r="E8709" s="7" t="s">
        <v>20733</v>
      </c>
      <c r="F8709" s="6" t="s">
        <v>30810</v>
      </c>
    </row>
    <row r="8710" spans="2:6" ht="13.2">
      <c r="B8710" s="4" t="s">
        <v>30811</v>
      </c>
      <c r="C8710" s="4" t="s">
        <v>30812</v>
      </c>
      <c r="D8710" s="5" t="s">
        <v>21</v>
      </c>
      <c r="E8710" s="7" t="s">
        <v>17751</v>
      </c>
      <c r="F8710" s="6" t="s">
        <v>30813</v>
      </c>
    </row>
    <row r="8711" spans="2:6" ht="13.2">
      <c r="B8711" s="4" t="s">
        <v>30814</v>
      </c>
      <c r="C8711" s="4" t="s">
        <v>30815</v>
      </c>
      <c r="D8711" s="5" t="s">
        <v>77</v>
      </c>
      <c r="E8711" s="4" t="s">
        <v>30816</v>
      </c>
      <c r="F8711" s="6" t="s">
        <v>30817</v>
      </c>
    </row>
    <row r="8712" spans="2:6" ht="13.2">
      <c r="B8712" s="4" t="s">
        <v>30818</v>
      </c>
      <c r="C8712" s="4" t="s">
        <v>30819</v>
      </c>
      <c r="D8712" s="5" t="s">
        <v>40</v>
      </c>
      <c r="E8712" s="4" t="s">
        <v>108</v>
      </c>
      <c r="F8712" s="6" t="s">
        <v>30820</v>
      </c>
    </row>
    <row r="8713" spans="2:6" ht="13.2">
      <c r="B8713" s="4" t="s">
        <v>30821</v>
      </c>
      <c r="C8713" s="4" t="s">
        <v>30822</v>
      </c>
      <c r="D8713" s="5" t="s">
        <v>7</v>
      </c>
      <c r="E8713" s="4" t="s">
        <v>30823</v>
      </c>
      <c r="F8713" s="6" t="s">
        <v>30824</v>
      </c>
    </row>
    <row r="8714" spans="2:6" ht="13.2">
      <c r="B8714" s="4" t="s">
        <v>30825</v>
      </c>
      <c r="C8714" s="4" t="s">
        <v>30826</v>
      </c>
      <c r="D8714" s="8" t="s">
        <v>40</v>
      </c>
      <c r="E8714" s="7" t="s">
        <v>20984</v>
      </c>
      <c r="F8714" s="6" t="s">
        <v>30827</v>
      </c>
    </row>
    <row r="8715" spans="2:6" ht="13.2">
      <c r="B8715" s="4" t="s">
        <v>30828</v>
      </c>
      <c r="C8715" s="4" t="s">
        <v>30829</v>
      </c>
      <c r="D8715" s="5" t="s">
        <v>7</v>
      </c>
      <c r="E8715" s="7" t="s">
        <v>30830</v>
      </c>
      <c r="F8715" s="6" t="s">
        <v>30831</v>
      </c>
    </row>
    <row r="8716" spans="2:6" ht="13.2">
      <c r="B8716" s="4" t="s">
        <v>30832</v>
      </c>
      <c r="C8716" s="4" t="s">
        <v>30833</v>
      </c>
      <c r="D8716" s="5" t="s">
        <v>16</v>
      </c>
      <c r="E8716" s="4" t="s">
        <v>30834</v>
      </c>
      <c r="F8716" s="6" t="s">
        <v>30835</v>
      </c>
    </row>
    <row r="8717" spans="2:6" ht="13.2">
      <c r="B8717" s="4" t="s">
        <v>30836</v>
      </c>
      <c r="C8717" s="4" t="s">
        <v>30837</v>
      </c>
      <c r="D8717" s="5" t="s">
        <v>571</v>
      </c>
      <c r="E8717" s="7" t="s">
        <v>22618</v>
      </c>
      <c r="F8717" s="6" t="s">
        <v>30838</v>
      </c>
    </row>
    <row r="8718" spans="2:6" ht="13.2">
      <c r="B8718" s="4" t="s">
        <v>30839</v>
      </c>
      <c r="C8718" s="4" t="s">
        <v>30840</v>
      </c>
      <c r="D8718" s="5" t="s">
        <v>72</v>
      </c>
      <c r="E8718" s="4" t="s">
        <v>30841</v>
      </c>
      <c r="F8718" s="6" t="s">
        <v>30842</v>
      </c>
    </row>
    <row r="8719" spans="2:6" ht="13.2">
      <c r="B8719" s="4" t="s">
        <v>30843</v>
      </c>
      <c r="C8719" s="4" t="s">
        <v>30844</v>
      </c>
      <c r="D8719" s="5" t="s">
        <v>7</v>
      </c>
      <c r="E8719" s="4" t="s">
        <v>30845</v>
      </c>
      <c r="F8719" s="6" t="s">
        <v>30846</v>
      </c>
    </row>
    <row r="8720" spans="2:6" ht="13.2">
      <c r="B8720" s="4" t="s">
        <v>30847</v>
      </c>
      <c r="C8720" s="4" t="s">
        <v>30848</v>
      </c>
      <c r="D8720" s="5" t="s">
        <v>21</v>
      </c>
      <c r="E8720" s="4" t="s">
        <v>30849</v>
      </c>
      <c r="F8720" s="6" t="s">
        <v>30850</v>
      </c>
    </row>
    <row r="8721" spans="2:6" ht="13.2">
      <c r="B8721" s="4" t="s">
        <v>30851</v>
      </c>
      <c r="C8721" s="4" t="s">
        <v>30852</v>
      </c>
      <c r="D8721" s="5" t="s">
        <v>12791</v>
      </c>
      <c r="E8721" s="4" t="s">
        <v>30853</v>
      </c>
      <c r="F8721" s="6" t="s">
        <v>30854</v>
      </c>
    </row>
    <row r="8722" spans="2:6" ht="13.2">
      <c r="B8722" s="4" t="s">
        <v>30855</v>
      </c>
      <c r="C8722" s="4" t="s">
        <v>30856</v>
      </c>
      <c r="D8722" s="5" t="s">
        <v>49</v>
      </c>
      <c r="E8722" s="4" t="s">
        <v>30857</v>
      </c>
      <c r="F8722" s="6" t="s">
        <v>30858</v>
      </c>
    </row>
    <row r="8723" spans="2:6" ht="13.2">
      <c r="B8723" s="4" t="s">
        <v>30859</v>
      </c>
      <c r="C8723" s="4" t="s">
        <v>30860</v>
      </c>
      <c r="D8723" s="5" t="s">
        <v>12791</v>
      </c>
      <c r="E8723" s="4" t="s">
        <v>30861</v>
      </c>
      <c r="F8723" s="6" t="s">
        <v>30862</v>
      </c>
    </row>
    <row r="8724" spans="2:6" ht="13.2">
      <c r="B8724" s="4" t="s">
        <v>30863</v>
      </c>
      <c r="C8724" s="4" t="s">
        <v>30864</v>
      </c>
      <c r="D8724" s="5" t="s">
        <v>77</v>
      </c>
      <c r="E8724" s="7" t="s">
        <v>30865</v>
      </c>
      <c r="F8724" s="6" t="s">
        <v>30866</v>
      </c>
    </row>
    <row r="8725" spans="2:6" ht="13.2">
      <c r="B8725" s="4" t="s">
        <v>30867</v>
      </c>
      <c r="C8725" s="4" t="s">
        <v>30868</v>
      </c>
      <c r="D8725" s="5" t="s">
        <v>103</v>
      </c>
      <c r="E8725" s="4" t="s">
        <v>11337</v>
      </c>
      <c r="F8725" s="6" t="s">
        <v>30869</v>
      </c>
    </row>
    <row r="8726" spans="2:6" ht="13.2">
      <c r="B8726" s="4" t="s">
        <v>30870</v>
      </c>
      <c r="C8726" s="4" t="s">
        <v>30871</v>
      </c>
      <c r="D8726" s="5" t="s">
        <v>571</v>
      </c>
      <c r="E8726" s="4" t="s">
        <v>20228</v>
      </c>
      <c r="F8726" s="6" t="s">
        <v>30872</v>
      </c>
    </row>
    <row r="8727" spans="2:6" ht="13.2">
      <c r="B8727" s="4" t="s">
        <v>30873</v>
      </c>
      <c r="C8727" s="4" t="s">
        <v>30874</v>
      </c>
      <c r="D8727" s="5" t="s">
        <v>7</v>
      </c>
      <c r="E8727" s="4" t="s">
        <v>30875</v>
      </c>
      <c r="F8727" s="6" t="s">
        <v>30876</v>
      </c>
    </row>
    <row r="8728" spans="2:6" ht="13.2">
      <c r="B8728" s="4" t="s">
        <v>30877</v>
      </c>
      <c r="C8728" s="4" t="s">
        <v>30878</v>
      </c>
      <c r="D8728" s="5" t="s">
        <v>135</v>
      </c>
      <c r="E8728" s="7" t="s">
        <v>30879</v>
      </c>
      <c r="F8728" s="6" t="s">
        <v>30880</v>
      </c>
    </row>
    <row r="8729" spans="2:6" ht="13.2">
      <c r="B8729" s="4" t="s">
        <v>30881</v>
      </c>
      <c r="C8729" s="4" t="s">
        <v>30882</v>
      </c>
      <c r="D8729" s="5" t="s">
        <v>72</v>
      </c>
      <c r="E8729" s="4" t="s">
        <v>30883</v>
      </c>
      <c r="F8729" s="6" t="s">
        <v>30884</v>
      </c>
    </row>
    <row r="8730" spans="2:6" ht="13.2">
      <c r="B8730" s="4" t="s">
        <v>30885</v>
      </c>
      <c r="C8730" s="4" t="s">
        <v>30886</v>
      </c>
      <c r="D8730" s="5" t="s">
        <v>16</v>
      </c>
      <c r="E8730" s="7" t="s">
        <v>30887</v>
      </c>
      <c r="F8730" s="6" t="s">
        <v>30888</v>
      </c>
    </row>
    <row r="8731" spans="2:6" ht="13.2">
      <c r="B8731" s="4" t="s">
        <v>30889</v>
      </c>
      <c r="C8731" s="4" t="s">
        <v>30890</v>
      </c>
      <c r="D8731" s="5" t="s">
        <v>15969</v>
      </c>
      <c r="E8731" s="4" t="s">
        <v>108</v>
      </c>
      <c r="F8731" s="6" t="s">
        <v>30891</v>
      </c>
    </row>
    <row r="8732" spans="2:6" ht="13.2">
      <c r="B8732" s="4" t="s">
        <v>30892</v>
      </c>
      <c r="C8732" s="4" t="s">
        <v>30893</v>
      </c>
      <c r="D8732" s="5" t="s">
        <v>7</v>
      </c>
      <c r="E8732" s="7" t="s">
        <v>19858</v>
      </c>
      <c r="F8732" s="6" t="s">
        <v>30894</v>
      </c>
    </row>
    <row r="8733" spans="2:6" ht="13.2">
      <c r="B8733" s="4" t="s">
        <v>30895</v>
      </c>
      <c r="C8733" s="4" t="s">
        <v>30896</v>
      </c>
      <c r="D8733" s="5" t="s">
        <v>67</v>
      </c>
      <c r="E8733" s="4" t="s">
        <v>30897</v>
      </c>
      <c r="F8733" s="6" t="s">
        <v>30898</v>
      </c>
    </row>
    <row r="8734" spans="2:6" ht="13.2">
      <c r="B8734" s="4" t="s">
        <v>30899</v>
      </c>
      <c r="C8734" s="4" t="s">
        <v>30900</v>
      </c>
      <c r="D8734" s="5" t="s">
        <v>21</v>
      </c>
      <c r="E8734" s="7" t="s">
        <v>30901</v>
      </c>
      <c r="F8734" s="6" t="s">
        <v>30902</v>
      </c>
    </row>
    <row r="8735" spans="2:6" ht="13.2">
      <c r="B8735" s="4" t="s">
        <v>681</v>
      </c>
      <c r="C8735" s="4" t="s">
        <v>30903</v>
      </c>
      <c r="D8735" s="5" t="s">
        <v>7</v>
      </c>
      <c r="E8735" s="4" t="s">
        <v>30904</v>
      </c>
      <c r="F8735" s="6" t="s">
        <v>30905</v>
      </c>
    </row>
    <row r="8736" spans="2:6" ht="13.2">
      <c r="B8736" s="4" t="s">
        <v>30906</v>
      </c>
      <c r="C8736" s="4" t="s">
        <v>30907</v>
      </c>
      <c r="D8736" s="8" t="s">
        <v>7</v>
      </c>
      <c r="E8736" s="7" t="s">
        <v>21319</v>
      </c>
      <c r="F8736" s="6" t="s">
        <v>30908</v>
      </c>
    </row>
    <row r="8737" spans="2:6" ht="13.2">
      <c r="B8737" s="4" t="s">
        <v>30909</v>
      </c>
      <c r="C8737" s="4" t="s">
        <v>30910</v>
      </c>
      <c r="D8737" s="5" t="s">
        <v>7</v>
      </c>
      <c r="E8737" s="7" t="s">
        <v>22618</v>
      </c>
      <c r="F8737" s="6" t="s">
        <v>30911</v>
      </c>
    </row>
    <row r="8738" spans="2:6" ht="13.2">
      <c r="B8738" s="4" t="s">
        <v>30912</v>
      </c>
      <c r="C8738" s="4" t="s">
        <v>30913</v>
      </c>
      <c r="D8738" s="5" t="s">
        <v>77</v>
      </c>
      <c r="E8738" s="4" t="s">
        <v>18294</v>
      </c>
      <c r="F8738" s="6" t="s">
        <v>30914</v>
      </c>
    </row>
    <row r="8739" spans="2:6" ht="13.2">
      <c r="B8739" s="4" t="s">
        <v>30915</v>
      </c>
      <c r="C8739" s="4" t="s">
        <v>30916</v>
      </c>
      <c r="D8739" s="5" t="s">
        <v>67</v>
      </c>
      <c r="E8739" s="4" t="s">
        <v>9296</v>
      </c>
      <c r="F8739" s="6" t="s">
        <v>30917</v>
      </c>
    </row>
    <row r="8740" spans="2:6" ht="13.2">
      <c r="B8740" s="4" t="s">
        <v>30918</v>
      </c>
      <c r="C8740" s="4" t="s">
        <v>30919</v>
      </c>
      <c r="D8740" s="8" t="s">
        <v>40</v>
      </c>
      <c r="E8740" s="4" t="s">
        <v>30920</v>
      </c>
      <c r="F8740" s="6" t="s">
        <v>30921</v>
      </c>
    </row>
    <row r="8741" spans="2:6" ht="13.2">
      <c r="B8741" s="4" t="s">
        <v>30922</v>
      </c>
      <c r="C8741" s="4" t="s">
        <v>30923</v>
      </c>
      <c r="D8741" s="5" t="s">
        <v>67</v>
      </c>
      <c r="E8741" s="4" t="s">
        <v>19777</v>
      </c>
      <c r="F8741" s="6" t="s">
        <v>30924</v>
      </c>
    </row>
    <row r="8742" spans="2:6" ht="13.2">
      <c r="B8742" s="4" t="s">
        <v>30925</v>
      </c>
      <c r="C8742" s="4" t="s">
        <v>30926</v>
      </c>
      <c r="D8742" s="5" t="s">
        <v>877</v>
      </c>
      <c r="E8742" s="7" t="s">
        <v>19858</v>
      </c>
      <c r="F8742" s="6" t="s">
        <v>30927</v>
      </c>
    </row>
    <row r="8743" spans="2:6" ht="13.2">
      <c r="B8743" s="4" t="s">
        <v>30928</v>
      </c>
      <c r="C8743" s="4" t="s">
        <v>30929</v>
      </c>
      <c r="D8743" s="5" t="s">
        <v>40</v>
      </c>
      <c r="E8743" s="4" t="s">
        <v>30930</v>
      </c>
      <c r="F8743" s="6" t="s">
        <v>30931</v>
      </c>
    </row>
    <row r="8744" spans="2:6" ht="13.2">
      <c r="B8744" s="4" t="s">
        <v>30932</v>
      </c>
      <c r="C8744" s="4" t="s">
        <v>30933</v>
      </c>
      <c r="D8744" s="5" t="s">
        <v>67</v>
      </c>
      <c r="E8744" s="4" t="s">
        <v>19840</v>
      </c>
      <c r="F8744" s="6" t="s">
        <v>30934</v>
      </c>
    </row>
    <row r="8745" spans="2:6" ht="13.2">
      <c r="B8745" s="4" t="s">
        <v>30935</v>
      </c>
      <c r="C8745" s="4" t="s">
        <v>30936</v>
      </c>
      <c r="D8745" s="5" t="s">
        <v>40</v>
      </c>
      <c r="E8745" s="7" t="s">
        <v>30937</v>
      </c>
      <c r="F8745" s="6" t="s">
        <v>30938</v>
      </c>
    </row>
    <row r="8746" spans="2:6" ht="13.2">
      <c r="B8746" s="4" t="s">
        <v>30939</v>
      </c>
      <c r="C8746" s="4" t="s">
        <v>30940</v>
      </c>
      <c r="D8746" s="5" t="s">
        <v>571</v>
      </c>
      <c r="E8746" s="4" t="s">
        <v>30941</v>
      </c>
      <c r="F8746" s="6" t="s">
        <v>30942</v>
      </c>
    </row>
    <row r="8747" spans="2:6" ht="13.2">
      <c r="B8747" s="4" t="s">
        <v>30943</v>
      </c>
      <c r="C8747" s="4" t="s">
        <v>30944</v>
      </c>
      <c r="D8747" s="5" t="s">
        <v>40</v>
      </c>
      <c r="E8747" s="4" t="s">
        <v>21892</v>
      </c>
      <c r="F8747" s="6" t="s">
        <v>30945</v>
      </c>
    </row>
    <row r="8748" spans="2:6" ht="13.2">
      <c r="B8748" s="4" t="s">
        <v>30946</v>
      </c>
      <c r="C8748" s="4" t="s">
        <v>30947</v>
      </c>
      <c r="D8748" s="5" t="s">
        <v>174</v>
      </c>
      <c r="E8748" s="7" t="s">
        <v>30948</v>
      </c>
      <c r="F8748" s="6" t="s">
        <v>30949</v>
      </c>
    </row>
    <row r="8749" spans="2:6" ht="13.2">
      <c r="B8749" s="4" t="s">
        <v>30950</v>
      </c>
      <c r="C8749" s="4" t="s">
        <v>30951</v>
      </c>
      <c r="D8749" s="5" t="s">
        <v>7</v>
      </c>
      <c r="E8749" s="7" t="s">
        <v>21319</v>
      </c>
      <c r="F8749" s="6" t="s">
        <v>30952</v>
      </c>
    </row>
    <row r="8750" spans="2:6" ht="13.2">
      <c r="B8750" s="4" t="s">
        <v>30953</v>
      </c>
      <c r="C8750" s="4" t="s">
        <v>30954</v>
      </c>
      <c r="D8750" s="5" t="s">
        <v>72</v>
      </c>
      <c r="E8750" s="7" t="s">
        <v>20995</v>
      </c>
      <c r="F8750" s="6" t="s">
        <v>30955</v>
      </c>
    </row>
    <row r="8751" spans="2:6" ht="13.2">
      <c r="B8751" s="4" t="s">
        <v>30956</v>
      </c>
      <c r="C8751" s="4" t="s">
        <v>30957</v>
      </c>
      <c r="D8751" s="5" t="s">
        <v>15969</v>
      </c>
      <c r="E8751" s="4" t="s">
        <v>23516</v>
      </c>
      <c r="F8751" s="6" t="s">
        <v>30958</v>
      </c>
    </row>
    <row r="8752" spans="2:6" ht="13.2">
      <c r="B8752" s="4" t="s">
        <v>30959</v>
      </c>
      <c r="C8752" s="4" t="s">
        <v>30960</v>
      </c>
      <c r="D8752" s="5" t="s">
        <v>20697</v>
      </c>
      <c r="E8752" s="4" t="s">
        <v>30961</v>
      </c>
      <c r="F8752" s="6" t="s">
        <v>30962</v>
      </c>
    </row>
    <row r="8753" spans="2:6" ht="13.2">
      <c r="B8753" s="4" t="s">
        <v>30963</v>
      </c>
      <c r="C8753" s="4" t="s">
        <v>30964</v>
      </c>
      <c r="D8753" s="5" t="s">
        <v>21</v>
      </c>
      <c r="E8753" s="4" t="s">
        <v>28598</v>
      </c>
      <c r="F8753" s="6" t="s">
        <v>30965</v>
      </c>
    </row>
    <row r="8754" spans="2:6" ht="13.2">
      <c r="B8754" s="4" t="s">
        <v>30966</v>
      </c>
      <c r="C8754" s="4" t="s">
        <v>30967</v>
      </c>
      <c r="D8754" s="8" t="s">
        <v>40</v>
      </c>
      <c r="E8754" s="4" t="s">
        <v>20477</v>
      </c>
      <c r="F8754" s="6" t="s">
        <v>30968</v>
      </c>
    </row>
    <row r="8755" spans="2:6" ht="13.2">
      <c r="B8755" s="4" t="s">
        <v>30969</v>
      </c>
      <c r="C8755" s="4" t="s">
        <v>30970</v>
      </c>
      <c r="D8755" s="5" t="s">
        <v>67</v>
      </c>
      <c r="E8755" s="4" t="s">
        <v>30971</v>
      </c>
      <c r="F8755" s="6" t="s">
        <v>30972</v>
      </c>
    </row>
    <row r="8756" spans="2:6" ht="13.2">
      <c r="B8756" s="4" t="s">
        <v>30973</v>
      </c>
      <c r="C8756" s="4" t="s">
        <v>30974</v>
      </c>
      <c r="D8756" s="5" t="s">
        <v>571</v>
      </c>
      <c r="E8756" s="4" t="s">
        <v>108</v>
      </c>
      <c r="F8756" s="6" t="s">
        <v>30975</v>
      </c>
    </row>
    <row r="8757" spans="2:6" ht="13.2">
      <c r="B8757" s="4" t="s">
        <v>30976</v>
      </c>
      <c r="C8757" s="4" t="s">
        <v>30977</v>
      </c>
      <c r="D8757" s="8" t="s">
        <v>7</v>
      </c>
      <c r="E8757" s="4" t="s">
        <v>30978</v>
      </c>
      <c r="F8757" s="6" t="s">
        <v>30979</v>
      </c>
    </row>
    <row r="8758" spans="2:6" ht="13.2">
      <c r="B8758" s="4" t="s">
        <v>30980</v>
      </c>
      <c r="C8758" s="4" t="s">
        <v>30981</v>
      </c>
      <c r="D8758" s="5" t="s">
        <v>67</v>
      </c>
      <c r="E8758" s="7" t="s">
        <v>30982</v>
      </c>
      <c r="F8758" s="6" t="s">
        <v>30983</v>
      </c>
    </row>
    <row r="8759" spans="2:6" ht="13.2">
      <c r="B8759" s="4" t="s">
        <v>30984</v>
      </c>
      <c r="C8759" s="4" t="s">
        <v>30985</v>
      </c>
      <c r="D8759" s="5" t="s">
        <v>103</v>
      </c>
      <c r="E8759" s="4" t="s">
        <v>30986</v>
      </c>
      <c r="F8759" s="6" t="s">
        <v>30987</v>
      </c>
    </row>
    <row r="8760" spans="2:6" ht="13.2">
      <c r="B8760" s="4" t="s">
        <v>30988</v>
      </c>
      <c r="C8760" s="4" t="s">
        <v>30989</v>
      </c>
      <c r="D8760" s="5" t="s">
        <v>21</v>
      </c>
      <c r="E8760" s="4" t="s">
        <v>21422</v>
      </c>
      <c r="F8760" s="6" t="s">
        <v>30990</v>
      </c>
    </row>
    <row r="8761" spans="2:6" ht="13.2">
      <c r="B8761" s="4" t="s">
        <v>20097</v>
      </c>
      <c r="C8761" s="4" t="s">
        <v>30991</v>
      </c>
      <c r="D8761" s="5" t="s">
        <v>67</v>
      </c>
      <c r="E8761" s="4" t="s">
        <v>30992</v>
      </c>
      <c r="F8761" s="6" t="s">
        <v>30993</v>
      </c>
    </row>
    <row r="8762" spans="2:6" ht="13.2">
      <c r="B8762" s="4" t="s">
        <v>30994</v>
      </c>
      <c r="C8762" s="4" t="s">
        <v>30995</v>
      </c>
      <c r="D8762" s="8" t="s">
        <v>7</v>
      </c>
      <c r="E8762" s="4" t="s">
        <v>30996</v>
      </c>
      <c r="F8762" s="6" t="s">
        <v>30997</v>
      </c>
    </row>
    <row r="8763" spans="2:6" ht="13.2">
      <c r="B8763" s="4" t="s">
        <v>30998</v>
      </c>
      <c r="C8763" s="4" t="s">
        <v>30999</v>
      </c>
      <c r="D8763" s="5" t="s">
        <v>7</v>
      </c>
      <c r="E8763" s="7" t="s">
        <v>23036</v>
      </c>
      <c r="F8763" s="6" t="s">
        <v>31000</v>
      </c>
    </row>
    <row r="8764" spans="2:6" ht="13.2">
      <c r="B8764" s="4" t="s">
        <v>31001</v>
      </c>
      <c r="C8764" s="4" t="s">
        <v>31002</v>
      </c>
      <c r="D8764" s="5" t="s">
        <v>103</v>
      </c>
      <c r="E8764" s="4" t="s">
        <v>108</v>
      </c>
      <c r="F8764" s="6" t="s">
        <v>31003</v>
      </c>
    </row>
    <row r="8765" spans="2:6" ht="13.2">
      <c r="B8765" s="4" t="s">
        <v>31004</v>
      </c>
      <c r="C8765" s="4" t="s">
        <v>31005</v>
      </c>
      <c r="D8765" s="5" t="s">
        <v>571</v>
      </c>
      <c r="E8765" s="4" t="s">
        <v>31006</v>
      </c>
      <c r="F8765" s="6" t="s">
        <v>31007</v>
      </c>
    </row>
    <row r="8766" spans="2:6" ht="13.2">
      <c r="B8766" s="4" t="s">
        <v>31008</v>
      </c>
      <c r="C8766" s="4" t="s">
        <v>31009</v>
      </c>
      <c r="D8766" s="5" t="s">
        <v>15969</v>
      </c>
      <c r="E8766" s="4" t="s">
        <v>31010</v>
      </c>
      <c r="F8766" s="6" t="s">
        <v>31011</v>
      </c>
    </row>
    <row r="8767" spans="2:6" ht="13.2">
      <c r="B8767" s="4" t="s">
        <v>31012</v>
      </c>
      <c r="C8767" s="4" t="s">
        <v>31013</v>
      </c>
      <c r="D8767" s="5" t="s">
        <v>231</v>
      </c>
      <c r="E8767" s="4" t="s">
        <v>31014</v>
      </c>
      <c r="F8767" s="6" t="s">
        <v>31015</v>
      </c>
    </row>
    <row r="8768" spans="2:6" ht="13.2">
      <c r="B8768" s="4" t="s">
        <v>31016</v>
      </c>
      <c r="C8768" s="4"/>
      <c r="D8768" s="5" t="s">
        <v>103</v>
      </c>
      <c r="E8768" s="4" t="s">
        <v>108</v>
      </c>
      <c r="F8768" s="6" t="s">
        <v>31017</v>
      </c>
    </row>
    <row r="8769" spans="2:6" ht="13.2">
      <c r="B8769" s="4" t="s">
        <v>31018</v>
      </c>
      <c r="C8769" s="4" t="s">
        <v>31019</v>
      </c>
      <c r="D8769" s="8" t="s">
        <v>7</v>
      </c>
      <c r="E8769" s="4" t="s">
        <v>24760</v>
      </c>
      <c r="F8769" s="6" t="s">
        <v>31020</v>
      </c>
    </row>
    <row r="8770" spans="2:6" ht="13.2">
      <c r="B8770" s="4" t="s">
        <v>31021</v>
      </c>
      <c r="C8770" s="4" t="s">
        <v>31022</v>
      </c>
      <c r="D8770" s="5" t="s">
        <v>40</v>
      </c>
      <c r="E8770" s="7" t="s">
        <v>21406</v>
      </c>
      <c r="F8770" s="6" t="s">
        <v>31023</v>
      </c>
    </row>
    <row r="8771" spans="2:6" ht="13.2">
      <c r="B8771" s="4" t="s">
        <v>31024</v>
      </c>
      <c r="C8771" s="4" t="s">
        <v>31025</v>
      </c>
      <c r="D8771" s="5" t="s">
        <v>103</v>
      </c>
      <c r="E8771" s="4" t="s">
        <v>21794</v>
      </c>
      <c r="F8771" s="6" t="s">
        <v>31026</v>
      </c>
    </row>
    <row r="8772" spans="2:6" ht="13.2">
      <c r="B8772" s="4" t="s">
        <v>31027</v>
      </c>
      <c r="C8772" s="4" t="s">
        <v>31028</v>
      </c>
      <c r="D8772" s="5" t="s">
        <v>12791</v>
      </c>
      <c r="E8772" s="4" t="s">
        <v>20477</v>
      </c>
      <c r="F8772" s="6" t="s">
        <v>31029</v>
      </c>
    </row>
    <row r="8773" spans="2:6" ht="13.2">
      <c r="B8773" s="4" t="s">
        <v>31030</v>
      </c>
      <c r="C8773" s="4" t="s">
        <v>31031</v>
      </c>
      <c r="D8773" s="5" t="s">
        <v>16</v>
      </c>
      <c r="E8773" s="7" t="s">
        <v>31032</v>
      </c>
      <c r="F8773" s="6" t="s">
        <v>31033</v>
      </c>
    </row>
    <row r="8774" spans="2:6" ht="13.2">
      <c r="B8774" s="4" t="s">
        <v>31034</v>
      </c>
      <c r="C8774" s="4" t="s">
        <v>31035</v>
      </c>
      <c r="D8774" s="5" t="s">
        <v>7</v>
      </c>
      <c r="E8774" s="4" t="s">
        <v>31036</v>
      </c>
      <c r="F8774" s="6" t="s">
        <v>31037</v>
      </c>
    </row>
    <row r="8775" spans="2:6" ht="13.2">
      <c r="B8775" s="4" t="s">
        <v>31038</v>
      </c>
      <c r="C8775" s="4" t="s">
        <v>31039</v>
      </c>
      <c r="D8775" s="5" t="s">
        <v>40</v>
      </c>
      <c r="E8775" s="4" t="s">
        <v>20206</v>
      </c>
      <c r="F8775" s="6" t="s">
        <v>31040</v>
      </c>
    </row>
    <row r="8776" spans="2:6" ht="13.2">
      <c r="B8776" s="4" t="s">
        <v>31041</v>
      </c>
      <c r="C8776" s="4" t="s">
        <v>31042</v>
      </c>
      <c r="D8776" s="5" t="s">
        <v>21</v>
      </c>
      <c r="E8776" s="4" t="s">
        <v>31043</v>
      </c>
      <c r="F8776" s="6" t="s">
        <v>31044</v>
      </c>
    </row>
    <row r="8777" spans="2:6" ht="13.2">
      <c r="B8777" s="4" t="s">
        <v>31045</v>
      </c>
      <c r="C8777" s="4" t="s">
        <v>31046</v>
      </c>
      <c r="D8777" s="5" t="s">
        <v>58</v>
      </c>
      <c r="E8777" s="4" t="s">
        <v>19909</v>
      </c>
      <c r="F8777" s="6" t="s">
        <v>31047</v>
      </c>
    </row>
    <row r="8778" spans="2:6" ht="13.2">
      <c r="B8778" s="4" t="s">
        <v>31048</v>
      </c>
      <c r="C8778" s="4" t="s">
        <v>31049</v>
      </c>
      <c r="D8778" s="5" t="s">
        <v>16</v>
      </c>
      <c r="E8778" s="7" t="s">
        <v>19789</v>
      </c>
      <c r="F8778" s="6" t="s">
        <v>31050</v>
      </c>
    </row>
    <row r="8779" spans="2:6" ht="13.2">
      <c r="B8779" s="4" t="s">
        <v>31051</v>
      </c>
      <c r="C8779" s="4" t="s">
        <v>31052</v>
      </c>
      <c r="D8779" s="5" t="s">
        <v>21</v>
      </c>
      <c r="E8779" s="4" t="s">
        <v>31053</v>
      </c>
      <c r="F8779" s="6" t="s">
        <v>31054</v>
      </c>
    </row>
    <row r="8780" spans="2:6" ht="13.2">
      <c r="B8780" s="4" t="s">
        <v>31055</v>
      </c>
      <c r="C8780" s="4" t="s">
        <v>31056</v>
      </c>
      <c r="D8780" s="5" t="s">
        <v>21</v>
      </c>
      <c r="E8780" s="7" t="s">
        <v>31057</v>
      </c>
      <c r="F8780" s="6" t="s">
        <v>31058</v>
      </c>
    </row>
    <row r="8781" spans="2:6" ht="13.2">
      <c r="B8781" s="4" t="s">
        <v>31059</v>
      </c>
      <c r="C8781" s="4" t="s">
        <v>31060</v>
      </c>
      <c r="D8781" s="5" t="s">
        <v>21</v>
      </c>
      <c r="E8781" s="4" t="s">
        <v>19925</v>
      </c>
      <c r="F8781" s="6" t="s">
        <v>31061</v>
      </c>
    </row>
    <row r="8782" spans="2:6" ht="13.2">
      <c r="B8782" s="4" t="s">
        <v>31062</v>
      </c>
      <c r="C8782" s="4" t="s">
        <v>31063</v>
      </c>
      <c r="D8782" s="8" t="s">
        <v>40</v>
      </c>
      <c r="E8782" s="4" t="s">
        <v>31064</v>
      </c>
      <c r="F8782" s="6" t="s">
        <v>31065</v>
      </c>
    </row>
    <row r="8783" spans="2:6" ht="13.2">
      <c r="B8783" s="4" t="s">
        <v>31066</v>
      </c>
      <c r="C8783" s="4" t="s">
        <v>31067</v>
      </c>
      <c r="D8783" s="5" t="s">
        <v>72</v>
      </c>
      <c r="E8783" s="4" t="s">
        <v>31068</v>
      </c>
      <c r="F8783" s="6" t="s">
        <v>31069</v>
      </c>
    </row>
    <row r="8784" spans="2:6" ht="13.2">
      <c r="B8784" s="4" t="s">
        <v>31070</v>
      </c>
      <c r="C8784" s="4" t="s">
        <v>31071</v>
      </c>
      <c r="D8784" s="8" t="s">
        <v>7</v>
      </c>
      <c r="E8784" s="7" t="s">
        <v>21787</v>
      </c>
      <c r="F8784" s="6" t="s">
        <v>31072</v>
      </c>
    </row>
    <row r="8785" spans="2:6" ht="13.2">
      <c r="B8785" s="4" t="s">
        <v>31073</v>
      </c>
      <c r="C8785" s="4" t="s">
        <v>31074</v>
      </c>
      <c r="D8785" s="8" t="s">
        <v>7</v>
      </c>
      <c r="E8785" s="4" t="s">
        <v>31075</v>
      </c>
      <c r="F8785" s="6" t="s">
        <v>31076</v>
      </c>
    </row>
    <row r="8786" spans="2:6" ht="13.2">
      <c r="B8786" s="4" t="s">
        <v>31077</v>
      </c>
      <c r="C8786" s="4" t="s">
        <v>31078</v>
      </c>
      <c r="D8786" s="5" t="s">
        <v>7</v>
      </c>
      <c r="E8786" s="4" t="s">
        <v>31079</v>
      </c>
      <c r="F8786" s="6" t="s">
        <v>31080</v>
      </c>
    </row>
    <row r="8787" spans="2:6" ht="13.2">
      <c r="B8787" s="4" t="s">
        <v>31081</v>
      </c>
      <c r="C8787" s="4" t="s">
        <v>31082</v>
      </c>
      <c r="D8787" s="8" t="s">
        <v>40</v>
      </c>
      <c r="E8787" s="7" t="s">
        <v>22106</v>
      </c>
      <c r="F8787" s="6" t="s">
        <v>31083</v>
      </c>
    </row>
    <row r="8788" spans="2:6" ht="13.2">
      <c r="B8788" s="4" t="s">
        <v>31084</v>
      </c>
      <c r="C8788" s="4" t="s">
        <v>31085</v>
      </c>
      <c r="D8788" s="5" t="s">
        <v>135</v>
      </c>
      <c r="E8788" s="4" t="s">
        <v>108</v>
      </c>
      <c r="F8788" s="6" t="s">
        <v>31086</v>
      </c>
    </row>
    <row r="8789" spans="2:6" ht="13.2">
      <c r="B8789" s="4">
        <v>42</v>
      </c>
      <c r="C8789" s="4"/>
      <c r="D8789" s="5" t="s">
        <v>4919</v>
      </c>
      <c r="E8789" s="7" t="s">
        <v>19858</v>
      </c>
      <c r="F8789" s="6" t="s">
        <v>31087</v>
      </c>
    </row>
    <row r="8790" spans="2:6" ht="13.2">
      <c r="B8790" s="4" t="s">
        <v>31088</v>
      </c>
      <c r="C8790" s="4" t="s">
        <v>31089</v>
      </c>
      <c r="D8790" s="5" t="s">
        <v>21</v>
      </c>
      <c r="E8790" s="4" t="s">
        <v>25322</v>
      </c>
      <c r="F8790" s="6" t="s">
        <v>31090</v>
      </c>
    </row>
    <row r="8791" spans="2:6" ht="13.2">
      <c r="B8791" s="4" t="s">
        <v>31091</v>
      </c>
      <c r="C8791" s="4" t="s">
        <v>31092</v>
      </c>
      <c r="D8791" s="5" t="s">
        <v>877</v>
      </c>
      <c r="E8791" s="7" t="s">
        <v>31093</v>
      </c>
      <c r="F8791" s="6" t="s">
        <v>31094</v>
      </c>
    </row>
    <row r="8792" spans="2:6" ht="13.2">
      <c r="B8792" s="4" t="s">
        <v>31095</v>
      </c>
      <c r="C8792" s="4" t="s">
        <v>31096</v>
      </c>
      <c r="D8792" s="5" t="s">
        <v>7</v>
      </c>
      <c r="E8792" s="7" t="s">
        <v>31097</v>
      </c>
      <c r="F8792" s="6" t="s">
        <v>31098</v>
      </c>
    </row>
    <row r="8793" spans="2:6" ht="13.2">
      <c r="B8793" s="12" t="s">
        <v>31099</v>
      </c>
      <c r="C8793" s="4" t="s">
        <v>31100</v>
      </c>
      <c r="D8793" s="5" t="s">
        <v>886</v>
      </c>
      <c r="E8793" s="7" t="s">
        <v>31101</v>
      </c>
      <c r="F8793" s="6" t="s">
        <v>31102</v>
      </c>
    </row>
    <row r="8794" spans="2:6" ht="13.2">
      <c r="B8794" s="4" t="s">
        <v>31103</v>
      </c>
      <c r="C8794" s="4" t="s">
        <v>31104</v>
      </c>
      <c r="D8794" s="5" t="s">
        <v>231</v>
      </c>
      <c r="E8794" s="4" t="s">
        <v>22530</v>
      </c>
      <c r="F8794" s="6" t="s">
        <v>31105</v>
      </c>
    </row>
    <row r="8795" spans="2:6" ht="13.2">
      <c r="B8795" s="4" t="s">
        <v>31106</v>
      </c>
      <c r="C8795" s="4" t="s">
        <v>31107</v>
      </c>
      <c r="D8795" s="5" t="s">
        <v>571</v>
      </c>
      <c r="E8795" s="7" t="s">
        <v>31108</v>
      </c>
      <c r="F8795" s="6" t="s">
        <v>31109</v>
      </c>
    </row>
    <row r="8796" spans="2:6" ht="13.2">
      <c r="B8796" s="4" t="s">
        <v>31110</v>
      </c>
      <c r="C8796" s="4" t="s">
        <v>31111</v>
      </c>
      <c r="D8796" s="8" t="s">
        <v>7</v>
      </c>
      <c r="E8796" s="4" t="s">
        <v>31112</v>
      </c>
      <c r="F8796" s="6" t="s">
        <v>31113</v>
      </c>
    </row>
    <row r="8797" spans="2:6" ht="13.2">
      <c r="B8797" s="4" t="s">
        <v>31114</v>
      </c>
      <c r="C8797" s="4" t="s">
        <v>31115</v>
      </c>
      <c r="D8797" s="5" t="s">
        <v>16</v>
      </c>
      <c r="E8797" s="7" t="s">
        <v>31116</v>
      </c>
      <c r="F8797" s="6" t="s">
        <v>31117</v>
      </c>
    </row>
    <row r="8798" spans="2:6" ht="13.2">
      <c r="B8798" s="4" t="s">
        <v>31118</v>
      </c>
      <c r="C8798" s="4" t="s">
        <v>31119</v>
      </c>
      <c r="D8798" s="5" t="s">
        <v>7</v>
      </c>
      <c r="E8798" s="7" t="s">
        <v>19917</v>
      </c>
      <c r="F8798" s="6" t="s">
        <v>31120</v>
      </c>
    </row>
    <row r="8799" spans="2:6" ht="13.2">
      <c r="B8799" s="4" t="s">
        <v>19897</v>
      </c>
      <c r="C8799" s="4" t="s">
        <v>31121</v>
      </c>
      <c r="D8799" s="5" t="s">
        <v>21</v>
      </c>
      <c r="E8799" s="7" t="s">
        <v>19789</v>
      </c>
      <c r="F8799" s="6" t="s">
        <v>31122</v>
      </c>
    </row>
    <row r="8800" spans="2:6" ht="13.2">
      <c r="B8800" s="4" t="s">
        <v>31123</v>
      </c>
      <c r="C8800" s="4" t="s">
        <v>31124</v>
      </c>
      <c r="D8800" s="5" t="s">
        <v>67</v>
      </c>
      <c r="E8800" s="4" t="s">
        <v>9154</v>
      </c>
      <c r="F8800" s="6" t="s">
        <v>31125</v>
      </c>
    </row>
    <row r="8801" spans="2:6" ht="13.2">
      <c r="B8801" s="4" t="s">
        <v>31126</v>
      </c>
      <c r="C8801" s="4" t="s">
        <v>31127</v>
      </c>
      <c r="D8801" s="5" t="s">
        <v>72</v>
      </c>
      <c r="E8801" s="7" t="s">
        <v>19858</v>
      </c>
      <c r="F8801" s="6" t="s">
        <v>31128</v>
      </c>
    </row>
    <row r="8802" spans="2:6" ht="13.2">
      <c r="B8802" s="4" t="s">
        <v>31129</v>
      </c>
      <c r="C8802" s="4" t="s">
        <v>31130</v>
      </c>
      <c r="D8802" s="5" t="s">
        <v>7</v>
      </c>
      <c r="E8802" s="4" t="s">
        <v>20020</v>
      </c>
      <c r="F8802" s="6" t="s">
        <v>31131</v>
      </c>
    </row>
    <row r="8803" spans="2:6" ht="13.2">
      <c r="B8803" s="4" t="s">
        <v>31132</v>
      </c>
      <c r="C8803" s="4" t="s">
        <v>31133</v>
      </c>
      <c r="D8803" s="5" t="s">
        <v>7</v>
      </c>
      <c r="E8803" s="7" t="s">
        <v>31134</v>
      </c>
      <c r="F8803" s="6" t="s">
        <v>31135</v>
      </c>
    </row>
    <row r="8804" spans="2:6" ht="13.2">
      <c r="B8804" s="4" t="s">
        <v>31136</v>
      </c>
      <c r="C8804" s="4" t="s">
        <v>31137</v>
      </c>
      <c r="D8804" s="5" t="s">
        <v>21</v>
      </c>
      <c r="E8804" s="4" t="s">
        <v>28744</v>
      </c>
      <c r="F8804" s="6" t="s">
        <v>31138</v>
      </c>
    </row>
    <row r="8805" spans="2:6" ht="13.2">
      <c r="B8805" s="4" t="s">
        <v>31139</v>
      </c>
      <c r="C8805" s="4" t="s">
        <v>31140</v>
      </c>
      <c r="D8805" s="5" t="s">
        <v>135</v>
      </c>
      <c r="E8805" s="7" t="s">
        <v>31141</v>
      </c>
      <c r="F8805" s="6" t="s">
        <v>31142</v>
      </c>
    </row>
    <row r="8806" spans="2:6" ht="13.2">
      <c r="B8806" s="4" t="s">
        <v>31143</v>
      </c>
      <c r="C8806" s="4" t="s">
        <v>31144</v>
      </c>
      <c r="D8806" s="5" t="s">
        <v>26</v>
      </c>
      <c r="E8806" s="7" t="s">
        <v>31145</v>
      </c>
      <c r="F8806" s="6" t="s">
        <v>31146</v>
      </c>
    </row>
    <row r="8807" spans="2:6" ht="13.2">
      <c r="B8807" s="4" t="s">
        <v>31147</v>
      </c>
      <c r="C8807" s="4" t="s">
        <v>31148</v>
      </c>
      <c r="D8807" s="8" t="s">
        <v>40</v>
      </c>
      <c r="E8807" s="4" t="s">
        <v>31149</v>
      </c>
      <c r="F8807" s="6" t="s">
        <v>31150</v>
      </c>
    </row>
    <row r="8808" spans="2:6" ht="13.2">
      <c r="B8808" s="4" t="s">
        <v>27422</v>
      </c>
      <c r="C8808" s="4" t="s">
        <v>31151</v>
      </c>
      <c r="D8808" s="5" t="s">
        <v>7</v>
      </c>
      <c r="E8808" s="4" t="s">
        <v>31152</v>
      </c>
      <c r="F8808" s="6" t="s">
        <v>31153</v>
      </c>
    </row>
    <row r="8809" spans="2:6" ht="13.2">
      <c r="B8809" s="4" t="s">
        <v>31154</v>
      </c>
      <c r="C8809" s="4" t="s">
        <v>31155</v>
      </c>
      <c r="D8809" s="8" t="s">
        <v>40</v>
      </c>
      <c r="E8809" s="4" t="s">
        <v>16837</v>
      </c>
      <c r="F8809" s="6" t="s">
        <v>31156</v>
      </c>
    </row>
    <row r="8810" spans="2:6" ht="13.2">
      <c r="B8810" s="4" t="s">
        <v>31157</v>
      </c>
      <c r="C8810" s="4" t="s">
        <v>31158</v>
      </c>
      <c r="D8810" s="5" t="s">
        <v>21</v>
      </c>
      <c r="E8810" s="7" t="s">
        <v>31159</v>
      </c>
      <c r="F8810" s="6" t="s">
        <v>31160</v>
      </c>
    </row>
    <row r="8811" spans="2:6" ht="13.2">
      <c r="B8811" s="4" t="s">
        <v>31161</v>
      </c>
      <c r="C8811" s="4" t="s">
        <v>31162</v>
      </c>
      <c r="D8811" s="5" t="s">
        <v>7</v>
      </c>
      <c r="E8811" s="7" t="s">
        <v>31163</v>
      </c>
      <c r="F8811" s="6" t="s">
        <v>31164</v>
      </c>
    </row>
    <row r="8812" spans="2:6" ht="13.2">
      <c r="B8812" s="4" t="s">
        <v>31165</v>
      </c>
      <c r="C8812" s="4" t="s">
        <v>31166</v>
      </c>
      <c r="D8812" s="5" t="s">
        <v>7</v>
      </c>
      <c r="E8812" s="7" t="s">
        <v>20168</v>
      </c>
      <c r="F8812" s="6" t="s">
        <v>31167</v>
      </c>
    </row>
    <row r="8813" spans="2:6" ht="13.2">
      <c r="B8813" s="4" t="s">
        <v>31168</v>
      </c>
      <c r="C8813" s="4" t="s">
        <v>31169</v>
      </c>
      <c r="D8813" s="5" t="s">
        <v>72</v>
      </c>
      <c r="E8813" s="4" t="s">
        <v>31170</v>
      </c>
      <c r="F8813" s="6" t="s">
        <v>31171</v>
      </c>
    </row>
    <row r="8814" spans="2:6" ht="13.2">
      <c r="B8814" s="4" t="s">
        <v>31172</v>
      </c>
      <c r="C8814" s="4" t="s">
        <v>31173</v>
      </c>
      <c r="D8814" s="5" t="s">
        <v>16</v>
      </c>
      <c r="E8814" s="4" t="s">
        <v>23964</v>
      </c>
      <c r="F8814" s="6" t="s">
        <v>31174</v>
      </c>
    </row>
    <row r="8815" spans="2:6" ht="13.2">
      <c r="B8815" s="4" t="s">
        <v>31175</v>
      </c>
      <c r="C8815" s="4" t="s">
        <v>31176</v>
      </c>
      <c r="D8815" s="5" t="s">
        <v>21</v>
      </c>
      <c r="E8815" s="4" t="s">
        <v>31177</v>
      </c>
      <c r="F8815" s="6" t="s">
        <v>31178</v>
      </c>
    </row>
    <row r="8816" spans="2:6" ht="13.2">
      <c r="B8816" s="4" t="s">
        <v>31179</v>
      </c>
      <c r="C8816" s="4" t="s">
        <v>31180</v>
      </c>
      <c r="D8816" s="5" t="s">
        <v>16</v>
      </c>
      <c r="E8816" s="7" t="s">
        <v>31181</v>
      </c>
      <c r="F8816" s="6" t="s">
        <v>31182</v>
      </c>
    </row>
    <row r="8817" spans="2:6" ht="13.2">
      <c r="B8817" s="4" t="s">
        <v>31183</v>
      </c>
      <c r="C8817" s="4" t="s">
        <v>31184</v>
      </c>
      <c r="D8817" s="8" t="s">
        <v>40</v>
      </c>
      <c r="E8817" s="4" t="s">
        <v>108</v>
      </c>
      <c r="F8817" s="6" t="s">
        <v>31185</v>
      </c>
    </row>
    <row r="8818" spans="2:6" ht="13.2">
      <c r="B8818" s="4" t="s">
        <v>22620</v>
      </c>
      <c r="C8818" s="4" t="s">
        <v>31186</v>
      </c>
      <c r="D8818" s="5" t="s">
        <v>571</v>
      </c>
      <c r="E8818" s="7" t="s">
        <v>31187</v>
      </c>
      <c r="F8818" s="6" t="s">
        <v>31188</v>
      </c>
    </row>
    <row r="8819" spans="2:6" ht="13.2">
      <c r="B8819" s="4" t="s">
        <v>31189</v>
      </c>
      <c r="C8819" s="4" t="s">
        <v>31190</v>
      </c>
      <c r="D8819" s="5" t="s">
        <v>7</v>
      </c>
      <c r="E8819" s="7" t="s">
        <v>31191</v>
      </c>
      <c r="F8819" s="6" t="s">
        <v>31192</v>
      </c>
    </row>
    <row r="8820" spans="2:6" ht="13.2">
      <c r="B8820" s="4" t="s">
        <v>31193</v>
      </c>
      <c r="C8820" s="4" t="s">
        <v>31194</v>
      </c>
      <c r="D8820" s="5" t="s">
        <v>571</v>
      </c>
      <c r="E8820" s="4" t="s">
        <v>21237</v>
      </c>
      <c r="F8820" s="6" t="s">
        <v>31195</v>
      </c>
    </row>
    <row r="8821" spans="2:6" ht="13.2">
      <c r="B8821" s="4" t="s">
        <v>31196</v>
      </c>
      <c r="C8821" s="4" t="s">
        <v>31197</v>
      </c>
      <c r="D8821" s="5" t="s">
        <v>40</v>
      </c>
      <c r="E8821" s="4" t="s">
        <v>24590</v>
      </c>
      <c r="F8821" s="6" t="s">
        <v>31198</v>
      </c>
    </row>
    <row r="8822" spans="2:6" ht="13.2">
      <c r="B8822" s="4" t="s">
        <v>19825</v>
      </c>
      <c r="C8822" s="4" t="s">
        <v>31199</v>
      </c>
      <c r="D8822" s="5" t="s">
        <v>99</v>
      </c>
      <c r="E8822" s="4" t="s">
        <v>22679</v>
      </c>
      <c r="F8822" s="6" t="s">
        <v>31200</v>
      </c>
    </row>
    <row r="8823" spans="2:6" ht="13.2">
      <c r="B8823" s="4" t="s">
        <v>31201</v>
      </c>
      <c r="C8823" s="4" t="s">
        <v>31202</v>
      </c>
      <c r="D8823" s="5" t="s">
        <v>67</v>
      </c>
      <c r="E8823" s="4" t="s">
        <v>31203</v>
      </c>
      <c r="F8823" s="6" t="s">
        <v>31204</v>
      </c>
    </row>
    <row r="8824" spans="2:6" ht="13.2">
      <c r="B8824" s="4" t="s">
        <v>31205</v>
      </c>
      <c r="C8824" s="4" t="s">
        <v>31206</v>
      </c>
      <c r="D8824" s="5" t="s">
        <v>77</v>
      </c>
      <c r="E8824" s="4" t="s">
        <v>31207</v>
      </c>
      <c r="F8824" s="6" t="s">
        <v>31208</v>
      </c>
    </row>
    <row r="8825" spans="2:6" ht="13.2">
      <c r="B8825" s="4" t="s">
        <v>31209</v>
      </c>
      <c r="C8825" s="4" t="s">
        <v>31209</v>
      </c>
      <c r="D8825" s="5" t="s">
        <v>231</v>
      </c>
      <c r="E8825" s="7" t="s">
        <v>5129</v>
      </c>
      <c r="F8825" s="6" t="s">
        <v>31210</v>
      </c>
    </row>
    <row r="8826" spans="2:6" ht="13.2">
      <c r="B8826" s="4" t="s">
        <v>31211</v>
      </c>
      <c r="C8826" s="4" t="s">
        <v>31212</v>
      </c>
      <c r="D8826" s="5" t="s">
        <v>174</v>
      </c>
      <c r="E8826" s="4" t="s">
        <v>31213</v>
      </c>
      <c r="F8826" s="6" t="s">
        <v>31214</v>
      </c>
    </row>
    <row r="8827" spans="2:6" ht="13.2">
      <c r="B8827" s="4" t="s">
        <v>31215</v>
      </c>
      <c r="C8827" s="4" t="s">
        <v>31216</v>
      </c>
      <c r="D8827" s="5" t="s">
        <v>7</v>
      </c>
      <c r="E8827" s="4" t="s">
        <v>31217</v>
      </c>
      <c r="F8827" s="6" t="s">
        <v>31218</v>
      </c>
    </row>
    <row r="8828" spans="2:6" ht="13.2">
      <c r="B8828" s="4" t="s">
        <v>31219</v>
      </c>
      <c r="C8828" s="4" t="s">
        <v>31220</v>
      </c>
      <c r="D8828" s="5" t="s">
        <v>67</v>
      </c>
      <c r="E8828" s="7" t="s">
        <v>31221</v>
      </c>
      <c r="F8828" s="6" t="s">
        <v>31222</v>
      </c>
    </row>
    <row r="8829" spans="2:6" ht="13.2">
      <c r="B8829" s="4" t="s">
        <v>31223</v>
      </c>
      <c r="C8829" s="4" t="s">
        <v>31224</v>
      </c>
      <c r="D8829" s="5" t="s">
        <v>67</v>
      </c>
      <c r="E8829" s="7" t="s">
        <v>31225</v>
      </c>
      <c r="F8829" s="6" t="s">
        <v>31226</v>
      </c>
    </row>
    <row r="8830" spans="2:6" ht="13.2">
      <c r="B8830" s="4" t="s">
        <v>31227</v>
      </c>
      <c r="C8830" s="4" t="s">
        <v>31228</v>
      </c>
      <c r="D8830" s="5" t="s">
        <v>7</v>
      </c>
      <c r="E8830" s="7" t="s">
        <v>19789</v>
      </c>
      <c r="F8830" s="6" t="s">
        <v>31229</v>
      </c>
    </row>
    <row r="8831" spans="2:6" ht="13.2">
      <c r="B8831" s="4" t="s">
        <v>31230</v>
      </c>
      <c r="C8831" s="4" t="s">
        <v>31231</v>
      </c>
      <c r="D8831" s="8" t="s">
        <v>40</v>
      </c>
      <c r="E8831" s="4" t="s">
        <v>31232</v>
      </c>
      <c r="F8831" s="6" t="s">
        <v>31233</v>
      </c>
    </row>
    <row r="8832" spans="2:6" ht="13.2">
      <c r="B8832" s="4" t="s">
        <v>31234</v>
      </c>
      <c r="C8832" s="4" t="s">
        <v>31235</v>
      </c>
      <c r="D8832" s="5" t="s">
        <v>40</v>
      </c>
      <c r="E8832" s="4" t="s">
        <v>31236</v>
      </c>
      <c r="F8832" s="6" t="s">
        <v>31237</v>
      </c>
    </row>
    <row r="8833" spans="2:6" ht="13.2">
      <c r="B8833" s="4" t="s">
        <v>31238</v>
      </c>
      <c r="C8833" s="4" t="s">
        <v>31239</v>
      </c>
      <c r="D8833" s="5" t="s">
        <v>7</v>
      </c>
      <c r="E8833" s="4" t="s">
        <v>31240</v>
      </c>
      <c r="F8833" s="6" t="s">
        <v>31241</v>
      </c>
    </row>
    <row r="8834" spans="2:6" ht="13.2">
      <c r="B8834" s="4" t="s">
        <v>31242</v>
      </c>
      <c r="C8834" s="4" t="s">
        <v>31243</v>
      </c>
      <c r="D8834" s="5" t="s">
        <v>7</v>
      </c>
      <c r="E8834" s="7" t="s">
        <v>31244</v>
      </c>
      <c r="F8834" s="6" t="s">
        <v>31245</v>
      </c>
    </row>
    <row r="8835" spans="2:6" ht="13.2">
      <c r="B8835" s="4" t="s">
        <v>31246</v>
      </c>
      <c r="C8835" s="4" t="s">
        <v>31247</v>
      </c>
      <c r="D8835" s="5" t="s">
        <v>7</v>
      </c>
      <c r="E8835" s="4" t="s">
        <v>31248</v>
      </c>
      <c r="F8835" s="6" t="s">
        <v>31249</v>
      </c>
    </row>
    <row r="8836" spans="2:6" ht="13.2">
      <c r="B8836" s="4" t="s">
        <v>31250</v>
      </c>
      <c r="C8836" s="4" t="s">
        <v>31251</v>
      </c>
      <c r="D8836" s="5" t="s">
        <v>571</v>
      </c>
      <c r="E8836" s="4" t="s">
        <v>31252</v>
      </c>
      <c r="F8836" s="6" t="s">
        <v>31253</v>
      </c>
    </row>
    <row r="8837" spans="2:6" ht="13.2">
      <c r="B8837" s="4" t="s">
        <v>31254</v>
      </c>
      <c r="C8837" s="4" t="s">
        <v>31255</v>
      </c>
      <c r="D8837" s="5" t="s">
        <v>67</v>
      </c>
      <c r="E8837" s="4" t="s">
        <v>10649</v>
      </c>
      <c r="F8837" s="6" t="s">
        <v>31256</v>
      </c>
    </row>
    <row r="8838" spans="2:6" ht="13.2">
      <c r="B8838" s="4" t="s">
        <v>31257</v>
      </c>
      <c r="C8838" s="4" t="s">
        <v>31258</v>
      </c>
      <c r="D8838" s="5" t="s">
        <v>174</v>
      </c>
      <c r="E8838" s="7" t="s">
        <v>20984</v>
      </c>
      <c r="F8838" s="6" t="s">
        <v>31259</v>
      </c>
    </row>
    <row r="8839" spans="2:6" ht="13.2">
      <c r="B8839" s="4" t="s">
        <v>31260</v>
      </c>
      <c r="C8839" s="4" t="s">
        <v>31261</v>
      </c>
      <c r="D8839" s="5" t="s">
        <v>21</v>
      </c>
      <c r="E8839" s="4" t="s">
        <v>23292</v>
      </c>
      <c r="F8839" s="6" t="s">
        <v>31262</v>
      </c>
    </row>
    <row r="8840" spans="2:6" ht="13.2">
      <c r="B8840" s="4" t="s">
        <v>31263</v>
      </c>
      <c r="C8840" s="4" t="s">
        <v>31264</v>
      </c>
      <c r="D8840" s="5" t="s">
        <v>7</v>
      </c>
      <c r="E8840" s="4" t="s">
        <v>108</v>
      </c>
      <c r="F8840" s="6" t="s">
        <v>31265</v>
      </c>
    </row>
    <row r="8841" spans="2:6" ht="13.2">
      <c r="B8841" s="4" t="s">
        <v>31266</v>
      </c>
      <c r="C8841" s="4" t="s">
        <v>31267</v>
      </c>
      <c r="D8841" s="5" t="s">
        <v>174</v>
      </c>
      <c r="E8841" s="4" t="s">
        <v>31268</v>
      </c>
      <c r="F8841" s="6" t="s">
        <v>31269</v>
      </c>
    </row>
    <row r="8842" spans="2:6" ht="13.2">
      <c r="B8842" s="4" t="s">
        <v>31270</v>
      </c>
      <c r="C8842" s="4" t="s">
        <v>31271</v>
      </c>
      <c r="D8842" s="5" t="s">
        <v>40</v>
      </c>
      <c r="E8842" s="7" t="s">
        <v>31272</v>
      </c>
      <c r="F8842" s="6" t="s">
        <v>31273</v>
      </c>
    </row>
    <row r="8843" spans="2:6" ht="13.2">
      <c r="B8843" s="4" t="s">
        <v>31274</v>
      </c>
      <c r="C8843" s="4" t="s">
        <v>31275</v>
      </c>
      <c r="D8843" s="8" t="s">
        <v>40</v>
      </c>
      <c r="E8843" s="4" t="s">
        <v>12109</v>
      </c>
      <c r="F8843" s="6" t="s">
        <v>31276</v>
      </c>
    </row>
    <row r="8844" spans="2:6" ht="13.2">
      <c r="B8844" s="4" t="s">
        <v>31277</v>
      </c>
      <c r="C8844" s="4" t="s">
        <v>31278</v>
      </c>
      <c r="D8844" s="5" t="s">
        <v>7</v>
      </c>
      <c r="E8844" s="4" t="s">
        <v>31279</v>
      </c>
      <c r="F8844" s="6" t="s">
        <v>31280</v>
      </c>
    </row>
    <row r="8845" spans="2:6" ht="13.2">
      <c r="B8845" s="4" t="s">
        <v>31281</v>
      </c>
      <c r="C8845" s="4" t="s">
        <v>31282</v>
      </c>
      <c r="D8845" s="5" t="s">
        <v>40</v>
      </c>
      <c r="E8845" s="4" t="s">
        <v>24590</v>
      </c>
      <c r="F8845" s="6" t="s">
        <v>31283</v>
      </c>
    </row>
    <row r="8846" spans="2:6" ht="13.2">
      <c r="B8846" s="4" t="s">
        <v>31284</v>
      </c>
      <c r="C8846" s="4" t="s">
        <v>31285</v>
      </c>
      <c r="D8846" s="5" t="s">
        <v>72</v>
      </c>
      <c r="E8846" s="4" t="s">
        <v>108</v>
      </c>
      <c r="F8846" s="6" t="s">
        <v>31286</v>
      </c>
    </row>
    <row r="8847" spans="2:6" ht="13.2">
      <c r="B8847" s="4" t="s">
        <v>31287</v>
      </c>
      <c r="C8847" s="4" t="s">
        <v>31288</v>
      </c>
      <c r="D8847" s="5" t="s">
        <v>16</v>
      </c>
      <c r="E8847" s="4" t="s">
        <v>31289</v>
      </c>
      <c r="F8847" s="6" t="s">
        <v>31290</v>
      </c>
    </row>
    <row r="8848" spans="2:6" ht="13.2">
      <c r="B8848" s="4" t="s">
        <v>31291</v>
      </c>
      <c r="C8848" s="4" t="s">
        <v>31292</v>
      </c>
      <c r="D8848" s="5" t="s">
        <v>886</v>
      </c>
      <c r="E8848" s="4" t="s">
        <v>31293</v>
      </c>
      <c r="F8848" s="6" t="s">
        <v>31294</v>
      </c>
    </row>
    <row r="8849" spans="2:6" ht="13.2">
      <c r="B8849" s="4" t="s">
        <v>31295</v>
      </c>
      <c r="C8849" s="4" t="s">
        <v>31296</v>
      </c>
      <c r="D8849" s="5" t="s">
        <v>77</v>
      </c>
      <c r="E8849" s="4" t="s">
        <v>5718</v>
      </c>
      <c r="F8849" s="6" t="s">
        <v>31297</v>
      </c>
    </row>
    <row r="8850" spans="2:6" ht="13.2">
      <c r="B8850" s="4" t="s">
        <v>31298</v>
      </c>
      <c r="C8850" s="4" t="s">
        <v>31299</v>
      </c>
      <c r="D8850" s="5" t="s">
        <v>77</v>
      </c>
      <c r="E8850" s="4" t="s">
        <v>31300</v>
      </c>
      <c r="F8850" s="6" t="s">
        <v>31301</v>
      </c>
    </row>
    <row r="8851" spans="2:6" ht="13.2">
      <c r="B8851" s="4" t="s">
        <v>31302</v>
      </c>
      <c r="C8851" s="4" t="s">
        <v>31303</v>
      </c>
      <c r="D8851" s="5" t="s">
        <v>174</v>
      </c>
      <c r="E8851" s="7" t="s">
        <v>20984</v>
      </c>
      <c r="F8851" s="6" t="s">
        <v>31304</v>
      </c>
    </row>
    <row r="8852" spans="2:6" ht="13.2">
      <c r="B8852" s="4" t="s">
        <v>31305</v>
      </c>
      <c r="C8852" s="4" t="s">
        <v>31306</v>
      </c>
      <c r="D8852" s="5" t="s">
        <v>697</v>
      </c>
      <c r="E8852" s="4" t="s">
        <v>25032</v>
      </c>
      <c r="F8852" s="6" t="s">
        <v>31307</v>
      </c>
    </row>
    <row r="8853" spans="2:6" ht="13.2">
      <c r="B8853" s="4" t="s">
        <v>31308</v>
      </c>
      <c r="C8853" s="4" t="s">
        <v>31309</v>
      </c>
      <c r="D8853" s="8" t="s">
        <v>7</v>
      </c>
      <c r="E8853" s="4" t="s">
        <v>31310</v>
      </c>
      <c r="F8853" s="6" t="s">
        <v>31311</v>
      </c>
    </row>
    <row r="8854" spans="2:6" ht="13.2">
      <c r="B8854" s="4" t="s">
        <v>31312</v>
      </c>
      <c r="C8854" s="4" t="s">
        <v>31312</v>
      </c>
      <c r="D8854" s="5" t="s">
        <v>67</v>
      </c>
      <c r="E8854" s="4" t="s">
        <v>31313</v>
      </c>
      <c r="F8854" s="6" t="s">
        <v>31314</v>
      </c>
    </row>
    <row r="8855" spans="2:6" ht="13.2">
      <c r="B8855" s="4" t="s">
        <v>31315</v>
      </c>
      <c r="C8855" s="4" t="s">
        <v>31316</v>
      </c>
      <c r="D8855" s="8" t="s">
        <v>40</v>
      </c>
      <c r="E8855" s="4" t="s">
        <v>108</v>
      </c>
      <c r="F8855" s="6" t="s">
        <v>31317</v>
      </c>
    </row>
    <row r="8856" spans="2:6" ht="13.2">
      <c r="B8856" s="4" t="s">
        <v>31318</v>
      </c>
      <c r="C8856" s="4" t="s">
        <v>31319</v>
      </c>
      <c r="D8856" s="5" t="s">
        <v>67</v>
      </c>
      <c r="E8856" s="7" t="s">
        <v>31320</v>
      </c>
      <c r="F8856" s="6" t="s">
        <v>31321</v>
      </c>
    </row>
    <row r="8857" spans="2:6" ht="13.2">
      <c r="B8857" s="4" t="s">
        <v>31322</v>
      </c>
      <c r="C8857" s="4" t="s">
        <v>31323</v>
      </c>
      <c r="D8857" s="5" t="s">
        <v>174</v>
      </c>
      <c r="E8857" s="7" t="s">
        <v>20984</v>
      </c>
      <c r="F8857" s="6" t="s">
        <v>31324</v>
      </c>
    </row>
    <row r="8858" spans="2:6" ht="13.2">
      <c r="B8858" s="4" t="s">
        <v>31325</v>
      </c>
      <c r="C8858" s="4" t="s">
        <v>31326</v>
      </c>
      <c r="D8858" s="8" t="s">
        <v>40</v>
      </c>
      <c r="E8858" s="7" t="s">
        <v>7584</v>
      </c>
      <c r="F8858" s="6" t="s">
        <v>31327</v>
      </c>
    </row>
    <row r="8859" spans="2:6" ht="13.2">
      <c r="B8859" s="4" t="s">
        <v>31328</v>
      </c>
      <c r="C8859" s="4" t="s">
        <v>31329</v>
      </c>
      <c r="D8859" s="5" t="s">
        <v>77</v>
      </c>
      <c r="E8859" s="4" t="s">
        <v>31330</v>
      </c>
      <c r="F8859" s="6" t="s">
        <v>31331</v>
      </c>
    </row>
    <row r="8860" spans="2:6" ht="13.2">
      <c r="B8860" s="4" t="s">
        <v>31332</v>
      </c>
      <c r="C8860" s="4" t="s">
        <v>31333</v>
      </c>
      <c r="D8860" s="5" t="s">
        <v>77</v>
      </c>
      <c r="E8860" s="4" t="s">
        <v>31334</v>
      </c>
      <c r="F8860" s="6" t="s">
        <v>31335</v>
      </c>
    </row>
    <row r="8861" spans="2:6" ht="13.2">
      <c r="B8861" s="4" t="s">
        <v>31336</v>
      </c>
      <c r="C8861" s="4" t="s">
        <v>31337</v>
      </c>
      <c r="D8861" s="8" t="s">
        <v>40</v>
      </c>
      <c r="E8861" s="4" t="s">
        <v>31338</v>
      </c>
      <c r="F8861" s="6" t="s">
        <v>31339</v>
      </c>
    </row>
    <row r="8862" spans="2:6" ht="13.2">
      <c r="B8862" s="4" t="s">
        <v>31340</v>
      </c>
      <c r="C8862" s="4" t="s">
        <v>31341</v>
      </c>
      <c r="D8862" s="5" t="s">
        <v>7</v>
      </c>
      <c r="E8862" s="4" t="s">
        <v>108</v>
      </c>
      <c r="F8862" s="6" t="s">
        <v>31342</v>
      </c>
    </row>
    <row r="8863" spans="2:6" ht="13.2">
      <c r="B8863" s="4" t="s">
        <v>31343</v>
      </c>
      <c r="C8863" s="4" t="s">
        <v>31344</v>
      </c>
      <c r="D8863" s="8" t="s">
        <v>7</v>
      </c>
      <c r="E8863" s="4" t="s">
        <v>24760</v>
      </c>
      <c r="F8863" s="6" t="s">
        <v>31345</v>
      </c>
    </row>
    <row r="8864" spans="2:6" ht="13.2">
      <c r="B8864" s="4" t="s">
        <v>31346</v>
      </c>
      <c r="C8864" s="4" t="s">
        <v>31347</v>
      </c>
      <c r="D8864" s="5" t="s">
        <v>12791</v>
      </c>
      <c r="E8864" s="7" t="s">
        <v>31348</v>
      </c>
      <c r="F8864" s="6" t="s">
        <v>31349</v>
      </c>
    </row>
    <row r="8865" spans="2:6" ht="13.2">
      <c r="B8865" s="4" t="s">
        <v>31350</v>
      </c>
      <c r="C8865" s="4" t="s">
        <v>31351</v>
      </c>
      <c r="D8865" s="5" t="s">
        <v>174</v>
      </c>
      <c r="E8865" s="4" t="s">
        <v>31352</v>
      </c>
      <c r="F8865" s="6" t="s">
        <v>31353</v>
      </c>
    </row>
    <row r="8866" spans="2:6" ht="13.2">
      <c r="B8866" s="4" t="s">
        <v>31354</v>
      </c>
      <c r="C8866" s="4" t="s">
        <v>31355</v>
      </c>
      <c r="D8866" s="5" t="s">
        <v>571</v>
      </c>
      <c r="E8866" s="7" t="s">
        <v>20667</v>
      </c>
      <c r="F8866" s="6" t="s">
        <v>31356</v>
      </c>
    </row>
    <row r="8867" spans="2:6" ht="13.2">
      <c r="B8867" s="4" t="s">
        <v>31357</v>
      </c>
      <c r="C8867" s="4" t="s">
        <v>31358</v>
      </c>
      <c r="D8867" s="5" t="s">
        <v>67</v>
      </c>
      <c r="E8867" s="4" t="s">
        <v>108</v>
      </c>
      <c r="F8867" s="6" t="s">
        <v>31359</v>
      </c>
    </row>
    <row r="8868" spans="2:6" ht="13.2">
      <c r="B8868" s="4" t="s">
        <v>31360</v>
      </c>
      <c r="C8868" s="4" t="s">
        <v>31361</v>
      </c>
      <c r="D8868" s="5" t="s">
        <v>7</v>
      </c>
      <c r="E8868" s="4" t="s">
        <v>24858</v>
      </c>
      <c r="F8868" s="6" t="s">
        <v>31362</v>
      </c>
    </row>
    <row r="8869" spans="2:6" ht="13.2">
      <c r="B8869" s="4" t="s">
        <v>7820</v>
      </c>
      <c r="C8869" s="4" t="s">
        <v>31363</v>
      </c>
      <c r="D8869" s="5" t="s">
        <v>7</v>
      </c>
      <c r="E8869" s="4" t="s">
        <v>28687</v>
      </c>
      <c r="F8869" s="6" t="s">
        <v>31364</v>
      </c>
    </row>
    <row r="8870" spans="2:6" ht="13.2">
      <c r="B8870" s="4" t="s">
        <v>24222</v>
      </c>
      <c r="C8870" s="4" t="s">
        <v>31365</v>
      </c>
      <c r="D8870" s="8" t="s">
        <v>40</v>
      </c>
      <c r="E8870" s="4" t="s">
        <v>31366</v>
      </c>
      <c r="F8870" s="6" t="s">
        <v>31367</v>
      </c>
    </row>
    <row r="8871" spans="2:6" ht="13.2">
      <c r="B8871" s="4" t="s">
        <v>31368</v>
      </c>
      <c r="C8871" s="4" t="s">
        <v>31369</v>
      </c>
      <c r="D8871" s="5" t="s">
        <v>16</v>
      </c>
      <c r="E8871" s="4" t="s">
        <v>31370</v>
      </c>
      <c r="F8871" s="6" t="s">
        <v>31371</v>
      </c>
    </row>
    <row r="8872" spans="2:6" ht="13.2">
      <c r="B8872" s="4" t="s">
        <v>31372</v>
      </c>
      <c r="C8872" s="4" t="s">
        <v>31373</v>
      </c>
      <c r="D8872" s="5" t="s">
        <v>7</v>
      </c>
      <c r="E8872" s="4" t="s">
        <v>26577</v>
      </c>
      <c r="F8872" s="6" t="s">
        <v>31374</v>
      </c>
    </row>
    <row r="8873" spans="2:6" ht="13.2">
      <c r="B8873" s="4" t="s">
        <v>21762</v>
      </c>
      <c r="C8873" s="4" t="s">
        <v>31375</v>
      </c>
      <c r="D8873" s="5" t="s">
        <v>571</v>
      </c>
      <c r="E8873" s="4" t="s">
        <v>108</v>
      </c>
      <c r="F8873" s="6" t="s">
        <v>31376</v>
      </c>
    </row>
    <row r="8874" spans="2:6" ht="13.2">
      <c r="B8874" s="4" t="s">
        <v>31377</v>
      </c>
      <c r="C8874" s="4"/>
      <c r="D8874" s="5" t="s">
        <v>26</v>
      </c>
      <c r="E8874" s="7" t="s">
        <v>31378</v>
      </c>
      <c r="F8874" s="6" t="s">
        <v>31379</v>
      </c>
    </row>
    <row r="8875" spans="2:6" ht="13.2">
      <c r="B8875" s="4" t="s">
        <v>31380</v>
      </c>
      <c r="C8875" s="4" t="s">
        <v>31381</v>
      </c>
      <c r="D8875" s="5" t="s">
        <v>77</v>
      </c>
      <c r="E8875" s="4" t="s">
        <v>31382</v>
      </c>
      <c r="F8875" s="6" t="s">
        <v>31383</v>
      </c>
    </row>
    <row r="8876" spans="2:6" ht="13.2">
      <c r="B8876" s="4" t="s">
        <v>31384</v>
      </c>
      <c r="C8876" s="4" t="s">
        <v>31385</v>
      </c>
      <c r="D8876" s="5" t="s">
        <v>67</v>
      </c>
      <c r="E8876" s="4" t="s">
        <v>108</v>
      </c>
      <c r="F8876" s="6" t="s">
        <v>31386</v>
      </c>
    </row>
    <row r="8877" spans="2:6" ht="13.2">
      <c r="B8877" s="4" t="s">
        <v>31387</v>
      </c>
      <c r="C8877" s="4" t="s">
        <v>741</v>
      </c>
      <c r="D8877" s="5" t="s">
        <v>77</v>
      </c>
      <c r="E8877" s="4" t="s">
        <v>742</v>
      </c>
      <c r="F8877" s="6" t="s">
        <v>31388</v>
      </c>
    </row>
    <row r="8878" spans="2:6" ht="13.2">
      <c r="B8878" s="4" t="s">
        <v>31389</v>
      </c>
      <c r="C8878" s="4" t="s">
        <v>31390</v>
      </c>
      <c r="D8878" s="5" t="s">
        <v>231</v>
      </c>
      <c r="E8878" s="4" t="s">
        <v>108</v>
      </c>
      <c r="F8878" s="6" t="s">
        <v>31391</v>
      </c>
    </row>
    <row r="8879" spans="2:6" ht="13.2">
      <c r="B8879" s="4" t="s">
        <v>31392</v>
      </c>
      <c r="C8879" s="4" t="s">
        <v>31393</v>
      </c>
      <c r="D8879" s="5" t="s">
        <v>7</v>
      </c>
      <c r="E8879" s="4" t="s">
        <v>108</v>
      </c>
      <c r="F8879" s="6" t="s">
        <v>31394</v>
      </c>
    </row>
    <row r="8880" spans="2:6" ht="13.2">
      <c r="B8880" s="4" t="s">
        <v>31395</v>
      </c>
      <c r="C8880" s="4" t="s">
        <v>31396</v>
      </c>
      <c r="D8880" s="5" t="s">
        <v>77</v>
      </c>
      <c r="E8880" s="4" t="s">
        <v>31397</v>
      </c>
      <c r="F8880" s="6" t="s">
        <v>31398</v>
      </c>
    </row>
    <row r="8881" spans="2:6" ht="13.2">
      <c r="B8881" s="4" t="s">
        <v>31399</v>
      </c>
      <c r="C8881" s="4" t="s">
        <v>31400</v>
      </c>
      <c r="D8881" s="5" t="s">
        <v>72</v>
      </c>
      <c r="E8881" s="4" t="s">
        <v>31401</v>
      </c>
      <c r="F8881" s="6" t="s">
        <v>31402</v>
      </c>
    </row>
    <row r="8882" spans="2:6" ht="13.2">
      <c r="B8882" s="4" t="s">
        <v>31403</v>
      </c>
      <c r="C8882" s="4" t="s">
        <v>31404</v>
      </c>
      <c r="D8882" s="5" t="s">
        <v>571</v>
      </c>
      <c r="E8882" s="4" t="s">
        <v>31405</v>
      </c>
      <c r="F8882" s="6" t="s">
        <v>31406</v>
      </c>
    </row>
    <row r="8883" spans="2:6" ht="13.2">
      <c r="B8883" s="4" t="s">
        <v>31407</v>
      </c>
      <c r="C8883" s="4" t="s">
        <v>31408</v>
      </c>
      <c r="D8883" s="5" t="s">
        <v>67</v>
      </c>
      <c r="E8883" s="4" t="s">
        <v>31409</v>
      </c>
      <c r="F8883" s="6" t="s">
        <v>31410</v>
      </c>
    </row>
    <row r="8884" spans="2:6" ht="13.2">
      <c r="B8884" s="4" t="s">
        <v>31411</v>
      </c>
      <c r="C8884" s="4" t="s">
        <v>31412</v>
      </c>
      <c r="D8884" s="5" t="s">
        <v>26</v>
      </c>
      <c r="E8884" s="4" t="s">
        <v>31413</v>
      </c>
      <c r="F8884" s="6" t="s">
        <v>31414</v>
      </c>
    </row>
    <row r="8885" spans="2:6" ht="13.2">
      <c r="B8885" s="4" t="s">
        <v>31415</v>
      </c>
      <c r="C8885" s="4" t="s">
        <v>31416</v>
      </c>
      <c r="D8885" s="5" t="s">
        <v>522</v>
      </c>
      <c r="E8885" s="4" t="s">
        <v>31417</v>
      </c>
      <c r="F8885" s="6" t="s">
        <v>31418</v>
      </c>
    </row>
    <row r="8886" spans="2:6" ht="13.2">
      <c r="B8886" s="4" t="s">
        <v>31419</v>
      </c>
      <c r="C8886" s="4" t="s">
        <v>31420</v>
      </c>
      <c r="D8886" s="5" t="s">
        <v>40</v>
      </c>
      <c r="E8886" s="4" t="s">
        <v>30930</v>
      </c>
      <c r="F8886" s="6" t="s">
        <v>31421</v>
      </c>
    </row>
    <row r="8887" spans="2:6" ht="13.2">
      <c r="B8887" s="4" t="s">
        <v>31422</v>
      </c>
      <c r="C8887" s="4" t="s">
        <v>31423</v>
      </c>
      <c r="D8887" s="5" t="s">
        <v>67</v>
      </c>
      <c r="E8887" s="7" t="s">
        <v>21319</v>
      </c>
      <c r="F8887" s="6" t="s">
        <v>31424</v>
      </c>
    </row>
    <row r="8888" spans="2:6" ht="13.2">
      <c r="B8888" s="4" t="s">
        <v>31425</v>
      </c>
      <c r="C8888" s="4" t="s">
        <v>31426</v>
      </c>
      <c r="D8888" s="8" t="s">
        <v>7</v>
      </c>
      <c r="E8888" s="7" t="s">
        <v>21787</v>
      </c>
      <c r="F8888" s="6" t="s">
        <v>31427</v>
      </c>
    </row>
    <row r="8889" spans="2:6" ht="13.2">
      <c r="B8889" s="4" t="s">
        <v>31428</v>
      </c>
      <c r="C8889" s="4" t="s">
        <v>31429</v>
      </c>
      <c r="D8889" s="5" t="s">
        <v>135</v>
      </c>
      <c r="E8889" s="4" t="s">
        <v>20389</v>
      </c>
      <c r="F8889" s="6" t="s">
        <v>31430</v>
      </c>
    </row>
    <row r="8890" spans="2:6" ht="13.2">
      <c r="B8890" s="4" t="s">
        <v>31431</v>
      </c>
      <c r="C8890" s="4" t="s">
        <v>31432</v>
      </c>
      <c r="D8890" s="5" t="s">
        <v>67</v>
      </c>
      <c r="E8890" s="7" t="s">
        <v>19801</v>
      </c>
      <c r="F8890" s="6" t="s">
        <v>31433</v>
      </c>
    </row>
    <row r="8891" spans="2:6" ht="13.2">
      <c r="B8891" s="4" t="s">
        <v>31434</v>
      </c>
      <c r="C8891" s="4" t="s">
        <v>31435</v>
      </c>
      <c r="D8891" s="5" t="s">
        <v>7</v>
      </c>
      <c r="E8891" s="4" t="s">
        <v>31436</v>
      </c>
      <c r="F8891" s="6" t="s">
        <v>31437</v>
      </c>
    </row>
    <row r="8892" spans="2:6" ht="13.2">
      <c r="B8892" s="4" t="s">
        <v>31438</v>
      </c>
      <c r="C8892" s="4" t="s">
        <v>31439</v>
      </c>
      <c r="D8892" s="8" t="s">
        <v>40</v>
      </c>
      <c r="E8892" s="4" t="s">
        <v>108</v>
      </c>
      <c r="F8892" s="6" t="s">
        <v>31440</v>
      </c>
    </row>
    <row r="8893" spans="2:6" ht="13.2">
      <c r="B8893" s="4" t="s">
        <v>31441</v>
      </c>
      <c r="C8893" s="4" t="s">
        <v>31442</v>
      </c>
      <c r="D8893" s="5" t="s">
        <v>77</v>
      </c>
      <c r="E8893" s="4" t="s">
        <v>19840</v>
      </c>
      <c r="F8893" s="6" t="s">
        <v>31443</v>
      </c>
    </row>
    <row r="8894" spans="2:6" ht="13.2">
      <c r="B8894" s="4" t="s">
        <v>31444</v>
      </c>
      <c r="C8894" s="4" t="s">
        <v>31445</v>
      </c>
      <c r="D8894" s="5" t="s">
        <v>522</v>
      </c>
      <c r="E8894" s="7" t="s">
        <v>31446</v>
      </c>
      <c r="F8894" s="6" t="s">
        <v>31447</v>
      </c>
    </row>
    <row r="8895" spans="2:6" ht="13.2">
      <c r="B8895" s="4" t="s">
        <v>31448</v>
      </c>
      <c r="C8895" s="4" t="s">
        <v>31449</v>
      </c>
      <c r="D8895" s="5" t="s">
        <v>40</v>
      </c>
      <c r="E8895" s="7" t="s">
        <v>151</v>
      </c>
      <c r="F8895" s="6" t="s">
        <v>31450</v>
      </c>
    </row>
    <row r="8896" spans="2:6" ht="13.2">
      <c r="B8896" s="4" t="s">
        <v>31451</v>
      </c>
      <c r="C8896" s="4" t="s">
        <v>31452</v>
      </c>
      <c r="D8896" s="5" t="s">
        <v>40</v>
      </c>
      <c r="E8896" s="4" t="s">
        <v>31453</v>
      </c>
      <c r="F8896" s="6" t="s">
        <v>31454</v>
      </c>
    </row>
    <row r="8897" spans="2:6" ht="13.2">
      <c r="B8897" s="4" t="s">
        <v>12178</v>
      </c>
      <c r="C8897" s="4" t="s">
        <v>31455</v>
      </c>
      <c r="D8897" s="5" t="s">
        <v>7</v>
      </c>
      <c r="E8897" s="4" t="s">
        <v>108</v>
      </c>
      <c r="F8897" s="6" t="s">
        <v>31456</v>
      </c>
    </row>
    <row r="8898" spans="2:6" ht="13.2">
      <c r="B8898" s="4" t="s">
        <v>31457</v>
      </c>
      <c r="C8898" s="4" t="s">
        <v>31458</v>
      </c>
      <c r="D8898" s="5" t="s">
        <v>21</v>
      </c>
      <c r="E8898" s="4" t="s">
        <v>31459</v>
      </c>
      <c r="F8898" s="6" t="s">
        <v>31460</v>
      </c>
    </row>
    <row r="8899" spans="2:6" ht="13.2">
      <c r="B8899" s="4" t="s">
        <v>31461</v>
      </c>
      <c r="C8899" s="4" t="s">
        <v>31462</v>
      </c>
      <c r="D8899" s="5" t="s">
        <v>571</v>
      </c>
      <c r="E8899" s="4" t="s">
        <v>20953</v>
      </c>
      <c r="F8899" s="6" t="s">
        <v>31463</v>
      </c>
    </row>
    <row r="8900" spans="2:6" ht="13.2">
      <c r="B8900" s="4" t="s">
        <v>31464</v>
      </c>
      <c r="C8900" s="4" t="s">
        <v>31465</v>
      </c>
      <c r="D8900" s="5" t="s">
        <v>522</v>
      </c>
      <c r="E8900" s="7" t="s">
        <v>31446</v>
      </c>
      <c r="F8900" s="6" t="s">
        <v>31466</v>
      </c>
    </row>
    <row r="8901" spans="2:6" ht="13.2">
      <c r="B8901" s="4" t="s">
        <v>31467</v>
      </c>
      <c r="C8901" s="4" t="s">
        <v>31468</v>
      </c>
      <c r="D8901" s="5" t="s">
        <v>67</v>
      </c>
      <c r="E8901" s="4" t="s">
        <v>31469</v>
      </c>
      <c r="F8901" s="6" t="s">
        <v>31470</v>
      </c>
    </row>
    <row r="8902" spans="2:6" ht="13.2">
      <c r="B8902" s="4" t="s">
        <v>31471</v>
      </c>
      <c r="C8902" s="4" t="s">
        <v>31472</v>
      </c>
      <c r="D8902" s="5" t="s">
        <v>72</v>
      </c>
      <c r="E8902" s="7" t="s">
        <v>31473</v>
      </c>
      <c r="F8902" s="6" t="s">
        <v>31474</v>
      </c>
    </row>
    <row r="8903" spans="2:6" ht="13.2">
      <c r="B8903" s="4" t="s">
        <v>20179</v>
      </c>
      <c r="C8903" s="4" t="s">
        <v>31475</v>
      </c>
      <c r="D8903" s="5" t="s">
        <v>174</v>
      </c>
      <c r="E8903" s="4" t="s">
        <v>31476</v>
      </c>
      <c r="F8903" s="6" t="s">
        <v>31477</v>
      </c>
    </row>
    <row r="8904" spans="2:6" ht="13.2">
      <c r="B8904" s="4" t="s">
        <v>31478</v>
      </c>
      <c r="C8904" s="4" t="s">
        <v>31479</v>
      </c>
      <c r="D8904" s="5" t="s">
        <v>7</v>
      </c>
      <c r="E8904" s="4" t="s">
        <v>31480</v>
      </c>
      <c r="F8904" s="6" t="s">
        <v>31481</v>
      </c>
    </row>
    <row r="8905" spans="2:6" ht="13.2">
      <c r="B8905" s="4" t="s">
        <v>31482</v>
      </c>
      <c r="C8905" s="4" t="s">
        <v>31483</v>
      </c>
      <c r="D8905" s="8" t="s">
        <v>7</v>
      </c>
      <c r="E8905" s="4" t="s">
        <v>24377</v>
      </c>
      <c r="F8905" s="6" t="s">
        <v>31484</v>
      </c>
    </row>
    <row r="8906" spans="2:6" ht="13.2">
      <c r="B8906" s="4" t="s">
        <v>31485</v>
      </c>
      <c r="C8906" s="4" t="s">
        <v>31486</v>
      </c>
      <c r="D8906" s="5" t="s">
        <v>16</v>
      </c>
      <c r="E8906" s="7" t="s">
        <v>31487</v>
      </c>
      <c r="F8906" s="6" t="s">
        <v>31488</v>
      </c>
    </row>
    <row r="8907" spans="2:6" ht="13.2">
      <c r="B8907" s="4" t="s">
        <v>31489</v>
      </c>
      <c r="C8907" s="4" t="s">
        <v>31490</v>
      </c>
      <c r="D8907" s="5" t="s">
        <v>72</v>
      </c>
      <c r="E8907" s="7" t="s">
        <v>31491</v>
      </c>
      <c r="F8907" s="6" t="s">
        <v>31492</v>
      </c>
    </row>
    <row r="8908" spans="2:6" ht="13.2">
      <c r="B8908" s="4" t="s">
        <v>21511</v>
      </c>
      <c r="C8908" s="4" t="s">
        <v>31493</v>
      </c>
      <c r="D8908" s="5" t="s">
        <v>7</v>
      </c>
      <c r="E8908" s="7" t="s">
        <v>8495</v>
      </c>
      <c r="F8908" s="6" t="s">
        <v>31494</v>
      </c>
    </row>
    <row r="8909" spans="2:6" ht="13.2">
      <c r="B8909" s="4" t="s">
        <v>31495</v>
      </c>
      <c r="C8909" s="4" t="s">
        <v>31496</v>
      </c>
      <c r="D8909" s="5" t="s">
        <v>21</v>
      </c>
      <c r="E8909" s="4" t="s">
        <v>31497</v>
      </c>
      <c r="F8909" s="6" t="s">
        <v>31498</v>
      </c>
    </row>
    <row r="8910" spans="2:6" ht="13.2">
      <c r="B8910" s="4" t="s">
        <v>31499</v>
      </c>
      <c r="C8910" s="4" t="s">
        <v>31500</v>
      </c>
      <c r="D8910" s="5" t="s">
        <v>135</v>
      </c>
      <c r="E8910" s="7" t="s">
        <v>31501</v>
      </c>
      <c r="F8910" s="6" t="s">
        <v>31502</v>
      </c>
    </row>
    <row r="8911" spans="2:6" ht="13.2">
      <c r="B8911" s="4" t="s">
        <v>31503</v>
      </c>
      <c r="C8911" s="4" t="s">
        <v>31504</v>
      </c>
      <c r="D8911" s="5" t="s">
        <v>7</v>
      </c>
      <c r="E8911" s="4" t="s">
        <v>31505</v>
      </c>
      <c r="F8911" s="6" t="s">
        <v>31506</v>
      </c>
    </row>
    <row r="8912" spans="2:6" ht="13.2">
      <c r="B8912" s="4" t="s">
        <v>31507</v>
      </c>
      <c r="C8912" s="4" t="s">
        <v>31508</v>
      </c>
      <c r="D8912" s="8" t="s">
        <v>40</v>
      </c>
      <c r="E8912" s="4" t="s">
        <v>20532</v>
      </c>
      <c r="F8912" s="6" t="s">
        <v>31509</v>
      </c>
    </row>
    <row r="8913" spans="2:6" ht="13.2">
      <c r="B8913" s="4" t="s">
        <v>31510</v>
      </c>
      <c r="C8913" s="4" t="s">
        <v>31511</v>
      </c>
      <c r="D8913" s="5" t="s">
        <v>135</v>
      </c>
      <c r="E8913" s="4" t="s">
        <v>31512</v>
      </c>
      <c r="F8913" s="6" t="s">
        <v>31513</v>
      </c>
    </row>
    <row r="8914" spans="2:6" ht="13.2">
      <c r="B8914" s="4" t="s">
        <v>31514</v>
      </c>
      <c r="C8914" s="4" t="s">
        <v>31515</v>
      </c>
      <c r="D8914" s="5" t="s">
        <v>7</v>
      </c>
      <c r="E8914" s="4" t="s">
        <v>15186</v>
      </c>
      <c r="F8914" s="6" t="s">
        <v>31516</v>
      </c>
    </row>
    <row r="8915" spans="2:6" ht="13.2">
      <c r="B8915" s="4" t="s">
        <v>31517</v>
      </c>
      <c r="C8915" s="4" t="s">
        <v>31518</v>
      </c>
      <c r="D8915" s="5" t="s">
        <v>77</v>
      </c>
      <c r="E8915" s="4" t="s">
        <v>19925</v>
      </c>
      <c r="F8915" s="6" t="s">
        <v>31519</v>
      </c>
    </row>
    <row r="8916" spans="2:6" ht="13.2">
      <c r="B8916" s="4" t="s">
        <v>31520</v>
      </c>
      <c r="C8916" s="4" t="s">
        <v>31521</v>
      </c>
      <c r="D8916" s="5" t="s">
        <v>571</v>
      </c>
      <c r="E8916" s="7" t="s">
        <v>31522</v>
      </c>
      <c r="F8916" s="6" t="s">
        <v>31523</v>
      </c>
    </row>
    <row r="8917" spans="2:6" ht="13.2">
      <c r="B8917" s="4" t="s">
        <v>31524</v>
      </c>
      <c r="C8917" s="4" t="s">
        <v>31525</v>
      </c>
      <c r="D8917" s="5" t="s">
        <v>21</v>
      </c>
      <c r="E8917" s="4" t="s">
        <v>31526</v>
      </c>
      <c r="F8917" s="6" t="s">
        <v>31527</v>
      </c>
    </row>
    <row r="8918" spans="2:6" ht="13.2">
      <c r="B8918" s="4" t="s">
        <v>31528</v>
      </c>
      <c r="C8918" s="4" t="s">
        <v>31529</v>
      </c>
      <c r="D8918" s="5" t="s">
        <v>7</v>
      </c>
      <c r="E8918" s="7" t="s">
        <v>20168</v>
      </c>
      <c r="F8918" s="6" t="s">
        <v>31530</v>
      </c>
    </row>
    <row r="8919" spans="2:6" ht="13.2">
      <c r="B8919" s="4" t="s">
        <v>31531</v>
      </c>
      <c r="C8919" s="4" t="s">
        <v>31532</v>
      </c>
      <c r="D8919" s="5" t="s">
        <v>7</v>
      </c>
      <c r="E8919" s="4" t="s">
        <v>31533</v>
      </c>
      <c r="F8919" s="6" t="s">
        <v>31534</v>
      </c>
    </row>
    <row r="8920" spans="2:6" ht="13.2">
      <c r="B8920" s="4" t="s">
        <v>31535</v>
      </c>
      <c r="C8920" s="4" t="s">
        <v>31536</v>
      </c>
      <c r="D8920" s="5" t="s">
        <v>7</v>
      </c>
      <c r="E8920" s="4" t="s">
        <v>31537</v>
      </c>
      <c r="F8920" s="6" t="s">
        <v>31538</v>
      </c>
    </row>
    <row r="8921" spans="2:6" ht="13.2">
      <c r="B8921" s="4" t="s">
        <v>31539</v>
      </c>
      <c r="C8921" s="4" t="s">
        <v>31540</v>
      </c>
      <c r="D8921" s="8" t="s">
        <v>40</v>
      </c>
      <c r="E8921" s="4" t="s">
        <v>108</v>
      </c>
      <c r="F8921" s="6" t="s">
        <v>31541</v>
      </c>
    </row>
    <row r="8922" spans="2:6" ht="13.2">
      <c r="B8922" s="4" t="s">
        <v>11051</v>
      </c>
      <c r="C8922" s="4" t="s">
        <v>31542</v>
      </c>
      <c r="D8922" s="5" t="s">
        <v>886</v>
      </c>
      <c r="E8922" s="4" t="s">
        <v>14869</v>
      </c>
      <c r="F8922" s="6" t="s">
        <v>31543</v>
      </c>
    </row>
    <row r="8923" spans="2:6" ht="13.2">
      <c r="B8923" s="4" t="s">
        <v>21721</v>
      </c>
      <c r="C8923" s="4" t="s">
        <v>31544</v>
      </c>
      <c r="D8923" s="5" t="s">
        <v>21</v>
      </c>
      <c r="E8923" s="4" t="s">
        <v>31545</v>
      </c>
      <c r="F8923" s="6" t="s">
        <v>31546</v>
      </c>
    </row>
    <row r="8924" spans="2:6" ht="13.2">
      <c r="B8924" s="4" t="s">
        <v>31547</v>
      </c>
      <c r="C8924" s="4" t="s">
        <v>31548</v>
      </c>
      <c r="D8924" s="5" t="s">
        <v>21</v>
      </c>
      <c r="E8924" s="4" t="s">
        <v>31549</v>
      </c>
      <c r="F8924" s="6" t="s">
        <v>31550</v>
      </c>
    </row>
    <row r="8925" spans="2:6" ht="13.2">
      <c r="B8925" s="4" t="s">
        <v>31551</v>
      </c>
      <c r="C8925" s="4" t="s">
        <v>31552</v>
      </c>
      <c r="D8925" s="5" t="s">
        <v>21</v>
      </c>
      <c r="E8925" s="4" t="s">
        <v>25322</v>
      </c>
      <c r="F8925" s="6" t="s">
        <v>31553</v>
      </c>
    </row>
    <row r="8926" spans="2:6" ht="13.2">
      <c r="B8926" s="4" t="s">
        <v>31554</v>
      </c>
      <c r="C8926" s="4" t="s">
        <v>31555</v>
      </c>
      <c r="D8926" s="5" t="s">
        <v>77</v>
      </c>
      <c r="E8926" s="7" t="s">
        <v>31556</v>
      </c>
      <c r="F8926" s="6" t="s">
        <v>31557</v>
      </c>
    </row>
    <row r="8927" spans="2:6" ht="13.2">
      <c r="B8927" s="4" t="s">
        <v>31558</v>
      </c>
      <c r="C8927" s="4" t="s">
        <v>31559</v>
      </c>
      <c r="D8927" s="5" t="s">
        <v>571</v>
      </c>
      <c r="E8927" s="4" t="s">
        <v>31560</v>
      </c>
      <c r="F8927" s="6" t="s">
        <v>31561</v>
      </c>
    </row>
    <row r="8928" spans="2:6" ht="13.2">
      <c r="B8928" s="4" t="s">
        <v>31562</v>
      </c>
      <c r="C8928" s="4" t="s">
        <v>31563</v>
      </c>
      <c r="D8928" s="5" t="s">
        <v>7</v>
      </c>
      <c r="E8928" s="7" t="s">
        <v>23186</v>
      </c>
      <c r="F8928" s="6" t="s">
        <v>31564</v>
      </c>
    </row>
    <row r="8929" spans="2:6" ht="13.2">
      <c r="B8929" s="4" t="s">
        <v>27087</v>
      </c>
      <c r="C8929" s="4" t="s">
        <v>31565</v>
      </c>
      <c r="D8929" s="5" t="s">
        <v>522</v>
      </c>
      <c r="E8929" s="4" t="s">
        <v>31566</v>
      </c>
      <c r="F8929" s="6" t="s">
        <v>31567</v>
      </c>
    </row>
    <row r="8930" spans="2:6" ht="13.2">
      <c r="B8930" s="4" t="s">
        <v>31568</v>
      </c>
      <c r="C8930" s="4" t="s">
        <v>31569</v>
      </c>
      <c r="D8930" s="8" t="s">
        <v>40</v>
      </c>
      <c r="E8930" s="4" t="s">
        <v>31570</v>
      </c>
      <c r="F8930" s="6" t="s">
        <v>31571</v>
      </c>
    </row>
    <row r="8931" spans="2:6" ht="13.2">
      <c r="B8931" s="4" t="s">
        <v>31572</v>
      </c>
      <c r="C8931" s="4" t="s">
        <v>31573</v>
      </c>
      <c r="D8931" s="5" t="s">
        <v>67</v>
      </c>
      <c r="E8931" s="7" t="s">
        <v>21319</v>
      </c>
      <c r="F8931" s="6" t="s">
        <v>31574</v>
      </c>
    </row>
    <row r="8932" spans="2:6" ht="13.2">
      <c r="B8932" s="4" t="s">
        <v>31575</v>
      </c>
      <c r="C8932" s="4" t="s">
        <v>31576</v>
      </c>
      <c r="D8932" s="5" t="s">
        <v>522</v>
      </c>
      <c r="E8932" s="4" t="s">
        <v>31577</v>
      </c>
      <c r="F8932" s="6" t="s">
        <v>31578</v>
      </c>
    </row>
    <row r="8933" spans="2:6" ht="13.2">
      <c r="B8933" s="4" t="s">
        <v>19962</v>
      </c>
      <c r="C8933" s="4" t="s">
        <v>31579</v>
      </c>
      <c r="D8933" s="5" t="s">
        <v>571</v>
      </c>
      <c r="E8933" s="7" t="s">
        <v>19858</v>
      </c>
      <c r="F8933" s="6" t="s">
        <v>31580</v>
      </c>
    </row>
    <row r="8934" spans="2:6" ht="13.2">
      <c r="B8934" s="4" t="s">
        <v>31581</v>
      </c>
      <c r="C8934" s="4" t="s">
        <v>31582</v>
      </c>
      <c r="D8934" s="5" t="s">
        <v>7</v>
      </c>
      <c r="E8934" s="4" t="s">
        <v>31583</v>
      </c>
      <c r="F8934" s="6" t="s">
        <v>31584</v>
      </c>
    </row>
    <row r="8935" spans="2:6" ht="13.2">
      <c r="B8935" s="4" t="s">
        <v>27841</v>
      </c>
      <c r="C8935" s="4" t="s">
        <v>31585</v>
      </c>
      <c r="D8935" s="5" t="s">
        <v>7</v>
      </c>
      <c r="E8935" s="4" t="s">
        <v>108</v>
      </c>
      <c r="F8935" s="6" t="s">
        <v>31586</v>
      </c>
    </row>
    <row r="8936" spans="2:6" ht="13.2">
      <c r="B8936" s="4" t="s">
        <v>10558</v>
      </c>
      <c r="C8936" s="4" t="s">
        <v>31587</v>
      </c>
      <c r="D8936" s="5" t="s">
        <v>72</v>
      </c>
      <c r="E8936" s="4" t="s">
        <v>250</v>
      </c>
      <c r="F8936" s="6" t="s">
        <v>31588</v>
      </c>
    </row>
    <row r="8937" spans="2:6" ht="13.2">
      <c r="B8937" s="4" t="s">
        <v>31589</v>
      </c>
      <c r="C8937" s="4" t="s">
        <v>31590</v>
      </c>
      <c r="D8937" s="5" t="s">
        <v>67</v>
      </c>
      <c r="E8937" s="7" t="s">
        <v>31591</v>
      </c>
      <c r="F8937" s="6" t="s">
        <v>31592</v>
      </c>
    </row>
    <row r="8938" spans="2:6" ht="13.2">
      <c r="B8938" s="4" t="s">
        <v>23490</v>
      </c>
      <c r="C8938" s="4" t="s">
        <v>31593</v>
      </c>
      <c r="D8938" s="5" t="s">
        <v>522</v>
      </c>
      <c r="E8938" s="7" t="s">
        <v>31594</v>
      </c>
      <c r="F8938" s="6" t="s">
        <v>31595</v>
      </c>
    </row>
    <row r="8939" spans="2:6" ht="13.2">
      <c r="B8939" s="4" t="s">
        <v>31596</v>
      </c>
      <c r="C8939" s="4" t="s">
        <v>31597</v>
      </c>
      <c r="D8939" s="5" t="s">
        <v>571</v>
      </c>
      <c r="E8939" s="4" t="s">
        <v>108</v>
      </c>
      <c r="F8939" s="6" t="s">
        <v>31598</v>
      </c>
    </row>
    <row r="8940" spans="2:6" ht="13.2">
      <c r="B8940" s="4" t="s">
        <v>31599</v>
      </c>
      <c r="C8940" s="4" t="s">
        <v>31600</v>
      </c>
      <c r="D8940" s="5" t="s">
        <v>135</v>
      </c>
      <c r="E8940" s="4" t="s">
        <v>31601</v>
      </c>
      <c r="F8940" s="6" t="s">
        <v>31602</v>
      </c>
    </row>
    <row r="8941" spans="2:6" ht="13.2">
      <c r="B8941" s="4" t="s">
        <v>31603</v>
      </c>
      <c r="C8941" s="4" t="s">
        <v>31604</v>
      </c>
      <c r="D8941" s="5" t="s">
        <v>40</v>
      </c>
      <c r="E8941" s="4" t="s">
        <v>31605</v>
      </c>
      <c r="F8941" s="6" t="s">
        <v>31606</v>
      </c>
    </row>
    <row r="8942" spans="2:6" ht="13.2">
      <c r="B8942" s="4" t="s">
        <v>31607</v>
      </c>
      <c r="C8942" s="4" t="s">
        <v>31608</v>
      </c>
      <c r="D8942" s="5" t="s">
        <v>7</v>
      </c>
      <c r="E8942" s="4" t="s">
        <v>31609</v>
      </c>
      <c r="F8942" s="6" t="s">
        <v>31610</v>
      </c>
    </row>
    <row r="8943" spans="2:6" ht="13.2">
      <c r="B8943" s="4" t="s">
        <v>31611</v>
      </c>
      <c r="C8943" s="4" t="s">
        <v>31612</v>
      </c>
      <c r="D8943" s="5" t="s">
        <v>135</v>
      </c>
      <c r="E8943" s="4" t="s">
        <v>31613</v>
      </c>
      <c r="F8943" s="6" t="s">
        <v>31614</v>
      </c>
    </row>
    <row r="8944" spans="2:6" ht="13.2">
      <c r="B8944" s="4" t="s">
        <v>31615</v>
      </c>
      <c r="C8944" s="4" t="s">
        <v>31616</v>
      </c>
      <c r="D8944" s="5" t="s">
        <v>135</v>
      </c>
      <c r="E8944" s="4" t="s">
        <v>31617</v>
      </c>
      <c r="F8944" s="6" t="s">
        <v>31618</v>
      </c>
    </row>
    <row r="8945" spans="2:6" ht="13.2">
      <c r="B8945" s="4" t="s">
        <v>31619</v>
      </c>
      <c r="C8945" s="4" t="s">
        <v>31620</v>
      </c>
      <c r="D8945" s="5" t="s">
        <v>135</v>
      </c>
      <c r="E8945" s="4" t="s">
        <v>31621</v>
      </c>
      <c r="F8945" s="6" t="s">
        <v>31622</v>
      </c>
    </row>
    <row r="8946" spans="2:6" ht="13.2">
      <c r="B8946" s="4" t="s">
        <v>31623</v>
      </c>
      <c r="C8946" s="4" t="s">
        <v>31624</v>
      </c>
      <c r="D8946" s="5" t="s">
        <v>67</v>
      </c>
      <c r="E8946" s="4" t="s">
        <v>31625</v>
      </c>
      <c r="F8946" s="6" t="s">
        <v>31626</v>
      </c>
    </row>
    <row r="8947" spans="2:6" ht="13.2">
      <c r="B8947" s="4" t="s">
        <v>31627</v>
      </c>
      <c r="C8947" s="4" t="s">
        <v>31628</v>
      </c>
      <c r="D8947" s="5" t="s">
        <v>174</v>
      </c>
      <c r="E8947" s="7" t="s">
        <v>20984</v>
      </c>
      <c r="F8947" s="6" t="s">
        <v>31629</v>
      </c>
    </row>
    <row r="8948" spans="2:6" ht="13.2">
      <c r="B8948" s="4" t="s">
        <v>31630</v>
      </c>
      <c r="C8948" s="4" t="s">
        <v>31631</v>
      </c>
      <c r="D8948" s="5" t="s">
        <v>7</v>
      </c>
      <c r="E8948" s="7" t="s">
        <v>19858</v>
      </c>
      <c r="F8948" s="6" t="s">
        <v>31632</v>
      </c>
    </row>
    <row r="8949" spans="2:6" ht="13.2">
      <c r="B8949" s="4" t="s">
        <v>31633</v>
      </c>
      <c r="C8949" s="4" t="s">
        <v>31634</v>
      </c>
      <c r="D8949" s="5" t="s">
        <v>7</v>
      </c>
      <c r="E8949" s="7" t="s">
        <v>19789</v>
      </c>
      <c r="F8949" s="6" t="s">
        <v>31635</v>
      </c>
    </row>
    <row r="8950" spans="2:6" ht="13.2">
      <c r="B8950" s="4" t="s">
        <v>31636</v>
      </c>
      <c r="C8950" s="4" t="s">
        <v>31637</v>
      </c>
      <c r="D8950" s="5" t="s">
        <v>7</v>
      </c>
      <c r="E8950" s="4" t="s">
        <v>11231</v>
      </c>
      <c r="F8950" s="6" t="s">
        <v>31638</v>
      </c>
    </row>
    <row r="8951" spans="2:6" ht="13.2">
      <c r="B8951" s="4" t="s">
        <v>1934</v>
      </c>
      <c r="C8951" s="4" t="s">
        <v>1935</v>
      </c>
      <c r="D8951" s="5" t="s">
        <v>21</v>
      </c>
      <c r="E8951" s="4" t="s">
        <v>1936</v>
      </c>
      <c r="F8951" s="6" t="s">
        <v>31639</v>
      </c>
    </row>
    <row r="8952" spans="2:6" ht="13.2">
      <c r="B8952" s="4" t="s">
        <v>31640</v>
      </c>
      <c r="C8952" s="4" t="s">
        <v>31641</v>
      </c>
      <c r="D8952" s="5" t="s">
        <v>7</v>
      </c>
      <c r="E8952" s="7" t="s">
        <v>7818</v>
      </c>
      <c r="F8952" s="6" t="s">
        <v>31642</v>
      </c>
    </row>
    <row r="8953" spans="2:6" ht="13.2">
      <c r="B8953" s="4" t="s">
        <v>31643</v>
      </c>
      <c r="C8953" s="4" t="s">
        <v>31644</v>
      </c>
      <c r="D8953" s="8" t="s">
        <v>40</v>
      </c>
      <c r="E8953" s="4" t="s">
        <v>20477</v>
      </c>
      <c r="F8953" s="6" t="s">
        <v>31645</v>
      </c>
    </row>
    <row r="8954" spans="2:6" ht="13.2">
      <c r="B8954" s="4" t="s">
        <v>2947</v>
      </c>
      <c r="C8954" s="4" t="s">
        <v>31646</v>
      </c>
      <c r="D8954" s="5" t="s">
        <v>67</v>
      </c>
      <c r="E8954" s="4" t="s">
        <v>23528</v>
      </c>
      <c r="F8954" s="6" t="s">
        <v>31647</v>
      </c>
    </row>
    <row r="8955" spans="2:6" ht="13.2">
      <c r="B8955" s="4" t="s">
        <v>31648</v>
      </c>
      <c r="C8955" s="4" t="s">
        <v>31649</v>
      </c>
      <c r="D8955" s="5" t="s">
        <v>21</v>
      </c>
      <c r="E8955" s="7" t="s">
        <v>31650</v>
      </c>
      <c r="F8955" s="6" t="s">
        <v>31651</v>
      </c>
    </row>
    <row r="8956" spans="2:6" ht="13.2">
      <c r="B8956" s="4" t="s">
        <v>31652</v>
      </c>
      <c r="C8956" s="4" t="s">
        <v>31653</v>
      </c>
      <c r="D8956" s="5" t="s">
        <v>77</v>
      </c>
      <c r="E8956" s="4" t="s">
        <v>20477</v>
      </c>
      <c r="F8956" s="6" t="s">
        <v>31654</v>
      </c>
    </row>
    <row r="8957" spans="2:6" ht="13.2">
      <c r="B8957" s="4" t="s">
        <v>31655</v>
      </c>
      <c r="C8957" s="4" t="s">
        <v>31656</v>
      </c>
      <c r="D8957" s="5" t="s">
        <v>16</v>
      </c>
      <c r="E8957" s="4" t="s">
        <v>108</v>
      </c>
      <c r="F8957" s="6" t="s">
        <v>31657</v>
      </c>
    </row>
    <row r="8958" spans="2:6" ht="13.2">
      <c r="B8958" s="4" t="s">
        <v>730</v>
      </c>
      <c r="C8958" s="4" t="s">
        <v>31658</v>
      </c>
      <c r="D8958" s="5" t="s">
        <v>571</v>
      </c>
      <c r="E8958" s="4" t="s">
        <v>108</v>
      </c>
      <c r="F8958" s="6" t="s">
        <v>31659</v>
      </c>
    </row>
    <row r="8959" spans="2:6" ht="13.2">
      <c r="B8959" s="4" t="s">
        <v>31660</v>
      </c>
      <c r="C8959" s="4" t="s">
        <v>31661</v>
      </c>
      <c r="D8959" s="5" t="s">
        <v>7</v>
      </c>
      <c r="E8959" s="4" t="s">
        <v>23516</v>
      </c>
      <c r="F8959" s="6" t="s">
        <v>31662</v>
      </c>
    </row>
    <row r="8960" spans="2:6" ht="13.2">
      <c r="B8960" s="4" t="s">
        <v>31663</v>
      </c>
      <c r="C8960" s="4" t="s">
        <v>31664</v>
      </c>
      <c r="D8960" s="5" t="s">
        <v>7</v>
      </c>
      <c r="E8960" s="4" t="s">
        <v>31665</v>
      </c>
      <c r="F8960" s="6" t="s">
        <v>31666</v>
      </c>
    </row>
    <row r="8961" spans="2:6" ht="13.2">
      <c r="B8961" s="4" t="s">
        <v>31667</v>
      </c>
      <c r="C8961" s="4" t="s">
        <v>31668</v>
      </c>
      <c r="D8961" s="5" t="s">
        <v>7</v>
      </c>
      <c r="E8961" s="7" t="s">
        <v>31669</v>
      </c>
      <c r="F8961" s="6" t="s">
        <v>31670</v>
      </c>
    </row>
    <row r="8962" spans="2:6" ht="13.2">
      <c r="B8962" s="4" t="s">
        <v>31671</v>
      </c>
      <c r="C8962" s="4" t="s">
        <v>31672</v>
      </c>
      <c r="D8962" s="8" t="s">
        <v>40</v>
      </c>
      <c r="E8962" s="4" t="s">
        <v>31673</v>
      </c>
      <c r="F8962" s="6" t="s">
        <v>31674</v>
      </c>
    </row>
    <row r="8963" spans="2:6" ht="13.2">
      <c r="B8963" s="4" t="s">
        <v>31675</v>
      </c>
      <c r="C8963" s="4" t="s">
        <v>31676</v>
      </c>
      <c r="D8963" s="5" t="s">
        <v>7</v>
      </c>
      <c r="E8963" s="7" t="s">
        <v>31677</v>
      </c>
      <c r="F8963" s="6" t="s">
        <v>31678</v>
      </c>
    </row>
    <row r="8964" spans="2:6" ht="13.2">
      <c r="B8964" s="4" t="s">
        <v>31679</v>
      </c>
      <c r="C8964" s="4" t="s">
        <v>31680</v>
      </c>
      <c r="D8964" s="8" t="s">
        <v>40</v>
      </c>
      <c r="E8964" s="4" t="s">
        <v>31681</v>
      </c>
      <c r="F8964" s="6" t="s">
        <v>31682</v>
      </c>
    </row>
    <row r="8965" spans="2:6" ht="13.2">
      <c r="B8965" s="4" t="s">
        <v>31683</v>
      </c>
      <c r="C8965" s="4" t="s">
        <v>31684</v>
      </c>
      <c r="D8965" s="5" t="s">
        <v>7</v>
      </c>
      <c r="E8965" s="4" t="s">
        <v>31685</v>
      </c>
      <c r="F8965" s="6" t="s">
        <v>31686</v>
      </c>
    </row>
    <row r="8966" spans="2:6" ht="13.2">
      <c r="B8966" s="4" t="s">
        <v>31687</v>
      </c>
      <c r="C8966" s="4" t="s">
        <v>31688</v>
      </c>
      <c r="D8966" s="5" t="s">
        <v>67</v>
      </c>
      <c r="E8966" s="7" t="s">
        <v>21319</v>
      </c>
      <c r="F8966" s="6" t="s">
        <v>31689</v>
      </c>
    </row>
    <row r="8967" spans="2:6" ht="13.2">
      <c r="B8967" s="4" t="s">
        <v>31690</v>
      </c>
      <c r="C8967" s="4" t="s">
        <v>31691</v>
      </c>
      <c r="D8967" s="5" t="s">
        <v>77</v>
      </c>
      <c r="E8967" s="7" t="s">
        <v>31692</v>
      </c>
      <c r="F8967" s="6" t="s">
        <v>31693</v>
      </c>
    </row>
    <row r="8968" spans="2:6" ht="13.2">
      <c r="B8968" s="4" t="s">
        <v>31694</v>
      </c>
      <c r="C8968" s="4" t="s">
        <v>31695</v>
      </c>
      <c r="D8968" s="5" t="s">
        <v>77</v>
      </c>
      <c r="E8968" s="4" t="s">
        <v>108</v>
      </c>
      <c r="F8968" s="6" t="s">
        <v>31696</v>
      </c>
    </row>
    <row r="8969" spans="2:6" ht="13.2">
      <c r="B8969" s="4" t="s">
        <v>31697</v>
      </c>
      <c r="C8969" s="4" t="s">
        <v>31698</v>
      </c>
      <c r="D8969" s="5" t="s">
        <v>77</v>
      </c>
      <c r="E8969" s="4" t="s">
        <v>20477</v>
      </c>
      <c r="F8969" s="6" t="s">
        <v>31699</v>
      </c>
    </row>
    <row r="8970" spans="2:6" ht="13.2">
      <c r="B8970" s="4" t="s">
        <v>31700</v>
      </c>
      <c r="C8970" s="4" t="s">
        <v>31701</v>
      </c>
      <c r="D8970" s="5" t="s">
        <v>135</v>
      </c>
      <c r="E8970" s="7" t="s">
        <v>21764</v>
      </c>
      <c r="F8970" s="6" t="s">
        <v>31702</v>
      </c>
    </row>
    <row r="8971" spans="2:6" ht="13.2">
      <c r="B8971" s="4" t="s">
        <v>31703</v>
      </c>
      <c r="C8971" s="4" t="s">
        <v>31704</v>
      </c>
      <c r="D8971" s="5" t="s">
        <v>7</v>
      </c>
      <c r="E8971" s="4" t="s">
        <v>31705</v>
      </c>
      <c r="F8971" s="6" t="s">
        <v>31706</v>
      </c>
    </row>
    <row r="8972" spans="2:6" ht="13.2">
      <c r="B8972" s="4" t="s">
        <v>31707</v>
      </c>
      <c r="C8972" s="4" t="s">
        <v>31708</v>
      </c>
      <c r="D8972" s="8" t="s">
        <v>40</v>
      </c>
      <c r="E8972" s="4" t="s">
        <v>108</v>
      </c>
      <c r="F8972" s="6" t="s">
        <v>31709</v>
      </c>
    </row>
    <row r="8973" spans="2:6" ht="13.2">
      <c r="B8973" s="4" t="s">
        <v>31710</v>
      </c>
      <c r="C8973" s="4" t="s">
        <v>31711</v>
      </c>
      <c r="D8973" s="5" t="s">
        <v>522</v>
      </c>
      <c r="E8973" s="4" t="s">
        <v>31712</v>
      </c>
      <c r="F8973" s="6" t="s">
        <v>31713</v>
      </c>
    </row>
    <row r="8974" spans="2:6" ht="13.2">
      <c r="B8974" s="4" t="s">
        <v>1082</v>
      </c>
      <c r="C8974" s="4" t="s">
        <v>31714</v>
      </c>
      <c r="D8974" s="5" t="s">
        <v>7</v>
      </c>
      <c r="E8974" s="7" t="s">
        <v>29376</v>
      </c>
      <c r="F8974" s="6" t="s">
        <v>31715</v>
      </c>
    </row>
    <row r="8975" spans="2:6" ht="13.2">
      <c r="B8975" s="4" t="s">
        <v>31716</v>
      </c>
      <c r="C8975" s="4" t="s">
        <v>31717</v>
      </c>
      <c r="D8975" s="8" t="s">
        <v>40</v>
      </c>
      <c r="E8975" s="4" t="s">
        <v>31718</v>
      </c>
      <c r="F8975" s="6" t="s">
        <v>31719</v>
      </c>
    </row>
    <row r="8976" spans="2:6" ht="13.2">
      <c r="B8976" s="4" t="s">
        <v>31720</v>
      </c>
      <c r="C8976" s="4" t="s">
        <v>30250</v>
      </c>
      <c r="D8976" s="5" t="s">
        <v>67</v>
      </c>
      <c r="E8976" s="7" t="s">
        <v>21319</v>
      </c>
      <c r="F8976" s="6" t="s">
        <v>31721</v>
      </c>
    </row>
    <row r="8977" spans="2:6" ht="13.2">
      <c r="B8977" s="4" t="s">
        <v>31722</v>
      </c>
      <c r="C8977" s="4" t="s">
        <v>31723</v>
      </c>
      <c r="D8977" s="5" t="s">
        <v>26</v>
      </c>
      <c r="E8977" s="4" t="s">
        <v>31724</v>
      </c>
      <c r="F8977" s="6" t="s">
        <v>31725</v>
      </c>
    </row>
    <row r="8978" spans="2:6" ht="13.2">
      <c r="B8978" s="4" t="s">
        <v>31726</v>
      </c>
      <c r="C8978" s="4" t="s">
        <v>31727</v>
      </c>
      <c r="D8978" s="5" t="s">
        <v>67</v>
      </c>
      <c r="E8978" s="4" t="s">
        <v>31728</v>
      </c>
      <c r="F8978" s="6" t="s">
        <v>31729</v>
      </c>
    </row>
    <row r="8979" spans="2:6" ht="13.2">
      <c r="B8979" s="4" t="s">
        <v>31730</v>
      </c>
      <c r="C8979" s="4" t="s">
        <v>31731</v>
      </c>
      <c r="D8979" s="5" t="s">
        <v>21</v>
      </c>
      <c r="E8979" s="4" t="s">
        <v>31732</v>
      </c>
      <c r="F8979" s="6" t="s">
        <v>31733</v>
      </c>
    </row>
    <row r="8980" spans="2:6" ht="13.2">
      <c r="B8980" s="4" t="s">
        <v>31734</v>
      </c>
      <c r="C8980" s="4" t="s">
        <v>31735</v>
      </c>
      <c r="D8980" s="5" t="s">
        <v>571</v>
      </c>
      <c r="E8980" s="4" t="s">
        <v>9449</v>
      </c>
      <c r="F8980" s="6" t="s">
        <v>31736</v>
      </c>
    </row>
    <row r="8981" spans="2:6" ht="13.2">
      <c r="B8981" s="4" t="s">
        <v>31737</v>
      </c>
      <c r="C8981" s="4" t="s">
        <v>31738</v>
      </c>
      <c r="D8981" s="5" t="s">
        <v>7</v>
      </c>
      <c r="E8981" s="7" t="s">
        <v>31739</v>
      </c>
      <c r="F8981" s="6" t="s">
        <v>31740</v>
      </c>
    </row>
    <row r="8982" spans="2:6" ht="13.2">
      <c r="B8982" s="4" t="s">
        <v>31741</v>
      </c>
      <c r="C8982" s="4" t="s">
        <v>31742</v>
      </c>
      <c r="D8982" s="5" t="s">
        <v>67</v>
      </c>
      <c r="E8982" s="7" t="s">
        <v>31743</v>
      </c>
      <c r="F8982" s="6" t="s">
        <v>31744</v>
      </c>
    </row>
    <row r="8983" spans="2:6" ht="13.2">
      <c r="B8983" s="4" t="s">
        <v>31745</v>
      </c>
      <c r="C8983" s="4" t="s">
        <v>31746</v>
      </c>
      <c r="D8983" s="5" t="s">
        <v>571</v>
      </c>
      <c r="E8983" s="4" t="s">
        <v>31006</v>
      </c>
      <c r="F8983" s="6" t="s">
        <v>31747</v>
      </c>
    </row>
    <row r="8984" spans="2:6" ht="13.2">
      <c r="B8984" s="4" t="s">
        <v>31748</v>
      </c>
      <c r="C8984" s="4" t="s">
        <v>31749</v>
      </c>
      <c r="D8984" s="5" t="s">
        <v>7</v>
      </c>
      <c r="E8984" s="4" t="s">
        <v>24096</v>
      </c>
      <c r="F8984" s="6" t="s">
        <v>31750</v>
      </c>
    </row>
    <row r="8985" spans="2:6" ht="13.2">
      <c r="B8985" s="4" t="s">
        <v>3064</v>
      </c>
      <c r="C8985" s="4" t="s">
        <v>31751</v>
      </c>
      <c r="D8985" s="5" t="s">
        <v>21</v>
      </c>
      <c r="E8985" s="4" t="s">
        <v>31752</v>
      </c>
      <c r="F8985" s="6" t="s">
        <v>31753</v>
      </c>
    </row>
    <row r="8986" spans="2:6" ht="13.2">
      <c r="B8986" s="4" t="s">
        <v>31754</v>
      </c>
      <c r="C8986" s="4" t="s">
        <v>31755</v>
      </c>
      <c r="D8986" s="5" t="s">
        <v>72</v>
      </c>
      <c r="E8986" s="4" t="s">
        <v>31756</v>
      </c>
      <c r="F8986" s="6" t="s">
        <v>31757</v>
      </c>
    </row>
    <row r="8987" spans="2:6" ht="13.2">
      <c r="B8987" s="4" t="s">
        <v>20004</v>
      </c>
      <c r="C8987" s="4" t="s">
        <v>31758</v>
      </c>
      <c r="D8987" s="5" t="s">
        <v>21</v>
      </c>
      <c r="E8987" s="4" t="s">
        <v>22679</v>
      </c>
      <c r="F8987" s="6" t="s">
        <v>31759</v>
      </c>
    </row>
    <row r="8988" spans="2:6" ht="13.2">
      <c r="B8988" s="4" t="s">
        <v>31760</v>
      </c>
      <c r="C8988" s="4" t="s">
        <v>31761</v>
      </c>
      <c r="D8988" s="5" t="s">
        <v>21</v>
      </c>
      <c r="E8988" s="4" t="s">
        <v>108</v>
      </c>
      <c r="F8988" s="6" t="s">
        <v>31762</v>
      </c>
    </row>
    <row r="8989" spans="2:6" ht="13.2">
      <c r="B8989" s="4" t="s">
        <v>31763</v>
      </c>
      <c r="C8989" s="4" t="s">
        <v>31764</v>
      </c>
      <c r="D8989" s="5" t="s">
        <v>571</v>
      </c>
      <c r="E8989" s="7" t="s">
        <v>31765</v>
      </c>
      <c r="F8989" s="6" t="s">
        <v>31766</v>
      </c>
    </row>
    <row r="8990" spans="2:6" ht="13.2">
      <c r="B8990" s="4" t="s">
        <v>31767</v>
      </c>
      <c r="C8990" s="4" t="s">
        <v>31768</v>
      </c>
      <c r="D8990" s="5" t="s">
        <v>67</v>
      </c>
      <c r="E8990" s="7" t="s">
        <v>31769</v>
      </c>
      <c r="F8990" s="6" t="s">
        <v>31770</v>
      </c>
    </row>
    <row r="8991" spans="2:6" ht="13.2">
      <c r="B8991" s="4" t="s">
        <v>31771</v>
      </c>
      <c r="C8991" s="4"/>
      <c r="D8991" s="5" t="s">
        <v>571</v>
      </c>
      <c r="E8991" s="4" t="s">
        <v>108</v>
      </c>
      <c r="F8991" s="6" t="s">
        <v>31772</v>
      </c>
    </row>
    <row r="8992" spans="2:6" ht="13.2">
      <c r="B8992" s="4" t="s">
        <v>23948</v>
      </c>
      <c r="C8992" s="4" t="s">
        <v>31773</v>
      </c>
      <c r="D8992" s="5" t="s">
        <v>522</v>
      </c>
      <c r="E8992" s="4" t="s">
        <v>31774</v>
      </c>
      <c r="F8992" s="6" t="s">
        <v>31775</v>
      </c>
    </row>
    <row r="8993" spans="2:6" ht="13.2">
      <c r="B8993" s="4" t="s">
        <v>31776</v>
      </c>
      <c r="C8993" s="4" t="s">
        <v>31777</v>
      </c>
      <c r="D8993" s="5" t="s">
        <v>40</v>
      </c>
      <c r="E8993" s="4" t="s">
        <v>31778</v>
      </c>
      <c r="F8993" s="6" t="s">
        <v>31779</v>
      </c>
    </row>
    <row r="8994" spans="2:6" ht="13.2">
      <c r="B8994" s="4" t="s">
        <v>31780</v>
      </c>
      <c r="C8994" s="4" t="s">
        <v>31781</v>
      </c>
      <c r="D8994" s="5" t="s">
        <v>7</v>
      </c>
      <c r="E8994" s="7" t="s">
        <v>31782</v>
      </c>
      <c r="F8994" s="6" t="s">
        <v>31783</v>
      </c>
    </row>
    <row r="8995" spans="2:6" ht="13.2">
      <c r="B8995" s="4" t="s">
        <v>31784</v>
      </c>
      <c r="C8995" s="4" t="s">
        <v>31785</v>
      </c>
      <c r="D8995" s="5" t="s">
        <v>571</v>
      </c>
      <c r="E8995" s="4" t="s">
        <v>108</v>
      </c>
      <c r="F8995" s="6" t="s">
        <v>31786</v>
      </c>
    </row>
    <row r="8996" spans="2:6" ht="13.2">
      <c r="B8996" s="4" t="s">
        <v>31787</v>
      </c>
      <c r="C8996" s="4" t="s">
        <v>31788</v>
      </c>
      <c r="D8996" s="5" t="s">
        <v>72</v>
      </c>
      <c r="E8996" s="4" t="s">
        <v>108</v>
      </c>
      <c r="F8996" s="6" t="s">
        <v>31789</v>
      </c>
    </row>
    <row r="8997" spans="2:6" ht="13.2">
      <c r="B8997" s="4" t="s">
        <v>31790</v>
      </c>
      <c r="C8997" s="4" t="s">
        <v>31791</v>
      </c>
      <c r="D8997" s="5" t="s">
        <v>877</v>
      </c>
      <c r="E8997" s="4" t="s">
        <v>19770</v>
      </c>
      <c r="F8997" s="6" t="s">
        <v>31792</v>
      </c>
    </row>
    <row r="8998" spans="2:6" ht="13.2">
      <c r="B8998" s="4" t="s">
        <v>31793</v>
      </c>
      <c r="C8998" s="4" t="s">
        <v>31794</v>
      </c>
      <c r="D8998" s="5" t="s">
        <v>21</v>
      </c>
      <c r="E8998" s="4" t="s">
        <v>31795</v>
      </c>
      <c r="F8998" s="6" t="s">
        <v>31796</v>
      </c>
    </row>
    <row r="8999" spans="2:6" ht="13.2">
      <c r="B8999" s="4" t="s">
        <v>31797</v>
      </c>
      <c r="C8999" s="4" t="s">
        <v>31798</v>
      </c>
      <c r="D8999" s="5" t="s">
        <v>49</v>
      </c>
      <c r="E8999" s="4" t="s">
        <v>31799</v>
      </c>
      <c r="F8999" s="6" t="s">
        <v>31800</v>
      </c>
    </row>
    <row r="9000" spans="2:6" ht="13.2">
      <c r="B9000" s="4" t="s">
        <v>31801</v>
      </c>
      <c r="C9000" s="4" t="s">
        <v>31802</v>
      </c>
      <c r="D9000" s="5" t="s">
        <v>174</v>
      </c>
      <c r="E9000" s="7" t="s">
        <v>20984</v>
      </c>
      <c r="F9000" s="6" t="s">
        <v>31803</v>
      </c>
    </row>
    <row r="9001" spans="2:6" ht="13.2">
      <c r="B9001" s="4" t="s">
        <v>31804</v>
      </c>
      <c r="C9001" s="4" t="s">
        <v>31805</v>
      </c>
      <c r="D9001" s="5" t="s">
        <v>7</v>
      </c>
      <c r="E9001" s="4" t="s">
        <v>1528</v>
      </c>
      <c r="F9001" s="6" t="s">
        <v>31806</v>
      </c>
    </row>
    <row r="9002" spans="2:6" ht="13.2">
      <c r="B9002" s="4" t="s">
        <v>31807</v>
      </c>
      <c r="C9002" s="4" t="s">
        <v>31808</v>
      </c>
      <c r="D9002" s="5" t="s">
        <v>7</v>
      </c>
      <c r="E9002" s="7" t="s">
        <v>31809</v>
      </c>
      <c r="F9002" s="6" t="s">
        <v>31810</v>
      </c>
    </row>
    <row r="9003" spans="2:6" ht="13.2">
      <c r="B9003" s="4" t="s">
        <v>31811</v>
      </c>
      <c r="C9003" s="4" t="s">
        <v>16482</v>
      </c>
      <c r="D9003" s="5" t="s">
        <v>571</v>
      </c>
      <c r="E9003" s="4" t="s">
        <v>4620</v>
      </c>
      <c r="F9003" s="6" t="s">
        <v>31812</v>
      </c>
    </row>
    <row r="9004" spans="2:6" ht="13.2">
      <c r="B9004" s="4" t="s">
        <v>31813</v>
      </c>
      <c r="C9004" s="4" t="s">
        <v>31814</v>
      </c>
      <c r="D9004" s="5" t="s">
        <v>7</v>
      </c>
      <c r="E9004" s="4" t="s">
        <v>4867</v>
      </c>
      <c r="F9004" s="6" t="s">
        <v>31815</v>
      </c>
    </row>
    <row r="9005" spans="2:6" ht="13.2">
      <c r="B9005" s="4" t="s">
        <v>31816</v>
      </c>
      <c r="C9005" s="4" t="s">
        <v>31817</v>
      </c>
      <c r="D9005" s="5" t="s">
        <v>67</v>
      </c>
      <c r="E9005" s="4" t="s">
        <v>31818</v>
      </c>
      <c r="F9005" s="6" t="s">
        <v>31819</v>
      </c>
    </row>
    <row r="9006" spans="2:6" ht="13.2">
      <c r="B9006" s="4" t="s">
        <v>31820</v>
      </c>
      <c r="C9006" s="4" t="s">
        <v>31821</v>
      </c>
      <c r="D9006" s="5" t="s">
        <v>77</v>
      </c>
      <c r="E9006" s="4" t="s">
        <v>31822</v>
      </c>
      <c r="F9006" s="6" t="s">
        <v>31823</v>
      </c>
    </row>
    <row r="9007" spans="2:6" ht="13.2">
      <c r="B9007" s="4" t="s">
        <v>31824</v>
      </c>
      <c r="C9007" s="4" t="s">
        <v>31825</v>
      </c>
      <c r="D9007" s="5" t="s">
        <v>7</v>
      </c>
      <c r="E9007" s="4" t="s">
        <v>31469</v>
      </c>
      <c r="F9007" s="6" t="s">
        <v>31826</v>
      </c>
    </row>
    <row r="9008" spans="2:6" ht="13.2">
      <c r="B9008" s="4" t="s">
        <v>31827</v>
      </c>
      <c r="C9008" s="4" t="s">
        <v>31828</v>
      </c>
      <c r="D9008" s="5" t="s">
        <v>67</v>
      </c>
      <c r="E9008" s="4" t="s">
        <v>20477</v>
      </c>
      <c r="F9008" s="6" t="s">
        <v>31829</v>
      </c>
    </row>
    <row r="9009" spans="2:6" ht="13.2">
      <c r="B9009" s="4" t="s">
        <v>31830</v>
      </c>
      <c r="C9009" s="4" t="s">
        <v>31831</v>
      </c>
      <c r="D9009" s="5" t="s">
        <v>40</v>
      </c>
      <c r="E9009" s="4" t="s">
        <v>31832</v>
      </c>
      <c r="F9009" s="6" t="s">
        <v>31833</v>
      </c>
    </row>
    <row r="9010" spans="2:6" ht="13.2">
      <c r="B9010" s="4" t="s">
        <v>10013</v>
      </c>
      <c r="C9010" s="4" t="s">
        <v>31834</v>
      </c>
      <c r="D9010" s="5" t="s">
        <v>21</v>
      </c>
      <c r="E9010" s="4" t="s">
        <v>31835</v>
      </c>
      <c r="F9010" s="6" t="s">
        <v>31836</v>
      </c>
    </row>
    <row r="9011" spans="2:6" ht="13.2">
      <c r="B9011" s="4" t="s">
        <v>31837</v>
      </c>
      <c r="C9011" s="4" t="s">
        <v>31838</v>
      </c>
      <c r="D9011" s="5" t="s">
        <v>40</v>
      </c>
      <c r="E9011" s="4" t="s">
        <v>26359</v>
      </c>
      <c r="F9011" s="6" t="s">
        <v>31839</v>
      </c>
    </row>
    <row r="9012" spans="2:6" ht="13.2">
      <c r="B9012" s="4" t="s">
        <v>31840</v>
      </c>
      <c r="C9012" s="4" t="s">
        <v>31841</v>
      </c>
      <c r="D9012" s="5" t="s">
        <v>7</v>
      </c>
      <c r="E9012" s="4" t="s">
        <v>24983</v>
      </c>
      <c r="F9012" s="6" t="s">
        <v>31842</v>
      </c>
    </row>
    <row r="9013" spans="2:6" ht="13.2">
      <c r="B9013" s="4" t="s">
        <v>31843</v>
      </c>
      <c r="C9013" s="4" t="s">
        <v>31844</v>
      </c>
      <c r="D9013" s="5" t="s">
        <v>67</v>
      </c>
      <c r="E9013" s="4" t="s">
        <v>31845</v>
      </c>
      <c r="F9013" s="6" t="s">
        <v>31846</v>
      </c>
    </row>
    <row r="9014" spans="2:6" ht="13.2">
      <c r="B9014" s="4" t="s">
        <v>31847</v>
      </c>
      <c r="C9014" s="4" t="s">
        <v>31848</v>
      </c>
      <c r="D9014" s="5" t="s">
        <v>7</v>
      </c>
      <c r="E9014" s="4" t="s">
        <v>31849</v>
      </c>
      <c r="F9014" s="6" t="s">
        <v>31850</v>
      </c>
    </row>
    <row r="9015" spans="2:6" ht="13.2">
      <c r="B9015" s="4" t="s">
        <v>31851</v>
      </c>
      <c r="C9015" s="4" t="s">
        <v>31852</v>
      </c>
      <c r="D9015" s="5" t="s">
        <v>195</v>
      </c>
      <c r="E9015" s="4" t="s">
        <v>31853</v>
      </c>
      <c r="F9015" s="6" t="s">
        <v>31854</v>
      </c>
    </row>
    <row r="9016" spans="2:6" ht="13.2">
      <c r="B9016" s="4" t="s">
        <v>31855</v>
      </c>
      <c r="C9016" s="4" t="s">
        <v>31856</v>
      </c>
      <c r="D9016" s="5" t="s">
        <v>7</v>
      </c>
      <c r="E9016" s="4" t="s">
        <v>31857</v>
      </c>
      <c r="F9016" s="6" t="s">
        <v>31858</v>
      </c>
    </row>
    <row r="9017" spans="2:6" ht="13.2">
      <c r="B9017" s="4" t="s">
        <v>31859</v>
      </c>
      <c r="C9017" s="4" t="s">
        <v>31860</v>
      </c>
      <c r="D9017" s="5" t="s">
        <v>135</v>
      </c>
      <c r="E9017" s="4" t="s">
        <v>19979</v>
      </c>
      <c r="F9017" s="6" t="s">
        <v>31861</v>
      </c>
    </row>
    <row r="9018" spans="2:6" ht="13.2">
      <c r="B9018" s="4" t="s">
        <v>31862</v>
      </c>
      <c r="C9018" s="4" t="s">
        <v>31863</v>
      </c>
      <c r="D9018" s="5" t="s">
        <v>16</v>
      </c>
      <c r="E9018" s="7" t="s">
        <v>31864</v>
      </c>
      <c r="F9018" s="6" t="s">
        <v>31865</v>
      </c>
    </row>
    <row r="9019" spans="2:6" ht="13.2">
      <c r="B9019" s="4" t="s">
        <v>31866</v>
      </c>
      <c r="C9019" s="4" t="s">
        <v>31867</v>
      </c>
      <c r="D9019" s="8" t="s">
        <v>7</v>
      </c>
      <c r="E9019" s="4" t="s">
        <v>31868</v>
      </c>
      <c r="F9019" s="6" t="s">
        <v>31869</v>
      </c>
    </row>
    <row r="9020" spans="2:6" ht="13.2">
      <c r="B9020" s="4" t="s">
        <v>31870</v>
      </c>
      <c r="C9020" s="4" t="s">
        <v>31871</v>
      </c>
      <c r="D9020" s="5" t="s">
        <v>7</v>
      </c>
      <c r="E9020" s="4" t="s">
        <v>31872</v>
      </c>
      <c r="F9020" s="6" t="s">
        <v>31873</v>
      </c>
    </row>
    <row r="9021" spans="2:6" ht="13.2">
      <c r="B9021" s="4" t="s">
        <v>31874</v>
      </c>
      <c r="C9021" s="4" t="s">
        <v>31875</v>
      </c>
      <c r="D9021" s="5" t="s">
        <v>16</v>
      </c>
      <c r="E9021" s="4" t="s">
        <v>25032</v>
      </c>
      <c r="F9021" s="6" t="s">
        <v>31876</v>
      </c>
    </row>
    <row r="9022" spans="2:6" ht="13.2">
      <c r="B9022" s="4" t="s">
        <v>31877</v>
      </c>
      <c r="C9022" s="4" t="s">
        <v>31878</v>
      </c>
      <c r="D9022" s="5" t="s">
        <v>16</v>
      </c>
      <c r="E9022" s="7" t="s">
        <v>20629</v>
      </c>
      <c r="F9022" s="6" t="s">
        <v>31879</v>
      </c>
    </row>
    <row r="9023" spans="2:6" ht="13.2">
      <c r="B9023" s="4" t="s">
        <v>31880</v>
      </c>
      <c r="C9023" s="4" t="s">
        <v>31881</v>
      </c>
      <c r="D9023" s="5" t="s">
        <v>26</v>
      </c>
      <c r="E9023" s="4" t="s">
        <v>31882</v>
      </c>
      <c r="F9023" s="6" t="s">
        <v>31883</v>
      </c>
    </row>
    <row r="9024" spans="2:6" ht="13.2">
      <c r="B9024" s="4" t="s">
        <v>31884</v>
      </c>
      <c r="C9024" s="4" t="s">
        <v>31885</v>
      </c>
      <c r="D9024" s="5" t="s">
        <v>7</v>
      </c>
      <c r="E9024" s="7" t="s">
        <v>31886</v>
      </c>
      <c r="F9024" s="6" t="s">
        <v>31887</v>
      </c>
    </row>
    <row r="9025" spans="2:6" ht="13.2">
      <c r="B9025" s="4" t="s">
        <v>31888</v>
      </c>
      <c r="C9025" s="4" t="s">
        <v>31889</v>
      </c>
      <c r="D9025" s="5" t="s">
        <v>49</v>
      </c>
      <c r="E9025" s="4" t="s">
        <v>31890</v>
      </c>
      <c r="F9025" s="6" t="s">
        <v>31891</v>
      </c>
    </row>
    <row r="9026" spans="2:6" ht="13.2">
      <c r="B9026" s="4" t="s">
        <v>31892</v>
      </c>
      <c r="C9026" s="4" t="s">
        <v>31893</v>
      </c>
      <c r="D9026" s="5" t="s">
        <v>7</v>
      </c>
      <c r="E9026" s="7" t="s">
        <v>19789</v>
      </c>
      <c r="F9026" s="6" t="s">
        <v>31894</v>
      </c>
    </row>
    <row r="9027" spans="2:6" ht="13.2">
      <c r="B9027" s="4" t="s">
        <v>31895</v>
      </c>
      <c r="C9027" s="4" t="s">
        <v>31896</v>
      </c>
      <c r="D9027" s="5" t="s">
        <v>522</v>
      </c>
      <c r="E9027" s="7" t="s">
        <v>31897</v>
      </c>
      <c r="F9027" s="6" t="s">
        <v>31898</v>
      </c>
    </row>
    <row r="9028" spans="2:6" ht="13.2">
      <c r="B9028" s="4" t="s">
        <v>31899</v>
      </c>
      <c r="C9028" s="4" t="s">
        <v>31900</v>
      </c>
      <c r="D9028" s="5" t="s">
        <v>40</v>
      </c>
      <c r="E9028" s="7" t="s">
        <v>31901</v>
      </c>
      <c r="F9028" s="6" t="s">
        <v>31902</v>
      </c>
    </row>
    <row r="9029" spans="2:6" ht="13.2">
      <c r="B9029" s="4" t="s">
        <v>31903</v>
      </c>
      <c r="C9029" s="4" t="s">
        <v>31904</v>
      </c>
      <c r="D9029" s="5" t="s">
        <v>135</v>
      </c>
      <c r="E9029" s="4" t="s">
        <v>31905</v>
      </c>
      <c r="F9029" s="6" t="s">
        <v>31906</v>
      </c>
    </row>
    <row r="9030" spans="2:6" ht="13.2">
      <c r="B9030" s="4" t="s">
        <v>31907</v>
      </c>
      <c r="C9030" s="4" t="s">
        <v>31908</v>
      </c>
      <c r="D9030" s="5" t="s">
        <v>195</v>
      </c>
      <c r="E9030" s="7" t="s">
        <v>20945</v>
      </c>
      <c r="F9030" s="6" t="s">
        <v>31909</v>
      </c>
    </row>
    <row r="9031" spans="2:6" ht="13.2">
      <c r="B9031" s="4" t="s">
        <v>31910</v>
      </c>
      <c r="C9031" s="4" t="s">
        <v>31911</v>
      </c>
      <c r="D9031" s="5" t="s">
        <v>7</v>
      </c>
      <c r="E9031" s="4" t="s">
        <v>19280</v>
      </c>
      <c r="F9031" s="6" t="s">
        <v>31912</v>
      </c>
    </row>
    <row r="9032" spans="2:6" ht="13.2">
      <c r="B9032" s="4" t="s">
        <v>31913</v>
      </c>
      <c r="C9032" s="4" t="s">
        <v>31914</v>
      </c>
      <c r="D9032" s="5" t="s">
        <v>26</v>
      </c>
      <c r="E9032" s="7" t="s">
        <v>29627</v>
      </c>
      <c r="F9032" s="6" t="s">
        <v>31915</v>
      </c>
    </row>
    <row r="9033" spans="2:6" ht="13.2">
      <c r="B9033" s="4" t="s">
        <v>31916</v>
      </c>
      <c r="C9033" s="4" t="s">
        <v>31917</v>
      </c>
      <c r="D9033" s="5" t="s">
        <v>72</v>
      </c>
      <c r="E9033" s="4" t="s">
        <v>31918</v>
      </c>
      <c r="F9033" s="6" t="s">
        <v>31919</v>
      </c>
    </row>
    <row r="9034" spans="2:6" ht="13.2">
      <c r="B9034" s="4" t="s">
        <v>31920</v>
      </c>
      <c r="C9034" s="4" t="s">
        <v>31921</v>
      </c>
      <c r="D9034" s="5" t="s">
        <v>77</v>
      </c>
      <c r="E9034" s="4" t="s">
        <v>31922</v>
      </c>
      <c r="F9034" s="6" t="s">
        <v>31923</v>
      </c>
    </row>
    <row r="9035" spans="2:6" ht="13.2">
      <c r="B9035" s="4" t="s">
        <v>31924</v>
      </c>
      <c r="C9035" s="4" t="s">
        <v>31925</v>
      </c>
      <c r="D9035" s="5" t="s">
        <v>7</v>
      </c>
      <c r="E9035" s="7" t="s">
        <v>26333</v>
      </c>
      <c r="F9035" s="6" t="s">
        <v>31926</v>
      </c>
    </row>
    <row r="9036" spans="2:6" ht="13.2">
      <c r="B9036" s="4" t="s">
        <v>31927</v>
      </c>
      <c r="C9036" s="4" t="s">
        <v>31928</v>
      </c>
      <c r="D9036" s="5" t="s">
        <v>174</v>
      </c>
      <c r="E9036" s="7" t="s">
        <v>20984</v>
      </c>
      <c r="F9036" s="6" t="s">
        <v>31929</v>
      </c>
    </row>
    <row r="9037" spans="2:6" ht="13.2">
      <c r="B9037" s="4" t="s">
        <v>31930</v>
      </c>
      <c r="C9037" s="4" t="s">
        <v>31931</v>
      </c>
      <c r="D9037" s="5" t="s">
        <v>7</v>
      </c>
      <c r="E9037" s="4" t="s">
        <v>20157</v>
      </c>
      <c r="F9037" s="6" t="s">
        <v>31932</v>
      </c>
    </row>
    <row r="9038" spans="2:6" ht="13.2">
      <c r="B9038" s="4" t="s">
        <v>31933</v>
      </c>
      <c r="C9038" s="4" t="s">
        <v>31934</v>
      </c>
      <c r="D9038" s="5" t="s">
        <v>77</v>
      </c>
      <c r="E9038" s="4" t="s">
        <v>31935</v>
      </c>
      <c r="F9038" s="6" t="s">
        <v>31936</v>
      </c>
    </row>
    <row r="9039" spans="2:6" ht="13.2">
      <c r="B9039" s="4" t="s">
        <v>31937</v>
      </c>
      <c r="C9039" s="4" t="s">
        <v>31938</v>
      </c>
      <c r="D9039" s="5" t="s">
        <v>571</v>
      </c>
      <c r="E9039" s="4" t="s">
        <v>31939</v>
      </c>
      <c r="F9039" s="6" t="s">
        <v>31940</v>
      </c>
    </row>
    <row r="9040" spans="2:6" ht="13.2">
      <c r="B9040" s="4" t="s">
        <v>31941</v>
      </c>
      <c r="C9040" s="4" t="s">
        <v>31942</v>
      </c>
      <c r="D9040" s="5" t="s">
        <v>16</v>
      </c>
      <c r="E9040" s="4" t="s">
        <v>31943</v>
      </c>
      <c r="F9040" s="6" t="s">
        <v>31944</v>
      </c>
    </row>
    <row r="9041" spans="2:6" ht="13.2">
      <c r="B9041" s="4" t="s">
        <v>4614</v>
      </c>
      <c r="C9041" s="4" t="s">
        <v>31945</v>
      </c>
      <c r="D9041" s="5" t="s">
        <v>7</v>
      </c>
      <c r="E9041" s="7" t="s">
        <v>23140</v>
      </c>
      <c r="F9041" s="6" t="s">
        <v>31946</v>
      </c>
    </row>
    <row r="9042" spans="2:6" ht="13.2">
      <c r="B9042" s="4" t="s">
        <v>31947</v>
      </c>
      <c r="C9042" s="4" t="s">
        <v>31948</v>
      </c>
      <c r="D9042" s="5" t="s">
        <v>103</v>
      </c>
      <c r="E9042" s="4" t="s">
        <v>31949</v>
      </c>
      <c r="F9042" s="6" t="s">
        <v>31950</v>
      </c>
    </row>
    <row r="9043" spans="2:6" ht="13.2">
      <c r="B9043" s="4" t="s">
        <v>31951</v>
      </c>
      <c r="C9043" s="4" t="s">
        <v>31952</v>
      </c>
      <c r="D9043" s="5" t="s">
        <v>7</v>
      </c>
      <c r="E9043" s="4" t="s">
        <v>108</v>
      </c>
      <c r="F9043" s="6" t="s">
        <v>31953</v>
      </c>
    </row>
    <row r="9044" spans="2:6" ht="13.2">
      <c r="B9044" s="4" t="s">
        <v>31954</v>
      </c>
      <c r="C9044" s="4" t="s">
        <v>31955</v>
      </c>
      <c r="D9044" s="5" t="s">
        <v>77</v>
      </c>
      <c r="E9044" s="7" t="s">
        <v>5711</v>
      </c>
      <c r="F9044" s="6" t="s">
        <v>31956</v>
      </c>
    </row>
    <row r="9045" spans="2:6" ht="13.2">
      <c r="B9045" s="4" t="s">
        <v>31957</v>
      </c>
      <c r="C9045" s="4" t="s">
        <v>31958</v>
      </c>
      <c r="D9045" s="5" t="s">
        <v>77</v>
      </c>
      <c r="E9045" s="4" t="s">
        <v>31959</v>
      </c>
      <c r="F9045" s="6" t="s">
        <v>31960</v>
      </c>
    </row>
    <row r="9046" spans="2:6" ht="13.2">
      <c r="B9046" s="4" t="s">
        <v>31961</v>
      </c>
      <c r="C9046" s="4" t="s">
        <v>31962</v>
      </c>
      <c r="D9046" s="5" t="s">
        <v>103</v>
      </c>
      <c r="E9046" s="4" t="s">
        <v>31963</v>
      </c>
      <c r="F9046" s="6" t="s">
        <v>31964</v>
      </c>
    </row>
    <row r="9047" spans="2:6" ht="13.2">
      <c r="B9047" s="4" t="s">
        <v>31965</v>
      </c>
      <c r="C9047" s="4" t="s">
        <v>31966</v>
      </c>
      <c r="D9047" s="5" t="s">
        <v>21</v>
      </c>
      <c r="E9047" s="4" t="s">
        <v>31967</v>
      </c>
      <c r="F9047" s="6" t="s">
        <v>31968</v>
      </c>
    </row>
    <row r="9048" spans="2:6" ht="13.2">
      <c r="B9048" s="4" t="s">
        <v>31969</v>
      </c>
      <c r="C9048" s="4" t="s">
        <v>31970</v>
      </c>
      <c r="D9048" s="5" t="s">
        <v>7</v>
      </c>
      <c r="E9048" s="7" t="s">
        <v>20733</v>
      </c>
      <c r="F9048" s="6" t="s">
        <v>31971</v>
      </c>
    </row>
    <row r="9049" spans="2:6" ht="13.2">
      <c r="B9049" s="4" t="s">
        <v>31972</v>
      </c>
      <c r="C9049" s="4" t="s">
        <v>31973</v>
      </c>
      <c r="D9049" s="5" t="s">
        <v>7</v>
      </c>
      <c r="E9049" s="4" t="s">
        <v>108</v>
      </c>
      <c r="F9049" s="6" t="s">
        <v>31974</v>
      </c>
    </row>
    <row r="9050" spans="2:6" ht="13.2">
      <c r="B9050" s="4" t="s">
        <v>31975</v>
      </c>
      <c r="C9050" s="4" t="s">
        <v>31976</v>
      </c>
      <c r="D9050" s="5" t="s">
        <v>571</v>
      </c>
      <c r="E9050" s="4" t="s">
        <v>31977</v>
      </c>
      <c r="F9050" s="6" t="s">
        <v>31978</v>
      </c>
    </row>
    <row r="9051" spans="2:6" ht="13.2">
      <c r="B9051" s="4" t="s">
        <v>31979</v>
      </c>
      <c r="C9051" s="4" t="s">
        <v>31980</v>
      </c>
      <c r="D9051" s="5" t="s">
        <v>7</v>
      </c>
      <c r="E9051" s="4" t="s">
        <v>31981</v>
      </c>
      <c r="F9051" s="6" t="s">
        <v>31982</v>
      </c>
    </row>
    <row r="9052" spans="2:6" ht="13.2">
      <c r="B9052" s="4" t="s">
        <v>31983</v>
      </c>
      <c r="C9052" s="4" t="s">
        <v>31984</v>
      </c>
      <c r="D9052" s="5" t="s">
        <v>7</v>
      </c>
      <c r="E9052" s="7" t="s">
        <v>19929</v>
      </c>
      <c r="F9052" s="6" t="s">
        <v>31985</v>
      </c>
    </row>
    <row r="9053" spans="2:6" ht="13.2">
      <c r="B9053" s="4" t="s">
        <v>31986</v>
      </c>
      <c r="C9053" s="4" t="s">
        <v>31987</v>
      </c>
      <c r="D9053" s="5" t="s">
        <v>7</v>
      </c>
      <c r="E9053" s="4" t="s">
        <v>26359</v>
      </c>
      <c r="F9053" s="6" t="s">
        <v>31988</v>
      </c>
    </row>
    <row r="9054" spans="2:6" ht="13.2">
      <c r="B9054" s="4" t="s">
        <v>31989</v>
      </c>
      <c r="C9054" s="4" t="s">
        <v>31990</v>
      </c>
      <c r="D9054" s="5" t="s">
        <v>7</v>
      </c>
      <c r="E9054" s="4" t="s">
        <v>31991</v>
      </c>
      <c r="F9054" s="6" t="s">
        <v>31992</v>
      </c>
    </row>
    <row r="9055" spans="2:6" ht="13.2">
      <c r="B9055" s="4" t="s">
        <v>31993</v>
      </c>
      <c r="C9055" s="4" t="s">
        <v>31994</v>
      </c>
      <c r="D9055" s="5" t="s">
        <v>21</v>
      </c>
      <c r="E9055" s="7" t="s">
        <v>2261</v>
      </c>
      <c r="F9055" s="6" t="s">
        <v>31995</v>
      </c>
    </row>
    <row r="9056" spans="2:6" ht="13.2">
      <c r="B9056" s="4" t="s">
        <v>31996</v>
      </c>
      <c r="C9056" s="4" t="s">
        <v>9142</v>
      </c>
      <c r="D9056" s="5" t="s">
        <v>40</v>
      </c>
      <c r="E9056" s="7" t="s">
        <v>151</v>
      </c>
      <c r="F9056" s="6" t="s">
        <v>31997</v>
      </c>
    </row>
    <row r="9057" spans="2:6" ht="13.2">
      <c r="B9057" s="4" t="s">
        <v>31998</v>
      </c>
      <c r="C9057" s="4" t="s">
        <v>31999</v>
      </c>
      <c r="D9057" s="5" t="s">
        <v>877</v>
      </c>
      <c r="E9057" s="4" t="s">
        <v>19925</v>
      </c>
      <c r="F9057" s="6" t="s">
        <v>32000</v>
      </c>
    </row>
    <row r="9058" spans="2:6" ht="13.2">
      <c r="B9058" s="4" t="s">
        <v>32001</v>
      </c>
      <c r="C9058" s="4" t="s">
        <v>32002</v>
      </c>
      <c r="D9058" s="5" t="s">
        <v>7</v>
      </c>
      <c r="E9058" s="4" t="s">
        <v>32003</v>
      </c>
      <c r="F9058" s="6" t="s">
        <v>32004</v>
      </c>
    </row>
    <row r="9059" spans="2:6" ht="13.2">
      <c r="B9059" s="4" t="s">
        <v>32005</v>
      </c>
      <c r="C9059" s="4" t="s">
        <v>32006</v>
      </c>
      <c r="D9059" s="5" t="s">
        <v>7</v>
      </c>
      <c r="E9059" s="4" t="s">
        <v>32007</v>
      </c>
      <c r="F9059" s="6" t="s">
        <v>32008</v>
      </c>
    </row>
    <row r="9060" spans="2:6" ht="13.2">
      <c r="B9060" s="4" t="s">
        <v>32009</v>
      </c>
      <c r="C9060" s="4" t="s">
        <v>32010</v>
      </c>
      <c r="D9060" s="5" t="s">
        <v>7</v>
      </c>
      <c r="E9060" s="4" t="s">
        <v>32011</v>
      </c>
      <c r="F9060" s="6" t="s">
        <v>32012</v>
      </c>
    </row>
    <row r="9061" spans="2:6" ht="13.2">
      <c r="B9061" s="4" t="s">
        <v>32013</v>
      </c>
      <c r="C9061" s="4" t="s">
        <v>32014</v>
      </c>
      <c r="D9061" s="5" t="s">
        <v>7</v>
      </c>
      <c r="E9061" s="4" t="s">
        <v>32015</v>
      </c>
      <c r="F9061" s="6" t="s">
        <v>32016</v>
      </c>
    </row>
    <row r="9062" spans="2:6" ht="13.2">
      <c r="B9062" s="4" t="s">
        <v>32017</v>
      </c>
      <c r="C9062" s="4" t="s">
        <v>32018</v>
      </c>
      <c r="D9062" s="5" t="s">
        <v>12791</v>
      </c>
      <c r="E9062" s="7" t="s">
        <v>32019</v>
      </c>
      <c r="F9062" s="6" t="s">
        <v>32020</v>
      </c>
    </row>
    <row r="9063" spans="2:6" ht="13.2">
      <c r="B9063" s="4" t="s">
        <v>32021</v>
      </c>
      <c r="C9063" s="4" t="s">
        <v>32022</v>
      </c>
      <c r="D9063" s="5" t="s">
        <v>7</v>
      </c>
      <c r="E9063" s="7" t="s">
        <v>32023</v>
      </c>
      <c r="F9063" s="6" t="s">
        <v>32024</v>
      </c>
    </row>
    <row r="9064" spans="2:6" ht="13.2">
      <c r="B9064" s="4" t="s">
        <v>32025</v>
      </c>
      <c r="C9064" s="4" t="s">
        <v>32026</v>
      </c>
      <c r="D9064" s="8" t="s">
        <v>7</v>
      </c>
      <c r="E9064" s="7" t="s">
        <v>32027</v>
      </c>
      <c r="F9064" s="6" t="s">
        <v>32028</v>
      </c>
    </row>
    <row r="9065" spans="2:6" ht="13.2">
      <c r="B9065" s="4" t="s">
        <v>32029</v>
      </c>
      <c r="C9065" s="4" t="s">
        <v>32030</v>
      </c>
      <c r="D9065" s="5" t="s">
        <v>67</v>
      </c>
      <c r="E9065" s="7" t="s">
        <v>23360</v>
      </c>
      <c r="F9065" s="6" t="s">
        <v>32031</v>
      </c>
    </row>
    <row r="9066" spans="2:6" ht="13.2">
      <c r="B9066" s="4" t="s">
        <v>32032</v>
      </c>
      <c r="C9066" s="4" t="s">
        <v>32033</v>
      </c>
      <c r="D9066" s="5" t="s">
        <v>174</v>
      </c>
      <c r="E9066" s="4" t="s">
        <v>32034</v>
      </c>
      <c r="F9066" s="6" t="s">
        <v>32035</v>
      </c>
    </row>
    <row r="9067" spans="2:6" ht="13.2">
      <c r="B9067" s="4" t="s">
        <v>32036</v>
      </c>
      <c r="C9067" s="4" t="s">
        <v>32037</v>
      </c>
      <c r="D9067" s="5" t="s">
        <v>40</v>
      </c>
      <c r="E9067" s="4" t="s">
        <v>32038</v>
      </c>
      <c r="F9067" s="6" t="s">
        <v>32039</v>
      </c>
    </row>
    <row r="9068" spans="2:6" ht="13.2">
      <c r="B9068" s="4" t="s">
        <v>32040</v>
      </c>
      <c r="C9068" s="4" t="s">
        <v>32041</v>
      </c>
      <c r="D9068" s="5" t="s">
        <v>16</v>
      </c>
      <c r="E9068" s="4" t="s">
        <v>32042</v>
      </c>
      <c r="F9068" s="6" t="s">
        <v>32043</v>
      </c>
    </row>
    <row r="9069" spans="2:6" ht="13.2">
      <c r="B9069" s="4" t="s">
        <v>32044</v>
      </c>
      <c r="C9069" s="4" t="s">
        <v>32045</v>
      </c>
      <c r="D9069" s="8" t="s">
        <v>40</v>
      </c>
      <c r="E9069" s="4" t="s">
        <v>24250</v>
      </c>
      <c r="F9069" s="6" t="s">
        <v>32046</v>
      </c>
    </row>
    <row r="9070" spans="2:6" ht="13.2">
      <c r="B9070" s="4" t="s">
        <v>32047</v>
      </c>
      <c r="C9070" s="4" t="s">
        <v>32048</v>
      </c>
      <c r="D9070" s="5" t="s">
        <v>49</v>
      </c>
      <c r="E9070" s="4" t="s">
        <v>32049</v>
      </c>
      <c r="F9070" s="6" t="s">
        <v>32050</v>
      </c>
    </row>
    <row r="9071" spans="2:6" ht="13.2">
      <c r="B9071" s="4" t="s">
        <v>32051</v>
      </c>
      <c r="C9071" s="4" t="s">
        <v>32052</v>
      </c>
      <c r="D9071" s="5" t="s">
        <v>21</v>
      </c>
      <c r="E9071" s="7" t="s">
        <v>32053</v>
      </c>
      <c r="F9071" s="6" t="s">
        <v>32054</v>
      </c>
    </row>
    <row r="9072" spans="2:6" ht="13.2">
      <c r="B9072" s="4" t="s">
        <v>32055</v>
      </c>
      <c r="C9072" s="4" t="s">
        <v>32056</v>
      </c>
      <c r="D9072" s="5" t="s">
        <v>77</v>
      </c>
      <c r="E9072" s="4" t="s">
        <v>108</v>
      </c>
      <c r="F9072" s="6" t="s">
        <v>32057</v>
      </c>
    </row>
    <row r="9073" spans="2:6" ht="13.2">
      <c r="B9073" s="4" t="s">
        <v>32058</v>
      </c>
      <c r="C9073" s="4" t="s">
        <v>32059</v>
      </c>
      <c r="D9073" s="5" t="s">
        <v>90</v>
      </c>
      <c r="E9073" s="4" t="s">
        <v>32060</v>
      </c>
      <c r="F9073" s="6" t="s">
        <v>32061</v>
      </c>
    </row>
    <row r="9074" spans="2:6" ht="13.2">
      <c r="B9074" s="4" t="s">
        <v>103</v>
      </c>
      <c r="C9074" s="4" t="s">
        <v>32062</v>
      </c>
      <c r="D9074" s="5" t="s">
        <v>103</v>
      </c>
      <c r="E9074" s="7" t="s">
        <v>19858</v>
      </c>
      <c r="F9074" s="6" t="s">
        <v>32063</v>
      </c>
    </row>
    <row r="9075" spans="2:6" ht="13.2">
      <c r="B9075" s="4" t="s">
        <v>32064</v>
      </c>
      <c r="C9075" s="4" t="s">
        <v>32065</v>
      </c>
      <c r="D9075" s="5" t="s">
        <v>26</v>
      </c>
      <c r="E9075" s="7" t="s">
        <v>32066</v>
      </c>
      <c r="F9075" s="6" t="s">
        <v>32067</v>
      </c>
    </row>
    <row r="9076" spans="2:6" ht="13.2">
      <c r="B9076" s="4" t="s">
        <v>32068</v>
      </c>
      <c r="C9076" s="4" t="s">
        <v>32069</v>
      </c>
      <c r="D9076" s="5" t="s">
        <v>67</v>
      </c>
      <c r="E9076" s="4" t="s">
        <v>32070</v>
      </c>
      <c r="F9076" s="6" t="s">
        <v>32071</v>
      </c>
    </row>
    <row r="9077" spans="2:6" ht="13.2">
      <c r="B9077" s="4" t="s">
        <v>32072</v>
      </c>
      <c r="C9077" s="4" t="s">
        <v>32073</v>
      </c>
      <c r="D9077" s="5" t="s">
        <v>72</v>
      </c>
      <c r="E9077" s="7" t="s">
        <v>22618</v>
      </c>
      <c r="F9077" s="6" t="s">
        <v>32074</v>
      </c>
    </row>
    <row r="9078" spans="2:6" ht="13.2">
      <c r="B9078" s="4" t="s">
        <v>32075</v>
      </c>
      <c r="C9078" s="4" t="s">
        <v>32076</v>
      </c>
      <c r="D9078" s="5" t="s">
        <v>15969</v>
      </c>
      <c r="E9078" s="7" t="s">
        <v>10047</v>
      </c>
      <c r="F9078" s="6" t="s">
        <v>32077</v>
      </c>
    </row>
    <row r="9079" spans="2:6" ht="13.2">
      <c r="B9079" s="4" t="s">
        <v>20312</v>
      </c>
      <c r="C9079" s="4" t="s">
        <v>32078</v>
      </c>
      <c r="D9079" s="5" t="s">
        <v>21</v>
      </c>
      <c r="E9079" s="4" t="s">
        <v>32079</v>
      </c>
      <c r="F9079" s="6" t="s">
        <v>32080</v>
      </c>
    </row>
    <row r="9080" spans="2:6" ht="13.2">
      <c r="B9080" s="4" t="s">
        <v>32081</v>
      </c>
      <c r="C9080" s="4" t="s">
        <v>32082</v>
      </c>
      <c r="D9080" s="5" t="s">
        <v>522</v>
      </c>
      <c r="E9080" s="7" t="s">
        <v>32083</v>
      </c>
      <c r="F9080" s="6" t="s">
        <v>32084</v>
      </c>
    </row>
    <row r="9081" spans="2:6" ht="13.2">
      <c r="B9081" s="4" t="s">
        <v>32085</v>
      </c>
      <c r="C9081" s="4" t="s">
        <v>21330</v>
      </c>
      <c r="D9081" s="5" t="s">
        <v>40</v>
      </c>
      <c r="E9081" s="7" t="s">
        <v>21319</v>
      </c>
      <c r="F9081" s="6" t="s">
        <v>32086</v>
      </c>
    </row>
    <row r="9082" spans="2:6" ht="13.2">
      <c r="B9082" s="4" t="s">
        <v>32087</v>
      </c>
      <c r="C9082" s="4" t="s">
        <v>32088</v>
      </c>
      <c r="D9082" s="5" t="s">
        <v>21</v>
      </c>
      <c r="E9082" s="4" t="s">
        <v>32089</v>
      </c>
      <c r="F9082" s="6" t="s">
        <v>32090</v>
      </c>
    </row>
    <row r="9083" spans="2:6" ht="13.2">
      <c r="B9083" s="4" t="s">
        <v>32091</v>
      </c>
      <c r="C9083" s="4" t="s">
        <v>32092</v>
      </c>
      <c r="D9083" s="5" t="s">
        <v>12791</v>
      </c>
      <c r="E9083" s="7" t="s">
        <v>19858</v>
      </c>
      <c r="F9083" s="6" t="s">
        <v>32093</v>
      </c>
    </row>
    <row r="9084" spans="2:6" ht="13.2">
      <c r="B9084" s="4" t="s">
        <v>32094</v>
      </c>
      <c r="C9084" s="4" t="s">
        <v>32095</v>
      </c>
      <c r="D9084" s="5" t="s">
        <v>49</v>
      </c>
      <c r="E9084" s="4" t="s">
        <v>32096</v>
      </c>
      <c r="F9084" s="6" t="s">
        <v>32097</v>
      </c>
    </row>
    <row r="9085" spans="2:6" ht="13.2">
      <c r="B9085" s="4" t="s">
        <v>32098</v>
      </c>
      <c r="C9085" s="4" t="s">
        <v>32099</v>
      </c>
      <c r="D9085" s="5" t="s">
        <v>16</v>
      </c>
      <c r="E9085" s="4" t="s">
        <v>108</v>
      </c>
      <c r="F9085" s="6" t="s">
        <v>32100</v>
      </c>
    </row>
    <row r="9086" spans="2:6" ht="13.2">
      <c r="B9086" s="4" t="s">
        <v>32101</v>
      </c>
      <c r="C9086" s="4" t="s">
        <v>32102</v>
      </c>
      <c r="D9086" s="5" t="s">
        <v>40</v>
      </c>
      <c r="E9086" s="4" t="s">
        <v>20477</v>
      </c>
      <c r="F9086" s="6" t="s">
        <v>32103</v>
      </c>
    </row>
    <row r="9087" spans="2:6" ht="13.2">
      <c r="B9087" s="4" t="s">
        <v>32104</v>
      </c>
      <c r="C9087" s="4" t="s">
        <v>32105</v>
      </c>
      <c r="D9087" s="5" t="s">
        <v>21</v>
      </c>
      <c r="E9087" s="4" t="s">
        <v>809</v>
      </c>
      <c r="F9087" s="6" t="s">
        <v>32106</v>
      </c>
    </row>
    <row r="9088" spans="2:6" ht="13.2">
      <c r="B9088" s="4" t="s">
        <v>32107</v>
      </c>
      <c r="C9088" s="4" t="s">
        <v>32108</v>
      </c>
      <c r="D9088" s="5" t="s">
        <v>40</v>
      </c>
      <c r="E9088" s="7" t="s">
        <v>32109</v>
      </c>
      <c r="F9088" s="6" t="s">
        <v>32110</v>
      </c>
    </row>
    <row r="9089" spans="2:6" ht="13.2">
      <c r="B9089" s="4" t="s">
        <v>32111</v>
      </c>
      <c r="C9089" s="4" t="s">
        <v>32112</v>
      </c>
      <c r="D9089" s="5" t="s">
        <v>40</v>
      </c>
      <c r="E9089" s="4" t="s">
        <v>27678</v>
      </c>
      <c r="F9089" s="6" t="s">
        <v>32113</v>
      </c>
    </row>
    <row r="9090" spans="2:6" ht="13.2">
      <c r="B9090" s="4" t="s">
        <v>32114</v>
      </c>
      <c r="C9090" s="4" t="s">
        <v>32115</v>
      </c>
      <c r="D9090" s="5" t="s">
        <v>16</v>
      </c>
      <c r="E9090" s="4" t="s">
        <v>32116</v>
      </c>
      <c r="F9090" s="6" t="s">
        <v>32117</v>
      </c>
    </row>
    <row r="9091" spans="2:6" ht="13.2">
      <c r="B9091" s="4" t="s">
        <v>32118</v>
      </c>
      <c r="C9091" s="4" t="s">
        <v>32119</v>
      </c>
      <c r="D9091" s="5" t="s">
        <v>40</v>
      </c>
      <c r="E9091" s="4" t="s">
        <v>108</v>
      </c>
      <c r="F9091" s="6" t="s">
        <v>32120</v>
      </c>
    </row>
    <row r="9092" spans="2:6" ht="13.2">
      <c r="B9092" s="4" t="s">
        <v>19825</v>
      </c>
      <c r="C9092" s="4" t="s">
        <v>32121</v>
      </c>
      <c r="D9092" s="5" t="s">
        <v>99</v>
      </c>
      <c r="E9092" s="4" t="s">
        <v>32122</v>
      </c>
      <c r="F9092" s="6" t="s">
        <v>32123</v>
      </c>
    </row>
    <row r="9093" spans="2:6" ht="13.2">
      <c r="B9093" s="4" t="s">
        <v>32124</v>
      </c>
      <c r="C9093" s="4" t="s">
        <v>32125</v>
      </c>
      <c r="D9093" s="5" t="s">
        <v>40</v>
      </c>
      <c r="E9093" s="4" t="s">
        <v>27678</v>
      </c>
      <c r="F9093" s="6" t="s">
        <v>32126</v>
      </c>
    </row>
    <row r="9094" spans="2:6" ht="13.2">
      <c r="B9094" s="4" t="s">
        <v>32127</v>
      </c>
      <c r="C9094" s="4" t="s">
        <v>32128</v>
      </c>
      <c r="D9094" s="8" t="s">
        <v>40</v>
      </c>
      <c r="E9094" s="4" t="s">
        <v>22730</v>
      </c>
      <c r="F9094" s="6" t="s">
        <v>32129</v>
      </c>
    </row>
    <row r="9095" spans="2:6" ht="13.2">
      <c r="B9095" s="4" t="s">
        <v>32130</v>
      </c>
      <c r="C9095" s="4" t="s">
        <v>32131</v>
      </c>
      <c r="D9095" s="5" t="s">
        <v>571</v>
      </c>
      <c r="E9095" s="4" t="s">
        <v>32132</v>
      </c>
      <c r="F9095" s="6" t="s">
        <v>32133</v>
      </c>
    </row>
    <row r="9096" spans="2:6" ht="13.2">
      <c r="B9096" s="4" t="s">
        <v>32134</v>
      </c>
      <c r="C9096" s="4" t="s">
        <v>32135</v>
      </c>
      <c r="D9096" s="5" t="s">
        <v>67</v>
      </c>
      <c r="E9096" s="7" t="s">
        <v>32136</v>
      </c>
      <c r="F9096" s="6" t="s">
        <v>32137</v>
      </c>
    </row>
    <row r="9097" spans="2:6" ht="13.2">
      <c r="B9097" s="4" t="s">
        <v>32138</v>
      </c>
      <c r="C9097" s="4" t="s">
        <v>32139</v>
      </c>
      <c r="D9097" s="5" t="s">
        <v>135</v>
      </c>
      <c r="E9097" s="7" t="s">
        <v>22140</v>
      </c>
      <c r="F9097" s="6" t="s">
        <v>32140</v>
      </c>
    </row>
    <row r="9098" spans="2:6" ht="13.2">
      <c r="B9098" s="4" t="s">
        <v>32141</v>
      </c>
      <c r="C9098" s="4" t="s">
        <v>32142</v>
      </c>
      <c r="D9098" s="5" t="s">
        <v>135</v>
      </c>
      <c r="E9098" s="4" t="s">
        <v>32143</v>
      </c>
      <c r="F9098" s="6" t="s">
        <v>32144</v>
      </c>
    </row>
    <row r="9099" spans="2:6" ht="13.2">
      <c r="B9099" s="4" t="s">
        <v>32145</v>
      </c>
      <c r="C9099" s="4" t="s">
        <v>32146</v>
      </c>
      <c r="D9099" s="5" t="s">
        <v>67</v>
      </c>
      <c r="E9099" s="4" t="s">
        <v>32147</v>
      </c>
      <c r="F9099" s="6" t="s">
        <v>32148</v>
      </c>
    </row>
    <row r="9100" spans="2:6" ht="13.2">
      <c r="B9100" s="4" t="s">
        <v>32149</v>
      </c>
      <c r="C9100" s="4" t="s">
        <v>32150</v>
      </c>
      <c r="D9100" s="5" t="s">
        <v>67</v>
      </c>
      <c r="E9100" s="4" t="s">
        <v>32151</v>
      </c>
      <c r="F9100" s="6" t="s">
        <v>32152</v>
      </c>
    </row>
    <row r="9101" spans="2:6" ht="13.2">
      <c r="B9101" s="4" t="s">
        <v>32153</v>
      </c>
      <c r="C9101" s="4" t="s">
        <v>32154</v>
      </c>
      <c r="D9101" s="5" t="s">
        <v>16</v>
      </c>
      <c r="E9101" s="4" t="s">
        <v>20202</v>
      </c>
      <c r="F9101" s="6" t="s">
        <v>32155</v>
      </c>
    </row>
    <row r="9102" spans="2:6" ht="13.2">
      <c r="B9102" s="4" t="s">
        <v>32156</v>
      </c>
      <c r="C9102" s="4" t="s">
        <v>32157</v>
      </c>
      <c r="D9102" s="5" t="s">
        <v>174</v>
      </c>
      <c r="E9102" s="4" t="s">
        <v>2160</v>
      </c>
      <c r="F9102" s="6" t="s">
        <v>32158</v>
      </c>
    </row>
    <row r="9103" spans="2:6" ht="13.2">
      <c r="B9103" s="4" t="s">
        <v>32159</v>
      </c>
      <c r="C9103" s="4" t="s">
        <v>32160</v>
      </c>
      <c r="D9103" s="5" t="s">
        <v>7</v>
      </c>
      <c r="E9103" s="4" t="s">
        <v>32161</v>
      </c>
      <c r="F9103" s="6" t="s">
        <v>32162</v>
      </c>
    </row>
    <row r="9104" spans="2:6" ht="13.2">
      <c r="B9104" s="4" t="s">
        <v>32163</v>
      </c>
      <c r="C9104" s="4" t="s">
        <v>32164</v>
      </c>
      <c r="D9104" s="5" t="s">
        <v>72</v>
      </c>
      <c r="E9104" s="4" t="s">
        <v>108</v>
      </c>
      <c r="F9104" s="6" t="s">
        <v>32165</v>
      </c>
    </row>
    <row r="9105" spans="2:6" ht="13.2">
      <c r="B9105" s="4" t="s">
        <v>32166</v>
      </c>
      <c r="C9105" s="4" t="s">
        <v>32167</v>
      </c>
      <c r="D9105" s="5" t="s">
        <v>7</v>
      </c>
      <c r="E9105" s="7" t="s">
        <v>19789</v>
      </c>
      <c r="F9105" s="6" t="s">
        <v>32168</v>
      </c>
    </row>
    <row r="9106" spans="2:6" ht="13.2">
      <c r="B9106" s="4" t="s">
        <v>32169</v>
      </c>
      <c r="C9106" s="4" t="s">
        <v>32170</v>
      </c>
      <c r="D9106" s="5" t="s">
        <v>886</v>
      </c>
      <c r="E9106" s="4" t="s">
        <v>32171</v>
      </c>
      <c r="F9106" s="6" t="s">
        <v>32172</v>
      </c>
    </row>
    <row r="9107" spans="2:6" ht="13.2">
      <c r="B9107" s="4" t="s">
        <v>32173</v>
      </c>
      <c r="C9107" s="4" t="s">
        <v>32174</v>
      </c>
      <c r="D9107" s="5" t="s">
        <v>26</v>
      </c>
      <c r="E9107" s="4" t="s">
        <v>32175</v>
      </c>
      <c r="F9107" s="6" t="s">
        <v>32176</v>
      </c>
    </row>
    <row r="9108" spans="2:6" ht="13.2">
      <c r="B9108" s="4" t="s">
        <v>32177</v>
      </c>
      <c r="C9108" s="4" t="s">
        <v>32178</v>
      </c>
      <c r="D9108" s="8" t="s">
        <v>7</v>
      </c>
      <c r="E9108" s="7" t="s">
        <v>27232</v>
      </c>
      <c r="F9108" s="6" t="s">
        <v>32179</v>
      </c>
    </row>
    <row r="9109" spans="2:6" ht="13.2">
      <c r="B9109" s="4" t="s">
        <v>32180</v>
      </c>
      <c r="C9109" s="4" t="s">
        <v>32181</v>
      </c>
      <c r="D9109" s="5" t="s">
        <v>77</v>
      </c>
      <c r="E9109" s="7" t="s">
        <v>32182</v>
      </c>
      <c r="F9109" s="6" t="s">
        <v>32183</v>
      </c>
    </row>
    <row r="9110" spans="2:6" ht="13.2">
      <c r="B9110" s="4" t="s">
        <v>32184</v>
      </c>
      <c r="C9110" s="4" t="s">
        <v>32185</v>
      </c>
      <c r="D9110" s="8" t="s">
        <v>40</v>
      </c>
      <c r="E9110" s="4" t="s">
        <v>22204</v>
      </c>
      <c r="F9110" s="6" t="s">
        <v>32186</v>
      </c>
    </row>
    <row r="9111" spans="2:6" ht="13.2">
      <c r="B9111" s="4" t="s">
        <v>32187</v>
      </c>
      <c r="C9111" s="4" t="s">
        <v>32188</v>
      </c>
      <c r="D9111" s="5" t="s">
        <v>67</v>
      </c>
      <c r="E9111" s="7" t="s">
        <v>32189</v>
      </c>
      <c r="F9111" s="6" t="s">
        <v>32190</v>
      </c>
    </row>
    <row r="9112" spans="2:6" ht="13.2">
      <c r="B9112" s="4" t="s">
        <v>32191</v>
      </c>
      <c r="C9112" s="4" t="s">
        <v>32192</v>
      </c>
      <c r="D9112" s="5" t="s">
        <v>886</v>
      </c>
      <c r="E9112" s="4" t="s">
        <v>32193</v>
      </c>
      <c r="F9112" s="6" t="s">
        <v>32194</v>
      </c>
    </row>
    <row r="9113" spans="2:6" ht="13.2">
      <c r="B9113" s="4" t="s">
        <v>32195</v>
      </c>
      <c r="C9113" s="4" t="s">
        <v>32196</v>
      </c>
      <c r="D9113" s="5" t="s">
        <v>7</v>
      </c>
      <c r="E9113" s="4" t="s">
        <v>27015</v>
      </c>
      <c r="F9113" s="6" t="s">
        <v>32197</v>
      </c>
    </row>
    <row r="9114" spans="2:6" ht="13.2">
      <c r="B9114" s="4" t="s">
        <v>32198</v>
      </c>
      <c r="C9114" s="4" t="s">
        <v>32199</v>
      </c>
      <c r="D9114" s="5" t="s">
        <v>7</v>
      </c>
      <c r="E9114" s="4" t="s">
        <v>32200</v>
      </c>
      <c r="F9114" s="6" t="s">
        <v>32201</v>
      </c>
    </row>
    <row r="9115" spans="2:6" ht="13.2">
      <c r="B9115" s="4" t="s">
        <v>32202</v>
      </c>
      <c r="C9115" s="4" t="s">
        <v>32203</v>
      </c>
      <c r="D9115" s="5" t="s">
        <v>67</v>
      </c>
      <c r="E9115" s="7" t="s">
        <v>32204</v>
      </c>
      <c r="F9115" s="6" t="s">
        <v>32205</v>
      </c>
    </row>
    <row r="9116" spans="2:6" ht="13.2">
      <c r="B9116" s="4" t="s">
        <v>32206</v>
      </c>
      <c r="C9116" s="4" t="s">
        <v>32207</v>
      </c>
      <c r="D9116" s="5" t="s">
        <v>7</v>
      </c>
      <c r="E9116" s="4" t="s">
        <v>23535</v>
      </c>
      <c r="F9116" s="6" t="s">
        <v>32208</v>
      </c>
    </row>
    <row r="9117" spans="2:6" ht="13.2">
      <c r="B9117" s="4" t="s">
        <v>32209</v>
      </c>
      <c r="C9117" s="4" t="s">
        <v>32210</v>
      </c>
      <c r="D9117" s="5" t="s">
        <v>571</v>
      </c>
      <c r="E9117" s="4" t="s">
        <v>32211</v>
      </c>
      <c r="F9117" s="6" t="s">
        <v>32212</v>
      </c>
    </row>
    <row r="9118" spans="2:6" ht="13.2">
      <c r="B9118" s="4" t="s">
        <v>32213</v>
      </c>
      <c r="C9118" s="4" t="s">
        <v>32214</v>
      </c>
      <c r="D9118" s="8" t="s">
        <v>40</v>
      </c>
      <c r="E9118" s="4" t="s">
        <v>21221</v>
      </c>
      <c r="F9118" s="6" t="s">
        <v>32215</v>
      </c>
    </row>
    <row r="9119" spans="2:6" ht="13.2">
      <c r="B9119" s="4" t="s">
        <v>32216</v>
      </c>
      <c r="C9119" s="4" t="s">
        <v>32217</v>
      </c>
      <c r="D9119" s="5" t="s">
        <v>7</v>
      </c>
      <c r="E9119" s="7" t="s">
        <v>20733</v>
      </c>
      <c r="F9119" s="6" t="s">
        <v>32218</v>
      </c>
    </row>
    <row r="9120" spans="2:6" ht="13.2">
      <c r="B9120" s="4" t="s">
        <v>32219</v>
      </c>
      <c r="C9120" s="4" t="s">
        <v>32220</v>
      </c>
      <c r="D9120" s="5" t="s">
        <v>135</v>
      </c>
      <c r="E9120" s="4" t="s">
        <v>32221</v>
      </c>
      <c r="F9120" s="6" t="s">
        <v>32222</v>
      </c>
    </row>
    <row r="9121" spans="2:6" ht="13.2">
      <c r="B9121" s="4" t="s">
        <v>32223</v>
      </c>
      <c r="C9121" s="4" t="s">
        <v>32224</v>
      </c>
      <c r="D9121" s="5" t="s">
        <v>67</v>
      </c>
      <c r="E9121" s="4" t="s">
        <v>32225</v>
      </c>
      <c r="F9121" s="6" t="s">
        <v>32226</v>
      </c>
    </row>
    <row r="9122" spans="2:6" ht="13.2">
      <c r="B9122" s="4" t="s">
        <v>32227</v>
      </c>
      <c r="C9122" s="4" t="s">
        <v>32228</v>
      </c>
      <c r="D9122" s="5" t="s">
        <v>72</v>
      </c>
      <c r="E9122" s="4" t="s">
        <v>22320</v>
      </c>
      <c r="F9122" s="6" t="s">
        <v>32229</v>
      </c>
    </row>
    <row r="9123" spans="2:6" ht="13.2">
      <c r="B9123" s="4" t="s">
        <v>32230</v>
      </c>
      <c r="C9123" s="4" t="s">
        <v>32231</v>
      </c>
      <c r="D9123" s="8" t="s">
        <v>40</v>
      </c>
      <c r="E9123" s="4" t="s">
        <v>32232</v>
      </c>
      <c r="F9123" s="6" t="s">
        <v>32233</v>
      </c>
    </row>
    <row r="9124" spans="2:6" ht="13.2">
      <c r="B9124" s="4" t="s">
        <v>32234</v>
      </c>
      <c r="C9124" s="4" t="s">
        <v>32235</v>
      </c>
      <c r="D9124" s="5" t="s">
        <v>21</v>
      </c>
      <c r="E9124" s="4" t="s">
        <v>32236</v>
      </c>
      <c r="F9124" s="6" t="s">
        <v>32237</v>
      </c>
    </row>
    <row r="9125" spans="2:6" ht="13.2">
      <c r="B9125" s="4" t="s">
        <v>32238</v>
      </c>
      <c r="C9125" s="4" t="s">
        <v>32239</v>
      </c>
      <c r="D9125" s="5" t="s">
        <v>7</v>
      </c>
      <c r="E9125" s="4" t="s">
        <v>32240</v>
      </c>
      <c r="F9125" s="6" t="s">
        <v>32241</v>
      </c>
    </row>
    <row r="9126" spans="2:6" ht="13.2">
      <c r="B9126" s="4" t="s">
        <v>32242</v>
      </c>
      <c r="C9126" s="4" t="s">
        <v>21941</v>
      </c>
      <c r="D9126" s="5" t="s">
        <v>135</v>
      </c>
      <c r="E9126" s="7" t="s">
        <v>21942</v>
      </c>
      <c r="F9126" s="6" t="s">
        <v>32243</v>
      </c>
    </row>
    <row r="9127" spans="2:6" ht="13.2">
      <c r="B9127" s="4" t="s">
        <v>32244</v>
      </c>
      <c r="C9127" s="4" t="s">
        <v>32245</v>
      </c>
      <c r="D9127" s="5" t="s">
        <v>67</v>
      </c>
      <c r="E9127" s="4" t="s">
        <v>32246</v>
      </c>
      <c r="F9127" s="6" t="s">
        <v>32247</v>
      </c>
    </row>
    <row r="9128" spans="2:6" ht="13.2">
      <c r="B9128" s="4" t="s">
        <v>32248</v>
      </c>
      <c r="C9128" s="4" t="s">
        <v>32249</v>
      </c>
      <c r="D9128" s="5" t="s">
        <v>77</v>
      </c>
      <c r="E9128" s="7" t="s">
        <v>19858</v>
      </c>
      <c r="F9128" s="6" t="s">
        <v>32250</v>
      </c>
    </row>
    <row r="9129" spans="2:6" ht="13.2">
      <c r="B9129" s="4" t="s">
        <v>32251</v>
      </c>
      <c r="C9129" s="4" t="s">
        <v>32252</v>
      </c>
      <c r="D9129" s="5" t="s">
        <v>72</v>
      </c>
      <c r="E9129" s="4" t="s">
        <v>32253</v>
      </c>
      <c r="F9129" s="6" t="s">
        <v>32254</v>
      </c>
    </row>
    <row r="9130" spans="2:6" ht="13.2">
      <c r="B9130" s="4" t="s">
        <v>32255</v>
      </c>
      <c r="C9130" s="4" t="s">
        <v>32256</v>
      </c>
      <c r="D9130" s="5" t="s">
        <v>40</v>
      </c>
      <c r="E9130" s="7" t="s">
        <v>20800</v>
      </c>
      <c r="F9130" s="6" t="s">
        <v>32257</v>
      </c>
    </row>
    <row r="9131" spans="2:6" ht="13.2">
      <c r="B9131" s="4" t="s">
        <v>32258</v>
      </c>
      <c r="C9131" s="4" t="s">
        <v>32259</v>
      </c>
      <c r="D9131" s="5" t="s">
        <v>16</v>
      </c>
      <c r="E9131" s="7" t="s">
        <v>19858</v>
      </c>
      <c r="F9131" s="6" t="s">
        <v>32260</v>
      </c>
    </row>
    <row r="9132" spans="2:6" ht="13.2">
      <c r="B9132" s="4" t="s">
        <v>32261</v>
      </c>
      <c r="C9132" s="4" t="s">
        <v>32262</v>
      </c>
      <c r="D9132" s="5" t="s">
        <v>67</v>
      </c>
      <c r="E9132" s="4" t="s">
        <v>25032</v>
      </c>
      <c r="F9132" s="6" t="s">
        <v>32263</v>
      </c>
    </row>
    <row r="9133" spans="2:6" ht="13.2">
      <c r="B9133" s="4" t="s">
        <v>32264</v>
      </c>
      <c r="C9133" s="4" t="s">
        <v>32265</v>
      </c>
      <c r="D9133" s="5" t="s">
        <v>103</v>
      </c>
      <c r="E9133" s="4" t="s">
        <v>20264</v>
      </c>
      <c r="F9133" s="6" t="s">
        <v>32266</v>
      </c>
    </row>
    <row r="9134" spans="2:6" ht="13.2">
      <c r="B9134" s="4" t="s">
        <v>32267</v>
      </c>
      <c r="C9134" s="4" t="s">
        <v>32268</v>
      </c>
      <c r="D9134" s="5" t="s">
        <v>571</v>
      </c>
      <c r="E9134" s="7" t="s">
        <v>30690</v>
      </c>
      <c r="F9134" s="6" t="s">
        <v>32269</v>
      </c>
    </row>
    <row r="9135" spans="2:6" ht="13.2">
      <c r="B9135" s="4" t="s">
        <v>32270</v>
      </c>
      <c r="C9135" s="4" t="s">
        <v>32271</v>
      </c>
      <c r="D9135" s="5" t="s">
        <v>67</v>
      </c>
      <c r="E9135" s="4" t="s">
        <v>108</v>
      </c>
      <c r="F9135" s="6" t="s">
        <v>32272</v>
      </c>
    </row>
    <row r="9136" spans="2:6" ht="13.2">
      <c r="B9136" s="4" t="s">
        <v>32273</v>
      </c>
      <c r="C9136" s="4" t="s">
        <v>32274</v>
      </c>
      <c r="D9136" s="5" t="s">
        <v>16</v>
      </c>
      <c r="E9136" s="4" t="s">
        <v>32275</v>
      </c>
      <c r="F9136" s="6" t="s">
        <v>32276</v>
      </c>
    </row>
    <row r="9137" spans="2:6" ht="13.2">
      <c r="B9137" s="4" t="s">
        <v>32277</v>
      </c>
      <c r="C9137" s="4" t="s">
        <v>32278</v>
      </c>
      <c r="D9137" s="8" t="s">
        <v>7</v>
      </c>
      <c r="E9137" s="4" t="s">
        <v>108</v>
      </c>
      <c r="F9137" s="6" t="s">
        <v>32279</v>
      </c>
    </row>
    <row r="9138" spans="2:6" ht="13.2">
      <c r="B9138" s="4" t="s">
        <v>32280</v>
      </c>
      <c r="C9138" s="4" t="s">
        <v>32281</v>
      </c>
      <c r="D9138" s="5" t="s">
        <v>67</v>
      </c>
      <c r="E9138" s="4" t="s">
        <v>32282</v>
      </c>
      <c r="F9138" s="6" t="s">
        <v>32283</v>
      </c>
    </row>
    <row r="9139" spans="2:6" ht="13.2">
      <c r="B9139" s="4" t="s">
        <v>32284</v>
      </c>
      <c r="C9139" s="4" t="s">
        <v>32285</v>
      </c>
      <c r="D9139" s="5" t="s">
        <v>135</v>
      </c>
      <c r="E9139" s="4" t="s">
        <v>32286</v>
      </c>
      <c r="F9139" s="6" t="s">
        <v>32287</v>
      </c>
    </row>
    <row r="9140" spans="2:6" ht="13.2">
      <c r="B9140" s="4" t="s">
        <v>32288</v>
      </c>
      <c r="C9140" s="4" t="s">
        <v>32289</v>
      </c>
      <c r="D9140" s="5" t="s">
        <v>72</v>
      </c>
      <c r="E9140" s="4" t="s">
        <v>32290</v>
      </c>
      <c r="F9140" s="6" t="s">
        <v>32291</v>
      </c>
    </row>
    <row r="9141" spans="2:6" ht="13.2">
      <c r="B9141" s="4" t="s">
        <v>21374</v>
      </c>
      <c r="C9141" s="4" t="s">
        <v>32292</v>
      </c>
      <c r="D9141" s="8" t="s">
        <v>40</v>
      </c>
      <c r="E9141" s="7" t="s">
        <v>23546</v>
      </c>
      <c r="F9141" s="6" t="s">
        <v>32293</v>
      </c>
    </row>
    <row r="9142" spans="2:6" ht="13.2">
      <c r="B9142" s="4" t="s">
        <v>32294</v>
      </c>
      <c r="C9142" s="4" t="s">
        <v>32295</v>
      </c>
      <c r="D9142" s="5" t="s">
        <v>7</v>
      </c>
      <c r="E9142" s="7" t="s">
        <v>20733</v>
      </c>
      <c r="F9142" s="6" t="s">
        <v>32296</v>
      </c>
    </row>
    <row r="9143" spans="2:6" ht="13.2">
      <c r="B9143" s="4" t="s">
        <v>32297</v>
      </c>
      <c r="C9143" s="4" t="s">
        <v>32298</v>
      </c>
      <c r="D9143" s="5" t="s">
        <v>7</v>
      </c>
      <c r="E9143" s="4" t="s">
        <v>32299</v>
      </c>
      <c r="F9143" s="6" t="s">
        <v>32300</v>
      </c>
    </row>
    <row r="9144" spans="2:6" ht="13.2">
      <c r="B9144" s="4" t="s">
        <v>32301</v>
      </c>
      <c r="C9144" s="4" t="s">
        <v>32302</v>
      </c>
      <c r="D9144" s="5" t="s">
        <v>16</v>
      </c>
      <c r="E9144" s="4" t="s">
        <v>21550</v>
      </c>
      <c r="F9144" s="6" t="s">
        <v>32303</v>
      </c>
    </row>
    <row r="9145" spans="2:6" ht="13.2">
      <c r="B9145" s="4" t="s">
        <v>32304</v>
      </c>
      <c r="C9145" s="4" t="s">
        <v>32305</v>
      </c>
      <c r="D9145" s="8" t="s">
        <v>40</v>
      </c>
      <c r="E9145" s="4" t="s">
        <v>32306</v>
      </c>
      <c r="F9145" s="6" t="s">
        <v>32307</v>
      </c>
    </row>
    <row r="9146" spans="2:6" ht="13.2">
      <c r="B9146" s="4" t="s">
        <v>32308</v>
      </c>
      <c r="C9146" s="4" t="s">
        <v>32309</v>
      </c>
      <c r="D9146" s="5" t="s">
        <v>7</v>
      </c>
      <c r="E9146" s="4" t="s">
        <v>32310</v>
      </c>
      <c r="F9146" s="6" t="s">
        <v>32311</v>
      </c>
    </row>
    <row r="9147" spans="2:6" ht="13.2">
      <c r="B9147" s="4" t="s">
        <v>14860</v>
      </c>
      <c r="C9147" s="4" t="s">
        <v>32312</v>
      </c>
      <c r="D9147" s="5" t="s">
        <v>12791</v>
      </c>
      <c r="E9147" s="4" t="s">
        <v>1686</v>
      </c>
      <c r="F9147" s="6" t="s">
        <v>32313</v>
      </c>
    </row>
    <row r="9148" spans="2:6" ht="13.2">
      <c r="B9148" s="4" t="s">
        <v>32314</v>
      </c>
      <c r="C9148" s="4" t="s">
        <v>32315</v>
      </c>
      <c r="D9148" s="5" t="s">
        <v>571</v>
      </c>
      <c r="E9148" s="4" t="s">
        <v>29828</v>
      </c>
      <c r="F9148" s="6" t="s">
        <v>32316</v>
      </c>
    </row>
    <row r="9149" spans="2:6" ht="13.2">
      <c r="B9149" s="4" t="s">
        <v>32317</v>
      </c>
      <c r="C9149" s="4" t="s">
        <v>32318</v>
      </c>
      <c r="D9149" s="5" t="s">
        <v>67</v>
      </c>
      <c r="E9149" s="7" t="s">
        <v>23631</v>
      </c>
      <c r="F9149" s="6" t="s">
        <v>32319</v>
      </c>
    </row>
    <row r="9150" spans="2:6" ht="13.2">
      <c r="B9150" s="4" t="s">
        <v>32320</v>
      </c>
      <c r="C9150" s="4" t="s">
        <v>32321</v>
      </c>
      <c r="D9150" s="5" t="s">
        <v>49</v>
      </c>
      <c r="E9150" s="4" t="s">
        <v>32322</v>
      </c>
      <c r="F9150" s="6" t="s">
        <v>32323</v>
      </c>
    </row>
    <row r="9151" spans="2:6" ht="13.2">
      <c r="B9151" s="4" t="s">
        <v>32324</v>
      </c>
      <c r="C9151" s="4" t="s">
        <v>32325</v>
      </c>
      <c r="D9151" s="5" t="s">
        <v>77</v>
      </c>
      <c r="E9151" s="4" t="s">
        <v>32326</v>
      </c>
      <c r="F9151" s="6" t="s">
        <v>32327</v>
      </c>
    </row>
    <row r="9152" spans="2:6" ht="13.2">
      <c r="B9152" s="4" t="s">
        <v>32328</v>
      </c>
      <c r="C9152" s="4" t="s">
        <v>32329</v>
      </c>
      <c r="D9152" s="5" t="s">
        <v>16</v>
      </c>
      <c r="E9152" s="7" t="s">
        <v>32330</v>
      </c>
      <c r="F9152" s="6" t="s">
        <v>32331</v>
      </c>
    </row>
    <row r="9153" spans="2:6" ht="13.2">
      <c r="B9153" s="4" t="s">
        <v>32332</v>
      </c>
      <c r="C9153" s="4" t="s">
        <v>32333</v>
      </c>
      <c r="D9153" s="5" t="s">
        <v>67</v>
      </c>
      <c r="E9153" s="4" t="s">
        <v>32334</v>
      </c>
      <c r="F9153" s="6" t="s">
        <v>32335</v>
      </c>
    </row>
    <row r="9154" spans="2:6" ht="13.2">
      <c r="B9154" s="4" t="s">
        <v>32336</v>
      </c>
      <c r="C9154" s="4" t="s">
        <v>32337</v>
      </c>
      <c r="D9154" s="5" t="s">
        <v>16</v>
      </c>
      <c r="E9154" s="7" t="s">
        <v>32338</v>
      </c>
      <c r="F9154" s="6" t="s">
        <v>32339</v>
      </c>
    </row>
    <row r="9155" spans="2:6" ht="13.2">
      <c r="B9155" s="4" t="s">
        <v>32340</v>
      </c>
      <c r="C9155" s="4" t="s">
        <v>32341</v>
      </c>
      <c r="D9155" s="5" t="s">
        <v>77</v>
      </c>
      <c r="E9155" s="4" t="s">
        <v>3684</v>
      </c>
      <c r="F9155" s="6" t="s">
        <v>32342</v>
      </c>
    </row>
    <row r="9156" spans="2:6" ht="13.2">
      <c r="B9156" s="4" t="s">
        <v>32343</v>
      </c>
      <c r="C9156" s="4" t="s">
        <v>32344</v>
      </c>
      <c r="D9156" s="8" t="s">
        <v>40</v>
      </c>
      <c r="E9156" s="4" t="s">
        <v>19925</v>
      </c>
      <c r="F9156" s="6" t="s">
        <v>32345</v>
      </c>
    </row>
    <row r="9157" spans="2:6" ht="13.2">
      <c r="B9157" s="4" t="s">
        <v>32346</v>
      </c>
      <c r="C9157" s="4" t="s">
        <v>32347</v>
      </c>
      <c r="D9157" s="8" t="s">
        <v>40</v>
      </c>
      <c r="E9157" s="4" t="s">
        <v>32348</v>
      </c>
      <c r="F9157" s="6" t="s">
        <v>32349</v>
      </c>
    </row>
    <row r="9158" spans="2:6" ht="13.2">
      <c r="B9158" s="4" t="s">
        <v>32350</v>
      </c>
      <c r="C9158" s="4" t="s">
        <v>32351</v>
      </c>
      <c r="D9158" s="5" t="s">
        <v>4919</v>
      </c>
      <c r="E9158" s="4" t="s">
        <v>32352</v>
      </c>
      <c r="F9158" s="6" t="s">
        <v>32353</v>
      </c>
    </row>
    <row r="9159" spans="2:6" ht="13.2">
      <c r="B9159" s="4" t="s">
        <v>32354</v>
      </c>
      <c r="C9159" s="4" t="s">
        <v>32355</v>
      </c>
      <c r="D9159" s="5" t="s">
        <v>72</v>
      </c>
      <c r="E9159" s="4" t="s">
        <v>19770</v>
      </c>
      <c r="F9159" s="6" t="s">
        <v>32356</v>
      </c>
    </row>
    <row r="9160" spans="2:6" ht="13.2">
      <c r="B9160" s="4" t="s">
        <v>32357</v>
      </c>
      <c r="C9160" s="4" t="s">
        <v>32358</v>
      </c>
      <c r="D9160" s="5" t="s">
        <v>72</v>
      </c>
      <c r="E9160" s="4" t="s">
        <v>32359</v>
      </c>
      <c r="F9160" s="6" t="s">
        <v>32360</v>
      </c>
    </row>
    <row r="9161" spans="2:6" ht="13.2">
      <c r="B9161" s="4" t="s">
        <v>32361</v>
      </c>
      <c r="C9161" s="4" t="s">
        <v>32362</v>
      </c>
      <c r="D9161" s="5" t="s">
        <v>135</v>
      </c>
      <c r="E9161" s="4" t="s">
        <v>32363</v>
      </c>
      <c r="F9161" s="6" t="s">
        <v>32364</v>
      </c>
    </row>
    <row r="9162" spans="2:6" ht="13.2">
      <c r="B9162" s="4" t="s">
        <v>32365</v>
      </c>
      <c r="C9162" s="4" t="s">
        <v>32366</v>
      </c>
      <c r="D9162" s="5" t="s">
        <v>67</v>
      </c>
      <c r="E9162" s="4" t="s">
        <v>32367</v>
      </c>
      <c r="F9162" s="6" t="s">
        <v>32368</v>
      </c>
    </row>
    <row r="9163" spans="2:6" ht="13.2">
      <c r="B9163" s="4" t="s">
        <v>32369</v>
      </c>
      <c r="C9163" s="4" t="s">
        <v>32370</v>
      </c>
      <c r="D9163" s="8" t="s">
        <v>7</v>
      </c>
      <c r="E9163" s="4" t="s">
        <v>30978</v>
      </c>
      <c r="F9163" s="6" t="s">
        <v>32371</v>
      </c>
    </row>
    <row r="9164" spans="2:6" ht="13.2">
      <c r="B9164" s="4" t="s">
        <v>32372</v>
      </c>
      <c r="C9164" s="4" t="s">
        <v>32373</v>
      </c>
      <c r="D9164" s="5" t="s">
        <v>16</v>
      </c>
      <c r="E9164" s="4" t="s">
        <v>32374</v>
      </c>
      <c r="F9164" s="6" t="s">
        <v>32375</v>
      </c>
    </row>
    <row r="9165" spans="2:6" ht="13.2">
      <c r="B9165" s="4" t="s">
        <v>32376</v>
      </c>
      <c r="C9165" s="4" t="s">
        <v>32377</v>
      </c>
      <c r="D9165" s="8" t="s">
        <v>7</v>
      </c>
      <c r="E9165" s="7" t="s">
        <v>21319</v>
      </c>
      <c r="F9165" s="6" t="s">
        <v>32378</v>
      </c>
    </row>
    <row r="9166" spans="2:6" ht="13.2">
      <c r="B9166" s="4" t="s">
        <v>32379</v>
      </c>
      <c r="C9166" s="4" t="s">
        <v>32380</v>
      </c>
      <c r="D9166" s="5" t="s">
        <v>40</v>
      </c>
      <c r="E9166" s="4" t="s">
        <v>32381</v>
      </c>
      <c r="F9166" s="6" t="s">
        <v>32382</v>
      </c>
    </row>
    <row r="9167" spans="2:6" ht="13.2">
      <c r="B9167" s="4" t="s">
        <v>32383</v>
      </c>
      <c r="C9167" s="4" t="s">
        <v>32384</v>
      </c>
      <c r="D9167" s="5" t="s">
        <v>16</v>
      </c>
      <c r="E9167" s="4" t="s">
        <v>26455</v>
      </c>
      <c r="F9167" s="6" t="s">
        <v>32385</v>
      </c>
    </row>
    <row r="9168" spans="2:6" ht="13.2">
      <c r="B9168" s="4" t="s">
        <v>29138</v>
      </c>
      <c r="C9168" s="4" t="s">
        <v>32386</v>
      </c>
      <c r="D9168" s="5" t="s">
        <v>7</v>
      </c>
      <c r="E9168" s="4" t="s">
        <v>32387</v>
      </c>
      <c r="F9168" s="6" t="s">
        <v>32388</v>
      </c>
    </row>
    <row r="9169" spans="2:6" ht="13.2">
      <c r="B9169" s="4" t="s">
        <v>32389</v>
      </c>
      <c r="C9169" s="4" t="s">
        <v>32390</v>
      </c>
      <c r="D9169" s="5" t="s">
        <v>174</v>
      </c>
      <c r="E9169" s="7" t="s">
        <v>20984</v>
      </c>
      <c r="F9169" s="6" t="s">
        <v>32391</v>
      </c>
    </row>
    <row r="9170" spans="2:6" ht="13.2">
      <c r="B9170" s="4" t="s">
        <v>32392</v>
      </c>
      <c r="C9170" s="4" t="s">
        <v>32393</v>
      </c>
      <c r="D9170" s="5" t="s">
        <v>886</v>
      </c>
      <c r="E9170" s="4" t="s">
        <v>27560</v>
      </c>
      <c r="F9170" s="6" t="s">
        <v>32394</v>
      </c>
    </row>
    <row r="9171" spans="2:6" ht="13.2">
      <c r="B9171" s="4" t="s">
        <v>32395</v>
      </c>
      <c r="C9171" s="4" t="s">
        <v>32396</v>
      </c>
      <c r="D9171" s="5" t="s">
        <v>67</v>
      </c>
      <c r="E9171" s="7" t="s">
        <v>32397</v>
      </c>
      <c r="F9171" s="6" t="s">
        <v>32398</v>
      </c>
    </row>
    <row r="9172" spans="2:6" ht="13.2">
      <c r="B9172" s="4" t="s">
        <v>32399</v>
      </c>
      <c r="C9172" s="4" t="s">
        <v>32400</v>
      </c>
      <c r="D9172" s="8" t="s">
        <v>40</v>
      </c>
      <c r="E9172" s="7" t="s">
        <v>32401</v>
      </c>
      <c r="F9172" s="6" t="s">
        <v>32402</v>
      </c>
    </row>
    <row r="9173" spans="2:6" ht="13.2">
      <c r="B9173" s="4" t="s">
        <v>32403</v>
      </c>
      <c r="C9173" s="4" t="s">
        <v>32404</v>
      </c>
      <c r="D9173" s="8" t="s">
        <v>7</v>
      </c>
      <c r="E9173" s="4" t="s">
        <v>32405</v>
      </c>
      <c r="F9173" s="6" t="s">
        <v>32406</v>
      </c>
    </row>
    <row r="9174" spans="2:6" ht="13.2">
      <c r="B9174" s="4" t="s">
        <v>32407</v>
      </c>
      <c r="C9174" s="4" t="s">
        <v>32408</v>
      </c>
      <c r="D9174" s="8" t="s">
        <v>7</v>
      </c>
      <c r="E9174" s="7" t="s">
        <v>27153</v>
      </c>
      <c r="F9174" s="6" t="s">
        <v>32409</v>
      </c>
    </row>
    <row r="9175" spans="2:6" ht="13.2">
      <c r="B9175" s="4" t="s">
        <v>32410</v>
      </c>
      <c r="C9175" s="4" t="s">
        <v>32411</v>
      </c>
      <c r="D9175" s="5" t="s">
        <v>12791</v>
      </c>
      <c r="E9175" s="4" t="s">
        <v>19750</v>
      </c>
      <c r="F9175" s="6" t="s">
        <v>32412</v>
      </c>
    </row>
    <row r="9176" spans="2:6" ht="13.2">
      <c r="B9176" s="4" t="s">
        <v>32413</v>
      </c>
      <c r="C9176" s="4" t="s">
        <v>32414</v>
      </c>
      <c r="D9176" s="5" t="s">
        <v>72</v>
      </c>
      <c r="E9176" s="4" t="s">
        <v>32415</v>
      </c>
      <c r="F9176" s="6" t="s">
        <v>32416</v>
      </c>
    </row>
    <row r="9177" spans="2:6" ht="13.2">
      <c r="B9177" s="4" t="s">
        <v>32417</v>
      </c>
      <c r="C9177" s="4" t="s">
        <v>32418</v>
      </c>
      <c r="D9177" s="5" t="s">
        <v>77</v>
      </c>
      <c r="E9177" s="7" t="s">
        <v>32419</v>
      </c>
      <c r="F9177" s="6" t="s">
        <v>32420</v>
      </c>
    </row>
    <row r="9178" spans="2:6" ht="13.2">
      <c r="B9178" s="4" t="s">
        <v>32421</v>
      </c>
      <c r="C9178" s="4" t="s">
        <v>32422</v>
      </c>
      <c r="D9178" s="5" t="s">
        <v>40</v>
      </c>
      <c r="E9178" s="4" t="s">
        <v>32423</v>
      </c>
      <c r="F9178" s="6" t="s">
        <v>32424</v>
      </c>
    </row>
    <row r="9179" spans="2:6" ht="13.2">
      <c r="B9179" s="4" t="s">
        <v>20237</v>
      </c>
      <c r="C9179" s="4" t="s">
        <v>32425</v>
      </c>
      <c r="D9179" s="5" t="s">
        <v>21</v>
      </c>
      <c r="E9179" s="4" t="s">
        <v>22679</v>
      </c>
      <c r="F9179" s="6" t="s">
        <v>32426</v>
      </c>
    </row>
    <row r="9180" spans="2:6" ht="13.2">
      <c r="B9180" s="4" t="s">
        <v>32427</v>
      </c>
      <c r="C9180" s="4" t="s">
        <v>32428</v>
      </c>
      <c r="D9180" s="5" t="s">
        <v>174</v>
      </c>
      <c r="E9180" s="7" t="s">
        <v>20984</v>
      </c>
      <c r="F9180" s="6" t="s">
        <v>32429</v>
      </c>
    </row>
    <row r="9181" spans="2:6" ht="13.2">
      <c r="B9181" s="4" t="s">
        <v>32430</v>
      </c>
      <c r="C9181" s="4" t="s">
        <v>32431</v>
      </c>
      <c r="D9181" s="8" t="s">
        <v>40</v>
      </c>
      <c r="E9181" s="4" t="s">
        <v>19987</v>
      </c>
      <c r="F9181" s="6" t="s">
        <v>32432</v>
      </c>
    </row>
    <row r="9182" spans="2:6" ht="13.2">
      <c r="B9182" s="4" t="s">
        <v>32433</v>
      </c>
      <c r="C9182" s="4" t="s">
        <v>32434</v>
      </c>
      <c r="D9182" s="5" t="s">
        <v>12791</v>
      </c>
      <c r="E9182" s="7" t="s">
        <v>32435</v>
      </c>
      <c r="F9182" s="6" t="s">
        <v>32436</v>
      </c>
    </row>
    <row r="9183" spans="2:6" ht="13.2">
      <c r="B9183" s="4">
        <v>2</v>
      </c>
      <c r="C9183" s="4" t="s">
        <v>32437</v>
      </c>
      <c r="D9183" s="8" t="s">
        <v>7</v>
      </c>
      <c r="E9183" s="7" t="s">
        <v>19858</v>
      </c>
      <c r="F9183" s="6" t="s">
        <v>32438</v>
      </c>
    </row>
    <row r="9184" spans="2:6" ht="13.2">
      <c r="B9184" s="4" t="s">
        <v>32439</v>
      </c>
      <c r="C9184" s="4" t="s">
        <v>32440</v>
      </c>
      <c r="D9184" s="5" t="s">
        <v>16</v>
      </c>
      <c r="E9184" s="4" t="s">
        <v>32441</v>
      </c>
      <c r="F9184" s="6" t="s">
        <v>32442</v>
      </c>
    </row>
    <row r="9185" spans="2:6" ht="13.2">
      <c r="B9185" s="4" t="s">
        <v>32443</v>
      </c>
      <c r="C9185" s="4" t="s">
        <v>32444</v>
      </c>
      <c r="D9185" s="5" t="s">
        <v>571</v>
      </c>
      <c r="E9185" s="4" t="s">
        <v>32445</v>
      </c>
      <c r="F9185" s="6" t="s">
        <v>32446</v>
      </c>
    </row>
    <row r="9186" spans="2:6" ht="13.2">
      <c r="B9186" s="4" t="s">
        <v>32447</v>
      </c>
      <c r="C9186" s="4" t="s">
        <v>32448</v>
      </c>
      <c r="D9186" s="5" t="s">
        <v>21</v>
      </c>
      <c r="E9186" s="7" t="s">
        <v>2261</v>
      </c>
      <c r="F9186" s="6" t="s">
        <v>32449</v>
      </c>
    </row>
    <row r="9187" spans="2:6" ht="13.2">
      <c r="B9187" s="4" t="s">
        <v>32450</v>
      </c>
      <c r="C9187" s="4" t="s">
        <v>32451</v>
      </c>
      <c r="D9187" s="8" t="s">
        <v>40</v>
      </c>
      <c r="E9187" s="4" t="s">
        <v>108</v>
      </c>
      <c r="F9187" s="6" t="s">
        <v>32452</v>
      </c>
    </row>
    <row r="9188" spans="2:6" ht="13.2">
      <c r="B9188" s="4" t="s">
        <v>32453</v>
      </c>
      <c r="C9188" s="4" t="s">
        <v>32454</v>
      </c>
      <c r="D9188" s="5" t="s">
        <v>72</v>
      </c>
      <c r="E9188" s="4" t="s">
        <v>20477</v>
      </c>
      <c r="F9188" s="6" t="s">
        <v>32455</v>
      </c>
    </row>
    <row r="9189" spans="2:6" ht="13.2">
      <c r="B9189" s="4" t="s">
        <v>32456</v>
      </c>
      <c r="C9189" s="4" t="s">
        <v>32457</v>
      </c>
      <c r="D9189" s="5" t="s">
        <v>67</v>
      </c>
      <c r="E9189" s="4" t="s">
        <v>108</v>
      </c>
      <c r="F9189" s="6" t="s">
        <v>32458</v>
      </c>
    </row>
    <row r="9190" spans="2:6" ht="13.2">
      <c r="B9190" s="4" t="s">
        <v>28412</v>
      </c>
      <c r="C9190" s="4" t="s">
        <v>32459</v>
      </c>
      <c r="D9190" s="5" t="s">
        <v>15969</v>
      </c>
      <c r="E9190" s="4" t="s">
        <v>32460</v>
      </c>
      <c r="F9190" s="6" t="s">
        <v>32461</v>
      </c>
    </row>
    <row r="9191" spans="2:6" ht="13.2">
      <c r="B9191" s="4" t="s">
        <v>32462</v>
      </c>
      <c r="C9191" s="4" t="s">
        <v>32463</v>
      </c>
      <c r="D9191" s="5" t="s">
        <v>16</v>
      </c>
      <c r="E9191" s="4" t="s">
        <v>5211</v>
      </c>
      <c r="F9191" s="6" t="s">
        <v>32464</v>
      </c>
    </row>
    <row r="9192" spans="2:6" ht="13.2">
      <c r="B9192" s="4" t="s">
        <v>32465</v>
      </c>
      <c r="C9192" s="4" t="s">
        <v>32466</v>
      </c>
      <c r="D9192" s="5" t="s">
        <v>21</v>
      </c>
      <c r="E9192" s="7" t="s">
        <v>32467</v>
      </c>
      <c r="F9192" s="6" t="s">
        <v>32468</v>
      </c>
    </row>
    <row r="9193" spans="2:6" ht="13.2">
      <c r="B9193" s="4" t="s">
        <v>32469</v>
      </c>
      <c r="C9193" s="4" t="s">
        <v>32470</v>
      </c>
      <c r="D9193" s="5" t="s">
        <v>7</v>
      </c>
      <c r="E9193" s="7" t="s">
        <v>22497</v>
      </c>
      <c r="F9193" s="6" t="s">
        <v>32471</v>
      </c>
    </row>
    <row r="9194" spans="2:6" ht="13.2">
      <c r="B9194" s="4" t="s">
        <v>32472</v>
      </c>
      <c r="C9194" s="4" t="s">
        <v>32473</v>
      </c>
      <c r="D9194" s="5" t="s">
        <v>793</v>
      </c>
      <c r="E9194" s="4" t="s">
        <v>19770</v>
      </c>
      <c r="F9194" s="6" t="s">
        <v>32474</v>
      </c>
    </row>
    <row r="9195" spans="2:6" ht="13.2">
      <c r="B9195" s="4" t="s">
        <v>32475</v>
      </c>
      <c r="C9195" s="4" t="s">
        <v>32476</v>
      </c>
      <c r="D9195" s="5" t="s">
        <v>77</v>
      </c>
      <c r="E9195" s="4" t="s">
        <v>25032</v>
      </c>
      <c r="F9195" s="6" t="s">
        <v>32477</v>
      </c>
    </row>
    <row r="9196" spans="2:6" ht="13.2">
      <c r="B9196" s="4" t="s">
        <v>32478</v>
      </c>
      <c r="C9196" s="4" t="s">
        <v>32479</v>
      </c>
      <c r="D9196" s="8" t="s">
        <v>40</v>
      </c>
      <c r="E9196" s="7" t="s">
        <v>32480</v>
      </c>
      <c r="F9196" s="6" t="s">
        <v>32481</v>
      </c>
    </row>
    <row r="9197" spans="2:6" ht="13.2">
      <c r="B9197" s="4" t="s">
        <v>32482</v>
      </c>
      <c r="C9197" s="4" t="s">
        <v>32483</v>
      </c>
      <c r="D9197" s="5" t="s">
        <v>571</v>
      </c>
      <c r="E9197" s="4" t="s">
        <v>32484</v>
      </c>
      <c r="F9197" s="6" t="s">
        <v>32485</v>
      </c>
    </row>
    <row r="9198" spans="2:6" ht="13.2">
      <c r="B9198" s="4" t="s">
        <v>32486</v>
      </c>
      <c r="C9198" s="4" t="s">
        <v>32487</v>
      </c>
      <c r="D9198" s="5" t="s">
        <v>77</v>
      </c>
      <c r="E9198" s="7" t="s">
        <v>32488</v>
      </c>
      <c r="F9198" s="6" t="s">
        <v>32489</v>
      </c>
    </row>
    <row r="9199" spans="2:6" ht="13.2">
      <c r="B9199" s="4" t="s">
        <v>32490</v>
      </c>
      <c r="C9199" s="4" t="s">
        <v>32491</v>
      </c>
      <c r="D9199" s="5" t="s">
        <v>21</v>
      </c>
      <c r="E9199" s="4" t="s">
        <v>32492</v>
      </c>
      <c r="F9199" s="6" t="s">
        <v>32493</v>
      </c>
    </row>
    <row r="9200" spans="2:6" ht="13.2">
      <c r="B9200" s="4" t="s">
        <v>32494</v>
      </c>
      <c r="C9200" s="4" t="s">
        <v>32495</v>
      </c>
      <c r="D9200" s="5" t="s">
        <v>571</v>
      </c>
      <c r="E9200" s="4" t="s">
        <v>32496</v>
      </c>
      <c r="F9200" s="6" t="s">
        <v>32497</v>
      </c>
    </row>
    <row r="9201" spans="2:6" ht="13.2">
      <c r="B9201" s="4" t="s">
        <v>32498</v>
      </c>
      <c r="C9201" s="4" t="s">
        <v>32499</v>
      </c>
      <c r="D9201" s="8" t="s">
        <v>40</v>
      </c>
      <c r="E9201" s="4" t="s">
        <v>32500</v>
      </c>
      <c r="F9201" s="6" t="s">
        <v>32501</v>
      </c>
    </row>
    <row r="9202" spans="2:6" ht="13.2">
      <c r="B9202" s="4" t="s">
        <v>32502</v>
      </c>
      <c r="C9202" s="4" t="s">
        <v>32503</v>
      </c>
      <c r="D9202" s="5" t="s">
        <v>67</v>
      </c>
      <c r="E9202" s="4" t="s">
        <v>3375</v>
      </c>
      <c r="F9202" s="6" t="s">
        <v>32504</v>
      </c>
    </row>
    <row r="9203" spans="2:6" ht="13.2">
      <c r="B9203" s="4" t="s">
        <v>32505</v>
      </c>
      <c r="C9203" s="4" t="s">
        <v>32506</v>
      </c>
      <c r="D9203" s="5" t="s">
        <v>7</v>
      </c>
      <c r="E9203" s="7" t="s">
        <v>32507</v>
      </c>
      <c r="F9203" s="6" t="s">
        <v>32508</v>
      </c>
    </row>
    <row r="9204" spans="2:6" ht="13.2">
      <c r="B9204" s="4" t="s">
        <v>32509</v>
      </c>
      <c r="C9204" s="4" t="s">
        <v>32510</v>
      </c>
      <c r="D9204" s="5" t="s">
        <v>67</v>
      </c>
      <c r="E9204" s="4" t="s">
        <v>108</v>
      </c>
      <c r="F9204" s="6" t="s">
        <v>32511</v>
      </c>
    </row>
    <row r="9205" spans="2:6" ht="13.2">
      <c r="B9205" s="4" t="s">
        <v>32512</v>
      </c>
      <c r="C9205" s="4" t="s">
        <v>32513</v>
      </c>
      <c r="D9205" s="5" t="s">
        <v>7</v>
      </c>
      <c r="E9205" s="4" t="s">
        <v>22091</v>
      </c>
      <c r="F9205" s="6" t="s">
        <v>32514</v>
      </c>
    </row>
    <row r="9206" spans="2:6" ht="13.2">
      <c r="B9206" s="4" t="s">
        <v>32515</v>
      </c>
      <c r="C9206" s="4" t="s">
        <v>32516</v>
      </c>
      <c r="D9206" s="5" t="s">
        <v>135</v>
      </c>
      <c r="E9206" s="4" t="s">
        <v>20228</v>
      </c>
      <c r="F9206" s="6" t="s">
        <v>32517</v>
      </c>
    </row>
    <row r="9207" spans="2:6" ht="13.2">
      <c r="B9207" s="4" t="s">
        <v>32518</v>
      </c>
      <c r="C9207" s="4" t="s">
        <v>32519</v>
      </c>
      <c r="D9207" s="5" t="s">
        <v>7</v>
      </c>
      <c r="E9207" s="4" t="s">
        <v>9172</v>
      </c>
      <c r="F9207" s="6" t="s">
        <v>32520</v>
      </c>
    </row>
    <row r="9208" spans="2:6" ht="13.2">
      <c r="B9208" s="4" t="s">
        <v>32521</v>
      </c>
      <c r="C9208" s="4" t="s">
        <v>32522</v>
      </c>
      <c r="D9208" s="8" t="s">
        <v>40</v>
      </c>
      <c r="E9208" s="4" t="s">
        <v>32523</v>
      </c>
      <c r="F9208" s="6" t="s">
        <v>32524</v>
      </c>
    </row>
    <row r="9209" spans="2:6" ht="13.2">
      <c r="B9209" s="4" t="s">
        <v>32525</v>
      </c>
      <c r="C9209" s="4" t="s">
        <v>32526</v>
      </c>
      <c r="D9209" s="5" t="s">
        <v>135</v>
      </c>
      <c r="E9209" s="7" t="s">
        <v>26752</v>
      </c>
      <c r="F9209" s="6" t="s">
        <v>32527</v>
      </c>
    </row>
    <row r="9210" spans="2:6" ht="13.2">
      <c r="B9210" s="4" t="s">
        <v>32528</v>
      </c>
      <c r="C9210" s="4" t="s">
        <v>32529</v>
      </c>
      <c r="D9210" s="5" t="s">
        <v>77</v>
      </c>
      <c r="E9210" s="7" t="s">
        <v>32530</v>
      </c>
      <c r="F9210" s="6" t="s">
        <v>32531</v>
      </c>
    </row>
    <row r="9211" spans="2:6" ht="13.2">
      <c r="B9211" s="4" t="s">
        <v>32532</v>
      </c>
      <c r="C9211" s="4" t="s">
        <v>32533</v>
      </c>
      <c r="D9211" s="5" t="s">
        <v>571</v>
      </c>
      <c r="E9211" s="4" t="s">
        <v>17124</v>
      </c>
      <c r="F9211" s="6" t="s">
        <v>32534</v>
      </c>
    </row>
    <row r="9212" spans="2:6" ht="13.2">
      <c r="B9212" s="4" t="s">
        <v>32535</v>
      </c>
      <c r="C9212" s="4" t="s">
        <v>32536</v>
      </c>
      <c r="D9212" s="8" t="s">
        <v>40</v>
      </c>
      <c r="E9212" s="4" t="s">
        <v>9485</v>
      </c>
      <c r="F9212" s="6" t="s">
        <v>32537</v>
      </c>
    </row>
    <row r="9213" spans="2:6" ht="13.2">
      <c r="B9213" s="4" t="s">
        <v>32538</v>
      </c>
      <c r="C9213" s="4" t="s">
        <v>32539</v>
      </c>
      <c r="D9213" s="8" t="s">
        <v>40</v>
      </c>
      <c r="E9213" s="4" t="s">
        <v>32540</v>
      </c>
      <c r="F9213" s="6" t="s">
        <v>32541</v>
      </c>
    </row>
    <row r="9214" spans="2:6" ht="13.2">
      <c r="B9214" s="4" t="s">
        <v>32542</v>
      </c>
      <c r="C9214" s="4" t="s">
        <v>32543</v>
      </c>
      <c r="D9214" s="5" t="s">
        <v>21</v>
      </c>
      <c r="E9214" s="7" t="s">
        <v>27157</v>
      </c>
      <c r="F9214" s="6" t="s">
        <v>32544</v>
      </c>
    </row>
    <row r="9215" spans="2:6" ht="13.2">
      <c r="B9215" s="4" t="s">
        <v>32545</v>
      </c>
      <c r="C9215" s="4" t="s">
        <v>32546</v>
      </c>
      <c r="D9215" s="5" t="s">
        <v>67</v>
      </c>
      <c r="E9215" s="4" t="s">
        <v>32547</v>
      </c>
      <c r="F9215" s="6" t="s">
        <v>32548</v>
      </c>
    </row>
    <row r="9216" spans="2:6" ht="13.2">
      <c r="B9216" s="4" t="s">
        <v>32549</v>
      </c>
      <c r="C9216" s="4" t="s">
        <v>32550</v>
      </c>
      <c r="D9216" s="5" t="s">
        <v>231</v>
      </c>
      <c r="E9216" s="7" t="s">
        <v>32551</v>
      </c>
      <c r="F9216" s="6" t="s">
        <v>32552</v>
      </c>
    </row>
    <row r="9217" spans="2:6" ht="13.2">
      <c r="B9217" s="4" t="s">
        <v>32553</v>
      </c>
      <c r="C9217" s="4" t="s">
        <v>32554</v>
      </c>
      <c r="D9217" s="5" t="s">
        <v>886</v>
      </c>
      <c r="E9217" s="4" t="s">
        <v>108</v>
      </c>
      <c r="F9217" s="6" t="s">
        <v>32555</v>
      </c>
    </row>
    <row r="9218" spans="2:6" ht="13.2">
      <c r="B9218" s="4" t="s">
        <v>14765</v>
      </c>
      <c r="C9218" s="4" t="s">
        <v>32556</v>
      </c>
      <c r="D9218" s="5" t="s">
        <v>7</v>
      </c>
      <c r="E9218" s="4" t="s">
        <v>32557</v>
      </c>
      <c r="F9218" s="6" t="s">
        <v>32558</v>
      </c>
    </row>
    <row r="9219" spans="2:6" ht="13.2">
      <c r="B9219" s="4" t="s">
        <v>32559</v>
      </c>
      <c r="C9219" s="4" t="s">
        <v>32560</v>
      </c>
      <c r="D9219" s="8" t="s">
        <v>7</v>
      </c>
      <c r="E9219" s="4" t="s">
        <v>30550</v>
      </c>
      <c r="F9219" s="6" t="s">
        <v>32561</v>
      </c>
    </row>
    <row r="9220" spans="2:6" ht="13.2">
      <c r="B9220" s="4" t="s">
        <v>32562</v>
      </c>
      <c r="C9220" s="4" t="s">
        <v>32563</v>
      </c>
      <c r="D9220" s="5" t="s">
        <v>231</v>
      </c>
      <c r="E9220" s="7" t="s">
        <v>32564</v>
      </c>
      <c r="F9220" s="6" t="s">
        <v>32565</v>
      </c>
    </row>
    <row r="9221" spans="2:6" ht="13.2">
      <c r="B9221" s="4" t="s">
        <v>25981</v>
      </c>
      <c r="C9221" s="4" t="s">
        <v>25982</v>
      </c>
      <c r="D9221" s="5" t="s">
        <v>135</v>
      </c>
      <c r="E9221" s="4" t="s">
        <v>8010</v>
      </c>
      <c r="F9221" s="6" t="s">
        <v>32566</v>
      </c>
    </row>
    <row r="9222" spans="2:6" ht="13.2">
      <c r="B9222" s="4" t="s">
        <v>32567</v>
      </c>
      <c r="C9222" s="4" t="s">
        <v>32568</v>
      </c>
      <c r="D9222" s="5" t="s">
        <v>7</v>
      </c>
      <c r="E9222" s="4" t="s">
        <v>32569</v>
      </c>
      <c r="F9222" s="6" t="s">
        <v>32570</v>
      </c>
    </row>
    <row r="9223" spans="2:6" ht="13.2">
      <c r="B9223" s="4" t="s">
        <v>1515</v>
      </c>
      <c r="C9223" s="4" t="s">
        <v>32571</v>
      </c>
      <c r="D9223" s="8" t="s">
        <v>40</v>
      </c>
      <c r="E9223" s="4" t="s">
        <v>28360</v>
      </c>
      <c r="F9223" s="6" t="s">
        <v>32572</v>
      </c>
    </row>
    <row r="9224" spans="2:6" ht="13.2">
      <c r="B9224" s="4" t="s">
        <v>32573</v>
      </c>
      <c r="C9224" s="4" t="s">
        <v>32574</v>
      </c>
      <c r="D9224" s="5" t="s">
        <v>877</v>
      </c>
      <c r="E9224" s="7" t="s">
        <v>32575</v>
      </c>
      <c r="F9224" s="6" t="s">
        <v>32576</v>
      </c>
    </row>
    <row r="9225" spans="2:6" ht="13.2">
      <c r="B9225" s="4" t="s">
        <v>32577</v>
      </c>
      <c r="C9225" s="4" t="s">
        <v>21941</v>
      </c>
      <c r="D9225" s="5" t="s">
        <v>135</v>
      </c>
      <c r="E9225" s="7" t="s">
        <v>21942</v>
      </c>
      <c r="F9225" s="6" t="s">
        <v>32578</v>
      </c>
    </row>
    <row r="9226" spans="2:6" ht="13.2">
      <c r="B9226" s="4" t="s">
        <v>32579</v>
      </c>
      <c r="C9226" s="4" t="s">
        <v>32580</v>
      </c>
      <c r="D9226" s="8" t="s">
        <v>40</v>
      </c>
      <c r="E9226" s="4" t="s">
        <v>32581</v>
      </c>
      <c r="F9226" s="6" t="s">
        <v>32582</v>
      </c>
    </row>
    <row r="9227" spans="2:6" ht="13.2">
      <c r="B9227" s="4" t="s">
        <v>32583</v>
      </c>
      <c r="C9227" s="4" t="s">
        <v>32584</v>
      </c>
      <c r="D9227" s="5" t="s">
        <v>67</v>
      </c>
      <c r="E9227" s="7" t="s">
        <v>32585</v>
      </c>
      <c r="F9227" s="6" t="s">
        <v>32586</v>
      </c>
    </row>
    <row r="9228" spans="2:6" ht="13.2">
      <c r="B9228" s="4" t="s">
        <v>32587</v>
      </c>
      <c r="C9228" s="4" t="s">
        <v>32588</v>
      </c>
      <c r="D9228" s="5" t="s">
        <v>72</v>
      </c>
      <c r="E9228" s="4" t="s">
        <v>32589</v>
      </c>
      <c r="F9228" s="6" t="s">
        <v>32590</v>
      </c>
    </row>
    <row r="9229" spans="2:6" ht="13.2">
      <c r="B9229" s="4" t="s">
        <v>32591</v>
      </c>
      <c r="C9229" s="4" t="s">
        <v>32592</v>
      </c>
      <c r="D9229" s="5" t="s">
        <v>12791</v>
      </c>
      <c r="E9229" s="4" t="s">
        <v>32593</v>
      </c>
      <c r="F9229" s="6" t="s">
        <v>32594</v>
      </c>
    </row>
    <row r="9230" spans="2:6" ht="13.2">
      <c r="B9230" s="4" t="s">
        <v>32595</v>
      </c>
      <c r="C9230" s="4" t="s">
        <v>32596</v>
      </c>
      <c r="D9230" s="5" t="s">
        <v>21</v>
      </c>
      <c r="E9230" s="7" t="s">
        <v>20415</v>
      </c>
      <c r="F9230" s="6" t="s">
        <v>32597</v>
      </c>
    </row>
    <row r="9231" spans="2:6" ht="13.2">
      <c r="B9231" s="4" t="s">
        <v>32598</v>
      </c>
      <c r="C9231" s="4" t="s">
        <v>32599</v>
      </c>
      <c r="D9231" s="8" t="s">
        <v>40</v>
      </c>
      <c r="E9231" s="4" t="s">
        <v>32600</v>
      </c>
      <c r="F9231" s="6" t="s">
        <v>32601</v>
      </c>
    </row>
    <row r="9232" spans="2:6" ht="13.2">
      <c r="B9232" s="4" t="s">
        <v>32602</v>
      </c>
      <c r="C9232" s="4" t="s">
        <v>32602</v>
      </c>
      <c r="D9232" s="5" t="s">
        <v>7</v>
      </c>
      <c r="E9232" s="4" t="s">
        <v>16833</v>
      </c>
      <c r="F9232" s="6" t="s">
        <v>32603</v>
      </c>
    </row>
    <row r="9233" spans="2:6" ht="13.2">
      <c r="B9233" s="4" t="s">
        <v>32604</v>
      </c>
      <c r="C9233" s="4" t="s">
        <v>32605</v>
      </c>
      <c r="D9233" s="5" t="s">
        <v>40</v>
      </c>
      <c r="E9233" s="4" t="s">
        <v>19777</v>
      </c>
      <c r="F9233" s="6" t="s">
        <v>32606</v>
      </c>
    </row>
    <row r="9234" spans="2:6" ht="13.2">
      <c r="B9234" s="4" t="s">
        <v>32607</v>
      </c>
      <c r="C9234" s="4" t="s">
        <v>32608</v>
      </c>
      <c r="D9234" s="5" t="s">
        <v>571</v>
      </c>
      <c r="E9234" s="4" t="s">
        <v>32609</v>
      </c>
      <c r="F9234" s="6" t="s">
        <v>32610</v>
      </c>
    </row>
    <row r="9235" spans="2:6" ht="13.2">
      <c r="B9235" s="4" t="s">
        <v>32611</v>
      </c>
      <c r="C9235" s="4" t="s">
        <v>32612</v>
      </c>
      <c r="D9235" s="5" t="s">
        <v>21</v>
      </c>
      <c r="E9235" s="4" t="s">
        <v>108</v>
      </c>
      <c r="F9235" s="6" t="s">
        <v>32613</v>
      </c>
    </row>
    <row r="9236" spans="2:6" ht="13.2">
      <c r="B9236" s="4" t="s">
        <v>32614</v>
      </c>
      <c r="C9236" s="4" t="s">
        <v>32615</v>
      </c>
      <c r="D9236" s="5" t="s">
        <v>174</v>
      </c>
      <c r="E9236" s="7" t="s">
        <v>20984</v>
      </c>
      <c r="F9236" s="6" t="s">
        <v>32616</v>
      </c>
    </row>
    <row r="9237" spans="2:6" ht="13.2">
      <c r="B9237" s="4" t="s">
        <v>32617</v>
      </c>
      <c r="C9237" s="4" t="s">
        <v>32618</v>
      </c>
      <c r="D9237" s="5" t="s">
        <v>67</v>
      </c>
      <c r="E9237" s="7" t="s">
        <v>21319</v>
      </c>
      <c r="F9237" s="6" t="s">
        <v>32619</v>
      </c>
    </row>
    <row r="9238" spans="2:6" ht="13.2">
      <c r="B9238" s="4" t="s">
        <v>32620</v>
      </c>
      <c r="C9238" s="4" t="s">
        <v>32621</v>
      </c>
      <c r="D9238" s="5" t="s">
        <v>21</v>
      </c>
      <c r="E9238" s="7" t="s">
        <v>2060</v>
      </c>
      <c r="F9238" s="6" t="s">
        <v>32622</v>
      </c>
    </row>
    <row r="9239" spans="2:6" ht="13.2">
      <c r="B9239" s="4" t="s">
        <v>32623</v>
      </c>
      <c r="C9239" s="4" t="s">
        <v>5217</v>
      </c>
      <c r="D9239" s="5" t="s">
        <v>16</v>
      </c>
      <c r="E9239" s="4" t="s">
        <v>1670</v>
      </c>
      <c r="F9239" s="6" t="s">
        <v>32624</v>
      </c>
    </row>
    <row r="9240" spans="2:6" ht="13.2">
      <c r="B9240" s="4" t="s">
        <v>32625</v>
      </c>
      <c r="C9240" s="4" t="s">
        <v>32626</v>
      </c>
      <c r="D9240" s="5" t="s">
        <v>21</v>
      </c>
      <c r="E9240" s="7" t="s">
        <v>20415</v>
      </c>
      <c r="F9240" s="6" t="s">
        <v>32627</v>
      </c>
    </row>
    <row r="9241" spans="2:6" ht="13.2">
      <c r="B9241" s="4" t="s">
        <v>32628</v>
      </c>
      <c r="C9241" s="4" t="s">
        <v>32629</v>
      </c>
      <c r="D9241" s="5" t="s">
        <v>26</v>
      </c>
      <c r="E9241" s="4" t="s">
        <v>32630</v>
      </c>
      <c r="F9241" s="6" t="s">
        <v>32631</v>
      </c>
    </row>
    <row r="9242" spans="2:6" ht="13.2">
      <c r="B9242" s="4" t="s">
        <v>32632</v>
      </c>
      <c r="C9242" s="4" t="s">
        <v>32633</v>
      </c>
      <c r="D9242" s="5" t="s">
        <v>16</v>
      </c>
      <c r="E9242" s="4" t="s">
        <v>32634</v>
      </c>
      <c r="F9242" s="6" t="s">
        <v>32635</v>
      </c>
    </row>
    <row r="9243" spans="2:6" ht="13.2">
      <c r="B9243" s="4" t="s">
        <v>32636</v>
      </c>
      <c r="C9243" s="4" t="s">
        <v>32637</v>
      </c>
      <c r="D9243" s="5" t="s">
        <v>49</v>
      </c>
      <c r="E9243" s="4" t="s">
        <v>19987</v>
      </c>
      <c r="F9243" s="6" t="s">
        <v>32638</v>
      </c>
    </row>
    <row r="9244" spans="2:6" ht="13.2">
      <c r="B9244" s="4" t="s">
        <v>32639</v>
      </c>
      <c r="C9244" s="4" t="s">
        <v>32640</v>
      </c>
      <c r="D9244" s="5" t="s">
        <v>135</v>
      </c>
      <c r="E9244" s="7" t="s">
        <v>22497</v>
      </c>
      <c r="F9244" s="6" t="s">
        <v>32641</v>
      </c>
    </row>
    <row r="9245" spans="2:6" ht="13.2">
      <c r="B9245" s="4" t="s">
        <v>32642</v>
      </c>
      <c r="C9245" s="4" t="s">
        <v>32643</v>
      </c>
      <c r="D9245" s="5" t="s">
        <v>7</v>
      </c>
      <c r="E9245" s="7" t="s">
        <v>28010</v>
      </c>
      <c r="F9245" s="6" t="s">
        <v>32644</v>
      </c>
    </row>
    <row r="9246" spans="2:6" ht="13.2">
      <c r="B9246" s="4" t="s">
        <v>28685</v>
      </c>
      <c r="C9246" s="4" t="s">
        <v>32645</v>
      </c>
      <c r="D9246" s="5" t="s">
        <v>24764</v>
      </c>
      <c r="E9246" s="4" t="s">
        <v>108</v>
      </c>
      <c r="F9246" s="6" t="s">
        <v>32646</v>
      </c>
    </row>
    <row r="9247" spans="2:6" ht="13.2">
      <c r="B9247" s="4" t="s">
        <v>32647</v>
      </c>
      <c r="C9247" s="4"/>
      <c r="D9247" s="5" t="s">
        <v>135</v>
      </c>
      <c r="E9247" s="4" t="s">
        <v>108</v>
      </c>
      <c r="F9247" s="6" t="s">
        <v>32648</v>
      </c>
    </row>
    <row r="9248" spans="2:6" ht="13.2">
      <c r="B9248" s="4" t="s">
        <v>32649</v>
      </c>
      <c r="C9248" s="4" t="s">
        <v>32650</v>
      </c>
      <c r="D9248" s="5" t="s">
        <v>7</v>
      </c>
      <c r="E9248" s="7" t="s">
        <v>19858</v>
      </c>
      <c r="F9248" s="6" t="s">
        <v>32651</v>
      </c>
    </row>
    <row r="9249" spans="2:6" ht="13.2">
      <c r="B9249" s="4" t="s">
        <v>32652</v>
      </c>
      <c r="C9249" s="4" t="s">
        <v>32653</v>
      </c>
      <c r="D9249" s="5" t="s">
        <v>21</v>
      </c>
      <c r="E9249" s="7" t="s">
        <v>2261</v>
      </c>
      <c r="F9249" s="6" t="s">
        <v>32654</v>
      </c>
    </row>
    <row r="9250" spans="2:6" ht="13.2">
      <c r="B9250" s="4" t="s">
        <v>32655</v>
      </c>
      <c r="C9250" s="4" t="s">
        <v>32656</v>
      </c>
      <c r="D9250" s="5" t="s">
        <v>67</v>
      </c>
      <c r="E9250" s="7" t="s">
        <v>21319</v>
      </c>
      <c r="F9250" s="6" t="s">
        <v>32657</v>
      </c>
    </row>
    <row r="9251" spans="2:6" ht="13.2">
      <c r="B9251" s="4" t="s">
        <v>32658</v>
      </c>
      <c r="C9251" s="4" t="s">
        <v>32659</v>
      </c>
      <c r="D9251" s="5" t="s">
        <v>72</v>
      </c>
      <c r="E9251" s="7" t="s">
        <v>26752</v>
      </c>
      <c r="F9251" s="6" t="s">
        <v>32660</v>
      </c>
    </row>
    <row r="9252" spans="2:6" ht="13.2">
      <c r="B9252" s="4" t="s">
        <v>32661</v>
      </c>
      <c r="C9252" s="4" t="s">
        <v>32662</v>
      </c>
      <c r="D9252" s="5" t="s">
        <v>7</v>
      </c>
      <c r="E9252" s="7" t="s">
        <v>19789</v>
      </c>
      <c r="F9252" s="6" t="s">
        <v>32663</v>
      </c>
    </row>
    <row r="9253" spans="2:6" ht="13.2">
      <c r="B9253" s="4" t="s">
        <v>32664</v>
      </c>
      <c r="C9253" s="4" t="s">
        <v>32665</v>
      </c>
      <c r="D9253" s="5" t="s">
        <v>40</v>
      </c>
      <c r="E9253" s="4" t="s">
        <v>27678</v>
      </c>
      <c r="F9253" s="6" t="s">
        <v>32666</v>
      </c>
    </row>
    <row r="9254" spans="2:6" ht="13.2">
      <c r="B9254" s="4" t="s">
        <v>32667</v>
      </c>
      <c r="C9254" s="4"/>
      <c r="D9254" s="5" t="s">
        <v>7</v>
      </c>
      <c r="E9254" s="4" t="s">
        <v>32668</v>
      </c>
      <c r="F9254" s="6" t="s">
        <v>32669</v>
      </c>
    </row>
    <row r="9255" spans="2:6" ht="13.2">
      <c r="B9255" s="4" t="s">
        <v>32670</v>
      </c>
      <c r="C9255" s="4" t="s">
        <v>32671</v>
      </c>
      <c r="D9255" s="5" t="s">
        <v>40</v>
      </c>
      <c r="E9255" s="4" t="s">
        <v>23054</v>
      </c>
      <c r="F9255" s="6" t="s">
        <v>32672</v>
      </c>
    </row>
    <row r="9256" spans="2:6" ht="13.2">
      <c r="B9256" s="4" t="s">
        <v>32673</v>
      </c>
      <c r="C9256" s="4" t="s">
        <v>32674</v>
      </c>
      <c r="D9256" s="5" t="s">
        <v>77</v>
      </c>
      <c r="E9256" s="4" t="s">
        <v>20228</v>
      </c>
      <c r="F9256" s="6" t="s">
        <v>32675</v>
      </c>
    </row>
    <row r="9257" spans="2:6" ht="13.2">
      <c r="B9257" s="4" t="s">
        <v>32676</v>
      </c>
      <c r="C9257" s="4" t="s">
        <v>32677</v>
      </c>
      <c r="D9257" s="5" t="s">
        <v>135</v>
      </c>
      <c r="E9257" s="4" t="s">
        <v>32678</v>
      </c>
      <c r="F9257" s="6" t="s">
        <v>32679</v>
      </c>
    </row>
    <row r="9258" spans="2:6" ht="13.2">
      <c r="B9258" s="4" t="s">
        <v>32680</v>
      </c>
      <c r="C9258" s="4" t="s">
        <v>32681</v>
      </c>
      <c r="D9258" s="5" t="s">
        <v>697</v>
      </c>
      <c r="E9258" s="4" t="s">
        <v>32682</v>
      </c>
      <c r="F9258" s="6" t="s">
        <v>32683</v>
      </c>
    </row>
    <row r="9259" spans="2:6" ht="13.2">
      <c r="B9259" s="4" t="s">
        <v>32684</v>
      </c>
      <c r="C9259" s="4" t="s">
        <v>32685</v>
      </c>
      <c r="D9259" s="5" t="s">
        <v>67</v>
      </c>
      <c r="E9259" s="7" t="s">
        <v>21319</v>
      </c>
      <c r="F9259" s="6" t="s">
        <v>32686</v>
      </c>
    </row>
    <row r="9260" spans="2:6" ht="13.2">
      <c r="B9260" s="4" t="s">
        <v>32687</v>
      </c>
      <c r="C9260" s="4" t="s">
        <v>32688</v>
      </c>
      <c r="D9260" s="5" t="s">
        <v>21</v>
      </c>
      <c r="E9260" s="7" t="s">
        <v>32689</v>
      </c>
      <c r="F9260" s="6" t="s">
        <v>32690</v>
      </c>
    </row>
    <row r="9261" spans="2:6" ht="13.2">
      <c r="B9261" s="4" t="s">
        <v>32691</v>
      </c>
      <c r="C9261" s="4" t="s">
        <v>32692</v>
      </c>
      <c r="D9261" s="8" t="s">
        <v>40</v>
      </c>
      <c r="E9261" s="4" t="s">
        <v>32693</v>
      </c>
      <c r="F9261" s="6" t="s">
        <v>32694</v>
      </c>
    </row>
    <row r="9262" spans="2:6" ht="13.2">
      <c r="B9262" s="4" t="s">
        <v>32695</v>
      </c>
      <c r="C9262" s="4" t="s">
        <v>32696</v>
      </c>
      <c r="D9262" s="5" t="s">
        <v>7</v>
      </c>
      <c r="E9262" s="7" t="s">
        <v>19858</v>
      </c>
      <c r="F9262" s="6" t="s">
        <v>32697</v>
      </c>
    </row>
    <row r="9263" spans="2:6" ht="13.2">
      <c r="B9263" s="4" t="s">
        <v>32698</v>
      </c>
      <c r="C9263" s="4" t="s">
        <v>32699</v>
      </c>
      <c r="D9263" s="5" t="s">
        <v>7</v>
      </c>
      <c r="E9263" s="4" t="s">
        <v>19909</v>
      </c>
      <c r="F9263" s="6" t="s">
        <v>32700</v>
      </c>
    </row>
    <row r="9264" spans="2:6" ht="13.2">
      <c r="B9264" s="4" t="s">
        <v>925</v>
      </c>
      <c r="C9264" s="4" t="s">
        <v>32701</v>
      </c>
      <c r="D9264" s="5" t="s">
        <v>522</v>
      </c>
      <c r="E9264" s="7" t="s">
        <v>32702</v>
      </c>
      <c r="F9264" s="6" t="s">
        <v>32703</v>
      </c>
    </row>
    <row r="9265" spans="2:6" ht="13.2">
      <c r="B9265" s="4" t="s">
        <v>32704</v>
      </c>
      <c r="C9265" s="4" t="s">
        <v>20421</v>
      </c>
      <c r="D9265" s="5" t="s">
        <v>90</v>
      </c>
      <c r="E9265" s="4" t="s">
        <v>32705</v>
      </c>
      <c r="F9265" s="6" t="s">
        <v>32706</v>
      </c>
    </row>
    <row r="9266" spans="2:6" ht="13.2">
      <c r="B9266" s="4" t="s">
        <v>32707</v>
      </c>
      <c r="C9266" s="4" t="s">
        <v>32708</v>
      </c>
      <c r="D9266" s="5" t="s">
        <v>16</v>
      </c>
      <c r="E9266" s="4" t="s">
        <v>108</v>
      </c>
      <c r="F9266" s="6" t="s">
        <v>32709</v>
      </c>
    </row>
    <row r="9267" spans="2:6" ht="13.2">
      <c r="B9267" s="4" t="s">
        <v>22816</v>
      </c>
      <c r="C9267" s="4" t="s">
        <v>32710</v>
      </c>
      <c r="D9267" s="5" t="s">
        <v>21</v>
      </c>
      <c r="E9267" s="4" t="s">
        <v>32711</v>
      </c>
      <c r="F9267" s="6" t="s">
        <v>32712</v>
      </c>
    </row>
    <row r="9268" spans="2:6" ht="13.2">
      <c r="B9268" s="4" t="s">
        <v>32713</v>
      </c>
      <c r="C9268" s="4" t="s">
        <v>32714</v>
      </c>
      <c r="D9268" s="5" t="s">
        <v>7</v>
      </c>
      <c r="E9268" s="4" t="s">
        <v>27536</v>
      </c>
      <c r="F9268" s="6" t="s">
        <v>32715</v>
      </c>
    </row>
    <row r="9269" spans="2:6" ht="13.2">
      <c r="B9269" s="4" t="s">
        <v>32716</v>
      </c>
      <c r="C9269" s="4" t="s">
        <v>32717</v>
      </c>
      <c r="D9269" s="5" t="s">
        <v>7</v>
      </c>
      <c r="E9269" s="4" t="s">
        <v>5477</v>
      </c>
      <c r="F9269" s="6" t="s">
        <v>32718</v>
      </c>
    </row>
    <row r="9270" spans="2:6" ht="13.2">
      <c r="B9270" s="4" t="s">
        <v>32719</v>
      </c>
      <c r="C9270" s="4" t="s">
        <v>32720</v>
      </c>
      <c r="D9270" s="5" t="s">
        <v>7</v>
      </c>
      <c r="E9270" s="7" t="s">
        <v>32721</v>
      </c>
      <c r="F9270" s="6" t="s">
        <v>32722</v>
      </c>
    </row>
    <row r="9271" spans="2:6" ht="13.2">
      <c r="B9271" s="4" t="s">
        <v>32723</v>
      </c>
      <c r="C9271" s="4" t="s">
        <v>32724</v>
      </c>
      <c r="D9271" s="5" t="s">
        <v>522</v>
      </c>
      <c r="E9271" s="4" t="s">
        <v>32725</v>
      </c>
      <c r="F9271" s="6" t="s">
        <v>32726</v>
      </c>
    </row>
    <row r="9272" spans="2:6" ht="13.2">
      <c r="B9272" s="4" t="s">
        <v>32727</v>
      </c>
      <c r="C9272" s="4" t="s">
        <v>32728</v>
      </c>
      <c r="D9272" s="5" t="s">
        <v>571</v>
      </c>
      <c r="E9272" s="4" t="s">
        <v>32729</v>
      </c>
      <c r="F9272" s="6" t="s">
        <v>32730</v>
      </c>
    </row>
    <row r="9273" spans="2:6" ht="13.2">
      <c r="B9273" s="4" t="s">
        <v>32731</v>
      </c>
      <c r="C9273" s="4" t="s">
        <v>32732</v>
      </c>
      <c r="D9273" s="5" t="s">
        <v>49</v>
      </c>
      <c r="E9273" s="4" t="s">
        <v>20389</v>
      </c>
      <c r="F9273" s="6" t="s">
        <v>32733</v>
      </c>
    </row>
    <row r="9274" spans="2:6" ht="13.2">
      <c r="B9274" s="4" t="s">
        <v>32734</v>
      </c>
      <c r="C9274" s="4" t="s">
        <v>32735</v>
      </c>
      <c r="D9274" s="5" t="s">
        <v>72</v>
      </c>
      <c r="E9274" s="7" t="s">
        <v>10061</v>
      </c>
      <c r="F9274" s="6" t="s">
        <v>32736</v>
      </c>
    </row>
    <row r="9275" spans="2:6" ht="13.2">
      <c r="B9275" s="4" t="s">
        <v>32737</v>
      </c>
      <c r="C9275" s="4" t="s">
        <v>32738</v>
      </c>
      <c r="D9275" s="5" t="s">
        <v>571</v>
      </c>
      <c r="E9275" s="4" t="s">
        <v>32739</v>
      </c>
      <c r="F9275" s="6" t="s">
        <v>32740</v>
      </c>
    </row>
    <row r="9276" spans="2:6" ht="13.2">
      <c r="B9276" s="4" t="s">
        <v>32741</v>
      </c>
      <c r="C9276" s="4" t="s">
        <v>32742</v>
      </c>
      <c r="D9276" s="5" t="s">
        <v>174</v>
      </c>
      <c r="E9276" s="4" t="s">
        <v>32743</v>
      </c>
      <c r="F9276" s="6" t="s">
        <v>32744</v>
      </c>
    </row>
    <row r="9277" spans="2:6" ht="13.2">
      <c r="B9277" s="4" t="s">
        <v>32745</v>
      </c>
      <c r="C9277" s="4" t="s">
        <v>32746</v>
      </c>
      <c r="D9277" s="5" t="s">
        <v>195</v>
      </c>
      <c r="E9277" s="4" t="s">
        <v>32747</v>
      </c>
      <c r="F9277" s="6" t="s">
        <v>32748</v>
      </c>
    </row>
    <row r="9278" spans="2:6" ht="13.2">
      <c r="B9278" s="4" t="s">
        <v>32749</v>
      </c>
      <c r="C9278" s="4" t="s">
        <v>32750</v>
      </c>
      <c r="D9278" s="5" t="s">
        <v>67</v>
      </c>
      <c r="E9278" s="4" t="s">
        <v>19987</v>
      </c>
      <c r="F9278" s="6" t="s">
        <v>32751</v>
      </c>
    </row>
    <row r="9279" spans="2:6" ht="13.2">
      <c r="B9279" s="4" t="s">
        <v>32752</v>
      </c>
      <c r="C9279" s="4" t="s">
        <v>32753</v>
      </c>
      <c r="D9279" s="5" t="s">
        <v>72</v>
      </c>
      <c r="E9279" s="4" t="s">
        <v>20477</v>
      </c>
      <c r="F9279" s="6" t="s">
        <v>32754</v>
      </c>
    </row>
    <row r="9280" spans="2:6" ht="13.2">
      <c r="B9280" s="4" t="s">
        <v>32755</v>
      </c>
      <c r="C9280" s="4" t="s">
        <v>32756</v>
      </c>
      <c r="D9280" s="5" t="s">
        <v>174</v>
      </c>
      <c r="E9280" s="7" t="s">
        <v>20984</v>
      </c>
      <c r="F9280" s="6" t="s">
        <v>32757</v>
      </c>
    </row>
    <row r="9281" spans="2:6" ht="13.2">
      <c r="B9281" s="4" t="s">
        <v>32758</v>
      </c>
      <c r="C9281" s="4" t="s">
        <v>32759</v>
      </c>
      <c r="D9281" s="5" t="s">
        <v>7</v>
      </c>
      <c r="E9281" s="7" t="s">
        <v>28561</v>
      </c>
      <c r="F9281" s="6" t="s">
        <v>32760</v>
      </c>
    </row>
    <row r="9282" spans="2:6" ht="13.2">
      <c r="B9282" s="4" t="s">
        <v>32761</v>
      </c>
      <c r="C9282" s="4" t="s">
        <v>32762</v>
      </c>
      <c r="D9282" s="5" t="s">
        <v>67</v>
      </c>
      <c r="E9282" s="7" t="s">
        <v>31739</v>
      </c>
      <c r="F9282" s="6" t="s">
        <v>32763</v>
      </c>
    </row>
    <row r="9283" spans="2:6" ht="13.2">
      <c r="B9283" s="4" t="s">
        <v>32764</v>
      </c>
      <c r="C9283" s="4" t="s">
        <v>32765</v>
      </c>
      <c r="D9283" s="5" t="s">
        <v>7</v>
      </c>
      <c r="E9283" s="4" t="s">
        <v>24858</v>
      </c>
      <c r="F9283" s="6" t="s">
        <v>32766</v>
      </c>
    </row>
    <row r="9284" spans="2:6" ht="13.2">
      <c r="B9284" s="4" t="s">
        <v>32767</v>
      </c>
      <c r="C9284" s="4" t="s">
        <v>32768</v>
      </c>
      <c r="D9284" s="5" t="s">
        <v>67</v>
      </c>
      <c r="E9284" s="4" t="s">
        <v>32769</v>
      </c>
      <c r="F9284" s="6" t="s">
        <v>32770</v>
      </c>
    </row>
    <row r="9285" spans="2:6" ht="13.2">
      <c r="B9285" s="4" t="s">
        <v>6316</v>
      </c>
      <c r="C9285" s="4"/>
      <c r="D9285" s="5" t="s">
        <v>571</v>
      </c>
      <c r="E9285" s="4" t="s">
        <v>32771</v>
      </c>
      <c r="F9285" s="6" t="s">
        <v>32772</v>
      </c>
    </row>
    <row r="9286" spans="2:6" ht="13.2">
      <c r="B9286" s="4" t="s">
        <v>1744</v>
      </c>
      <c r="C9286" s="4" t="s">
        <v>1745</v>
      </c>
      <c r="D9286" s="5" t="s">
        <v>16</v>
      </c>
      <c r="E9286" s="4" t="s">
        <v>959</v>
      </c>
      <c r="F9286" s="6" t="s">
        <v>32773</v>
      </c>
    </row>
    <row r="9287" spans="2:6" ht="13.2">
      <c r="B9287" s="4" t="s">
        <v>32774</v>
      </c>
      <c r="C9287" s="4" t="s">
        <v>32775</v>
      </c>
      <c r="D9287" s="8" t="s">
        <v>40</v>
      </c>
      <c r="E9287" s="4" t="s">
        <v>22530</v>
      </c>
      <c r="F9287" s="6" t="s">
        <v>32776</v>
      </c>
    </row>
    <row r="9288" spans="2:6" ht="13.2">
      <c r="B9288" s="4" t="s">
        <v>32777</v>
      </c>
      <c r="C9288" s="4" t="s">
        <v>32778</v>
      </c>
      <c r="D9288" s="8" t="s">
        <v>40</v>
      </c>
      <c r="E9288" s="4" t="s">
        <v>32779</v>
      </c>
      <c r="F9288" s="6" t="s">
        <v>32780</v>
      </c>
    </row>
    <row r="9289" spans="2:6" ht="13.2">
      <c r="B9289" s="4" t="s">
        <v>32781</v>
      </c>
      <c r="C9289" s="4" t="s">
        <v>32782</v>
      </c>
      <c r="D9289" s="5" t="s">
        <v>12791</v>
      </c>
      <c r="E9289" s="7" t="s">
        <v>19858</v>
      </c>
      <c r="F9289" s="6" t="s">
        <v>32783</v>
      </c>
    </row>
    <row r="9290" spans="2:6" ht="13.2">
      <c r="B9290" s="4" t="s">
        <v>32784</v>
      </c>
      <c r="C9290" s="4" t="s">
        <v>32785</v>
      </c>
      <c r="D9290" s="5" t="s">
        <v>99</v>
      </c>
      <c r="E9290" s="7" t="s">
        <v>23360</v>
      </c>
      <c r="F9290" s="6" t="s">
        <v>32786</v>
      </c>
    </row>
    <row r="9291" spans="2:6" ht="13.2">
      <c r="B9291" s="4" t="s">
        <v>32787</v>
      </c>
      <c r="C9291" s="4" t="s">
        <v>32788</v>
      </c>
      <c r="D9291" s="8" t="s">
        <v>40</v>
      </c>
      <c r="E9291" s="4" t="s">
        <v>21392</v>
      </c>
      <c r="F9291" s="6" t="s">
        <v>32789</v>
      </c>
    </row>
    <row r="9292" spans="2:6" ht="13.2">
      <c r="B9292" s="4" t="s">
        <v>32790</v>
      </c>
      <c r="C9292" s="4" t="s">
        <v>32791</v>
      </c>
      <c r="D9292" s="5" t="s">
        <v>67</v>
      </c>
      <c r="E9292" s="4" t="s">
        <v>333</v>
      </c>
      <c r="F9292" s="6" t="s">
        <v>32792</v>
      </c>
    </row>
    <row r="9293" spans="2:6" ht="13.2">
      <c r="B9293" s="4" t="s">
        <v>32793</v>
      </c>
      <c r="C9293" s="4" t="s">
        <v>32794</v>
      </c>
      <c r="D9293" s="5" t="s">
        <v>7</v>
      </c>
      <c r="E9293" s="7" t="s">
        <v>32795</v>
      </c>
      <c r="F9293" s="6" t="s">
        <v>32796</v>
      </c>
    </row>
    <row r="9294" spans="2:6" ht="13.2">
      <c r="B9294" s="4" t="s">
        <v>32797</v>
      </c>
      <c r="C9294" s="4" t="s">
        <v>32798</v>
      </c>
      <c r="D9294" s="5" t="s">
        <v>7</v>
      </c>
      <c r="E9294" s="4" t="s">
        <v>32799</v>
      </c>
      <c r="F9294" s="6" t="s">
        <v>32800</v>
      </c>
    </row>
    <row r="9295" spans="2:6" ht="13.2">
      <c r="B9295" s="4" t="s">
        <v>32801</v>
      </c>
      <c r="C9295" s="4" t="s">
        <v>32802</v>
      </c>
      <c r="D9295" s="5" t="s">
        <v>571</v>
      </c>
      <c r="E9295" s="4" t="s">
        <v>32803</v>
      </c>
      <c r="F9295" s="6" t="s">
        <v>32804</v>
      </c>
    </row>
    <row r="9296" spans="2:6" ht="13.2">
      <c r="B9296" s="4" t="s">
        <v>32805</v>
      </c>
      <c r="C9296" s="4" t="s">
        <v>32806</v>
      </c>
      <c r="D9296" s="5" t="s">
        <v>886</v>
      </c>
      <c r="E9296" s="4" t="s">
        <v>32807</v>
      </c>
      <c r="F9296" s="6" t="s">
        <v>32808</v>
      </c>
    </row>
    <row r="9297" spans="2:6" ht="13.2">
      <c r="B9297" s="4" t="s">
        <v>32809</v>
      </c>
      <c r="C9297" s="4" t="s">
        <v>32810</v>
      </c>
      <c r="D9297" s="5" t="s">
        <v>77</v>
      </c>
      <c r="E9297" s="4" t="s">
        <v>32811</v>
      </c>
      <c r="F9297" s="6" t="s">
        <v>32812</v>
      </c>
    </row>
    <row r="9298" spans="2:6" ht="13.2">
      <c r="B9298" s="4" t="s">
        <v>32813</v>
      </c>
      <c r="C9298" s="4" t="s">
        <v>32814</v>
      </c>
      <c r="D9298" s="5" t="s">
        <v>7</v>
      </c>
      <c r="E9298" s="7" t="s">
        <v>19858</v>
      </c>
      <c r="F9298" s="6" t="s">
        <v>32815</v>
      </c>
    </row>
    <row r="9299" spans="2:6" ht="13.2">
      <c r="B9299" s="4" t="s">
        <v>32816</v>
      </c>
      <c r="C9299" s="4" t="s">
        <v>32817</v>
      </c>
      <c r="D9299" s="5" t="s">
        <v>40</v>
      </c>
      <c r="E9299" s="7" t="s">
        <v>13742</v>
      </c>
      <c r="F9299" s="6" t="s">
        <v>32818</v>
      </c>
    </row>
    <row r="9300" spans="2:6" ht="13.2">
      <c r="B9300" s="4" t="s">
        <v>32819</v>
      </c>
      <c r="C9300" s="4" t="s">
        <v>32820</v>
      </c>
      <c r="D9300" s="5" t="s">
        <v>231</v>
      </c>
      <c r="E9300" s="4" t="s">
        <v>32821</v>
      </c>
      <c r="F9300" s="6" t="s">
        <v>32822</v>
      </c>
    </row>
    <row r="9301" spans="2:6" ht="13.2">
      <c r="B9301" s="4" t="s">
        <v>32823</v>
      </c>
      <c r="C9301" s="4" t="s">
        <v>32824</v>
      </c>
      <c r="D9301" s="5" t="s">
        <v>40</v>
      </c>
      <c r="E9301" s="4" t="s">
        <v>32825</v>
      </c>
      <c r="F9301" s="6" t="s">
        <v>32826</v>
      </c>
    </row>
    <row r="9302" spans="2:6" ht="13.2">
      <c r="B9302" s="4" t="s">
        <v>32827</v>
      </c>
      <c r="C9302" s="4" t="s">
        <v>32828</v>
      </c>
      <c r="D9302" s="5" t="s">
        <v>40</v>
      </c>
      <c r="E9302" s="7" t="s">
        <v>32829</v>
      </c>
      <c r="F9302" s="6" t="s">
        <v>32830</v>
      </c>
    </row>
    <row r="9303" spans="2:6" ht="13.2">
      <c r="B9303" s="4" t="s">
        <v>32831</v>
      </c>
      <c r="C9303" s="4" t="s">
        <v>32832</v>
      </c>
      <c r="D9303" s="5" t="s">
        <v>21</v>
      </c>
      <c r="E9303" s="4" t="s">
        <v>19770</v>
      </c>
      <c r="F9303" s="6" t="s">
        <v>32833</v>
      </c>
    </row>
    <row r="9304" spans="2:6" ht="13.2">
      <c r="B9304" s="4" t="s">
        <v>32834</v>
      </c>
      <c r="C9304" s="4" t="s">
        <v>32835</v>
      </c>
      <c r="D9304" s="5" t="s">
        <v>67</v>
      </c>
      <c r="E9304" s="4" t="s">
        <v>108</v>
      </c>
      <c r="F9304" s="6" t="s">
        <v>32836</v>
      </c>
    </row>
    <row r="9305" spans="2:6" ht="13.2">
      <c r="B9305" s="4" t="s">
        <v>32837</v>
      </c>
      <c r="C9305" s="4" t="s">
        <v>32838</v>
      </c>
      <c r="D9305" s="5" t="s">
        <v>135</v>
      </c>
      <c r="E9305" s="7" t="s">
        <v>32839</v>
      </c>
      <c r="F9305" s="6" t="s">
        <v>32840</v>
      </c>
    </row>
    <row r="9306" spans="2:6" ht="13.2">
      <c r="B9306" s="4" t="s">
        <v>32841</v>
      </c>
      <c r="C9306" s="4" t="s">
        <v>32842</v>
      </c>
      <c r="D9306" s="5" t="s">
        <v>26</v>
      </c>
      <c r="E9306" s="4" t="s">
        <v>32843</v>
      </c>
      <c r="F9306" s="6" t="s">
        <v>32844</v>
      </c>
    </row>
    <row r="9307" spans="2:6" ht="13.2">
      <c r="B9307" s="4" t="s">
        <v>32845</v>
      </c>
      <c r="C9307" s="4" t="s">
        <v>32846</v>
      </c>
      <c r="D9307" s="5" t="s">
        <v>135</v>
      </c>
      <c r="E9307" s="4" t="s">
        <v>32847</v>
      </c>
      <c r="F9307" s="6" t="s">
        <v>32848</v>
      </c>
    </row>
    <row r="9308" spans="2:6" ht="13.2">
      <c r="B9308" s="4" t="s">
        <v>32849</v>
      </c>
      <c r="C9308" s="4" t="s">
        <v>32850</v>
      </c>
      <c r="D9308" s="5" t="s">
        <v>571</v>
      </c>
      <c r="E9308" s="4" t="s">
        <v>32851</v>
      </c>
      <c r="F9308" s="6" t="s">
        <v>32852</v>
      </c>
    </row>
    <row r="9309" spans="2:6" ht="13.2">
      <c r="B9309" s="4" t="s">
        <v>32853</v>
      </c>
      <c r="C9309" s="4" t="s">
        <v>32854</v>
      </c>
      <c r="D9309" s="5" t="s">
        <v>40</v>
      </c>
      <c r="E9309" s="4" t="s">
        <v>32855</v>
      </c>
      <c r="F9309" s="6" t="s">
        <v>32856</v>
      </c>
    </row>
    <row r="9310" spans="2:6" ht="13.2">
      <c r="B9310" s="4" t="s">
        <v>32857</v>
      </c>
      <c r="C9310" s="4" t="s">
        <v>32858</v>
      </c>
      <c r="D9310" s="5" t="s">
        <v>77</v>
      </c>
      <c r="E9310" s="4" t="s">
        <v>32859</v>
      </c>
      <c r="F9310" s="6" t="s">
        <v>32860</v>
      </c>
    </row>
    <row r="9311" spans="2:6" ht="13.2">
      <c r="B9311" s="4" t="s">
        <v>32861</v>
      </c>
      <c r="C9311" s="4" t="s">
        <v>32862</v>
      </c>
      <c r="D9311" s="8" t="s">
        <v>40</v>
      </c>
      <c r="E9311" s="4" t="s">
        <v>32863</v>
      </c>
      <c r="F9311" s="6" t="s">
        <v>32864</v>
      </c>
    </row>
    <row r="9312" spans="2:6" ht="13.2">
      <c r="B9312" s="4" t="s">
        <v>32865</v>
      </c>
      <c r="C9312" s="4" t="s">
        <v>32866</v>
      </c>
      <c r="D9312" s="5" t="s">
        <v>21</v>
      </c>
      <c r="E9312" s="4" t="s">
        <v>32867</v>
      </c>
      <c r="F9312" s="6" t="s">
        <v>32868</v>
      </c>
    </row>
    <row r="9313" spans="2:6" ht="13.2">
      <c r="B9313" s="4" t="s">
        <v>32869</v>
      </c>
      <c r="C9313" s="4" t="s">
        <v>32870</v>
      </c>
      <c r="D9313" s="5" t="s">
        <v>21</v>
      </c>
      <c r="E9313" s="4" t="s">
        <v>32871</v>
      </c>
      <c r="F9313" s="6" t="s">
        <v>32872</v>
      </c>
    </row>
    <row r="9314" spans="2:6" ht="13.2">
      <c r="B9314" s="4" t="s">
        <v>32873</v>
      </c>
      <c r="C9314" s="4" t="s">
        <v>32874</v>
      </c>
      <c r="D9314" s="5" t="s">
        <v>174</v>
      </c>
      <c r="E9314" s="4" t="s">
        <v>20477</v>
      </c>
      <c r="F9314" s="6" t="s">
        <v>32875</v>
      </c>
    </row>
    <row r="9315" spans="2:6" ht="13.2">
      <c r="B9315" s="4" t="s">
        <v>32876</v>
      </c>
      <c r="C9315" s="4" t="s">
        <v>32877</v>
      </c>
      <c r="D9315" s="5" t="s">
        <v>67</v>
      </c>
      <c r="E9315" s="7" t="s">
        <v>23360</v>
      </c>
      <c r="F9315" s="6" t="s">
        <v>32878</v>
      </c>
    </row>
    <row r="9316" spans="2:6" ht="13.2">
      <c r="B9316" s="4" t="s">
        <v>32879</v>
      </c>
      <c r="C9316" s="4" t="s">
        <v>32880</v>
      </c>
      <c r="D9316" s="5" t="s">
        <v>67</v>
      </c>
      <c r="E9316" s="4" t="s">
        <v>7963</v>
      </c>
      <c r="F9316" s="6" t="s">
        <v>32881</v>
      </c>
    </row>
    <row r="9317" spans="2:6" ht="13.2">
      <c r="B9317" s="4" t="s">
        <v>32882</v>
      </c>
      <c r="C9317" s="4" t="s">
        <v>32883</v>
      </c>
      <c r="D9317" s="5" t="s">
        <v>7</v>
      </c>
      <c r="E9317" s="4" t="s">
        <v>32884</v>
      </c>
      <c r="F9317" s="6" t="s">
        <v>32885</v>
      </c>
    </row>
    <row r="9318" spans="2:6" ht="13.2">
      <c r="B9318" s="4" t="s">
        <v>24798</v>
      </c>
      <c r="C9318" s="4" t="s">
        <v>32886</v>
      </c>
      <c r="D9318" s="5" t="s">
        <v>20697</v>
      </c>
      <c r="E9318" s="4" t="s">
        <v>32887</v>
      </c>
      <c r="F9318" s="6" t="s">
        <v>32888</v>
      </c>
    </row>
    <row r="9319" spans="2:6" ht="13.2">
      <c r="B9319" s="4" t="s">
        <v>32889</v>
      </c>
      <c r="C9319" s="4" t="s">
        <v>32890</v>
      </c>
      <c r="D9319" s="5" t="s">
        <v>67</v>
      </c>
      <c r="E9319" s="4" t="s">
        <v>32891</v>
      </c>
      <c r="F9319" s="6" t="s">
        <v>32892</v>
      </c>
    </row>
    <row r="9320" spans="2:6" ht="13.2">
      <c r="B9320" s="4" t="s">
        <v>32893</v>
      </c>
      <c r="C9320" s="4" t="s">
        <v>32894</v>
      </c>
      <c r="D9320" s="5" t="s">
        <v>231</v>
      </c>
      <c r="E9320" s="4" t="s">
        <v>19770</v>
      </c>
      <c r="F9320" s="6" t="s">
        <v>32895</v>
      </c>
    </row>
    <row r="9321" spans="2:6" ht="13.2">
      <c r="B9321" s="4" t="s">
        <v>32896</v>
      </c>
      <c r="C9321" s="4" t="s">
        <v>32897</v>
      </c>
      <c r="D9321" s="8" t="s">
        <v>40</v>
      </c>
      <c r="E9321" s="4" t="s">
        <v>32898</v>
      </c>
      <c r="F9321" s="6" t="s">
        <v>32899</v>
      </c>
    </row>
    <row r="9322" spans="2:6" ht="13.2">
      <c r="B9322" s="4" t="s">
        <v>32900</v>
      </c>
      <c r="C9322" s="4" t="s">
        <v>32901</v>
      </c>
      <c r="D9322" s="5" t="s">
        <v>571</v>
      </c>
      <c r="E9322" s="4" t="s">
        <v>108</v>
      </c>
      <c r="F9322" s="6" t="s">
        <v>32902</v>
      </c>
    </row>
    <row r="9323" spans="2:6" ht="13.2">
      <c r="B9323" s="4" t="s">
        <v>32903</v>
      </c>
      <c r="C9323" s="4" t="s">
        <v>32904</v>
      </c>
      <c r="D9323" s="5" t="s">
        <v>7</v>
      </c>
      <c r="E9323" s="4" t="s">
        <v>32905</v>
      </c>
      <c r="F9323" s="6" t="s">
        <v>32906</v>
      </c>
    </row>
    <row r="9324" spans="2:6" ht="13.2">
      <c r="B9324" s="4" t="s">
        <v>32907</v>
      </c>
      <c r="C9324" s="4" t="s">
        <v>32908</v>
      </c>
      <c r="D9324" s="5" t="s">
        <v>103</v>
      </c>
      <c r="E9324" s="4" t="s">
        <v>32909</v>
      </c>
      <c r="F9324" s="6" t="s">
        <v>32910</v>
      </c>
    </row>
    <row r="9325" spans="2:6" ht="13.2">
      <c r="B9325" s="4" t="s">
        <v>32911</v>
      </c>
      <c r="C9325" s="4" t="s">
        <v>32912</v>
      </c>
      <c r="D9325" s="5" t="s">
        <v>7</v>
      </c>
      <c r="E9325" s="4" t="s">
        <v>32913</v>
      </c>
      <c r="F9325" s="6" t="s">
        <v>32914</v>
      </c>
    </row>
    <row r="9326" spans="2:6" ht="13.2">
      <c r="B9326" s="4" t="s">
        <v>32915</v>
      </c>
      <c r="C9326" s="4" t="s">
        <v>32916</v>
      </c>
      <c r="D9326" s="5" t="s">
        <v>16</v>
      </c>
      <c r="E9326" s="4" t="s">
        <v>32917</v>
      </c>
      <c r="F9326" s="6" t="s">
        <v>32918</v>
      </c>
    </row>
    <row r="9327" spans="2:6" ht="13.2">
      <c r="B9327" s="4" t="s">
        <v>32919</v>
      </c>
      <c r="C9327" s="4" t="s">
        <v>32920</v>
      </c>
      <c r="D9327" s="5" t="s">
        <v>15969</v>
      </c>
      <c r="E9327" s="4" t="s">
        <v>32921</v>
      </c>
      <c r="F9327" s="6" t="s">
        <v>32922</v>
      </c>
    </row>
    <row r="9328" spans="2:6" ht="13.2">
      <c r="B9328" s="4" t="s">
        <v>32923</v>
      </c>
      <c r="C9328" s="4" t="s">
        <v>32924</v>
      </c>
      <c r="D9328" s="5" t="s">
        <v>26</v>
      </c>
      <c r="E9328" s="4" t="s">
        <v>32925</v>
      </c>
      <c r="F9328" s="6" t="s">
        <v>32926</v>
      </c>
    </row>
    <row r="9329" spans="2:6" ht="13.2">
      <c r="B9329" s="4" t="s">
        <v>32927</v>
      </c>
      <c r="C9329" s="4" t="s">
        <v>32928</v>
      </c>
      <c r="D9329" s="5" t="s">
        <v>16</v>
      </c>
      <c r="E9329" s="4" t="s">
        <v>108</v>
      </c>
      <c r="F9329" s="6" t="s">
        <v>32929</v>
      </c>
    </row>
    <row r="9330" spans="2:6" ht="13.2">
      <c r="B9330" s="4" t="s">
        <v>32930</v>
      </c>
      <c r="C9330" s="4" t="s">
        <v>32931</v>
      </c>
      <c r="D9330" s="5" t="s">
        <v>571</v>
      </c>
      <c r="E9330" s="4" t="s">
        <v>32932</v>
      </c>
      <c r="F9330" s="6" t="s">
        <v>32933</v>
      </c>
    </row>
    <row r="9331" spans="2:6" ht="13.2">
      <c r="B9331" s="4" t="s">
        <v>32934</v>
      </c>
      <c r="C9331" s="4" t="s">
        <v>32935</v>
      </c>
      <c r="D9331" s="5" t="s">
        <v>231</v>
      </c>
      <c r="E9331" s="4" t="s">
        <v>32936</v>
      </c>
      <c r="F9331" s="6" t="s">
        <v>32937</v>
      </c>
    </row>
    <row r="9332" spans="2:6" ht="13.2">
      <c r="B9332" s="4" t="s">
        <v>25471</v>
      </c>
      <c r="C9332" s="4" t="s">
        <v>32938</v>
      </c>
      <c r="D9332" s="5" t="s">
        <v>7</v>
      </c>
      <c r="E9332" s="4" t="s">
        <v>32939</v>
      </c>
      <c r="F9332" s="6" t="s">
        <v>32940</v>
      </c>
    </row>
    <row r="9333" spans="2:6" ht="13.2">
      <c r="B9333" s="4" t="s">
        <v>32941</v>
      </c>
      <c r="C9333" s="4" t="s">
        <v>32942</v>
      </c>
      <c r="D9333" s="5" t="s">
        <v>67</v>
      </c>
      <c r="E9333" s="7" t="s">
        <v>25530</v>
      </c>
      <c r="F9333" s="6" t="s">
        <v>32943</v>
      </c>
    </row>
    <row r="9334" spans="2:6" ht="13.2">
      <c r="B9334" s="4" t="s">
        <v>32944</v>
      </c>
      <c r="C9334" s="4" t="s">
        <v>32945</v>
      </c>
      <c r="D9334" s="8" t="s">
        <v>40</v>
      </c>
      <c r="E9334" s="4" t="s">
        <v>20243</v>
      </c>
      <c r="F9334" s="6" t="s">
        <v>32946</v>
      </c>
    </row>
    <row r="9335" spans="2:6" ht="13.2">
      <c r="B9335" s="4" t="s">
        <v>32947</v>
      </c>
      <c r="C9335" s="4" t="s">
        <v>32948</v>
      </c>
      <c r="D9335" s="5" t="s">
        <v>12791</v>
      </c>
      <c r="E9335" s="4" t="s">
        <v>32949</v>
      </c>
      <c r="F9335" s="6" t="s">
        <v>32950</v>
      </c>
    </row>
    <row r="9336" spans="2:6" ht="13.2">
      <c r="B9336" s="4" t="s">
        <v>32951</v>
      </c>
      <c r="C9336" s="4" t="s">
        <v>32952</v>
      </c>
      <c r="D9336" s="5" t="s">
        <v>21</v>
      </c>
      <c r="E9336" s="7" t="s">
        <v>19995</v>
      </c>
      <c r="F9336" s="6" t="s">
        <v>32953</v>
      </c>
    </row>
    <row r="9337" spans="2:6" ht="13.2">
      <c r="B9337" s="4" t="s">
        <v>32954</v>
      </c>
      <c r="C9337" s="4" t="s">
        <v>32955</v>
      </c>
      <c r="D9337" s="5" t="s">
        <v>16</v>
      </c>
      <c r="E9337" s="4" t="s">
        <v>2382</v>
      </c>
      <c r="F9337" s="6" t="s">
        <v>32956</v>
      </c>
    </row>
    <row r="9338" spans="2:6" ht="13.2">
      <c r="B9338" s="4" t="s">
        <v>32957</v>
      </c>
      <c r="C9338" s="4" t="s">
        <v>32958</v>
      </c>
      <c r="D9338" s="5" t="s">
        <v>174</v>
      </c>
      <c r="E9338" s="4" t="s">
        <v>108</v>
      </c>
      <c r="F9338" s="6" t="s">
        <v>32959</v>
      </c>
    </row>
    <row r="9339" spans="2:6" ht="13.2">
      <c r="B9339" s="4" t="s">
        <v>32960</v>
      </c>
      <c r="C9339" s="4" t="s">
        <v>32961</v>
      </c>
      <c r="D9339" s="5" t="s">
        <v>21</v>
      </c>
      <c r="E9339" s="4" t="s">
        <v>25322</v>
      </c>
      <c r="F9339" s="6" t="s">
        <v>32962</v>
      </c>
    </row>
    <row r="9340" spans="2:6" ht="13.2">
      <c r="B9340" s="4" t="s">
        <v>32963</v>
      </c>
      <c r="C9340" s="4" t="s">
        <v>5191</v>
      </c>
      <c r="D9340" s="5" t="s">
        <v>21</v>
      </c>
      <c r="E9340" s="7" t="s">
        <v>32964</v>
      </c>
      <c r="F9340" s="6" t="s">
        <v>32965</v>
      </c>
    </row>
    <row r="9341" spans="2:6" ht="13.2">
      <c r="B9341" s="4" t="s">
        <v>32966</v>
      </c>
      <c r="C9341" s="4" t="s">
        <v>32967</v>
      </c>
      <c r="D9341" s="5" t="s">
        <v>195</v>
      </c>
      <c r="E9341" s="4" t="s">
        <v>108</v>
      </c>
      <c r="F9341" s="6" t="s">
        <v>32968</v>
      </c>
    </row>
    <row r="9342" spans="2:6" ht="13.2">
      <c r="B9342" s="4" t="s">
        <v>10161</v>
      </c>
      <c r="C9342" s="4" t="s">
        <v>32969</v>
      </c>
      <c r="D9342" s="8" t="s">
        <v>40</v>
      </c>
      <c r="E9342" s="4" t="s">
        <v>32970</v>
      </c>
      <c r="F9342" s="6" t="s">
        <v>32971</v>
      </c>
    </row>
    <row r="9343" spans="2:6" ht="13.2">
      <c r="B9343" s="4" t="s">
        <v>32972</v>
      </c>
      <c r="C9343" s="4" t="s">
        <v>32973</v>
      </c>
      <c r="D9343" s="5" t="s">
        <v>21</v>
      </c>
      <c r="E9343" s="4" t="s">
        <v>108</v>
      </c>
      <c r="F9343" s="6" t="s">
        <v>32974</v>
      </c>
    </row>
    <row r="9344" spans="2:6" ht="13.2">
      <c r="B9344" s="4" t="s">
        <v>32975</v>
      </c>
      <c r="C9344" s="4" t="s">
        <v>32976</v>
      </c>
      <c r="D9344" s="8" t="s">
        <v>7</v>
      </c>
      <c r="E9344" s="4" t="s">
        <v>20477</v>
      </c>
      <c r="F9344" s="6" t="s">
        <v>32977</v>
      </c>
    </row>
    <row r="9345" spans="2:6" ht="13.2">
      <c r="B9345" s="4" t="s">
        <v>32978</v>
      </c>
      <c r="C9345" s="4" t="s">
        <v>32979</v>
      </c>
      <c r="D9345" s="8" t="s">
        <v>40</v>
      </c>
      <c r="E9345" s="4" t="s">
        <v>32980</v>
      </c>
      <c r="F9345" s="6" t="s">
        <v>32981</v>
      </c>
    </row>
    <row r="9346" spans="2:6" ht="13.2">
      <c r="B9346" s="4" t="s">
        <v>32982</v>
      </c>
      <c r="C9346" s="4" t="s">
        <v>32983</v>
      </c>
      <c r="D9346" s="5" t="s">
        <v>571</v>
      </c>
      <c r="E9346" s="4" t="s">
        <v>32984</v>
      </c>
      <c r="F9346" s="6" t="s">
        <v>32985</v>
      </c>
    </row>
    <row r="9347" spans="2:6" ht="13.2">
      <c r="B9347" s="4" t="s">
        <v>32986</v>
      </c>
      <c r="C9347" s="4" t="s">
        <v>32987</v>
      </c>
      <c r="D9347" s="5" t="s">
        <v>522</v>
      </c>
      <c r="E9347" s="4" t="s">
        <v>20477</v>
      </c>
      <c r="F9347" s="6" t="s">
        <v>32988</v>
      </c>
    </row>
    <row r="9348" spans="2:6" ht="13.2">
      <c r="B9348" s="4" t="s">
        <v>32989</v>
      </c>
      <c r="C9348" s="4" t="s">
        <v>32990</v>
      </c>
      <c r="D9348" s="8" t="s">
        <v>40</v>
      </c>
      <c r="E9348" s="7" t="s">
        <v>32991</v>
      </c>
      <c r="F9348" s="6" t="s">
        <v>32992</v>
      </c>
    </row>
    <row r="9349" spans="2:6" ht="13.2">
      <c r="B9349" s="4" t="s">
        <v>32993</v>
      </c>
      <c r="C9349" s="4" t="s">
        <v>32994</v>
      </c>
      <c r="D9349" s="5" t="s">
        <v>21</v>
      </c>
      <c r="E9349" s="4" t="s">
        <v>32995</v>
      </c>
      <c r="F9349" s="6" t="s">
        <v>32996</v>
      </c>
    </row>
    <row r="9350" spans="2:6" ht="13.2">
      <c r="B9350" s="4" t="s">
        <v>32997</v>
      </c>
      <c r="C9350" s="4" t="s">
        <v>32998</v>
      </c>
      <c r="D9350" s="5" t="s">
        <v>135</v>
      </c>
      <c r="E9350" s="4" t="s">
        <v>20477</v>
      </c>
      <c r="F9350" s="6" t="s">
        <v>32999</v>
      </c>
    </row>
    <row r="9351" spans="2:6" ht="13.2">
      <c r="B9351" s="4" t="s">
        <v>33000</v>
      </c>
      <c r="C9351" s="4" t="s">
        <v>33001</v>
      </c>
      <c r="D9351" s="5" t="s">
        <v>16</v>
      </c>
      <c r="E9351" s="7" t="s">
        <v>19789</v>
      </c>
      <c r="F9351" s="6" t="s">
        <v>33002</v>
      </c>
    </row>
    <row r="9352" spans="2:6" ht="13.2">
      <c r="B9352" s="4" t="s">
        <v>33003</v>
      </c>
      <c r="C9352" s="4" t="s">
        <v>33004</v>
      </c>
      <c r="D9352" s="5" t="s">
        <v>522</v>
      </c>
      <c r="E9352" s="4" t="s">
        <v>33005</v>
      </c>
      <c r="F9352" s="6" t="s">
        <v>33006</v>
      </c>
    </row>
    <row r="9353" spans="2:6" ht="13.2">
      <c r="B9353" s="4" t="s">
        <v>33007</v>
      </c>
      <c r="C9353" s="4" t="s">
        <v>33008</v>
      </c>
      <c r="D9353" s="5" t="s">
        <v>16</v>
      </c>
      <c r="E9353" s="4" t="s">
        <v>5211</v>
      </c>
      <c r="F9353" s="6" t="s">
        <v>33009</v>
      </c>
    </row>
    <row r="9354" spans="2:6" ht="13.2">
      <c r="B9354" s="4" t="s">
        <v>33010</v>
      </c>
      <c r="C9354" s="4" t="s">
        <v>33011</v>
      </c>
      <c r="D9354" s="5" t="s">
        <v>40</v>
      </c>
      <c r="E9354" s="7" t="s">
        <v>24177</v>
      </c>
      <c r="F9354" s="6" t="s">
        <v>33012</v>
      </c>
    </row>
    <row r="9355" spans="2:6" ht="13.2">
      <c r="B9355" s="4" t="s">
        <v>33013</v>
      </c>
      <c r="C9355" s="4" t="s">
        <v>33014</v>
      </c>
      <c r="D9355" s="5" t="s">
        <v>40</v>
      </c>
      <c r="E9355" s="4" t="s">
        <v>33015</v>
      </c>
      <c r="F9355" s="6" t="s">
        <v>33016</v>
      </c>
    </row>
    <row r="9356" spans="2:6" ht="13.2">
      <c r="B9356" s="4" t="s">
        <v>33017</v>
      </c>
      <c r="C9356" s="4" t="s">
        <v>33018</v>
      </c>
      <c r="D9356" s="5" t="s">
        <v>571</v>
      </c>
      <c r="E9356" s="4" t="s">
        <v>27505</v>
      </c>
      <c r="F9356" s="6" t="s">
        <v>33019</v>
      </c>
    </row>
    <row r="9357" spans="2:6" ht="13.2">
      <c r="B9357" s="4" t="s">
        <v>33020</v>
      </c>
      <c r="C9357" s="4" t="s">
        <v>33021</v>
      </c>
      <c r="D9357" s="5" t="s">
        <v>571</v>
      </c>
      <c r="E9357" s="7" t="s">
        <v>33022</v>
      </c>
      <c r="F9357" s="6" t="s">
        <v>33023</v>
      </c>
    </row>
    <row r="9358" spans="2:6" ht="13.2">
      <c r="B9358" s="4" t="s">
        <v>33024</v>
      </c>
      <c r="C9358" s="4" t="s">
        <v>33025</v>
      </c>
      <c r="D9358" s="5" t="s">
        <v>7</v>
      </c>
      <c r="E9358" s="4" t="s">
        <v>33026</v>
      </c>
      <c r="F9358" s="6" t="s">
        <v>33027</v>
      </c>
    </row>
    <row r="9359" spans="2:6" ht="13.2">
      <c r="B9359" s="4" t="s">
        <v>33028</v>
      </c>
      <c r="C9359" s="4" t="s">
        <v>33029</v>
      </c>
      <c r="D9359" s="5" t="s">
        <v>67</v>
      </c>
      <c r="E9359" s="4" t="s">
        <v>33030</v>
      </c>
      <c r="F9359" s="6" t="s">
        <v>33031</v>
      </c>
    </row>
    <row r="9360" spans="2:6" ht="13.2">
      <c r="B9360" s="4" t="s">
        <v>33032</v>
      </c>
      <c r="C9360" s="4" t="s">
        <v>33033</v>
      </c>
      <c r="D9360" s="5" t="s">
        <v>7</v>
      </c>
      <c r="E9360" s="4" t="s">
        <v>19276</v>
      </c>
      <c r="F9360" s="6" t="s">
        <v>33034</v>
      </c>
    </row>
    <row r="9361" spans="2:6" ht="13.2">
      <c r="B9361" s="4" t="s">
        <v>33035</v>
      </c>
      <c r="C9361" s="4" t="s">
        <v>33036</v>
      </c>
      <c r="D9361" s="5" t="s">
        <v>26</v>
      </c>
      <c r="E9361" s="4" t="s">
        <v>19762</v>
      </c>
      <c r="F9361" s="6" t="s">
        <v>33037</v>
      </c>
    </row>
    <row r="9362" spans="2:6" ht="13.2">
      <c r="B9362" s="4" t="s">
        <v>33038</v>
      </c>
      <c r="C9362" s="4" t="s">
        <v>33039</v>
      </c>
      <c r="D9362" s="5" t="s">
        <v>877</v>
      </c>
      <c r="E9362" s="4" t="s">
        <v>29763</v>
      </c>
      <c r="F9362" s="6" t="s">
        <v>33040</v>
      </c>
    </row>
    <row r="9363" spans="2:6" ht="13.2">
      <c r="B9363" s="4" t="s">
        <v>33041</v>
      </c>
      <c r="C9363" s="4" t="s">
        <v>33042</v>
      </c>
      <c r="D9363" s="5" t="s">
        <v>72</v>
      </c>
      <c r="E9363" s="4" t="s">
        <v>108</v>
      </c>
      <c r="F9363" s="6" t="s">
        <v>33043</v>
      </c>
    </row>
    <row r="9364" spans="2:6" ht="13.2">
      <c r="B9364" s="4" t="s">
        <v>5600</v>
      </c>
      <c r="C9364" s="4" t="s">
        <v>33044</v>
      </c>
      <c r="D9364" s="5" t="s">
        <v>77</v>
      </c>
      <c r="E9364" s="7" t="s">
        <v>21130</v>
      </c>
      <c r="F9364" s="6" t="s">
        <v>33045</v>
      </c>
    </row>
    <row r="9365" spans="2:6" ht="13.2">
      <c r="B9365" s="4" t="s">
        <v>33046</v>
      </c>
      <c r="C9365" s="4" t="s">
        <v>33047</v>
      </c>
      <c r="D9365" s="5" t="s">
        <v>7</v>
      </c>
      <c r="E9365" s="7" t="s">
        <v>19917</v>
      </c>
      <c r="F9365" s="6" t="s">
        <v>33048</v>
      </c>
    </row>
    <row r="9366" spans="2:6" ht="13.2">
      <c r="B9366" s="4" t="s">
        <v>33049</v>
      </c>
      <c r="C9366" s="4" t="s">
        <v>33050</v>
      </c>
      <c r="D9366" s="5" t="s">
        <v>12791</v>
      </c>
      <c r="E9366" s="4" t="s">
        <v>108</v>
      </c>
      <c r="F9366" s="6" t="s">
        <v>33051</v>
      </c>
    </row>
    <row r="9367" spans="2:6" ht="13.2">
      <c r="B9367" s="4" t="s">
        <v>33052</v>
      </c>
      <c r="C9367" s="4" t="s">
        <v>33053</v>
      </c>
      <c r="D9367" s="5" t="s">
        <v>26</v>
      </c>
      <c r="E9367" s="7" t="s">
        <v>33054</v>
      </c>
      <c r="F9367" s="6" t="s">
        <v>33055</v>
      </c>
    </row>
    <row r="9368" spans="2:6" ht="13.2">
      <c r="B9368" s="4" t="s">
        <v>33056</v>
      </c>
      <c r="C9368" s="4" t="s">
        <v>33057</v>
      </c>
      <c r="D9368" s="5" t="s">
        <v>7</v>
      </c>
      <c r="E9368" s="4" t="s">
        <v>108</v>
      </c>
      <c r="F9368" s="6" t="s">
        <v>33058</v>
      </c>
    </row>
    <row r="9369" spans="2:6" ht="13.2">
      <c r="B9369" s="4" t="s">
        <v>33059</v>
      </c>
      <c r="C9369" s="4" t="s">
        <v>33060</v>
      </c>
      <c r="D9369" s="8" t="s">
        <v>40</v>
      </c>
      <c r="E9369" s="4" t="s">
        <v>8962</v>
      </c>
      <c r="F9369" s="6" t="s">
        <v>33061</v>
      </c>
    </row>
    <row r="9370" spans="2:6" ht="13.2">
      <c r="B9370" s="4" t="s">
        <v>33062</v>
      </c>
      <c r="C9370" s="4" t="s">
        <v>33063</v>
      </c>
      <c r="D9370" s="8" t="s">
        <v>40</v>
      </c>
      <c r="E9370" s="4" t="s">
        <v>20477</v>
      </c>
      <c r="F9370" s="6" t="s">
        <v>33064</v>
      </c>
    </row>
    <row r="9371" spans="2:6" ht="13.2">
      <c r="B9371" s="4" t="s">
        <v>33065</v>
      </c>
      <c r="C9371" s="4" t="s">
        <v>33066</v>
      </c>
      <c r="D9371" s="5" t="s">
        <v>67</v>
      </c>
      <c r="E9371" s="4" t="s">
        <v>108</v>
      </c>
      <c r="F9371" s="6" t="s">
        <v>33067</v>
      </c>
    </row>
    <row r="9372" spans="2:6" ht="13.2">
      <c r="B9372" s="4" t="s">
        <v>33068</v>
      </c>
      <c r="C9372" s="4" t="s">
        <v>33069</v>
      </c>
      <c r="D9372" s="5" t="s">
        <v>67</v>
      </c>
      <c r="E9372" s="4" t="s">
        <v>33070</v>
      </c>
      <c r="F9372" s="6" t="s">
        <v>33071</v>
      </c>
    </row>
    <row r="9373" spans="2:6" ht="13.2">
      <c r="B9373" s="4" t="s">
        <v>33072</v>
      </c>
      <c r="C9373" s="4" t="s">
        <v>33073</v>
      </c>
      <c r="D9373" s="5" t="s">
        <v>77</v>
      </c>
      <c r="E9373" s="4" t="s">
        <v>20477</v>
      </c>
      <c r="F9373" s="6" t="s">
        <v>33074</v>
      </c>
    </row>
    <row r="9374" spans="2:6" ht="13.2">
      <c r="B9374" s="4" t="s">
        <v>33075</v>
      </c>
      <c r="C9374" s="4" t="s">
        <v>33076</v>
      </c>
      <c r="D9374" s="5" t="s">
        <v>522</v>
      </c>
      <c r="E9374" s="4" t="s">
        <v>20477</v>
      </c>
      <c r="F9374" s="6" t="s">
        <v>33077</v>
      </c>
    </row>
    <row r="9375" spans="2:6" ht="13.2">
      <c r="B9375" s="4" t="s">
        <v>33078</v>
      </c>
      <c r="C9375" s="4" t="s">
        <v>33079</v>
      </c>
      <c r="D9375" s="8" t="s">
        <v>40</v>
      </c>
      <c r="E9375" s="7" t="s">
        <v>21787</v>
      </c>
      <c r="F9375" s="6" t="s">
        <v>33080</v>
      </c>
    </row>
    <row r="9376" spans="2:6" ht="13.2">
      <c r="B9376" s="4" t="s">
        <v>33081</v>
      </c>
      <c r="C9376" s="4" t="s">
        <v>33082</v>
      </c>
      <c r="D9376" s="5" t="s">
        <v>522</v>
      </c>
      <c r="E9376" s="4" t="s">
        <v>20477</v>
      </c>
      <c r="F9376" s="6" t="s">
        <v>33083</v>
      </c>
    </row>
    <row r="9377" spans="2:6" ht="13.2">
      <c r="B9377" s="4" t="s">
        <v>33084</v>
      </c>
      <c r="C9377" s="4" t="s">
        <v>33085</v>
      </c>
      <c r="D9377" s="5" t="s">
        <v>7</v>
      </c>
      <c r="E9377" s="7" t="s">
        <v>33086</v>
      </c>
      <c r="F9377" s="6" t="s">
        <v>33087</v>
      </c>
    </row>
    <row r="9378" spans="2:6" ht="13.2">
      <c r="B9378" s="4" t="s">
        <v>33088</v>
      </c>
      <c r="C9378" s="4" t="s">
        <v>33089</v>
      </c>
      <c r="D9378" s="5" t="s">
        <v>7</v>
      </c>
      <c r="E9378" s="4" t="s">
        <v>108</v>
      </c>
      <c r="F9378" s="6" t="s">
        <v>33090</v>
      </c>
    </row>
    <row r="9379" spans="2:6" ht="13.2">
      <c r="B9379" s="4" t="s">
        <v>33091</v>
      </c>
      <c r="C9379" s="4" t="s">
        <v>33092</v>
      </c>
      <c r="D9379" s="5" t="s">
        <v>40</v>
      </c>
      <c r="E9379" s="7" t="s">
        <v>21319</v>
      </c>
      <c r="F9379" s="6" t="s">
        <v>33093</v>
      </c>
    </row>
    <row r="9380" spans="2:6" ht="13.2">
      <c r="B9380" s="4" t="s">
        <v>33094</v>
      </c>
      <c r="C9380" s="4" t="s">
        <v>33095</v>
      </c>
      <c r="D9380" s="5" t="s">
        <v>12791</v>
      </c>
      <c r="E9380" s="4" t="s">
        <v>33096</v>
      </c>
      <c r="F9380" s="6" t="s">
        <v>33097</v>
      </c>
    </row>
    <row r="9381" spans="2:6" ht="13.2">
      <c r="B9381" s="4" t="s">
        <v>22932</v>
      </c>
      <c r="C9381" s="4" t="s">
        <v>33098</v>
      </c>
      <c r="D9381" s="5" t="s">
        <v>16</v>
      </c>
      <c r="E9381" s="4" t="s">
        <v>108</v>
      </c>
      <c r="F9381" s="6" t="s">
        <v>33099</v>
      </c>
    </row>
    <row r="9382" spans="2:6" ht="13.2">
      <c r="B9382" s="4" t="s">
        <v>33100</v>
      </c>
      <c r="C9382" s="4" t="s">
        <v>33101</v>
      </c>
      <c r="D9382" s="5" t="s">
        <v>67</v>
      </c>
      <c r="E9382" s="7" t="s">
        <v>19789</v>
      </c>
      <c r="F9382" s="6" t="s">
        <v>33102</v>
      </c>
    </row>
    <row r="9383" spans="2:6" ht="13.2">
      <c r="B9383" s="4" t="s">
        <v>33103</v>
      </c>
      <c r="C9383" s="4" t="s">
        <v>33104</v>
      </c>
      <c r="D9383" s="5" t="s">
        <v>16</v>
      </c>
      <c r="E9383" s="7" t="s">
        <v>33105</v>
      </c>
      <c r="F9383" s="6" t="s">
        <v>33106</v>
      </c>
    </row>
    <row r="9384" spans="2:6" ht="13.2">
      <c r="B9384" s="4" t="s">
        <v>33107</v>
      </c>
      <c r="C9384" s="4" t="s">
        <v>33108</v>
      </c>
      <c r="D9384" s="5" t="s">
        <v>886</v>
      </c>
      <c r="E9384" s="4" t="s">
        <v>33109</v>
      </c>
      <c r="F9384" s="6" t="s">
        <v>33110</v>
      </c>
    </row>
    <row r="9385" spans="2:6" ht="13.2">
      <c r="B9385" s="4" t="s">
        <v>33111</v>
      </c>
      <c r="C9385" s="4" t="s">
        <v>33112</v>
      </c>
      <c r="D9385" s="5" t="s">
        <v>21</v>
      </c>
      <c r="E9385" s="4" t="s">
        <v>19987</v>
      </c>
      <c r="F9385" s="6" t="s">
        <v>33113</v>
      </c>
    </row>
    <row r="9386" spans="2:6" ht="13.2">
      <c r="B9386" s="4" t="s">
        <v>33114</v>
      </c>
      <c r="C9386" s="4" t="s">
        <v>33115</v>
      </c>
      <c r="D9386" s="5" t="s">
        <v>12791</v>
      </c>
      <c r="E9386" s="4" t="s">
        <v>21689</v>
      </c>
      <c r="F9386" s="6" t="s">
        <v>33116</v>
      </c>
    </row>
    <row r="9387" spans="2:6" ht="13.2">
      <c r="B9387" s="4" t="s">
        <v>33117</v>
      </c>
      <c r="C9387" s="4" t="s">
        <v>33118</v>
      </c>
      <c r="D9387" s="5" t="s">
        <v>67</v>
      </c>
      <c r="E9387" s="4" t="s">
        <v>3271</v>
      </c>
      <c r="F9387" s="6" t="s">
        <v>33119</v>
      </c>
    </row>
    <row r="9388" spans="2:6" ht="13.2">
      <c r="B9388" s="4" t="s">
        <v>33120</v>
      </c>
      <c r="C9388" s="4" t="s">
        <v>33121</v>
      </c>
      <c r="D9388" s="5" t="s">
        <v>67</v>
      </c>
      <c r="E9388" s="4" t="s">
        <v>33122</v>
      </c>
      <c r="F9388" s="6" t="s">
        <v>33123</v>
      </c>
    </row>
    <row r="9389" spans="2:6" ht="13.2">
      <c r="B9389" s="4" t="s">
        <v>33124</v>
      </c>
      <c r="C9389" s="4" t="s">
        <v>33125</v>
      </c>
      <c r="D9389" s="5" t="s">
        <v>571</v>
      </c>
      <c r="E9389" s="4" t="s">
        <v>33126</v>
      </c>
      <c r="F9389" s="6" t="s">
        <v>33127</v>
      </c>
    </row>
    <row r="9390" spans="2:6" ht="13.2">
      <c r="B9390" s="4" t="s">
        <v>33128</v>
      </c>
      <c r="C9390" s="4" t="s">
        <v>33129</v>
      </c>
      <c r="D9390" s="5" t="s">
        <v>67</v>
      </c>
      <c r="E9390" s="7" t="s">
        <v>33130</v>
      </c>
      <c r="F9390" s="6" t="s">
        <v>33131</v>
      </c>
    </row>
    <row r="9391" spans="2:6" ht="13.2">
      <c r="B9391" s="4" t="s">
        <v>33132</v>
      </c>
      <c r="C9391" s="4" t="s">
        <v>33133</v>
      </c>
      <c r="D9391" s="5" t="s">
        <v>571</v>
      </c>
      <c r="E9391" s="4" t="s">
        <v>108</v>
      </c>
      <c r="F9391" s="6" t="s">
        <v>33134</v>
      </c>
    </row>
    <row r="9392" spans="2:6" ht="13.2">
      <c r="B9392" s="4" t="s">
        <v>33135</v>
      </c>
      <c r="C9392" s="4" t="s">
        <v>33136</v>
      </c>
      <c r="D9392" s="5" t="s">
        <v>174</v>
      </c>
      <c r="E9392" s="4" t="s">
        <v>33137</v>
      </c>
      <c r="F9392" s="6" t="s">
        <v>33138</v>
      </c>
    </row>
    <row r="9393" spans="2:6" ht="13.2">
      <c r="B9393" s="4" t="s">
        <v>33139</v>
      </c>
      <c r="C9393" s="4" t="s">
        <v>33140</v>
      </c>
      <c r="D9393" s="8" t="s">
        <v>40</v>
      </c>
      <c r="E9393" s="4" t="s">
        <v>1814</v>
      </c>
      <c r="F9393" s="6" t="s">
        <v>33141</v>
      </c>
    </row>
    <row r="9394" spans="2:6" ht="13.2">
      <c r="B9394" s="4" t="s">
        <v>33142</v>
      </c>
      <c r="C9394" s="4" t="s">
        <v>33143</v>
      </c>
      <c r="D9394" s="5" t="s">
        <v>26</v>
      </c>
      <c r="E9394" s="7" t="s">
        <v>29990</v>
      </c>
      <c r="F9394" s="6" t="s">
        <v>33144</v>
      </c>
    </row>
    <row r="9395" spans="2:6" ht="13.2">
      <c r="B9395" s="4" t="s">
        <v>33145</v>
      </c>
      <c r="C9395" s="4" t="s">
        <v>33146</v>
      </c>
      <c r="D9395" s="8" t="s">
        <v>7</v>
      </c>
      <c r="E9395" s="4" t="s">
        <v>33147</v>
      </c>
      <c r="F9395" s="6" t="s">
        <v>33148</v>
      </c>
    </row>
    <row r="9396" spans="2:6" ht="13.2">
      <c r="B9396" s="4" t="s">
        <v>33149</v>
      </c>
      <c r="C9396" s="4" t="s">
        <v>33150</v>
      </c>
      <c r="D9396" s="5" t="s">
        <v>90</v>
      </c>
      <c r="E9396" s="4" t="s">
        <v>15351</v>
      </c>
      <c r="F9396" s="6" t="s">
        <v>33151</v>
      </c>
    </row>
    <row r="9397" spans="2:6" ht="13.2">
      <c r="B9397" s="4" t="s">
        <v>33152</v>
      </c>
      <c r="C9397" s="4" t="s">
        <v>33153</v>
      </c>
      <c r="D9397" s="5" t="s">
        <v>49</v>
      </c>
      <c r="E9397" s="7" t="s">
        <v>19858</v>
      </c>
      <c r="F9397" s="6" t="s">
        <v>33154</v>
      </c>
    </row>
    <row r="9398" spans="2:6" ht="13.2">
      <c r="B9398" s="4" t="s">
        <v>33155</v>
      </c>
      <c r="C9398" s="4" t="s">
        <v>33156</v>
      </c>
      <c r="D9398" s="5" t="s">
        <v>16</v>
      </c>
      <c r="E9398" s="4" t="s">
        <v>33157</v>
      </c>
      <c r="F9398" s="6" t="s">
        <v>33158</v>
      </c>
    </row>
    <row r="9399" spans="2:6" ht="13.2">
      <c r="B9399" s="4" t="s">
        <v>33159</v>
      </c>
      <c r="C9399" s="4" t="s">
        <v>33160</v>
      </c>
      <c r="D9399" s="5" t="s">
        <v>793</v>
      </c>
      <c r="E9399" s="4" t="s">
        <v>19770</v>
      </c>
      <c r="F9399" s="6" t="s">
        <v>33161</v>
      </c>
    </row>
    <row r="9400" spans="2:6" ht="13.2">
      <c r="B9400" s="4" t="s">
        <v>33162</v>
      </c>
      <c r="C9400" s="4" t="s">
        <v>33163</v>
      </c>
      <c r="D9400" s="5" t="s">
        <v>77</v>
      </c>
      <c r="E9400" s="7" t="s">
        <v>21296</v>
      </c>
      <c r="F9400" s="6" t="s">
        <v>33164</v>
      </c>
    </row>
    <row r="9401" spans="2:6" ht="13.2">
      <c r="B9401" s="4" t="s">
        <v>33165</v>
      </c>
      <c r="C9401" s="4" t="s">
        <v>33166</v>
      </c>
      <c r="D9401" s="5" t="s">
        <v>77</v>
      </c>
      <c r="E9401" s="4" t="s">
        <v>21233</v>
      </c>
      <c r="F9401" s="6" t="s">
        <v>33167</v>
      </c>
    </row>
    <row r="9402" spans="2:6" ht="13.2">
      <c r="B9402" s="4" t="s">
        <v>33168</v>
      </c>
      <c r="C9402" s="4" t="s">
        <v>33169</v>
      </c>
      <c r="D9402" s="5" t="s">
        <v>77</v>
      </c>
      <c r="E9402" s="4" t="s">
        <v>3464</v>
      </c>
      <c r="F9402" s="6" t="s">
        <v>33170</v>
      </c>
    </row>
    <row r="9403" spans="2:6" ht="13.2">
      <c r="B9403" s="4" t="s">
        <v>33171</v>
      </c>
      <c r="C9403" s="4" t="s">
        <v>33172</v>
      </c>
      <c r="D9403" s="5" t="s">
        <v>77</v>
      </c>
      <c r="E9403" s="4" t="s">
        <v>16152</v>
      </c>
      <c r="F9403" s="6" t="s">
        <v>33173</v>
      </c>
    </row>
    <row r="9404" spans="2:6" ht="13.2">
      <c r="B9404" s="4" t="s">
        <v>33174</v>
      </c>
      <c r="C9404" s="4" t="s">
        <v>33175</v>
      </c>
      <c r="D9404" s="5" t="s">
        <v>7</v>
      </c>
      <c r="E9404" s="4" t="s">
        <v>33176</v>
      </c>
      <c r="F9404" s="6" t="s">
        <v>33177</v>
      </c>
    </row>
    <row r="9405" spans="2:6" ht="13.2">
      <c r="B9405" s="4" t="s">
        <v>33178</v>
      </c>
      <c r="C9405" s="4" t="s">
        <v>33179</v>
      </c>
      <c r="D9405" s="5" t="s">
        <v>67</v>
      </c>
      <c r="E9405" s="4" t="s">
        <v>3433</v>
      </c>
      <c r="F9405" s="6" t="s">
        <v>33180</v>
      </c>
    </row>
    <row r="9406" spans="2:6" ht="13.2">
      <c r="B9406" s="4" t="s">
        <v>33181</v>
      </c>
      <c r="C9406" s="4" t="s">
        <v>33182</v>
      </c>
      <c r="D9406" s="5" t="s">
        <v>7</v>
      </c>
      <c r="E9406" s="4" t="s">
        <v>33183</v>
      </c>
      <c r="F9406" s="6" t="s">
        <v>33184</v>
      </c>
    </row>
    <row r="9407" spans="2:6" ht="13.2">
      <c r="B9407" s="4" t="s">
        <v>33185</v>
      </c>
      <c r="C9407" s="4" t="s">
        <v>33186</v>
      </c>
      <c r="D9407" s="5" t="s">
        <v>7</v>
      </c>
      <c r="E9407" s="4" t="s">
        <v>108</v>
      </c>
      <c r="F9407" s="6" t="s">
        <v>33187</v>
      </c>
    </row>
    <row r="9408" spans="2:6" ht="13.2">
      <c r="B9408" s="4" t="s">
        <v>33188</v>
      </c>
      <c r="C9408" s="4" t="s">
        <v>33189</v>
      </c>
      <c r="D9408" s="5" t="s">
        <v>77</v>
      </c>
      <c r="E9408" s="4" t="s">
        <v>33190</v>
      </c>
      <c r="F9408" s="6" t="s">
        <v>33191</v>
      </c>
    </row>
    <row r="9409" spans="2:6" ht="13.2">
      <c r="B9409" s="4" t="s">
        <v>33192</v>
      </c>
      <c r="C9409" s="4" t="s">
        <v>33193</v>
      </c>
      <c r="D9409" s="5" t="s">
        <v>67</v>
      </c>
      <c r="E9409" s="4" t="s">
        <v>33194</v>
      </c>
      <c r="F9409" s="6" t="s">
        <v>33195</v>
      </c>
    </row>
    <row r="9410" spans="2:6" ht="13.2">
      <c r="B9410" s="4" t="s">
        <v>33196</v>
      </c>
      <c r="C9410" s="4" t="s">
        <v>33197</v>
      </c>
      <c r="D9410" s="8" t="s">
        <v>40</v>
      </c>
      <c r="E9410" s="4" t="s">
        <v>16881</v>
      </c>
      <c r="F9410" s="6" t="s">
        <v>33198</v>
      </c>
    </row>
    <row r="9411" spans="2:6" ht="13.2">
      <c r="B9411" s="4" t="s">
        <v>33199</v>
      </c>
      <c r="C9411" s="4" t="s">
        <v>33200</v>
      </c>
      <c r="D9411" s="5" t="s">
        <v>77</v>
      </c>
      <c r="E9411" s="4" t="s">
        <v>33201</v>
      </c>
      <c r="F9411" s="6" t="s">
        <v>33202</v>
      </c>
    </row>
    <row r="9412" spans="2:6" ht="13.2">
      <c r="B9412" s="4" t="s">
        <v>33203</v>
      </c>
      <c r="C9412" s="4" t="s">
        <v>33204</v>
      </c>
      <c r="D9412" s="5" t="s">
        <v>886</v>
      </c>
      <c r="E9412" s="4" t="s">
        <v>33205</v>
      </c>
      <c r="F9412" s="6" t="s">
        <v>33206</v>
      </c>
    </row>
    <row r="9413" spans="2:6" ht="13.2">
      <c r="B9413" s="4" t="s">
        <v>25294</v>
      </c>
      <c r="C9413" s="4" t="s">
        <v>33207</v>
      </c>
      <c r="D9413" s="5" t="s">
        <v>26</v>
      </c>
      <c r="E9413" s="4" t="s">
        <v>32132</v>
      </c>
      <c r="F9413" s="6" t="s">
        <v>33208</v>
      </c>
    </row>
    <row r="9414" spans="2:6" ht="13.2">
      <c r="B9414" s="4" t="s">
        <v>33209</v>
      </c>
      <c r="C9414" s="4" t="s">
        <v>33210</v>
      </c>
      <c r="D9414" s="5" t="s">
        <v>21</v>
      </c>
      <c r="E9414" s="4" t="s">
        <v>33211</v>
      </c>
      <c r="F9414" s="6" t="s">
        <v>33212</v>
      </c>
    </row>
    <row r="9415" spans="2:6" ht="13.2">
      <c r="B9415" s="4" t="s">
        <v>33213</v>
      </c>
      <c r="C9415" s="4" t="s">
        <v>33214</v>
      </c>
      <c r="D9415" s="5" t="s">
        <v>7</v>
      </c>
      <c r="E9415" s="4" t="s">
        <v>33215</v>
      </c>
      <c r="F9415" s="6" t="s">
        <v>33216</v>
      </c>
    </row>
    <row r="9416" spans="2:6" ht="13.2">
      <c r="B9416" s="4" t="s">
        <v>33217</v>
      </c>
      <c r="C9416" s="4" t="s">
        <v>33218</v>
      </c>
      <c r="D9416" s="5" t="s">
        <v>16</v>
      </c>
      <c r="E9416" s="4" t="s">
        <v>108</v>
      </c>
      <c r="F9416" s="6" t="s">
        <v>33219</v>
      </c>
    </row>
    <row r="9417" spans="2:6" ht="13.2">
      <c r="B9417" s="4" t="s">
        <v>33220</v>
      </c>
      <c r="C9417" s="4" t="s">
        <v>33221</v>
      </c>
      <c r="D9417" s="5" t="s">
        <v>571</v>
      </c>
      <c r="E9417" s="4" t="s">
        <v>108</v>
      </c>
      <c r="F9417" s="6" t="s">
        <v>33222</v>
      </c>
    </row>
    <row r="9418" spans="2:6" ht="13.2">
      <c r="B9418" s="4" t="s">
        <v>33223</v>
      </c>
      <c r="C9418" s="4" t="s">
        <v>33224</v>
      </c>
      <c r="D9418" s="5" t="s">
        <v>67</v>
      </c>
      <c r="E9418" s="7" t="s">
        <v>19858</v>
      </c>
      <c r="F9418" s="6" t="s">
        <v>33225</v>
      </c>
    </row>
    <row r="9419" spans="2:6" ht="13.2">
      <c r="B9419" s="4" t="s">
        <v>33226</v>
      </c>
      <c r="C9419" s="4" t="s">
        <v>33227</v>
      </c>
      <c r="D9419" s="5" t="s">
        <v>67</v>
      </c>
      <c r="E9419" s="4" t="s">
        <v>33228</v>
      </c>
      <c r="F9419" s="6" t="s">
        <v>33229</v>
      </c>
    </row>
    <row r="9420" spans="2:6" ht="13.2">
      <c r="B9420" s="4" t="s">
        <v>33230</v>
      </c>
      <c r="C9420" s="4" t="s">
        <v>33231</v>
      </c>
      <c r="D9420" s="5" t="s">
        <v>40</v>
      </c>
      <c r="E9420" s="4" t="s">
        <v>28327</v>
      </c>
      <c r="F9420" s="6" t="s">
        <v>33232</v>
      </c>
    </row>
    <row r="9421" spans="2:6" ht="13.2">
      <c r="B9421" s="4" t="s">
        <v>33233</v>
      </c>
      <c r="C9421" s="4" t="s">
        <v>33234</v>
      </c>
      <c r="D9421" s="8" t="s">
        <v>40</v>
      </c>
      <c r="E9421" s="4" t="s">
        <v>21422</v>
      </c>
      <c r="F9421" s="6" t="s">
        <v>33235</v>
      </c>
    </row>
    <row r="9422" spans="2:6" ht="13.2">
      <c r="B9422" s="4" t="s">
        <v>33236</v>
      </c>
      <c r="C9422" s="4" t="s">
        <v>33237</v>
      </c>
      <c r="D9422" s="5" t="s">
        <v>67</v>
      </c>
      <c r="E9422" s="4" t="s">
        <v>26356</v>
      </c>
      <c r="F9422" s="6" t="s">
        <v>33238</v>
      </c>
    </row>
    <row r="9423" spans="2:6" ht="13.2">
      <c r="B9423" s="4">
        <v>1</v>
      </c>
      <c r="C9423" s="4" t="s">
        <v>33239</v>
      </c>
      <c r="D9423" s="8" t="s">
        <v>7</v>
      </c>
      <c r="E9423" s="7" t="s">
        <v>19858</v>
      </c>
      <c r="F9423" s="6" t="s">
        <v>33240</v>
      </c>
    </row>
    <row r="9424" spans="2:6" ht="13.2">
      <c r="B9424" s="4" t="s">
        <v>33241</v>
      </c>
      <c r="C9424" s="4" t="s">
        <v>33242</v>
      </c>
      <c r="D9424" s="5" t="s">
        <v>7</v>
      </c>
      <c r="E9424" s="7" t="s">
        <v>21319</v>
      </c>
      <c r="F9424" s="6" t="s">
        <v>33243</v>
      </c>
    </row>
    <row r="9425" spans="2:6" ht="13.2">
      <c r="B9425" s="4" t="s">
        <v>33244</v>
      </c>
      <c r="C9425" s="4" t="s">
        <v>33245</v>
      </c>
      <c r="D9425" s="5" t="s">
        <v>26</v>
      </c>
      <c r="E9425" s="7" t="s">
        <v>22404</v>
      </c>
      <c r="F9425" s="6" t="s">
        <v>33246</v>
      </c>
    </row>
    <row r="9426" spans="2:6" ht="13.2">
      <c r="B9426" s="4" t="s">
        <v>33247</v>
      </c>
      <c r="C9426" s="4" t="s">
        <v>33248</v>
      </c>
      <c r="D9426" s="5" t="s">
        <v>571</v>
      </c>
      <c r="E9426" s="7" t="s">
        <v>28010</v>
      </c>
      <c r="F9426" s="6" t="s">
        <v>33249</v>
      </c>
    </row>
    <row r="9427" spans="2:6" ht="13.2">
      <c r="B9427" s="4" t="s">
        <v>33250</v>
      </c>
      <c r="C9427" s="4" t="s">
        <v>33251</v>
      </c>
      <c r="D9427" s="5" t="s">
        <v>77</v>
      </c>
      <c r="E9427" s="7" t="s">
        <v>19995</v>
      </c>
      <c r="F9427" s="6" t="s">
        <v>33252</v>
      </c>
    </row>
    <row r="9428" spans="2:6" ht="13.2">
      <c r="B9428" s="4" t="s">
        <v>5597</v>
      </c>
      <c r="C9428" s="4" t="s">
        <v>33253</v>
      </c>
      <c r="D9428" s="5" t="s">
        <v>7</v>
      </c>
      <c r="E9428" s="4" t="s">
        <v>33254</v>
      </c>
      <c r="F9428" s="6" t="s">
        <v>33255</v>
      </c>
    </row>
    <row r="9429" spans="2:6" ht="13.2">
      <c r="B9429" s="4" t="s">
        <v>33256</v>
      </c>
      <c r="C9429" s="4" t="s">
        <v>33257</v>
      </c>
      <c r="D9429" s="5" t="s">
        <v>7</v>
      </c>
      <c r="E9429" s="7" t="s">
        <v>33258</v>
      </c>
      <c r="F9429" s="6" t="s">
        <v>33259</v>
      </c>
    </row>
    <row r="9430" spans="2:6" ht="13.2">
      <c r="B9430" s="4" t="s">
        <v>33260</v>
      </c>
      <c r="C9430" s="4" t="s">
        <v>33261</v>
      </c>
      <c r="D9430" s="5" t="s">
        <v>12791</v>
      </c>
      <c r="E9430" s="4" t="s">
        <v>20477</v>
      </c>
      <c r="F9430" s="6" t="s">
        <v>33262</v>
      </c>
    </row>
    <row r="9431" spans="2:6" ht="13.2">
      <c r="B9431" s="4" t="s">
        <v>33263</v>
      </c>
      <c r="C9431" s="4" t="s">
        <v>33264</v>
      </c>
      <c r="D9431" s="5" t="s">
        <v>16</v>
      </c>
      <c r="E9431" s="4" t="s">
        <v>33265</v>
      </c>
      <c r="F9431" s="6" t="s">
        <v>33266</v>
      </c>
    </row>
    <row r="9432" spans="2:6" ht="13.2">
      <c r="B9432" s="4" t="s">
        <v>33267</v>
      </c>
      <c r="C9432" s="4" t="s">
        <v>33268</v>
      </c>
      <c r="D9432" s="5" t="s">
        <v>67</v>
      </c>
      <c r="E9432" s="4" t="s">
        <v>809</v>
      </c>
      <c r="F9432" s="6" t="s">
        <v>33269</v>
      </c>
    </row>
    <row r="9433" spans="2:6" ht="13.2">
      <c r="B9433" s="4" t="s">
        <v>33270</v>
      </c>
      <c r="C9433" s="4" t="s">
        <v>33271</v>
      </c>
      <c r="D9433" s="5" t="s">
        <v>7</v>
      </c>
      <c r="E9433" s="4" t="s">
        <v>33272</v>
      </c>
      <c r="F9433" s="6" t="s">
        <v>33273</v>
      </c>
    </row>
    <row r="9434" spans="2:6" ht="13.2">
      <c r="B9434" s="4" t="s">
        <v>33274</v>
      </c>
      <c r="C9434" s="4" t="s">
        <v>33275</v>
      </c>
      <c r="D9434" s="5" t="s">
        <v>16</v>
      </c>
      <c r="E9434" s="7" t="s">
        <v>24399</v>
      </c>
      <c r="F9434" s="6" t="s">
        <v>33276</v>
      </c>
    </row>
    <row r="9435" spans="2:6" ht="13.2">
      <c r="B9435" s="4" t="s">
        <v>33277</v>
      </c>
      <c r="C9435" s="4" t="s">
        <v>33278</v>
      </c>
      <c r="D9435" s="8" t="s">
        <v>40</v>
      </c>
      <c r="E9435" s="4" t="s">
        <v>23556</v>
      </c>
      <c r="F9435" s="6" t="s">
        <v>33279</v>
      </c>
    </row>
    <row r="9436" spans="2:6" ht="13.2">
      <c r="B9436" s="4" t="s">
        <v>33280</v>
      </c>
      <c r="C9436" s="4" t="s">
        <v>33281</v>
      </c>
      <c r="D9436" s="5" t="s">
        <v>26</v>
      </c>
      <c r="E9436" s="4" t="s">
        <v>19925</v>
      </c>
      <c r="F9436" s="6" t="s">
        <v>33282</v>
      </c>
    </row>
    <row r="9437" spans="2:6" ht="13.2">
      <c r="B9437" s="4" t="s">
        <v>33283</v>
      </c>
      <c r="C9437" s="4" t="s">
        <v>33284</v>
      </c>
      <c r="D9437" s="5" t="s">
        <v>571</v>
      </c>
      <c r="E9437" s="7" t="s">
        <v>19858</v>
      </c>
      <c r="F9437" s="6" t="s">
        <v>33285</v>
      </c>
    </row>
    <row r="9438" spans="2:6" ht="13.2">
      <c r="B9438" s="4" t="s">
        <v>33286</v>
      </c>
      <c r="C9438" s="4" t="s">
        <v>33287</v>
      </c>
      <c r="D9438" s="5" t="s">
        <v>571</v>
      </c>
      <c r="E9438" s="4" t="s">
        <v>108</v>
      </c>
      <c r="F9438" s="6" t="s">
        <v>33288</v>
      </c>
    </row>
    <row r="9439" spans="2:6" ht="13.2">
      <c r="B9439" s="4" t="s">
        <v>33289</v>
      </c>
      <c r="C9439" s="4" t="s">
        <v>33290</v>
      </c>
      <c r="D9439" s="5" t="s">
        <v>571</v>
      </c>
      <c r="E9439" s="7" t="s">
        <v>33291</v>
      </c>
      <c r="F9439" s="6" t="s">
        <v>33292</v>
      </c>
    </row>
    <row r="9440" spans="2:6" ht="13.2">
      <c r="B9440" s="4" t="s">
        <v>33293</v>
      </c>
      <c r="C9440" s="4" t="s">
        <v>33294</v>
      </c>
      <c r="D9440" s="5" t="s">
        <v>72</v>
      </c>
      <c r="E9440" s="7" t="s">
        <v>33295</v>
      </c>
      <c r="F9440" s="6" t="s">
        <v>33296</v>
      </c>
    </row>
    <row r="9441" spans="2:6" ht="13.2">
      <c r="B9441" s="4" t="s">
        <v>33297</v>
      </c>
      <c r="C9441" s="4" t="s">
        <v>33298</v>
      </c>
      <c r="D9441" s="5" t="s">
        <v>77</v>
      </c>
      <c r="E9441" s="4" t="s">
        <v>108</v>
      </c>
      <c r="F9441" s="6" t="s">
        <v>33299</v>
      </c>
    </row>
    <row r="9442" spans="2:6" ht="13.2">
      <c r="B9442" s="4" t="s">
        <v>33300</v>
      </c>
      <c r="C9442" s="4"/>
      <c r="D9442" s="5" t="s">
        <v>7</v>
      </c>
      <c r="E9442" s="4" t="s">
        <v>28360</v>
      </c>
      <c r="F9442" s="6" t="s">
        <v>33301</v>
      </c>
    </row>
    <row r="9443" spans="2:6" ht="13.2">
      <c r="B9443" s="4" t="s">
        <v>33302</v>
      </c>
      <c r="C9443" s="4" t="s">
        <v>33303</v>
      </c>
      <c r="D9443" s="5" t="s">
        <v>67</v>
      </c>
      <c r="E9443" s="4" t="s">
        <v>9346</v>
      </c>
      <c r="F9443" s="6" t="s">
        <v>33304</v>
      </c>
    </row>
    <row r="9444" spans="2:6" ht="13.2">
      <c r="B9444" s="4" t="s">
        <v>33305</v>
      </c>
      <c r="C9444" s="4" t="s">
        <v>33306</v>
      </c>
      <c r="D9444" s="5" t="s">
        <v>77</v>
      </c>
      <c r="E9444" s="4" t="s">
        <v>25032</v>
      </c>
      <c r="F9444" s="6" t="s">
        <v>33307</v>
      </c>
    </row>
    <row r="9445" spans="2:6" ht="13.2">
      <c r="B9445" s="4" t="s">
        <v>33308</v>
      </c>
      <c r="C9445" s="4" t="s">
        <v>33309</v>
      </c>
      <c r="D9445" s="5" t="s">
        <v>7</v>
      </c>
      <c r="E9445" s="7" t="s">
        <v>33310</v>
      </c>
      <c r="F9445" s="6" t="s">
        <v>33311</v>
      </c>
    </row>
    <row r="9446" spans="2:6" ht="13.2">
      <c r="B9446" s="4" t="s">
        <v>33312</v>
      </c>
      <c r="C9446" s="4" t="s">
        <v>33313</v>
      </c>
      <c r="D9446" s="5" t="s">
        <v>16</v>
      </c>
      <c r="E9446" s="4" t="s">
        <v>20228</v>
      </c>
      <c r="F9446" s="6" t="s">
        <v>33314</v>
      </c>
    </row>
    <row r="9447" spans="2:6" ht="13.2">
      <c r="B9447" s="4" t="s">
        <v>33315</v>
      </c>
      <c r="C9447" s="4" t="s">
        <v>33316</v>
      </c>
      <c r="D9447" s="5" t="s">
        <v>77</v>
      </c>
      <c r="E9447" s="7" t="s">
        <v>33317</v>
      </c>
      <c r="F9447" s="6" t="s">
        <v>33318</v>
      </c>
    </row>
    <row r="9448" spans="2:6" ht="13.2">
      <c r="B9448" s="4" t="s">
        <v>33319</v>
      </c>
      <c r="C9448" s="4" t="s">
        <v>33320</v>
      </c>
      <c r="D9448" s="5" t="s">
        <v>7</v>
      </c>
      <c r="E9448" s="4" t="s">
        <v>33321</v>
      </c>
      <c r="F9448" s="6" t="s">
        <v>33322</v>
      </c>
    </row>
    <row r="9449" spans="2:6" ht="13.2">
      <c r="B9449" s="4" t="s">
        <v>33323</v>
      </c>
      <c r="C9449" s="4" t="s">
        <v>33324</v>
      </c>
      <c r="D9449" s="5" t="s">
        <v>7</v>
      </c>
      <c r="E9449" s="4" t="s">
        <v>7761</v>
      </c>
      <c r="F9449" s="6" t="s">
        <v>33325</v>
      </c>
    </row>
    <row r="9450" spans="2:6" ht="13.2">
      <c r="B9450" s="4" t="s">
        <v>33326</v>
      </c>
      <c r="C9450" s="4" t="s">
        <v>33327</v>
      </c>
      <c r="D9450" s="5" t="s">
        <v>15969</v>
      </c>
      <c r="E9450" s="4" t="s">
        <v>33328</v>
      </c>
      <c r="F9450" s="6" t="s">
        <v>33329</v>
      </c>
    </row>
    <row r="9451" spans="2:6" ht="13.2">
      <c r="B9451" s="4" t="s">
        <v>33330</v>
      </c>
      <c r="C9451" s="4" t="s">
        <v>33331</v>
      </c>
      <c r="D9451" s="5" t="s">
        <v>49</v>
      </c>
      <c r="E9451" s="4" t="s">
        <v>108</v>
      </c>
      <c r="F9451" s="6" t="s">
        <v>33332</v>
      </c>
    </row>
    <row r="9452" spans="2:6" ht="13.2">
      <c r="B9452" s="4" t="s">
        <v>33333</v>
      </c>
      <c r="C9452" s="4" t="s">
        <v>33334</v>
      </c>
      <c r="D9452" s="5" t="s">
        <v>7</v>
      </c>
      <c r="E9452" s="4" t="s">
        <v>33335</v>
      </c>
      <c r="F9452" s="6" t="s">
        <v>33336</v>
      </c>
    </row>
    <row r="9453" spans="2:6" ht="13.2">
      <c r="B9453" s="4" t="s">
        <v>33337</v>
      </c>
      <c r="C9453" s="4"/>
      <c r="D9453" s="5" t="s">
        <v>7</v>
      </c>
      <c r="E9453" s="4" t="s">
        <v>33338</v>
      </c>
      <c r="F9453" s="6" t="s">
        <v>33339</v>
      </c>
    </row>
    <row r="9454" spans="2:6" ht="13.2">
      <c r="B9454" s="4" t="s">
        <v>33340</v>
      </c>
      <c r="C9454" s="4" t="s">
        <v>33341</v>
      </c>
      <c r="D9454" s="8" t="s">
        <v>40</v>
      </c>
      <c r="E9454" s="4" t="s">
        <v>22204</v>
      </c>
      <c r="F9454" s="6" t="s">
        <v>33342</v>
      </c>
    </row>
    <row r="9455" spans="2:6" ht="13.2">
      <c r="B9455" s="4" t="s">
        <v>33343</v>
      </c>
      <c r="C9455" s="4" t="s">
        <v>33344</v>
      </c>
      <c r="D9455" s="5" t="s">
        <v>12791</v>
      </c>
      <c r="E9455" s="4" t="s">
        <v>33345</v>
      </c>
      <c r="F9455" s="6" t="s">
        <v>33346</v>
      </c>
    </row>
    <row r="9456" spans="2:6" ht="13.2">
      <c r="B9456" s="4" t="s">
        <v>33347</v>
      </c>
      <c r="C9456" s="4" t="s">
        <v>33348</v>
      </c>
      <c r="D9456" s="5" t="s">
        <v>571</v>
      </c>
      <c r="E9456" s="4" t="s">
        <v>20477</v>
      </c>
      <c r="F9456" s="6" t="s">
        <v>33349</v>
      </c>
    </row>
    <row r="9457" spans="2:6" ht="13.2">
      <c r="B9457" s="4" t="s">
        <v>33350</v>
      </c>
      <c r="C9457" s="4" t="s">
        <v>33351</v>
      </c>
      <c r="D9457" s="5" t="s">
        <v>231</v>
      </c>
      <c r="E9457" s="4" t="s">
        <v>33352</v>
      </c>
      <c r="F9457" s="6" t="s">
        <v>33353</v>
      </c>
    </row>
    <row r="9458" spans="2:6" ht="13.2">
      <c r="B9458" s="4" t="s">
        <v>33354</v>
      </c>
      <c r="C9458" s="4" t="s">
        <v>33355</v>
      </c>
      <c r="D9458" s="5" t="s">
        <v>4919</v>
      </c>
      <c r="E9458" s="4" t="s">
        <v>33356</v>
      </c>
      <c r="F9458" s="6" t="s">
        <v>33357</v>
      </c>
    </row>
    <row r="9459" spans="2:6" ht="13.2">
      <c r="B9459" s="4" t="s">
        <v>33358</v>
      </c>
      <c r="C9459" s="4" t="s">
        <v>33359</v>
      </c>
      <c r="D9459" s="5" t="s">
        <v>135</v>
      </c>
      <c r="E9459" s="4" t="s">
        <v>19770</v>
      </c>
      <c r="F9459" s="6" t="s">
        <v>33360</v>
      </c>
    </row>
    <row r="9460" spans="2:6" ht="13.2">
      <c r="B9460" s="4" t="s">
        <v>33361</v>
      </c>
      <c r="C9460" s="4" t="s">
        <v>33362</v>
      </c>
      <c r="D9460" s="5" t="s">
        <v>72</v>
      </c>
      <c r="E9460" s="7" t="s">
        <v>33363</v>
      </c>
      <c r="F9460" s="6" t="s">
        <v>33364</v>
      </c>
    </row>
    <row r="9461" spans="2:6" ht="13.2">
      <c r="B9461" s="4" t="s">
        <v>33365</v>
      </c>
      <c r="C9461" s="4" t="s">
        <v>33366</v>
      </c>
      <c r="D9461" s="5" t="s">
        <v>174</v>
      </c>
      <c r="E9461" s="7" t="s">
        <v>20984</v>
      </c>
      <c r="F9461" s="6" t="s">
        <v>33367</v>
      </c>
    </row>
    <row r="9462" spans="2:6" ht="13.2">
      <c r="B9462" s="4" t="s">
        <v>7697</v>
      </c>
      <c r="C9462" s="4" t="s">
        <v>33368</v>
      </c>
      <c r="D9462" s="5" t="s">
        <v>26</v>
      </c>
      <c r="E9462" s="4" t="s">
        <v>108</v>
      </c>
      <c r="F9462" s="6" t="s">
        <v>33369</v>
      </c>
    </row>
    <row r="9463" spans="2:6" ht="13.2">
      <c r="B9463" s="4" t="s">
        <v>33370</v>
      </c>
      <c r="C9463" s="4" t="s">
        <v>33371</v>
      </c>
      <c r="D9463" s="5" t="s">
        <v>20697</v>
      </c>
      <c r="E9463" s="4" t="s">
        <v>23054</v>
      </c>
      <c r="F9463" s="6" t="s">
        <v>33372</v>
      </c>
    </row>
    <row r="9464" spans="2:6" ht="13.2">
      <c r="B9464" s="4" t="s">
        <v>33373</v>
      </c>
      <c r="C9464" s="4" t="s">
        <v>33374</v>
      </c>
      <c r="D9464" s="5" t="s">
        <v>67</v>
      </c>
      <c r="E9464" s="7" t="s">
        <v>33375</v>
      </c>
      <c r="F9464" s="6" t="s">
        <v>33376</v>
      </c>
    </row>
    <row r="9465" spans="2:6" ht="13.2">
      <c r="B9465" s="4" t="s">
        <v>33377</v>
      </c>
      <c r="C9465" s="4" t="s">
        <v>33378</v>
      </c>
      <c r="D9465" s="5" t="s">
        <v>26</v>
      </c>
      <c r="E9465" s="4" t="s">
        <v>33379</v>
      </c>
      <c r="F9465" s="6" t="s">
        <v>33380</v>
      </c>
    </row>
    <row r="9466" spans="2:6" ht="13.2">
      <c r="B9466" s="4" t="s">
        <v>33381</v>
      </c>
      <c r="C9466" s="4" t="s">
        <v>33382</v>
      </c>
      <c r="D9466" s="5" t="s">
        <v>522</v>
      </c>
      <c r="E9466" s="4" t="s">
        <v>33383</v>
      </c>
      <c r="F9466" s="6" t="s">
        <v>33384</v>
      </c>
    </row>
    <row r="9467" spans="2:6" ht="13.2">
      <c r="B9467" s="4" t="s">
        <v>33385</v>
      </c>
      <c r="C9467" s="4" t="s">
        <v>33386</v>
      </c>
      <c r="D9467" s="5" t="s">
        <v>7</v>
      </c>
      <c r="E9467" s="4" t="s">
        <v>33387</v>
      </c>
      <c r="F9467" s="6" t="s">
        <v>33388</v>
      </c>
    </row>
    <row r="9468" spans="2:6" ht="13.2">
      <c r="B9468" s="4" t="s">
        <v>33389</v>
      </c>
      <c r="C9468" s="4" t="s">
        <v>33390</v>
      </c>
      <c r="D9468" s="5" t="s">
        <v>174</v>
      </c>
      <c r="E9468" s="7" t="s">
        <v>20984</v>
      </c>
      <c r="F9468" s="6" t="s">
        <v>33391</v>
      </c>
    </row>
    <row r="9469" spans="2:6" ht="13.2">
      <c r="B9469" s="4" t="s">
        <v>33392</v>
      </c>
      <c r="C9469" s="4" t="s">
        <v>33393</v>
      </c>
      <c r="D9469" s="5" t="s">
        <v>195</v>
      </c>
      <c r="E9469" s="4" t="s">
        <v>19909</v>
      </c>
      <c r="F9469" s="6" t="s">
        <v>33394</v>
      </c>
    </row>
    <row r="9470" spans="2:6" ht="13.2">
      <c r="B9470" s="4" t="s">
        <v>33395</v>
      </c>
      <c r="C9470" s="4" t="s">
        <v>33396</v>
      </c>
      <c r="D9470" s="5" t="s">
        <v>571</v>
      </c>
      <c r="E9470" s="4" t="s">
        <v>33397</v>
      </c>
      <c r="F9470" s="6" t="s">
        <v>33398</v>
      </c>
    </row>
    <row r="9471" spans="2:6" ht="13.2">
      <c r="B9471" s="4" t="s">
        <v>33399</v>
      </c>
      <c r="C9471" s="4" t="s">
        <v>33400</v>
      </c>
      <c r="D9471" s="5" t="s">
        <v>7</v>
      </c>
      <c r="E9471" s="7" t="s">
        <v>33401</v>
      </c>
      <c r="F9471" s="6" t="s">
        <v>33402</v>
      </c>
    </row>
    <row r="9472" spans="2:6" ht="13.2">
      <c r="B9472" s="4" t="s">
        <v>33403</v>
      </c>
      <c r="C9472" s="4" t="s">
        <v>33404</v>
      </c>
      <c r="D9472" s="5" t="s">
        <v>15969</v>
      </c>
      <c r="E9472" s="4" t="s">
        <v>33405</v>
      </c>
      <c r="F9472" s="6" t="s">
        <v>33406</v>
      </c>
    </row>
    <row r="9473" spans="2:6" ht="13.2">
      <c r="B9473" s="4" t="s">
        <v>33407</v>
      </c>
      <c r="C9473" s="4" t="s">
        <v>33408</v>
      </c>
      <c r="D9473" s="5" t="s">
        <v>174</v>
      </c>
      <c r="E9473" s="4" t="s">
        <v>33409</v>
      </c>
      <c r="F9473" s="6" t="s">
        <v>33410</v>
      </c>
    </row>
    <row r="9474" spans="2:6" ht="13.2">
      <c r="B9474" s="4" t="s">
        <v>33411</v>
      </c>
      <c r="C9474" s="4" t="s">
        <v>33412</v>
      </c>
      <c r="D9474" s="5" t="s">
        <v>20697</v>
      </c>
      <c r="E9474" s="4" t="s">
        <v>33413</v>
      </c>
      <c r="F9474" s="6" t="s">
        <v>33414</v>
      </c>
    </row>
    <row r="9475" spans="2:6" ht="13.2">
      <c r="B9475" s="4" t="s">
        <v>33415</v>
      </c>
      <c r="C9475" s="4" t="s">
        <v>33416</v>
      </c>
      <c r="D9475" s="8" t="s">
        <v>40</v>
      </c>
      <c r="E9475" s="4" t="s">
        <v>26001</v>
      </c>
      <c r="F9475" s="6" t="s">
        <v>33417</v>
      </c>
    </row>
    <row r="9476" spans="2:6" ht="13.2">
      <c r="B9476" s="4" t="s">
        <v>33418</v>
      </c>
      <c r="C9476" s="4" t="s">
        <v>33419</v>
      </c>
      <c r="D9476" s="5" t="s">
        <v>7</v>
      </c>
      <c r="E9476" s="4" t="s">
        <v>20389</v>
      </c>
      <c r="F9476" s="6" t="s">
        <v>33420</v>
      </c>
    </row>
    <row r="9477" spans="2:6" ht="13.2">
      <c r="B9477" s="4" t="s">
        <v>33421</v>
      </c>
      <c r="C9477" s="4" t="s">
        <v>33422</v>
      </c>
      <c r="D9477" s="5" t="s">
        <v>16</v>
      </c>
      <c r="E9477" s="4" t="s">
        <v>33423</v>
      </c>
      <c r="F9477" s="6" t="s">
        <v>33424</v>
      </c>
    </row>
    <row r="9478" spans="2:6" ht="13.2">
      <c r="B9478" s="4" t="s">
        <v>33425</v>
      </c>
      <c r="C9478" s="4" t="s">
        <v>33426</v>
      </c>
      <c r="D9478" s="5" t="s">
        <v>67</v>
      </c>
      <c r="E9478" s="4" t="s">
        <v>33427</v>
      </c>
      <c r="F9478" s="6" t="s">
        <v>33428</v>
      </c>
    </row>
    <row r="9479" spans="2:6" ht="13.2">
      <c r="B9479" s="4" t="s">
        <v>33429</v>
      </c>
      <c r="C9479" s="4" t="s">
        <v>33430</v>
      </c>
      <c r="D9479" s="5" t="s">
        <v>77</v>
      </c>
      <c r="E9479" s="7" t="s">
        <v>19858</v>
      </c>
      <c r="F9479" s="6" t="s">
        <v>33431</v>
      </c>
    </row>
    <row r="9480" spans="2:6" ht="13.2">
      <c r="B9480" s="4" t="s">
        <v>33432</v>
      </c>
      <c r="C9480" s="4" t="s">
        <v>33433</v>
      </c>
      <c r="D9480" s="5" t="s">
        <v>99</v>
      </c>
      <c r="E9480" s="7" t="s">
        <v>19789</v>
      </c>
      <c r="F9480" s="6" t="s">
        <v>33434</v>
      </c>
    </row>
    <row r="9481" spans="2:6" ht="13.2">
      <c r="B9481" s="4" t="s">
        <v>33435</v>
      </c>
      <c r="C9481" s="4" t="s">
        <v>33436</v>
      </c>
      <c r="D9481" s="5" t="s">
        <v>67</v>
      </c>
      <c r="E9481" s="7" t="s">
        <v>33437</v>
      </c>
      <c r="F9481" s="6" t="s">
        <v>33438</v>
      </c>
    </row>
    <row r="9482" spans="2:6" ht="13.2">
      <c r="B9482" s="4" t="s">
        <v>33439</v>
      </c>
      <c r="C9482" s="4" t="s">
        <v>33440</v>
      </c>
      <c r="D9482" s="8" t="s">
        <v>7</v>
      </c>
      <c r="E9482" s="7" t="s">
        <v>33441</v>
      </c>
      <c r="F9482" s="6" t="s">
        <v>33442</v>
      </c>
    </row>
    <row r="9483" spans="2:6" ht="13.2">
      <c r="B9483" s="4" t="s">
        <v>33443</v>
      </c>
      <c r="C9483" s="4" t="s">
        <v>33444</v>
      </c>
      <c r="D9483" s="5" t="s">
        <v>571</v>
      </c>
      <c r="E9483" s="4" t="s">
        <v>33445</v>
      </c>
      <c r="F9483" s="6" t="s">
        <v>33446</v>
      </c>
    </row>
    <row r="9484" spans="2:6" ht="13.2">
      <c r="B9484" s="4" t="s">
        <v>33447</v>
      </c>
      <c r="C9484" s="4" t="s">
        <v>33448</v>
      </c>
      <c r="D9484" s="5" t="s">
        <v>7</v>
      </c>
      <c r="E9484" s="4" t="s">
        <v>33449</v>
      </c>
      <c r="F9484" s="6" t="s">
        <v>33450</v>
      </c>
    </row>
    <row r="9485" spans="2:6" ht="13.2">
      <c r="B9485" s="4" t="s">
        <v>33451</v>
      </c>
      <c r="C9485" s="4" t="s">
        <v>33452</v>
      </c>
      <c r="D9485" s="8" t="s">
        <v>40</v>
      </c>
      <c r="E9485" s="4" t="s">
        <v>33453</v>
      </c>
      <c r="F9485" s="6" t="s">
        <v>33454</v>
      </c>
    </row>
    <row r="9486" spans="2:6" ht="13.2">
      <c r="B9486" s="4" t="s">
        <v>33455</v>
      </c>
      <c r="C9486" s="4" t="s">
        <v>33456</v>
      </c>
      <c r="D9486" s="5" t="s">
        <v>26</v>
      </c>
      <c r="E9486" s="4" t="s">
        <v>33457</v>
      </c>
      <c r="F9486" s="6" t="s">
        <v>33458</v>
      </c>
    </row>
    <row r="9487" spans="2:6" ht="13.2">
      <c r="B9487" s="4" t="s">
        <v>33459</v>
      </c>
      <c r="C9487" s="4" t="s">
        <v>33460</v>
      </c>
      <c r="D9487" s="5" t="s">
        <v>21</v>
      </c>
      <c r="E9487" s="4" t="s">
        <v>108</v>
      </c>
      <c r="F9487" s="6" t="s">
        <v>33461</v>
      </c>
    </row>
    <row r="9488" spans="2:6" ht="13.2">
      <c r="B9488" s="4" t="s">
        <v>33462</v>
      </c>
      <c r="C9488" s="4" t="s">
        <v>33463</v>
      </c>
      <c r="D9488" s="5" t="s">
        <v>16</v>
      </c>
      <c r="E9488" s="4" t="s">
        <v>33464</v>
      </c>
      <c r="F9488" s="6" t="s">
        <v>33465</v>
      </c>
    </row>
    <row r="9489" spans="2:6" ht="13.2">
      <c r="B9489" s="4" t="s">
        <v>33466</v>
      </c>
      <c r="C9489" s="4" t="s">
        <v>33467</v>
      </c>
      <c r="D9489" s="5" t="s">
        <v>49</v>
      </c>
      <c r="E9489" s="4" t="s">
        <v>33468</v>
      </c>
      <c r="F9489" s="6" t="s">
        <v>33469</v>
      </c>
    </row>
    <row r="9490" spans="2:6" ht="13.2">
      <c r="B9490" s="4" t="s">
        <v>33470</v>
      </c>
      <c r="C9490" s="4" t="s">
        <v>33471</v>
      </c>
      <c r="D9490" s="5" t="s">
        <v>21</v>
      </c>
      <c r="E9490" s="7" t="s">
        <v>2261</v>
      </c>
      <c r="F9490" s="6" t="s">
        <v>33472</v>
      </c>
    </row>
    <row r="9491" spans="2:6" ht="13.2">
      <c r="B9491" s="4" t="s">
        <v>33473</v>
      </c>
      <c r="C9491" s="4" t="s">
        <v>33474</v>
      </c>
      <c r="D9491" s="5" t="s">
        <v>7</v>
      </c>
      <c r="E9491" s="4" t="s">
        <v>22178</v>
      </c>
      <c r="F9491" s="6" t="s">
        <v>33475</v>
      </c>
    </row>
    <row r="9492" spans="2:6" ht="13.2">
      <c r="B9492" s="4" t="s">
        <v>33476</v>
      </c>
      <c r="C9492" s="4" t="s">
        <v>33477</v>
      </c>
      <c r="D9492" s="5" t="s">
        <v>21</v>
      </c>
      <c r="E9492" s="4" t="s">
        <v>33478</v>
      </c>
      <c r="F9492" s="6" t="s">
        <v>33479</v>
      </c>
    </row>
    <row r="9493" spans="2:6" ht="13.2">
      <c r="B9493" s="4" t="s">
        <v>33480</v>
      </c>
      <c r="C9493" s="4" t="s">
        <v>33481</v>
      </c>
      <c r="D9493" s="5" t="s">
        <v>40</v>
      </c>
      <c r="E9493" s="4" t="s">
        <v>33482</v>
      </c>
      <c r="F9493" s="6" t="s">
        <v>33483</v>
      </c>
    </row>
    <row r="9494" spans="2:6" ht="13.2">
      <c r="B9494" s="4" t="s">
        <v>33484</v>
      </c>
      <c r="C9494" s="4" t="s">
        <v>33485</v>
      </c>
      <c r="D9494" s="5" t="s">
        <v>72</v>
      </c>
      <c r="E9494" s="4" t="s">
        <v>23615</v>
      </c>
      <c r="F9494" s="6" t="s">
        <v>33486</v>
      </c>
    </row>
    <row r="9495" spans="2:6" ht="13.2">
      <c r="B9495" s="4" t="s">
        <v>33487</v>
      </c>
      <c r="C9495" s="4" t="s">
        <v>33488</v>
      </c>
      <c r="D9495" s="5" t="s">
        <v>21</v>
      </c>
      <c r="E9495" s="4" t="s">
        <v>33489</v>
      </c>
      <c r="F9495" s="6" t="s">
        <v>33490</v>
      </c>
    </row>
    <row r="9496" spans="2:6" ht="13.2">
      <c r="B9496" s="4" t="s">
        <v>33491</v>
      </c>
      <c r="C9496" s="4"/>
      <c r="D9496" s="5" t="s">
        <v>7</v>
      </c>
      <c r="E9496" s="4" t="s">
        <v>33492</v>
      </c>
      <c r="F9496" s="6" t="s">
        <v>33493</v>
      </c>
    </row>
    <row r="9497" spans="2:6" ht="13.2">
      <c r="B9497" s="4" t="s">
        <v>33494</v>
      </c>
      <c r="C9497" s="4" t="s">
        <v>33495</v>
      </c>
      <c r="D9497" s="5" t="s">
        <v>90</v>
      </c>
      <c r="E9497" s="7" t="s">
        <v>20733</v>
      </c>
      <c r="F9497" s="6" t="s">
        <v>33496</v>
      </c>
    </row>
    <row r="9498" spans="2:6" ht="13.2">
      <c r="B9498" s="4" t="s">
        <v>33497</v>
      </c>
      <c r="C9498" s="4" t="s">
        <v>33498</v>
      </c>
      <c r="D9498" s="5" t="s">
        <v>40</v>
      </c>
      <c r="E9498" s="4" t="s">
        <v>33499</v>
      </c>
      <c r="F9498" s="6" t="s">
        <v>33500</v>
      </c>
    </row>
    <row r="9499" spans="2:6" ht="13.2">
      <c r="B9499" s="4" t="s">
        <v>33501</v>
      </c>
      <c r="C9499" s="4" t="s">
        <v>33502</v>
      </c>
      <c r="D9499" s="5" t="s">
        <v>77</v>
      </c>
      <c r="E9499" s="4" t="s">
        <v>33503</v>
      </c>
      <c r="F9499" s="6" t="s">
        <v>33504</v>
      </c>
    </row>
    <row r="9500" spans="2:6" ht="13.2">
      <c r="B9500" s="4" t="s">
        <v>33505</v>
      </c>
      <c r="C9500" s="4" t="s">
        <v>33506</v>
      </c>
      <c r="D9500" s="5" t="s">
        <v>7</v>
      </c>
      <c r="E9500" s="7" t="s">
        <v>33507</v>
      </c>
      <c r="F9500" s="6" t="s">
        <v>33508</v>
      </c>
    </row>
    <row r="9501" spans="2:6" ht="13.2">
      <c r="B9501" s="4" t="s">
        <v>33509</v>
      </c>
      <c r="C9501" s="4" t="s">
        <v>33510</v>
      </c>
      <c r="D9501" s="5" t="s">
        <v>571</v>
      </c>
      <c r="E9501" s="4" t="s">
        <v>33511</v>
      </c>
      <c r="F9501" s="6" t="s">
        <v>33512</v>
      </c>
    </row>
    <row r="9502" spans="2:6" ht="13.2">
      <c r="B9502" s="4" t="s">
        <v>33513</v>
      </c>
      <c r="C9502" s="4" t="s">
        <v>33514</v>
      </c>
      <c r="D9502" s="5" t="s">
        <v>135</v>
      </c>
      <c r="E9502" s="4" t="s">
        <v>108</v>
      </c>
      <c r="F9502" s="6" t="s">
        <v>33515</v>
      </c>
    </row>
    <row r="9503" spans="2:6" ht="13.2">
      <c r="B9503" s="4" t="s">
        <v>26429</v>
      </c>
      <c r="C9503" s="4" t="s">
        <v>33516</v>
      </c>
      <c r="D9503" s="8" t="s">
        <v>40</v>
      </c>
      <c r="E9503" s="4" t="s">
        <v>108</v>
      </c>
      <c r="F9503" s="6" t="s">
        <v>33517</v>
      </c>
    </row>
    <row r="9504" spans="2:6" ht="13.2">
      <c r="B9504" s="4" t="s">
        <v>33518</v>
      </c>
      <c r="C9504" s="4" t="s">
        <v>33519</v>
      </c>
      <c r="D9504" s="5" t="s">
        <v>571</v>
      </c>
      <c r="E9504" s="4" t="s">
        <v>19875</v>
      </c>
      <c r="F9504" s="6" t="s">
        <v>33520</v>
      </c>
    </row>
    <row r="9505" spans="2:6" ht="13.2">
      <c r="B9505" s="4" t="s">
        <v>33521</v>
      </c>
      <c r="C9505" s="4" t="s">
        <v>13584</v>
      </c>
      <c r="D9505" s="5" t="s">
        <v>40</v>
      </c>
      <c r="E9505" s="4" t="s">
        <v>13585</v>
      </c>
      <c r="F9505" s="6" t="s">
        <v>33522</v>
      </c>
    </row>
    <row r="9506" spans="2:6" ht="13.2">
      <c r="B9506" s="4" t="s">
        <v>33523</v>
      </c>
      <c r="C9506" s="4" t="s">
        <v>33524</v>
      </c>
      <c r="D9506" s="5" t="s">
        <v>7</v>
      </c>
      <c r="E9506" s="4" t="s">
        <v>4137</v>
      </c>
      <c r="F9506" s="6" t="s">
        <v>33525</v>
      </c>
    </row>
    <row r="9507" spans="2:6" ht="13.2">
      <c r="B9507" s="4" t="s">
        <v>33526</v>
      </c>
      <c r="C9507" s="4" t="s">
        <v>33527</v>
      </c>
      <c r="D9507" s="5" t="s">
        <v>174</v>
      </c>
      <c r="E9507" s="4" t="s">
        <v>33528</v>
      </c>
      <c r="F9507" s="6" t="s">
        <v>33529</v>
      </c>
    </row>
    <row r="9508" spans="2:6" ht="13.2">
      <c r="B9508" s="4" t="s">
        <v>33530</v>
      </c>
      <c r="C9508" s="4" t="s">
        <v>33531</v>
      </c>
      <c r="D9508" s="5" t="s">
        <v>7</v>
      </c>
      <c r="E9508" s="7" t="s">
        <v>27724</v>
      </c>
      <c r="F9508" s="6" t="s">
        <v>33532</v>
      </c>
    </row>
    <row r="9509" spans="2:6" ht="13.2">
      <c r="B9509" s="4" t="s">
        <v>20312</v>
      </c>
      <c r="C9509" s="4" t="s">
        <v>33533</v>
      </c>
      <c r="D9509" s="5" t="s">
        <v>21</v>
      </c>
      <c r="E9509" s="4" t="s">
        <v>33534</v>
      </c>
      <c r="F9509" s="6" t="s">
        <v>33535</v>
      </c>
    </row>
    <row r="9510" spans="2:6" ht="13.2">
      <c r="B9510" s="4" t="s">
        <v>33536</v>
      </c>
      <c r="C9510" s="4" t="s">
        <v>33537</v>
      </c>
      <c r="D9510" s="5" t="s">
        <v>21</v>
      </c>
      <c r="E9510" s="4" t="s">
        <v>33538</v>
      </c>
      <c r="F9510" s="6" t="s">
        <v>33539</v>
      </c>
    </row>
    <row r="9511" spans="2:6" ht="13.2">
      <c r="B9511" s="4" t="s">
        <v>33540</v>
      </c>
      <c r="C9511" s="4" t="s">
        <v>33541</v>
      </c>
      <c r="D9511" s="5" t="s">
        <v>7</v>
      </c>
      <c r="E9511" s="4" t="s">
        <v>33542</v>
      </c>
      <c r="F9511" s="6" t="s">
        <v>33543</v>
      </c>
    </row>
    <row r="9512" spans="2:6" ht="13.2">
      <c r="B9512" s="4" t="s">
        <v>19819</v>
      </c>
      <c r="C9512" s="4" t="s">
        <v>33544</v>
      </c>
      <c r="D9512" s="5" t="s">
        <v>21</v>
      </c>
      <c r="E9512" s="4" t="s">
        <v>33545</v>
      </c>
      <c r="F9512" s="6" t="s">
        <v>33546</v>
      </c>
    </row>
    <row r="9513" spans="2:6" ht="13.2">
      <c r="B9513" s="4" t="s">
        <v>24747</v>
      </c>
      <c r="C9513" s="4" t="s">
        <v>33547</v>
      </c>
      <c r="D9513" s="8" t="s">
        <v>40</v>
      </c>
      <c r="E9513" s="7" t="s">
        <v>27153</v>
      </c>
      <c r="F9513" s="6" t="s">
        <v>33548</v>
      </c>
    </row>
    <row r="9514" spans="2:6" ht="13.2">
      <c r="B9514" s="4" t="s">
        <v>33549</v>
      </c>
      <c r="C9514" s="4" t="s">
        <v>33550</v>
      </c>
      <c r="D9514" s="5" t="s">
        <v>135</v>
      </c>
      <c r="E9514" s="4" t="s">
        <v>33551</v>
      </c>
      <c r="F9514" s="6" t="s">
        <v>33552</v>
      </c>
    </row>
    <row r="9515" spans="2:6" ht="13.2">
      <c r="B9515" s="4" t="s">
        <v>33553</v>
      </c>
      <c r="C9515" s="4" t="s">
        <v>33554</v>
      </c>
      <c r="D9515" s="5" t="s">
        <v>67</v>
      </c>
      <c r="E9515" s="4" t="s">
        <v>33555</v>
      </c>
      <c r="F9515" s="6" t="s">
        <v>33556</v>
      </c>
    </row>
    <row r="9516" spans="2:6" ht="13.2">
      <c r="B9516" s="4" t="s">
        <v>33557</v>
      </c>
      <c r="C9516" s="4" t="s">
        <v>33558</v>
      </c>
      <c r="D9516" s="5" t="s">
        <v>7</v>
      </c>
      <c r="E9516" s="4" t="s">
        <v>33559</v>
      </c>
      <c r="F9516" s="6" t="s">
        <v>33560</v>
      </c>
    </row>
    <row r="9517" spans="2:6" ht="13.2">
      <c r="B9517" s="4" t="s">
        <v>33561</v>
      </c>
      <c r="C9517" s="4" t="s">
        <v>33562</v>
      </c>
      <c r="D9517" s="5" t="s">
        <v>67</v>
      </c>
      <c r="E9517" s="4" t="s">
        <v>20539</v>
      </c>
      <c r="F9517" s="6" t="s">
        <v>33563</v>
      </c>
    </row>
    <row r="9518" spans="2:6" ht="13.2">
      <c r="B9518" s="4" t="s">
        <v>33564</v>
      </c>
      <c r="C9518" s="4" t="s">
        <v>33565</v>
      </c>
      <c r="D9518" s="5" t="s">
        <v>174</v>
      </c>
      <c r="E9518" s="7" t="s">
        <v>20984</v>
      </c>
      <c r="F9518" s="6" t="s">
        <v>33566</v>
      </c>
    </row>
    <row r="9519" spans="2:6" ht="13.2">
      <c r="B9519" s="4" t="s">
        <v>33567</v>
      </c>
      <c r="C9519" s="4" t="s">
        <v>33568</v>
      </c>
      <c r="D9519" s="5" t="s">
        <v>522</v>
      </c>
      <c r="E9519" s="4" t="s">
        <v>33569</v>
      </c>
      <c r="F9519" s="6" t="s">
        <v>33570</v>
      </c>
    </row>
    <row r="9520" spans="2:6" ht="13.2">
      <c r="B9520" s="4" t="s">
        <v>33571</v>
      </c>
      <c r="C9520" s="4" t="s">
        <v>33572</v>
      </c>
      <c r="D9520" s="5" t="s">
        <v>174</v>
      </c>
      <c r="E9520" s="7" t="s">
        <v>20984</v>
      </c>
      <c r="F9520" s="6" t="s">
        <v>33573</v>
      </c>
    </row>
    <row r="9521" spans="2:6" ht="13.2">
      <c r="B9521" s="4" t="s">
        <v>33574</v>
      </c>
      <c r="C9521" s="4" t="s">
        <v>33575</v>
      </c>
      <c r="D9521" s="5" t="s">
        <v>67</v>
      </c>
      <c r="E9521" s="4" t="s">
        <v>33576</v>
      </c>
      <c r="F9521" s="6" t="s">
        <v>33577</v>
      </c>
    </row>
    <row r="9522" spans="2:6" ht="13.2">
      <c r="B9522" s="4" t="s">
        <v>33578</v>
      </c>
      <c r="C9522" s="4" t="s">
        <v>33579</v>
      </c>
      <c r="D9522" s="5" t="s">
        <v>67</v>
      </c>
      <c r="E9522" s="7" t="s">
        <v>33580</v>
      </c>
      <c r="F9522" s="6" t="s">
        <v>33581</v>
      </c>
    </row>
    <row r="9523" spans="2:6" ht="13.2">
      <c r="B9523" s="4" t="s">
        <v>33582</v>
      </c>
      <c r="C9523" s="4" t="s">
        <v>33583</v>
      </c>
      <c r="D9523" s="5" t="s">
        <v>571</v>
      </c>
      <c r="E9523" s="4" t="s">
        <v>20228</v>
      </c>
      <c r="F9523" s="6" t="s">
        <v>33584</v>
      </c>
    </row>
    <row r="9524" spans="2:6" ht="13.2">
      <c r="B9524" s="4" t="s">
        <v>33585</v>
      </c>
      <c r="C9524" s="4" t="s">
        <v>33586</v>
      </c>
      <c r="D9524" s="5" t="s">
        <v>77</v>
      </c>
      <c r="E9524" s="4" t="s">
        <v>26173</v>
      </c>
      <c r="F9524" s="6" t="s">
        <v>33587</v>
      </c>
    </row>
    <row r="9525" spans="2:6" ht="13.2">
      <c r="B9525" s="4" t="s">
        <v>33588</v>
      </c>
      <c r="C9525" s="4" t="s">
        <v>33589</v>
      </c>
      <c r="D9525" s="5" t="s">
        <v>7</v>
      </c>
      <c r="E9525" s="4" t="s">
        <v>20389</v>
      </c>
      <c r="F9525" s="6" t="s">
        <v>33590</v>
      </c>
    </row>
    <row r="9526" spans="2:6" ht="13.2">
      <c r="B9526" s="4" t="s">
        <v>33591</v>
      </c>
      <c r="C9526" s="4" t="s">
        <v>33592</v>
      </c>
      <c r="D9526" s="5" t="s">
        <v>35</v>
      </c>
      <c r="E9526" s="7" t="s">
        <v>22497</v>
      </c>
      <c r="F9526" s="6" t="s">
        <v>33593</v>
      </c>
    </row>
    <row r="9527" spans="2:6" ht="13.2">
      <c r="B9527" s="4" t="s">
        <v>33594</v>
      </c>
      <c r="C9527" s="4" t="s">
        <v>33595</v>
      </c>
      <c r="D9527" s="5" t="s">
        <v>35</v>
      </c>
      <c r="E9527" s="4" t="s">
        <v>33596</v>
      </c>
      <c r="F9527" s="6" t="s">
        <v>33597</v>
      </c>
    </row>
    <row r="9528" spans="2:6" ht="13.2">
      <c r="B9528" s="4" t="s">
        <v>33598</v>
      </c>
      <c r="C9528" s="4" t="s">
        <v>33599</v>
      </c>
      <c r="D9528" s="5" t="s">
        <v>174</v>
      </c>
      <c r="E9528" s="7" t="s">
        <v>19738</v>
      </c>
      <c r="F9528" s="6" t="s">
        <v>33600</v>
      </c>
    </row>
    <row r="9529" spans="2:6" ht="13.2">
      <c r="B9529" s="4" t="s">
        <v>33601</v>
      </c>
      <c r="C9529" s="4" t="s">
        <v>33602</v>
      </c>
      <c r="D9529" s="5" t="s">
        <v>77</v>
      </c>
      <c r="E9529" s="4" t="s">
        <v>33603</v>
      </c>
      <c r="F9529" s="6" t="s">
        <v>33604</v>
      </c>
    </row>
    <row r="9530" spans="2:6" ht="13.2">
      <c r="B9530" s="4" t="s">
        <v>33605</v>
      </c>
      <c r="C9530" s="4" t="s">
        <v>33606</v>
      </c>
      <c r="D9530" s="8" t="s">
        <v>40</v>
      </c>
      <c r="E9530" s="7" t="s">
        <v>17751</v>
      </c>
      <c r="F9530" s="6" t="s">
        <v>33607</v>
      </c>
    </row>
    <row r="9531" spans="2:6" ht="13.2">
      <c r="B9531" s="4" t="s">
        <v>33608</v>
      </c>
      <c r="C9531" s="4" t="s">
        <v>33609</v>
      </c>
      <c r="D9531" s="5" t="s">
        <v>12791</v>
      </c>
      <c r="E9531" s="7" t="s">
        <v>19858</v>
      </c>
      <c r="F9531" s="6" t="s">
        <v>33610</v>
      </c>
    </row>
    <row r="9532" spans="2:6" ht="13.2">
      <c r="B9532" s="4" t="s">
        <v>33611</v>
      </c>
      <c r="C9532" s="4"/>
      <c r="D9532" s="5" t="s">
        <v>7</v>
      </c>
      <c r="E9532" s="4" t="s">
        <v>33612</v>
      </c>
      <c r="F9532" s="6" t="s">
        <v>33613</v>
      </c>
    </row>
    <row r="9533" spans="2:6" ht="13.2">
      <c r="B9533" s="4" t="s">
        <v>33614</v>
      </c>
      <c r="C9533" s="4"/>
      <c r="D9533" s="5" t="s">
        <v>40</v>
      </c>
      <c r="E9533" s="4" t="s">
        <v>33615</v>
      </c>
      <c r="F9533" s="6" t="s">
        <v>33616</v>
      </c>
    </row>
    <row r="9534" spans="2:6" ht="13.2">
      <c r="B9534" s="4" t="s">
        <v>33617</v>
      </c>
      <c r="C9534" s="4" t="s">
        <v>33618</v>
      </c>
      <c r="D9534" s="5" t="s">
        <v>7</v>
      </c>
      <c r="E9534" s="4" t="s">
        <v>22186</v>
      </c>
      <c r="F9534" s="6" t="s">
        <v>33619</v>
      </c>
    </row>
    <row r="9535" spans="2:6" ht="13.2">
      <c r="B9535" s="4" t="s">
        <v>33620</v>
      </c>
      <c r="C9535" s="4" t="s">
        <v>33621</v>
      </c>
      <c r="D9535" s="5" t="s">
        <v>7</v>
      </c>
      <c r="E9535" s="4" t="s">
        <v>27659</v>
      </c>
      <c r="F9535" s="6" t="s">
        <v>33622</v>
      </c>
    </row>
    <row r="9536" spans="2:6" ht="13.2">
      <c r="B9536" s="4" t="s">
        <v>33623</v>
      </c>
      <c r="C9536" s="4" t="s">
        <v>33624</v>
      </c>
      <c r="D9536" s="5" t="s">
        <v>21</v>
      </c>
      <c r="E9536" s="4" t="s">
        <v>33625</v>
      </c>
      <c r="F9536" s="6" t="s">
        <v>33626</v>
      </c>
    </row>
    <row r="9537" spans="2:6" ht="13.2">
      <c r="B9537" s="4" t="s">
        <v>33627</v>
      </c>
      <c r="C9537" s="4" t="s">
        <v>33628</v>
      </c>
      <c r="D9537" s="5" t="s">
        <v>7</v>
      </c>
      <c r="E9537" s="7" t="s">
        <v>19858</v>
      </c>
      <c r="F9537" s="6" t="s">
        <v>33629</v>
      </c>
    </row>
    <row r="9538" spans="2:6" ht="13.2">
      <c r="B9538" s="4" t="s">
        <v>33630</v>
      </c>
      <c r="C9538" s="4" t="s">
        <v>33631</v>
      </c>
      <c r="D9538" s="5" t="s">
        <v>21</v>
      </c>
      <c r="E9538" s="7" t="s">
        <v>33632</v>
      </c>
      <c r="F9538" s="6" t="s">
        <v>33633</v>
      </c>
    </row>
    <row r="9539" spans="2:6" ht="13.2">
      <c r="B9539" s="4" t="s">
        <v>33634</v>
      </c>
      <c r="C9539" s="4" t="s">
        <v>33635</v>
      </c>
      <c r="D9539" s="5" t="s">
        <v>571</v>
      </c>
      <c r="E9539" s="7" t="s">
        <v>33636</v>
      </c>
      <c r="F9539" s="6" t="s">
        <v>33637</v>
      </c>
    </row>
    <row r="9540" spans="2:6" ht="13.2">
      <c r="B9540" s="4" t="s">
        <v>33638</v>
      </c>
      <c r="C9540" s="4" t="s">
        <v>33639</v>
      </c>
      <c r="D9540" s="5" t="s">
        <v>40</v>
      </c>
      <c r="E9540" s="4" t="s">
        <v>6125</v>
      </c>
      <c r="F9540" s="6" t="s">
        <v>33640</v>
      </c>
    </row>
    <row r="9541" spans="2:6" ht="13.2">
      <c r="B9541" s="4" t="s">
        <v>33641</v>
      </c>
      <c r="C9541" s="4" t="s">
        <v>33642</v>
      </c>
      <c r="D9541" s="5" t="s">
        <v>7</v>
      </c>
      <c r="E9541" s="4" t="s">
        <v>29216</v>
      </c>
      <c r="F9541" s="6" t="s">
        <v>33643</v>
      </c>
    </row>
    <row r="9542" spans="2:6" ht="13.2">
      <c r="B9542" s="4" t="s">
        <v>33644</v>
      </c>
      <c r="C9542" s="4" t="s">
        <v>33645</v>
      </c>
      <c r="D9542" s="5" t="s">
        <v>67</v>
      </c>
      <c r="E9542" s="4" t="s">
        <v>20539</v>
      </c>
      <c r="F9542" s="6" t="s">
        <v>33646</v>
      </c>
    </row>
    <row r="9543" spans="2:6" ht="13.2">
      <c r="B9543" s="4" t="s">
        <v>33647</v>
      </c>
      <c r="C9543" s="4" t="s">
        <v>33648</v>
      </c>
      <c r="D9543" s="5" t="s">
        <v>135</v>
      </c>
      <c r="E9543" s="4" t="s">
        <v>33649</v>
      </c>
      <c r="F9543" s="6" t="s">
        <v>33650</v>
      </c>
    </row>
    <row r="9544" spans="2:6" ht="13.2">
      <c r="B9544" s="4" t="s">
        <v>33651</v>
      </c>
      <c r="C9544" s="4" t="s">
        <v>552</v>
      </c>
      <c r="D9544" s="5" t="s">
        <v>72</v>
      </c>
      <c r="E9544" s="4" t="s">
        <v>553</v>
      </c>
      <c r="F9544" s="6" t="s">
        <v>33652</v>
      </c>
    </row>
    <row r="9545" spans="2:6" ht="13.2">
      <c r="B9545" s="4" t="s">
        <v>33653</v>
      </c>
      <c r="C9545" s="4" t="s">
        <v>33654</v>
      </c>
      <c r="D9545" s="8" t="s">
        <v>7</v>
      </c>
      <c r="E9545" s="7" t="s">
        <v>20571</v>
      </c>
      <c r="F9545" s="6" t="s">
        <v>33655</v>
      </c>
    </row>
    <row r="9546" spans="2:6" ht="13.2">
      <c r="B9546" s="4" t="s">
        <v>33656</v>
      </c>
      <c r="C9546" s="4" t="s">
        <v>33657</v>
      </c>
      <c r="D9546" s="5" t="s">
        <v>40</v>
      </c>
      <c r="E9546" s="7" t="s">
        <v>31057</v>
      </c>
      <c r="F9546" s="6" t="s">
        <v>33658</v>
      </c>
    </row>
    <row r="9547" spans="2:6" ht="13.2">
      <c r="B9547" s="4" t="s">
        <v>33659</v>
      </c>
      <c r="C9547" s="4" t="s">
        <v>33660</v>
      </c>
      <c r="D9547" s="5" t="s">
        <v>7</v>
      </c>
      <c r="E9547" s="4" t="s">
        <v>33661</v>
      </c>
      <c r="F9547" s="6" t="s">
        <v>33662</v>
      </c>
    </row>
    <row r="9548" spans="2:6" ht="13.2">
      <c r="B9548" s="4" t="s">
        <v>33663</v>
      </c>
      <c r="C9548" s="4" t="s">
        <v>33664</v>
      </c>
      <c r="D9548" s="5" t="s">
        <v>67</v>
      </c>
      <c r="E9548" s="4" t="s">
        <v>9300</v>
      </c>
      <c r="F9548" s="6" t="s">
        <v>33665</v>
      </c>
    </row>
    <row r="9549" spans="2:6" ht="13.2">
      <c r="B9549" s="4" t="s">
        <v>33666</v>
      </c>
      <c r="C9549" s="4" t="s">
        <v>33667</v>
      </c>
      <c r="D9549" s="5" t="s">
        <v>72</v>
      </c>
      <c r="E9549" s="4" t="s">
        <v>33668</v>
      </c>
      <c r="F9549" s="6" t="s">
        <v>33669</v>
      </c>
    </row>
    <row r="9550" spans="2:6" ht="13.2">
      <c r="B9550" s="4" t="s">
        <v>33670</v>
      </c>
      <c r="C9550" s="4" t="s">
        <v>33671</v>
      </c>
      <c r="D9550" s="5" t="s">
        <v>40</v>
      </c>
      <c r="E9550" s="4" t="s">
        <v>33672</v>
      </c>
      <c r="F9550" s="6" t="s">
        <v>33673</v>
      </c>
    </row>
    <row r="9551" spans="2:6" ht="13.2">
      <c r="B9551" s="4" t="s">
        <v>33674</v>
      </c>
      <c r="C9551" s="4" t="s">
        <v>33675</v>
      </c>
      <c r="D9551" s="5" t="s">
        <v>67</v>
      </c>
      <c r="E9551" s="4" t="s">
        <v>33676</v>
      </c>
      <c r="F9551" s="6" t="s">
        <v>33677</v>
      </c>
    </row>
    <row r="9552" spans="2:6" ht="13.2">
      <c r="B9552" s="4" t="s">
        <v>33678</v>
      </c>
      <c r="C9552" s="4" t="s">
        <v>33679</v>
      </c>
      <c r="D9552" s="5" t="s">
        <v>26</v>
      </c>
      <c r="E9552" s="4" t="s">
        <v>33680</v>
      </c>
      <c r="F9552" s="6" t="s">
        <v>33681</v>
      </c>
    </row>
    <row r="9553" spans="2:6" ht="13.2">
      <c r="B9553" s="4" t="s">
        <v>33682</v>
      </c>
      <c r="C9553" s="4" t="s">
        <v>33683</v>
      </c>
      <c r="D9553" s="5" t="s">
        <v>40</v>
      </c>
      <c r="E9553" s="4" t="s">
        <v>33684</v>
      </c>
      <c r="F9553" s="6" t="s">
        <v>33685</v>
      </c>
    </row>
    <row r="9554" spans="2:6" ht="13.2">
      <c r="B9554" s="4" t="s">
        <v>33686</v>
      </c>
      <c r="C9554" s="4" t="s">
        <v>33687</v>
      </c>
      <c r="D9554" s="5" t="s">
        <v>72</v>
      </c>
      <c r="E9554" s="4" t="s">
        <v>20477</v>
      </c>
      <c r="F9554" s="6" t="s">
        <v>33688</v>
      </c>
    </row>
    <row r="9555" spans="2:6" ht="13.2">
      <c r="B9555" s="4" t="s">
        <v>33689</v>
      </c>
      <c r="C9555" s="4" t="s">
        <v>33690</v>
      </c>
      <c r="D9555" s="5" t="s">
        <v>40</v>
      </c>
      <c r="E9555" s="4" t="s">
        <v>10642</v>
      </c>
      <c r="F9555" s="6" t="s">
        <v>33691</v>
      </c>
    </row>
    <row r="9556" spans="2:6" ht="13.2">
      <c r="B9556" s="4" t="s">
        <v>33692</v>
      </c>
      <c r="C9556" s="4" t="s">
        <v>33693</v>
      </c>
      <c r="D9556" s="5" t="s">
        <v>174</v>
      </c>
      <c r="E9556" s="7" t="s">
        <v>20984</v>
      </c>
      <c r="F9556" s="6" t="s">
        <v>33694</v>
      </c>
    </row>
    <row r="9557" spans="2:6" ht="13.2">
      <c r="B9557" s="4" t="s">
        <v>33695</v>
      </c>
      <c r="C9557" s="4" t="s">
        <v>33696</v>
      </c>
      <c r="D9557" s="5" t="s">
        <v>67</v>
      </c>
      <c r="E9557" s="4" t="s">
        <v>33697</v>
      </c>
      <c r="F9557" s="6" t="s">
        <v>33698</v>
      </c>
    </row>
    <row r="9558" spans="2:6" ht="13.2">
      <c r="B9558" s="4" t="s">
        <v>33699</v>
      </c>
      <c r="C9558" s="4" t="s">
        <v>33700</v>
      </c>
      <c r="D9558" s="5" t="s">
        <v>67</v>
      </c>
      <c r="E9558" s="4" t="s">
        <v>33701</v>
      </c>
      <c r="F9558" s="6" t="s">
        <v>33702</v>
      </c>
    </row>
    <row r="9559" spans="2:6" ht="13.2">
      <c r="B9559" s="4" t="s">
        <v>33703</v>
      </c>
      <c r="C9559" s="4" t="s">
        <v>33704</v>
      </c>
      <c r="D9559" s="5" t="s">
        <v>40</v>
      </c>
      <c r="E9559" s="7" t="s">
        <v>21319</v>
      </c>
      <c r="F9559" s="6" t="s">
        <v>33705</v>
      </c>
    </row>
    <row r="9560" spans="2:6" ht="13.2">
      <c r="B9560" s="4" t="s">
        <v>33706</v>
      </c>
      <c r="C9560" s="4" t="s">
        <v>33707</v>
      </c>
      <c r="D9560" s="5" t="s">
        <v>40</v>
      </c>
      <c r="E9560" s="7" t="s">
        <v>21319</v>
      </c>
      <c r="F9560" s="6" t="s">
        <v>33708</v>
      </c>
    </row>
    <row r="9561" spans="2:6" ht="13.2">
      <c r="B9561" s="4" t="s">
        <v>33709</v>
      </c>
      <c r="C9561" s="4" t="s">
        <v>33710</v>
      </c>
      <c r="D9561" s="5" t="s">
        <v>16</v>
      </c>
      <c r="E9561" s="7" t="s">
        <v>19858</v>
      </c>
      <c r="F9561" s="6" t="s">
        <v>33711</v>
      </c>
    </row>
    <row r="9562" spans="2:6" ht="13.2">
      <c r="B9562" s="4" t="s">
        <v>33712</v>
      </c>
      <c r="C9562" s="4" t="s">
        <v>33713</v>
      </c>
      <c r="D9562" s="5" t="s">
        <v>7</v>
      </c>
      <c r="E9562" s="4" t="s">
        <v>20914</v>
      </c>
      <c r="F9562" s="6" t="s">
        <v>33714</v>
      </c>
    </row>
    <row r="9563" spans="2:6" ht="13.2">
      <c r="B9563" s="4" t="s">
        <v>33715</v>
      </c>
      <c r="C9563" s="4" t="s">
        <v>33716</v>
      </c>
      <c r="D9563" s="5" t="s">
        <v>7</v>
      </c>
      <c r="E9563" s="7" t="s">
        <v>33717</v>
      </c>
      <c r="F9563" s="6" t="s">
        <v>33718</v>
      </c>
    </row>
    <row r="9564" spans="2:6" ht="13.2">
      <c r="B9564" s="4" t="s">
        <v>33719</v>
      </c>
      <c r="C9564" s="4" t="s">
        <v>33720</v>
      </c>
      <c r="D9564" s="5" t="s">
        <v>7</v>
      </c>
      <c r="E9564" s="4" t="s">
        <v>33721</v>
      </c>
      <c r="F9564" s="6" t="s">
        <v>33722</v>
      </c>
    </row>
    <row r="9565" spans="2:6" ht="13.2">
      <c r="B9565" s="4" t="s">
        <v>33723</v>
      </c>
      <c r="C9565" s="4" t="s">
        <v>33724</v>
      </c>
      <c r="D9565" s="5" t="s">
        <v>12791</v>
      </c>
      <c r="E9565" s="4" t="s">
        <v>33725</v>
      </c>
      <c r="F9565" s="6" t="s">
        <v>33726</v>
      </c>
    </row>
    <row r="9566" spans="2:6" ht="13.2">
      <c r="B9566" s="4" t="s">
        <v>33727</v>
      </c>
      <c r="C9566" s="4" t="s">
        <v>33728</v>
      </c>
      <c r="D9566" s="5" t="s">
        <v>20697</v>
      </c>
      <c r="E9566" s="7" t="s">
        <v>33729</v>
      </c>
      <c r="F9566" s="6" t="s">
        <v>33730</v>
      </c>
    </row>
    <row r="9567" spans="2:6" ht="13.2">
      <c r="B9567" s="4" t="s">
        <v>33731</v>
      </c>
      <c r="C9567" s="4" t="s">
        <v>33732</v>
      </c>
      <c r="D9567" s="5" t="s">
        <v>522</v>
      </c>
      <c r="E9567" s="4" t="s">
        <v>20477</v>
      </c>
      <c r="F9567" s="6" t="s">
        <v>33733</v>
      </c>
    </row>
    <row r="9568" spans="2:6" ht="13.2">
      <c r="B9568" s="4" t="s">
        <v>33734</v>
      </c>
      <c r="C9568" s="4" t="s">
        <v>33735</v>
      </c>
      <c r="D9568" s="5" t="s">
        <v>231</v>
      </c>
      <c r="E9568" s="4" t="s">
        <v>33736</v>
      </c>
      <c r="F9568" s="6" t="s">
        <v>33737</v>
      </c>
    </row>
    <row r="9569" spans="2:6" ht="13.2">
      <c r="B9569" s="4" t="s">
        <v>33738</v>
      </c>
      <c r="C9569" s="4" t="s">
        <v>33739</v>
      </c>
      <c r="D9569" s="5" t="s">
        <v>174</v>
      </c>
      <c r="E9569" s="7" t="s">
        <v>20984</v>
      </c>
      <c r="F9569" s="6" t="s">
        <v>33740</v>
      </c>
    </row>
    <row r="9570" spans="2:6" ht="13.2">
      <c r="B9570" s="4" t="s">
        <v>33741</v>
      </c>
      <c r="C9570" s="4" t="s">
        <v>33742</v>
      </c>
      <c r="D9570" s="5" t="s">
        <v>67</v>
      </c>
      <c r="E9570" s="4" t="s">
        <v>33743</v>
      </c>
      <c r="F9570" s="6" t="s">
        <v>33744</v>
      </c>
    </row>
    <row r="9571" spans="2:6" ht="13.2">
      <c r="B9571" s="4" t="s">
        <v>33745</v>
      </c>
      <c r="C9571" s="4" t="s">
        <v>33746</v>
      </c>
      <c r="D9571" s="5" t="s">
        <v>26</v>
      </c>
      <c r="E9571" s="7" t="s">
        <v>33747</v>
      </c>
      <c r="F9571" s="6" t="s">
        <v>33748</v>
      </c>
    </row>
    <row r="9572" spans="2:6" ht="13.2">
      <c r="B9572" s="4" t="s">
        <v>33749</v>
      </c>
      <c r="C9572" s="4" t="s">
        <v>33750</v>
      </c>
      <c r="D9572" s="5" t="s">
        <v>40</v>
      </c>
      <c r="E9572" s="4" t="s">
        <v>33751</v>
      </c>
      <c r="F9572" s="6" t="s">
        <v>33752</v>
      </c>
    </row>
    <row r="9573" spans="2:6" ht="13.2">
      <c r="B9573" s="4" t="s">
        <v>33753</v>
      </c>
      <c r="C9573" s="4" t="s">
        <v>33754</v>
      </c>
      <c r="D9573" s="5" t="s">
        <v>21</v>
      </c>
      <c r="E9573" s="4" t="s">
        <v>33755</v>
      </c>
      <c r="F9573" s="6" t="s">
        <v>33756</v>
      </c>
    </row>
    <row r="9574" spans="2:6" ht="13.2">
      <c r="B9574" s="4" t="s">
        <v>33757</v>
      </c>
      <c r="C9574" s="4" t="s">
        <v>33758</v>
      </c>
      <c r="D9574" s="8" t="s">
        <v>40</v>
      </c>
      <c r="E9574" s="4" t="s">
        <v>20389</v>
      </c>
      <c r="F9574" s="6" t="s">
        <v>33759</v>
      </c>
    </row>
    <row r="9575" spans="2:6" ht="13.2">
      <c r="B9575" s="4" t="s">
        <v>33760</v>
      </c>
      <c r="C9575" s="4" t="s">
        <v>33761</v>
      </c>
      <c r="D9575" s="5" t="s">
        <v>72</v>
      </c>
      <c r="E9575" s="4" t="s">
        <v>33762</v>
      </c>
      <c r="F9575" s="6" t="s">
        <v>33763</v>
      </c>
    </row>
    <row r="9576" spans="2:6" ht="13.2">
      <c r="B9576" s="4" t="s">
        <v>33764</v>
      </c>
      <c r="C9576" s="4" t="s">
        <v>33765</v>
      </c>
      <c r="D9576" s="5" t="s">
        <v>21</v>
      </c>
      <c r="E9576" s="4" t="s">
        <v>3680</v>
      </c>
      <c r="F9576" s="6" t="s">
        <v>33766</v>
      </c>
    </row>
    <row r="9577" spans="2:6" ht="13.2">
      <c r="B9577" s="4" t="s">
        <v>33767</v>
      </c>
      <c r="C9577" s="4" t="s">
        <v>33768</v>
      </c>
      <c r="D9577" s="5" t="s">
        <v>7</v>
      </c>
      <c r="E9577" s="7" t="s">
        <v>33769</v>
      </c>
      <c r="F9577" s="6" t="s">
        <v>33770</v>
      </c>
    </row>
    <row r="9578" spans="2:6" ht="13.2">
      <c r="B9578" s="4" t="s">
        <v>33771</v>
      </c>
      <c r="C9578" s="4" t="s">
        <v>33772</v>
      </c>
      <c r="D9578" s="5" t="s">
        <v>7</v>
      </c>
      <c r="E9578" s="4" t="s">
        <v>33773</v>
      </c>
      <c r="F9578" s="6" t="s">
        <v>33774</v>
      </c>
    </row>
    <row r="9579" spans="2:6" ht="13.2">
      <c r="B9579" s="4" t="s">
        <v>33775</v>
      </c>
      <c r="C9579" s="4" t="s">
        <v>33776</v>
      </c>
      <c r="D9579" s="5" t="s">
        <v>7</v>
      </c>
      <c r="E9579" s="4" t="s">
        <v>20477</v>
      </c>
      <c r="F9579" s="6" t="s">
        <v>33777</v>
      </c>
    </row>
    <row r="9580" spans="2:6" ht="13.2">
      <c r="B9580" s="4" t="s">
        <v>33778</v>
      </c>
      <c r="C9580" s="4" t="s">
        <v>33779</v>
      </c>
      <c r="D9580" s="5" t="s">
        <v>67</v>
      </c>
      <c r="E9580" s="4" t="s">
        <v>20389</v>
      </c>
      <c r="F9580" s="6" t="s">
        <v>33780</v>
      </c>
    </row>
    <row r="9581" spans="2:6" ht="13.2">
      <c r="B9581" s="4" t="s">
        <v>33781</v>
      </c>
      <c r="C9581" s="4" t="s">
        <v>33782</v>
      </c>
      <c r="D9581" s="5" t="s">
        <v>103</v>
      </c>
      <c r="E9581" s="4" t="s">
        <v>33783</v>
      </c>
      <c r="F9581" s="6" t="s">
        <v>33784</v>
      </c>
    </row>
    <row r="9582" spans="2:6" ht="13.2">
      <c r="B9582" s="4" t="s">
        <v>33785</v>
      </c>
      <c r="C9582" s="4" t="s">
        <v>33786</v>
      </c>
      <c r="D9582" s="5" t="s">
        <v>16</v>
      </c>
      <c r="E9582" s="4" t="s">
        <v>29579</v>
      </c>
      <c r="F9582" s="6" t="s">
        <v>33787</v>
      </c>
    </row>
    <row r="9583" spans="2:6" ht="13.2">
      <c r="B9583" s="4" t="s">
        <v>16733</v>
      </c>
      <c r="C9583" s="4" t="s">
        <v>33788</v>
      </c>
      <c r="D9583" s="5" t="s">
        <v>7</v>
      </c>
      <c r="E9583" s="4" t="s">
        <v>33789</v>
      </c>
      <c r="F9583" s="6" t="s">
        <v>33790</v>
      </c>
    </row>
    <row r="9584" spans="2:6" ht="13.2">
      <c r="B9584" s="4" t="s">
        <v>33791</v>
      </c>
      <c r="C9584" s="4" t="s">
        <v>33792</v>
      </c>
      <c r="D9584" s="8" t="s">
        <v>40</v>
      </c>
      <c r="E9584" s="4" t="s">
        <v>14187</v>
      </c>
      <c r="F9584" s="6" t="s">
        <v>33793</v>
      </c>
    </row>
    <row r="9585" spans="2:6" ht="13.2">
      <c r="B9585" s="4" t="s">
        <v>33794</v>
      </c>
      <c r="C9585" s="4" t="s">
        <v>33795</v>
      </c>
      <c r="D9585" s="5" t="s">
        <v>16</v>
      </c>
      <c r="E9585" s="4" t="s">
        <v>33796</v>
      </c>
      <c r="F9585" s="6" t="s">
        <v>33797</v>
      </c>
    </row>
    <row r="9586" spans="2:6" ht="13.2">
      <c r="B9586" s="4" t="s">
        <v>33798</v>
      </c>
      <c r="C9586" s="4" t="s">
        <v>33799</v>
      </c>
      <c r="D9586" s="8" t="s">
        <v>40</v>
      </c>
      <c r="E9586" s="4" t="s">
        <v>19987</v>
      </c>
      <c r="F9586" s="6" t="s">
        <v>33800</v>
      </c>
    </row>
    <row r="9587" spans="2:6" ht="13.2">
      <c r="B9587" s="4" t="s">
        <v>33801</v>
      </c>
      <c r="C9587" s="4" t="s">
        <v>33802</v>
      </c>
      <c r="D9587" s="5" t="s">
        <v>7</v>
      </c>
      <c r="E9587" s="4" t="s">
        <v>33803</v>
      </c>
      <c r="F9587" s="6" t="s">
        <v>33804</v>
      </c>
    </row>
    <row r="9588" spans="2:6" ht="13.2">
      <c r="B9588" s="4" t="s">
        <v>33805</v>
      </c>
      <c r="C9588" s="4" t="s">
        <v>33806</v>
      </c>
      <c r="D9588" s="5" t="s">
        <v>522</v>
      </c>
      <c r="E9588" s="4" t="s">
        <v>20477</v>
      </c>
      <c r="F9588" s="6" t="s">
        <v>33807</v>
      </c>
    </row>
    <row r="9589" spans="2:6" ht="13.2">
      <c r="B9589" s="4" t="s">
        <v>33808</v>
      </c>
      <c r="C9589" s="4" t="s">
        <v>33809</v>
      </c>
      <c r="D9589" s="5" t="s">
        <v>49</v>
      </c>
      <c r="E9589" s="4" t="s">
        <v>19987</v>
      </c>
      <c r="F9589" s="6" t="s">
        <v>33810</v>
      </c>
    </row>
    <row r="9590" spans="2:6" ht="13.2">
      <c r="B9590" s="4" t="s">
        <v>33811</v>
      </c>
      <c r="C9590" s="4" t="s">
        <v>33812</v>
      </c>
      <c r="D9590" s="5" t="s">
        <v>7</v>
      </c>
      <c r="E9590" s="4" t="s">
        <v>20477</v>
      </c>
      <c r="F9590" s="6" t="s">
        <v>33813</v>
      </c>
    </row>
    <row r="9591" spans="2:6" ht="13.2">
      <c r="B9591" s="4" t="s">
        <v>33814</v>
      </c>
      <c r="C9591" s="4" t="s">
        <v>33815</v>
      </c>
      <c r="D9591" s="5" t="s">
        <v>886</v>
      </c>
      <c r="E9591" s="4" t="s">
        <v>33816</v>
      </c>
      <c r="F9591" s="6" t="s">
        <v>33817</v>
      </c>
    </row>
    <row r="9592" spans="2:6" ht="13.2">
      <c r="B9592" s="4" t="s">
        <v>33818</v>
      </c>
      <c r="C9592" s="4" t="s">
        <v>33819</v>
      </c>
      <c r="D9592" s="5" t="s">
        <v>67</v>
      </c>
      <c r="E9592" s="4" t="s">
        <v>33820</v>
      </c>
      <c r="F9592" s="6" t="s">
        <v>33821</v>
      </c>
    </row>
    <row r="9593" spans="2:6" ht="13.2">
      <c r="B9593" s="4" t="s">
        <v>33822</v>
      </c>
      <c r="C9593" s="4" t="s">
        <v>33823</v>
      </c>
      <c r="D9593" s="5" t="s">
        <v>67</v>
      </c>
      <c r="E9593" s="4" t="s">
        <v>22647</v>
      </c>
      <c r="F9593" s="6" t="s">
        <v>33824</v>
      </c>
    </row>
    <row r="9594" spans="2:6" ht="13.2">
      <c r="B9594" s="4" t="s">
        <v>33825</v>
      </c>
      <c r="C9594" s="4" t="s">
        <v>33826</v>
      </c>
      <c r="D9594" s="5" t="s">
        <v>7</v>
      </c>
      <c r="E9594" s="4" t="s">
        <v>33827</v>
      </c>
      <c r="F9594" s="6" t="s">
        <v>33828</v>
      </c>
    </row>
    <row r="9595" spans="2:6" ht="13.2">
      <c r="B9595" s="4" t="s">
        <v>33829</v>
      </c>
      <c r="C9595" s="4" t="s">
        <v>33830</v>
      </c>
      <c r="D9595" s="5" t="s">
        <v>7</v>
      </c>
      <c r="E9595" s="4" t="s">
        <v>33831</v>
      </c>
      <c r="F9595" s="6" t="s">
        <v>33832</v>
      </c>
    </row>
    <row r="9596" spans="2:6" ht="13.2">
      <c r="B9596" s="4" t="s">
        <v>33833</v>
      </c>
      <c r="C9596" s="4" t="s">
        <v>33834</v>
      </c>
      <c r="D9596" s="5" t="s">
        <v>571</v>
      </c>
      <c r="E9596" s="4" t="s">
        <v>24250</v>
      </c>
      <c r="F9596" s="6" t="s">
        <v>33835</v>
      </c>
    </row>
    <row r="9597" spans="2:6" ht="13.2">
      <c r="B9597" s="4" t="s">
        <v>33836</v>
      </c>
      <c r="C9597" s="4" t="s">
        <v>33837</v>
      </c>
      <c r="D9597" s="5" t="s">
        <v>21</v>
      </c>
      <c r="E9597" s="4" t="s">
        <v>108</v>
      </c>
      <c r="F9597" s="6" t="s">
        <v>33838</v>
      </c>
    </row>
    <row r="9598" spans="2:6" ht="13.2">
      <c r="B9598" s="4" t="s">
        <v>33839</v>
      </c>
      <c r="C9598" s="4" t="s">
        <v>33840</v>
      </c>
      <c r="D9598" s="5" t="s">
        <v>135</v>
      </c>
      <c r="E9598" s="4" t="s">
        <v>33841</v>
      </c>
      <c r="F9598" s="6" t="s">
        <v>33842</v>
      </c>
    </row>
    <row r="9599" spans="2:6" ht="13.2">
      <c r="B9599" s="4" t="s">
        <v>33843</v>
      </c>
      <c r="C9599" s="4" t="s">
        <v>33844</v>
      </c>
      <c r="D9599" s="5" t="s">
        <v>7</v>
      </c>
      <c r="E9599" s="4" t="s">
        <v>33845</v>
      </c>
      <c r="F9599" s="6" t="s">
        <v>33846</v>
      </c>
    </row>
    <row r="9600" spans="2:6" ht="13.2">
      <c r="B9600" s="4" t="s">
        <v>33847</v>
      </c>
      <c r="C9600" s="4" t="s">
        <v>33848</v>
      </c>
      <c r="D9600" s="5" t="s">
        <v>16</v>
      </c>
      <c r="E9600" s="7" t="s">
        <v>33849</v>
      </c>
      <c r="F9600" s="6" t="s">
        <v>33850</v>
      </c>
    </row>
    <row r="9601" spans="2:6" ht="13.2">
      <c r="B9601" s="4" t="s">
        <v>33851</v>
      </c>
      <c r="C9601" s="4" t="s">
        <v>33852</v>
      </c>
      <c r="D9601" s="5" t="s">
        <v>571</v>
      </c>
      <c r="E9601" s="4" t="s">
        <v>33853</v>
      </c>
      <c r="F9601" s="6" t="s">
        <v>33854</v>
      </c>
    </row>
    <row r="9602" spans="2:6" ht="13.2">
      <c r="B9602" s="4" t="s">
        <v>33855</v>
      </c>
      <c r="C9602" s="4" t="s">
        <v>33856</v>
      </c>
      <c r="D9602" s="5" t="s">
        <v>7</v>
      </c>
      <c r="E9602" s="7" t="s">
        <v>19858</v>
      </c>
      <c r="F9602" s="6" t="s">
        <v>33857</v>
      </c>
    </row>
    <row r="9603" spans="2:6" ht="13.2">
      <c r="B9603" s="4" t="s">
        <v>3064</v>
      </c>
      <c r="C9603" s="4" t="s">
        <v>33858</v>
      </c>
      <c r="D9603" s="5" t="s">
        <v>21</v>
      </c>
      <c r="E9603" s="7" t="s">
        <v>33859</v>
      </c>
      <c r="F9603" s="6" t="s">
        <v>33860</v>
      </c>
    </row>
    <row r="9604" spans="2:6" ht="13.2">
      <c r="B9604" s="4" t="s">
        <v>33861</v>
      </c>
      <c r="C9604" s="4" t="s">
        <v>33862</v>
      </c>
      <c r="D9604" s="5" t="s">
        <v>72</v>
      </c>
      <c r="E9604" s="4" t="s">
        <v>33863</v>
      </c>
      <c r="F9604" s="6" t="s">
        <v>33864</v>
      </c>
    </row>
    <row r="9605" spans="2:6" ht="13.2">
      <c r="B9605" s="4" t="s">
        <v>33865</v>
      </c>
      <c r="C9605" s="4" t="s">
        <v>33866</v>
      </c>
      <c r="D9605" s="5" t="s">
        <v>7</v>
      </c>
      <c r="E9605" s="4" t="s">
        <v>20028</v>
      </c>
      <c r="F9605" s="6" t="s">
        <v>33867</v>
      </c>
    </row>
    <row r="9606" spans="2:6" ht="13.2">
      <c r="B9606" s="4" t="s">
        <v>33868</v>
      </c>
      <c r="C9606" s="4" t="s">
        <v>33869</v>
      </c>
      <c r="D9606" s="5" t="s">
        <v>571</v>
      </c>
      <c r="E9606" s="7" t="s">
        <v>33870</v>
      </c>
      <c r="F9606" s="6" t="s">
        <v>33871</v>
      </c>
    </row>
    <row r="9607" spans="2:6" ht="13.2">
      <c r="B9607" s="4" t="s">
        <v>33872</v>
      </c>
      <c r="C9607" s="4" t="s">
        <v>33873</v>
      </c>
      <c r="D9607" s="5" t="s">
        <v>67</v>
      </c>
      <c r="E9607" s="4" t="s">
        <v>33874</v>
      </c>
      <c r="F9607" s="6" t="s">
        <v>33875</v>
      </c>
    </row>
    <row r="9608" spans="2:6" ht="13.2">
      <c r="B9608" s="4" t="s">
        <v>33876</v>
      </c>
      <c r="C9608" s="4" t="s">
        <v>33877</v>
      </c>
      <c r="D9608" s="5" t="s">
        <v>90</v>
      </c>
      <c r="E9608" s="4" t="s">
        <v>33878</v>
      </c>
      <c r="F9608" s="6" t="s">
        <v>33879</v>
      </c>
    </row>
    <row r="9609" spans="2:6" ht="13.2">
      <c r="B9609" s="4" t="s">
        <v>33880</v>
      </c>
      <c r="C9609" s="4" t="s">
        <v>33881</v>
      </c>
      <c r="D9609" s="5" t="s">
        <v>571</v>
      </c>
      <c r="E9609" s="7" t="s">
        <v>1125</v>
      </c>
      <c r="F9609" s="6" t="s">
        <v>33882</v>
      </c>
    </row>
    <row r="9610" spans="2:6" ht="13.2">
      <c r="B9610" s="4" t="s">
        <v>33883</v>
      </c>
      <c r="C9610" s="4" t="s">
        <v>33884</v>
      </c>
      <c r="D9610" s="5" t="s">
        <v>103</v>
      </c>
      <c r="E9610" s="7" t="s">
        <v>33885</v>
      </c>
      <c r="F9610" s="6" t="s">
        <v>33886</v>
      </c>
    </row>
    <row r="9611" spans="2:6" ht="13.2">
      <c r="B9611" s="4" t="s">
        <v>33887</v>
      </c>
      <c r="C9611" s="4" t="s">
        <v>33888</v>
      </c>
      <c r="D9611" s="5" t="s">
        <v>99</v>
      </c>
      <c r="E9611" s="4" t="s">
        <v>19909</v>
      </c>
      <c r="F9611" s="6" t="s">
        <v>33889</v>
      </c>
    </row>
    <row r="9612" spans="2:6" ht="13.2">
      <c r="B9612" s="4" t="s">
        <v>33890</v>
      </c>
      <c r="C9612" s="4" t="s">
        <v>33891</v>
      </c>
      <c r="D9612" s="5" t="s">
        <v>16</v>
      </c>
      <c r="E9612" s="7" t="s">
        <v>33892</v>
      </c>
      <c r="F9612" s="6" t="s">
        <v>33893</v>
      </c>
    </row>
    <row r="9613" spans="2:6" ht="13.2">
      <c r="B9613" s="4" t="s">
        <v>33894</v>
      </c>
      <c r="C9613" s="4" t="s">
        <v>33895</v>
      </c>
      <c r="D9613" s="5" t="s">
        <v>195</v>
      </c>
      <c r="E9613" s="4" t="s">
        <v>33896</v>
      </c>
      <c r="F9613" s="6" t="s">
        <v>33897</v>
      </c>
    </row>
    <row r="9614" spans="2:6" ht="13.2">
      <c r="B9614" s="4" t="s">
        <v>33898</v>
      </c>
      <c r="C9614" s="4" t="s">
        <v>33899</v>
      </c>
      <c r="D9614" s="8" t="s">
        <v>40</v>
      </c>
      <c r="E9614" s="4" t="s">
        <v>25718</v>
      </c>
      <c r="F9614" s="6" t="s">
        <v>33900</v>
      </c>
    </row>
    <row r="9615" spans="2:6" ht="13.2">
      <c r="B9615" s="4" t="s">
        <v>33901</v>
      </c>
      <c r="C9615" s="4" t="s">
        <v>33902</v>
      </c>
      <c r="D9615" s="5" t="s">
        <v>49</v>
      </c>
      <c r="E9615" s="4" t="s">
        <v>33903</v>
      </c>
      <c r="F9615" s="6" t="s">
        <v>33904</v>
      </c>
    </row>
    <row r="9616" spans="2:6" ht="13.2">
      <c r="B9616" s="4" t="s">
        <v>33905</v>
      </c>
      <c r="C9616" s="4" t="s">
        <v>33906</v>
      </c>
      <c r="D9616" s="5" t="s">
        <v>16</v>
      </c>
      <c r="E9616" s="4" t="s">
        <v>33907</v>
      </c>
      <c r="F9616" s="6" t="s">
        <v>33908</v>
      </c>
    </row>
    <row r="9617" spans="2:6" ht="13.2">
      <c r="B9617" s="4" t="s">
        <v>33909</v>
      </c>
      <c r="C9617" s="4" t="s">
        <v>33910</v>
      </c>
      <c r="D9617" s="8" t="s">
        <v>7</v>
      </c>
      <c r="E9617" s="7" t="s">
        <v>33911</v>
      </c>
      <c r="F9617" s="6" t="s">
        <v>33912</v>
      </c>
    </row>
    <row r="9618" spans="2:6" ht="13.2">
      <c r="B9618" s="4" t="s">
        <v>33913</v>
      </c>
      <c r="C9618" s="4" t="s">
        <v>33914</v>
      </c>
      <c r="D9618" s="5" t="s">
        <v>231</v>
      </c>
      <c r="E9618" s="7" t="s">
        <v>33915</v>
      </c>
      <c r="F9618" s="6" t="s">
        <v>33916</v>
      </c>
    </row>
    <row r="9619" spans="2:6" ht="13.2">
      <c r="B9619" s="4" t="s">
        <v>33917</v>
      </c>
      <c r="C9619" s="4" t="s">
        <v>33918</v>
      </c>
      <c r="D9619" s="5" t="s">
        <v>135</v>
      </c>
      <c r="E9619" s="4" t="s">
        <v>33919</v>
      </c>
      <c r="F9619" s="6" t="s">
        <v>33920</v>
      </c>
    </row>
    <row r="9620" spans="2:6" ht="13.2">
      <c r="B9620" s="4" t="s">
        <v>33921</v>
      </c>
      <c r="C9620" s="4" t="s">
        <v>33922</v>
      </c>
      <c r="D9620" s="5" t="s">
        <v>77</v>
      </c>
      <c r="E9620" s="4" t="s">
        <v>33923</v>
      </c>
      <c r="F9620" s="6" t="s">
        <v>33924</v>
      </c>
    </row>
    <row r="9621" spans="2:6" ht="13.2">
      <c r="B9621" s="4" t="s">
        <v>29211</v>
      </c>
      <c r="C9621" s="4" t="s">
        <v>33925</v>
      </c>
      <c r="D9621" s="5" t="s">
        <v>67</v>
      </c>
      <c r="E9621" s="4" t="s">
        <v>23516</v>
      </c>
      <c r="F9621" s="6" t="s">
        <v>33926</v>
      </c>
    </row>
    <row r="9622" spans="2:6" ht="13.2">
      <c r="B9622" s="4" t="s">
        <v>27137</v>
      </c>
      <c r="C9622" s="4" t="s">
        <v>33927</v>
      </c>
      <c r="D9622" s="5" t="s">
        <v>135</v>
      </c>
      <c r="E9622" s="4" t="s">
        <v>33928</v>
      </c>
      <c r="F9622" s="6" t="s">
        <v>33929</v>
      </c>
    </row>
    <row r="9623" spans="2:6" ht="13.2">
      <c r="B9623" s="4" t="s">
        <v>33930</v>
      </c>
      <c r="C9623" s="4" t="s">
        <v>33931</v>
      </c>
      <c r="D9623" s="5" t="s">
        <v>77</v>
      </c>
      <c r="E9623" s="7" t="s">
        <v>33932</v>
      </c>
      <c r="F9623" s="6" t="s">
        <v>33933</v>
      </c>
    </row>
    <row r="9624" spans="2:6" ht="13.2">
      <c r="B9624" s="4" t="s">
        <v>17940</v>
      </c>
      <c r="C9624" s="4" t="s">
        <v>33934</v>
      </c>
      <c r="D9624" s="5" t="s">
        <v>77</v>
      </c>
      <c r="E9624" s="4" t="s">
        <v>33935</v>
      </c>
      <c r="F9624" s="6" t="s">
        <v>33936</v>
      </c>
    </row>
    <row r="9625" spans="2:6" ht="13.2">
      <c r="B9625" s="4" t="s">
        <v>33937</v>
      </c>
      <c r="C9625" s="4" t="s">
        <v>33938</v>
      </c>
      <c r="D9625" s="8" t="s">
        <v>40</v>
      </c>
      <c r="E9625" s="4" t="s">
        <v>19909</v>
      </c>
      <c r="F9625" s="6" t="s">
        <v>33939</v>
      </c>
    </row>
    <row r="9626" spans="2:6" ht="13.2">
      <c r="B9626" s="4" t="s">
        <v>33940</v>
      </c>
      <c r="C9626" s="4" t="s">
        <v>33941</v>
      </c>
      <c r="D9626" s="5" t="s">
        <v>16</v>
      </c>
      <c r="E9626" s="4" t="s">
        <v>33942</v>
      </c>
      <c r="F9626" s="6" t="s">
        <v>33943</v>
      </c>
    </row>
    <row r="9627" spans="2:6" ht="13.2">
      <c r="B9627" s="4" t="s">
        <v>33944</v>
      </c>
      <c r="C9627" s="4" t="s">
        <v>33945</v>
      </c>
      <c r="D9627" s="5" t="s">
        <v>21</v>
      </c>
      <c r="E9627" s="4" t="s">
        <v>33946</v>
      </c>
      <c r="F9627" s="6" t="s">
        <v>33947</v>
      </c>
    </row>
    <row r="9628" spans="2:6" ht="13.2">
      <c r="B9628" s="4" t="s">
        <v>33948</v>
      </c>
      <c r="C9628" s="4" t="s">
        <v>33949</v>
      </c>
      <c r="D9628" s="5" t="s">
        <v>12791</v>
      </c>
      <c r="E9628" s="7" t="s">
        <v>33950</v>
      </c>
      <c r="F9628" s="6" t="s">
        <v>33951</v>
      </c>
    </row>
    <row r="9629" spans="2:6" ht="13.2">
      <c r="B9629" s="4" t="s">
        <v>33952</v>
      </c>
      <c r="C9629" s="4" t="s">
        <v>33953</v>
      </c>
      <c r="D9629" s="5" t="s">
        <v>21</v>
      </c>
      <c r="E9629" s="7" t="s">
        <v>33911</v>
      </c>
      <c r="F9629" s="6" t="s">
        <v>33954</v>
      </c>
    </row>
    <row r="9630" spans="2:6" ht="13.2">
      <c r="B9630" s="4" t="s">
        <v>33955</v>
      </c>
      <c r="C9630" s="4" t="s">
        <v>33956</v>
      </c>
      <c r="D9630" s="8" t="s">
        <v>40</v>
      </c>
      <c r="E9630" s="7" t="s">
        <v>33957</v>
      </c>
      <c r="F9630" s="6" t="s">
        <v>33958</v>
      </c>
    </row>
    <row r="9631" spans="2:6" ht="13.2">
      <c r="B9631" s="4" t="s">
        <v>33959</v>
      </c>
      <c r="C9631" s="4" t="s">
        <v>33960</v>
      </c>
      <c r="D9631" s="5" t="s">
        <v>90</v>
      </c>
      <c r="E9631" s="4" t="s">
        <v>33961</v>
      </c>
      <c r="F9631" s="6" t="s">
        <v>33962</v>
      </c>
    </row>
    <row r="9632" spans="2:6" ht="13.2">
      <c r="B9632" s="4" t="s">
        <v>33963</v>
      </c>
      <c r="C9632" s="4" t="s">
        <v>33964</v>
      </c>
      <c r="D9632" s="5" t="s">
        <v>77</v>
      </c>
      <c r="E9632" s="4" t="s">
        <v>33965</v>
      </c>
      <c r="F9632" s="6" t="s">
        <v>33966</v>
      </c>
    </row>
    <row r="9633" spans="2:6" ht="13.2">
      <c r="B9633" s="4" t="s">
        <v>33967</v>
      </c>
      <c r="C9633" s="4" t="s">
        <v>33968</v>
      </c>
      <c r="D9633" s="5" t="s">
        <v>77</v>
      </c>
      <c r="E9633" s="4" t="s">
        <v>19987</v>
      </c>
      <c r="F9633" s="6" t="s">
        <v>33969</v>
      </c>
    </row>
    <row r="9634" spans="2:6" ht="13.2">
      <c r="B9634" s="4" t="s">
        <v>33970</v>
      </c>
      <c r="C9634" s="4" t="s">
        <v>33971</v>
      </c>
      <c r="D9634" s="5" t="s">
        <v>15969</v>
      </c>
      <c r="E9634" s="4" t="s">
        <v>33972</v>
      </c>
      <c r="F9634" s="6" t="s">
        <v>33973</v>
      </c>
    </row>
    <row r="9635" spans="2:6" ht="13.2">
      <c r="B9635" s="4" t="s">
        <v>33974</v>
      </c>
      <c r="C9635" s="4" t="s">
        <v>33975</v>
      </c>
      <c r="D9635" s="5" t="s">
        <v>26</v>
      </c>
      <c r="E9635" s="4" t="s">
        <v>20777</v>
      </c>
      <c r="F9635" s="6" t="s">
        <v>33976</v>
      </c>
    </row>
    <row r="9636" spans="2:6" ht="13.2">
      <c r="B9636" s="4" t="s">
        <v>33977</v>
      </c>
      <c r="C9636" s="4" t="s">
        <v>33978</v>
      </c>
      <c r="D9636" s="5" t="s">
        <v>21</v>
      </c>
      <c r="E9636" s="7" t="s">
        <v>31669</v>
      </c>
      <c r="F9636" s="6" t="s">
        <v>33979</v>
      </c>
    </row>
    <row r="9637" spans="2:6" ht="13.2">
      <c r="B9637" s="4" t="s">
        <v>33980</v>
      </c>
      <c r="C9637" s="4" t="s">
        <v>33981</v>
      </c>
      <c r="D9637" s="5" t="s">
        <v>21</v>
      </c>
      <c r="E9637" s="4" t="s">
        <v>33982</v>
      </c>
      <c r="F9637" s="6" t="s">
        <v>33983</v>
      </c>
    </row>
    <row r="9638" spans="2:6" ht="13.2">
      <c r="B9638" s="4" t="s">
        <v>33984</v>
      </c>
      <c r="C9638" s="4" t="s">
        <v>33985</v>
      </c>
      <c r="D9638" s="5" t="s">
        <v>231</v>
      </c>
      <c r="E9638" s="4" t="s">
        <v>19770</v>
      </c>
      <c r="F9638" s="6" t="s">
        <v>33986</v>
      </c>
    </row>
    <row r="9639" spans="2:6" ht="13.2">
      <c r="B9639" s="4" t="s">
        <v>33987</v>
      </c>
      <c r="C9639" s="4" t="s">
        <v>33988</v>
      </c>
      <c r="D9639" s="5" t="s">
        <v>21</v>
      </c>
      <c r="E9639" s="7" t="s">
        <v>19789</v>
      </c>
      <c r="F9639" s="6" t="s">
        <v>33989</v>
      </c>
    </row>
    <row r="9640" spans="2:6" ht="13.2">
      <c r="B9640" s="4" t="s">
        <v>33990</v>
      </c>
      <c r="C9640" s="4" t="s">
        <v>33991</v>
      </c>
      <c r="D9640" s="5" t="s">
        <v>40</v>
      </c>
      <c r="E9640" s="7" t="s">
        <v>33911</v>
      </c>
      <c r="F9640" s="6" t="s">
        <v>33992</v>
      </c>
    </row>
    <row r="9641" spans="2:6" ht="13.2">
      <c r="B9641" s="4" t="s">
        <v>33993</v>
      </c>
      <c r="C9641" s="4" t="s">
        <v>33994</v>
      </c>
      <c r="D9641" s="5" t="s">
        <v>26</v>
      </c>
      <c r="E9641" s="4" t="s">
        <v>33995</v>
      </c>
      <c r="F9641" s="6" t="s">
        <v>33996</v>
      </c>
    </row>
    <row r="9642" spans="2:6" ht="13.2">
      <c r="B9642" s="4" t="s">
        <v>33997</v>
      </c>
      <c r="C9642" s="4" t="s">
        <v>33998</v>
      </c>
      <c r="D9642" s="5" t="s">
        <v>40</v>
      </c>
      <c r="E9642" s="7" t="s">
        <v>33258</v>
      </c>
      <c r="F9642" s="6" t="s">
        <v>33999</v>
      </c>
    </row>
    <row r="9643" spans="2:6" ht="13.2">
      <c r="B9643" s="4" t="s">
        <v>34000</v>
      </c>
      <c r="C9643" s="4" t="s">
        <v>34001</v>
      </c>
      <c r="D9643" s="5" t="s">
        <v>571</v>
      </c>
      <c r="E9643" s="7" t="s">
        <v>24430</v>
      </c>
      <c r="F9643" s="6" t="s">
        <v>34002</v>
      </c>
    </row>
    <row r="9644" spans="2:6" ht="13.2">
      <c r="B9644" s="4" t="s">
        <v>34003</v>
      </c>
      <c r="C9644" s="4" t="s">
        <v>34004</v>
      </c>
      <c r="D9644" s="5" t="s">
        <v>7</v>
      </c>
      <c r="E9644" s="7" t="s">
        <v>34005</v>
      </c>
      <c r="F9644" s="6" t="s">
        <v>34006</v>
      </c>
    </row>
    <row r="9645" spans="2:6" ht="13.2">
      <c r="B9645" s="4" t="s">
        <v>34007</v>
      </c>
      <c r="C9645" s="4" t="s">
        <v>34008</v>
      </c>
      <c r="D9645" s="5" t="s">
        <v>886</v>
      </c>
      <c r="E9645" s="4" t="s">
        <v>34009</v>
      </c>
      <c r="F9645" s="6" t="s">
        <v>34010</v>
      </c>
    </row>
    <row r="9646" spans="2:6" ht="13.2">
      <c r="B9646" s="4" t="s">
        <v>34011</v>
      </c>
      <c r="C9646" s="4" t="s">
        <v>34012</v>
      </c>
      <c r="D9646" s="5" t="s">
        <v>49</v>
      </c>
      <c r="E9646" s="4" t="s">
        <v>34013</v>
      </c>
      <c r="F9646" s="6" t="s">
        <v>34014</v>
      </c>
    </row>
    <row r="9647" spans="2:6" ht="13.2">
      <c r="B9647" s="4" t="s">
        <v>34015</v>
      </c>
      <c r="C9647" s="4" t="s">
        <v>34016</v>
      </c>
      <c r="D9647" s="5" t="s">
        <v>16</v>
      </c>
      <c r="E9647" s="4" t="s">
        <v>30129</v>
      </c>
      <c r="F9647" s="6" t="s">
        <v>34017</v>
      </c>
    </row>
    <row r="9648" spans="2:6" ht="13.2">
      <c r="B9648" s="4" t="s">
        <v>34018</v>
      </c>
      <c r="C9648" s="4" t="s">
        <v>34019</v>
      </c>
      <c r="D9648" s="5" t="s">
        <v>67</v>
      </c>
      <c r="E9648" s="4" t="s">
        <v>20539</v>
      </c>
      <c r="F9648" s="6" t="s">
        <v>34020</v>
      </c>
    </row>
    <row r="9649" spans="2:6" ht="13.2">
      <c r="B9649" s="4" t="s">
        <v>34021</v>
      </c>
      <c r="C9649" s="4" t="s">
        <v>34022</v>
      </c>
      <c r="D9649" s="5" t="s">
        <v>7</v>
      </c>
      <c r="E9649" s="4" t="s">
        <v>25425</v>
      </c>
      <c r="F9649" s="6" t="s">
        <v>34023</v>
      </c>
    </row>
    <row r="9650" spans="2:6" ht="13.2">
      <c r="B9650" s="4" t="s">
        <v>34024</v>
      </c>
      <c r="C9650" s="4" t="s">
        <v>34025</v>
      </c>
      <c r="D9650" s="5" t="s">
        <v>26</v>
      </c>
      <c r="E9650" s="4" t="s">
        <v>34026</v>
      </c>
      <c r="F9650" s="6" t="s">
        <v>34027</v>
      </c>
    </row>
    <row r="9651" spans="2:6" ht="13.2">
      <c r="B9651" s="4" t="s">
        <v>34028</v>
      </c>
      <c r="C9651" s="4" t="s">
        <v>34029</v>
      </c>
      <c r="D9651" s="5" t="s">
        <v>67</v>
      </c>
      <c r="E9651" s="4" t="s">
        <v>34030</v>
      </c>
      <c r="F9651" s="6" t="s">
        <v>34031</v>
      </c>
    </row>
    <row r="9652" spans="2:6" ht="13.2">
      <c r="B9652" s="4" t="s">
        <v>34032</v>
      </c>
      <c r="C9652" s="4" t="s">
        <v>34033</v>
      </c>
      <c r="D9652" s="5" t="s">
        <v>67</v>
      </c>
      <c r="E9652" s="4" t="s">
        <v>34034</v>
      </c>
      <c r="F9652" s="6" t="s">
        <v>34035</v>
      </c>
    </row>
    <row r="9653" spans="2:6" ht="13.2">
      <c r="B9653" s="4" t="s">
        <v>34036</v>
      </c>
      <c r="C9653" s="4" t="s">
        <v>34037</v>
      </c>
      <c r="D9653" s="5" t="s">
        <v>7</v>
      </c>
      <c r="E9653" s="4" t="s">
        <v>31480</v>
      </c>
      <c r="F9653" s="6" t="s">
        <v>34038</v>
      </c>
    </row>
    <row r="9654" spans="2:6" ht="13.2">
      <c r="B9654" s="4" t="s">
        <v>34039</v>
      </c>
      <c r="C9654" s="4" t="s">
        <v>34040</v>
      </c>
      <c r="D9654" s="8" t="s">
        <v>40</v>
      </c>
      <c r="E9654" s="4" t="s">
        <v>27015</v>
      </c>
      <c r="F9654" s="6" t="s">
        <v>34041</v>
      </c>
    </row>
    <row r="9655" spans="2:6" ht="13.2">
      <c r="B9655" s="4" t="s">
        <v>34042</v>
      </c>
      <c r="C9655" s="4" t="s">
        <v>34043</v>
      </c>
      <c r="D9655" s="5" t="s">
        <v>7</v>
      </c>
      <c r="E9655" s="4" t="s">
        <v>108</v>
      </c>
      <c r="F9655" s="6" t="s">
        <v>34044</v>
      </c>
    </row>
    <row r="9656" spans="2:6" ht="13.2">
      <c r="B9656" s="4" t="s">
        <v>34045</v>
      </c>
      <c r="C9656" s="4" t="s">
        <v>34046</v>
      </c>
      <c r="D9656" s="5" t="s">
        <v>174</v>
      </c>
      <c r="E9656" s="7" t="s">
        <v>34047</v>
      </c>
      <c r="F9656" s="6" t="s">
        <v>34048</v>
      </c>
    </row>
    <row r="9657" spans="2:6" ht="13.2">
      <c r="B9657" s="4" t="s">
        <v>34049</v>
      </c>
      <c r="C9657" s="4" t="s">
        <v>34050</v>
      </c>
      <c r="D9657" s="5" t="s">
        <v>16</v>
      </c>
      <c r="E9657" s="7" t="s">
        <v>20092</v>
      </c>
      <c r="F9657" s="6" t="s">
        <v>34051</v>
      </c>
    </row>
    <row r="9658" spans="2:6" ht="13.2">
      <c r="B9658" s="4" t="s">
        <v>34052</v>
      </c>
      <c r="C9658" s="4" t="s">
        <v>34053</v>
      </c>
      <c r="D9658" s="5" t="s">
        <v>26</v>
      </c>
      <c r="E9658" s="7" t="s">
        <v>34054</v>
      </c>
      <c r="F9658" s="6" t="s">
        <v>34055</v>
      </c>
    </row>
    <row r="9659" spans="2:6" ht="13.2">
      <c r="B9659" s="4" t="s">
        <v>34056</v>
      </c>
      <c r="C9659" s="4" t="s">
        <v>34057</v>
      </c>
      <c r="D9659" s="5" t="s">
        <v>174</v>
      </c>
      <c r="E9659" s="7" t="s">
        <v>20984</v>
      </c>
      <c r="F9659" s="6" t="s">
        <v>34058</v>
      </c>
    </row>
    <row r="9660" spans="2:6" ht="13.2">
      <c r="B9660" s="4" t="s">
        <v>19825</v>
      </c>
      <c r="C9660" s="4" t="s">
        <v>34059</v>
      </c>
      <c r="D9660" s="5" t="s">
        <v>99</v>
      </c>
      <c r="E9660" s="7" t="s">
        <v>34060</v>
      </c>
      <c r="F9660" s="6" t="s">
        <v>34061</v>
      </c>
    </row>
    <row r="9661" spans="2:6" ht="13.2">
      <c r="B9661" s="4" t="s">
        <v>34062</v>
      </c>
      <c r="C9661" s="4" t="s">
        <v>34063</v>
      </c>
      <c r="D9661" s="5" t="s">
        <v>571</v>
      </c>
      <c r="E9661" s="4" t="s">
        <v>108</v>
      </c>
      <c r="F9661" s="6" t="s">
        <v>34064</v>
      </c>
    </row>
    <row r="9662" spans="2:6" ht="13.2">
      <c r="B9662" s="4" t="s">
        <v>34065</v>
      </c>
      <c r="C9662" s="4" t="s">
        <v>34066</v>
      </c>
      <c r="D9662" s="5" t="s">
        <v>886</v>
      </c>
      <c r="E9662" s="4" t="s">
        <v>2367</v>
      </c>
      <c r="F9662" s="6" t="s">
        <v>34067</v>
      </c>
    </row>
    <row r="9663" spans="2:6" ht="13.2">
      <c r="B9663" s="4" t="s">
        <v>34068</v>
      </c>
      <c r="C9663" s="4" t="s">
        <v>34069</v>
      </c>
      <c r="D9663" s="5" t="s">
        <v>7</v>
      </c>
      <c r="E9663" s="4" t="s">
        <v>34070</v>
      </c>
      <c r="F9663" s="6" t="s">
        <v>34071</v>
      </c>
    </row>
    <row r="9664" spans="2:6" ht="13.2">
      <c r="B9664" s="4" t="s">
        <v>34072</v>
      </c>
      <c r="C9664" s="4" t="s">
        <v>34073</v>
      </c>
      <c r="D9664" s="5" t="s">
        <v>7</v>
      </c>
      <c r="E9664" s="4" t="s">
        <v>29171</v>
      </c>
      <c r="F9664" s="6" t="s">
        <v>34074</v>
      </c>
    </row>
    <row r="9665" spans="2:6" ht="13.2">
      <c r="B9665" s="4" t="s">
        <v>34075</v>
      </c>
      <c r="C9665" s="4" t="s">
        <v>34076</v>
      </c>
      <c r="D9665" s="5" t="s">
        <v>67</v>
      </c>
      <c r="E9665" s="4" t="s">
        <v>34077</v>
      </c>
      <c r="F9665" s="6" t="s">
        <v>34078</v>
      </c>
    </row>
    <row r="9666" spans="2:6" ht="13.2">
      <c r="B9666" s="4" t="s">
        <v>34079</v>
      </c>
      <c r="C9666" s="4" t="s">
        <v>34080</v>
      </c>
      <c r="D9666" s="5" t="s">
        <v>67</v>
      </c>
      <c r="E9666" s="4" t="s">
        <v>12929</v>
      </c>
      <c r="F9666" s="6" t="s">
        <v>34081</v>
      </c>
    </row>
    <row r="9667" spans="2:6" ht="13.2">
      <c r="B9667" s="4" t="s">
        <v>34082</v>
      </c>
      <c r="C9667" s="4" t="s">
        <v>34083</v>
      </c>
      <c r="D9667" s="5" t="s">
        <v>571</v>
      </c>
      <c r="E9667" s="4" t="s">
        <v>34084</v>
      </c>
      <c r="F9667" s="6" t="s">
        <v>34085</v>
      </c>
    </row>
    <row r="9668" spans="2:6" ht="13.2">
      <c r="B9668" s="4" t="s">
        <v>34086</v>
      </c>
      <c r="C9668" s="4" t="s">
        <v>34087</v>
      </c>
      <c r="D9668" s="5" t="s">
        <v>26</v>
      </c>
      <c r="E9668" s="4" t="s">
        <v>34088</v>
      </c>
      <c r="F9668" s="6" t="s">
        <v>34089</v>
      </c>
    </row>
    <row r="9669" spans="2:6" ht="13.2">
      <c r="B9669" s="4" t="s">
        <v>34090</v>
      </c>
      <c r="C9669" s="4" t="s">
        <v>34091</v>
      </c>
      <c r="D9669" s="5" t="s">
        <v>21</v>
      </c>
      <c r="E9669" s="4" t="s">
        <v>108</v>
      </c>
      <c r="F9669" s="6" t="s">
        <v>34092</v>
      </c>
    </row>
    <row r="9670" spans="2:6" ht="13.2">
      <c r="B9670" s="4" t="s">
        <v>34093</v>
      </c>
      <c r="C9670" s="4" t="s">
        <v>34094</v>
      </c>
      <c r="D9670" s="5" t="s">
        <v>571</v>
      </c>
      <c r="E9670" s="4" t="s">
        <v>34095</v>
      </c>
      <c r="F9670" s="6" t="s">
        <v>34096</v>
      </c>
    </row>
    <row r="9671" spans="2:6" ht="13.2">
      <c r="B9671" s="4" t="s">
        <v>34097</v>
      </c>
      <c r="C9671" s="4" t="s">
        <v>34098</v>
      </c>
      <c r="D9671" s="5" t="s">
        <v>40</v>
      </c>
      <c r="E9671" s="4" t="s">
        <v>34099</v>
      </c>
      <c r="F9671" s="6" t="s">
        <v>34100</v>
      </c>
    </row>
    <row r="9672" spans="2:6" ht="13.2">
      <c r="B9672" s="4" t="s">
        <v>34101</v>
      </c>
      <c r="C9672" s="4" t="s">
        <v>34102</v>
      </c>
      <c r="D9672" s="5" t="s">
        <v>26</v>
      </c>
      <c r="E9672" s="4" t="s">
        <v>32980</v>
      </c>
      <c r="F9672" s="6" t="s">
        <v>34103</v>
      </c>
    </row>
    <row r="9673" spans="2:6" ht="13.2">
      <c r="B9673" s="4" t="s">
        <v>34104</v>
      </c>
      <c r="C9673" s="4" t="s">
        <v>34105</v>
      </c>
      <c r="D9673" s="5" t="s">
        <v>7</v>
      </c>
      <c r="E9673" s="7" t="s">
        <v>20733</v>
      </c>
      <c r="F9673" s="6" t="s">
        <v>34106</v>
      </c>
    </row>
    <row r="9674" spans="2:6" ht="13.2">
      <c r="B9674" s="4" t="s">
        <v>34107</v>
      </c>
      <c r="C9674" s="4" t="s">
        <v>34108</v>
      </c>
      <c r="D9674" s="5" t="s">
        <v>67</v>
      </c>
      <c r="E9674" s="7" t="s">
        <v>19789</v>
      </c>
      <c r="F9674" s="6" t="s">
        <v>34109</v>
      </c>
    </row>
    <row r="9675" spans="2:6" ht="13.2">
      <c r="B9675" s="4" t="s">
        <v>34110</v>
      </c>
      <c r="C9675" s="4" t="s">
        <v>34111</v>
      </c>
      <c r="D9675" s="5" t="s">
        <v>135</v>
      </c>
      <c r="E9675" s="4" t="s">
        <v>20477</v>
      </c>
      <c r="F9675" s="6" t="s">
        <v>34112</v>
      </c>
    </row>
    <row r="9676" spans="2:6" ht="13.2">
      <c r="B9676" s="4" t="s">
        <v>34113</v>
      </c>
      <c r="C9676" s="4" t="s">
        <v>34114</v>
      </c>
      <c r="D9676" s="5" t="s">
        <v>40</v>
      </c>
      <c r="E9676" s="4" t="s">
        <v>108</v>
      </c>
      <c r="F9676" s="6" t="s">
        <v>34115</v>
      </c>
    </row>
    <row r="9677" spans="2:6" ht="13.2">
      <c r="B9677" s="4" t="s">
        <v>34116</v>
      </c>
      <c r="C9677" s="4" t="s">
        <v>34117</v>
      </c>
      <c r="D9677" s="5" t="s">
        <v>135</v>
      </c>
      <c r="E9677" s="7" t="s">
        <v>33885</v>
      </c>
      <c r="F9677" s="6" t="s">
        <v>34118</v>
      </c>
    </row>
    <row r="9678" spans="2:6" ht="13.2">
      <c r="B9678" s="4" t="s">
        <v>34119</v>
      </c>
      <c r="C9678" s="4" t="s">
        <v>34120</v>
      </c>
      <c r="D9678" s="5" t="s">
        <v>40</v>
      </c>
      <c r="E9678" s="4" t="s">
        <v>34121</v>
      </c>
      <c r="F9678" s="6" t="s">
        <v>34122</v>
      </c>
    </row>
    <row r="9679" spans="2:6" ht="13.2">
      <c r="B9679" s="4" t="s">
        <v>21552</v>
      </c>
      <c r="C9679" s="4" t="s">
        <v>34123</v>
      </c>
      <c r="D9679" s="5" t="s">
        <v>21</v>
      </c>
      <c r="E9679" s="4" t="s">
        <v>34124</v>
      </c>
      <c r="F9679" s="6" t="s">
        <v>34125</v>
      </c>
    </row>
    <row r="9680" spans="2:6" ht="13.2">
      <c r="B9680" s="4" t="s">
        <v>34126</v>
      </c>
      <c r="C9680" s="4" t="s">
        <v>34127</v>
      </c>
      <c r="D9680" s="5" t="s">
        <v>7</v>
      </c>
      <c r="E9680" s="4" t="s">
        <v>108</v>
      </c>
      <c r="F9680" s="6" t="s">
        <v>34128</v>
      </c>
    </row>
    <row r="9681" spans="2:6" ht="13.2">
      <c r="B9681" s="4" t="s">
        <v>28301</v>
      </c>
      <c r="C9681" s="4" t="s">
        <v>34129</v>
      </c>
      <c r="D9681" s="5" t="s">
        <v>26</v>
      </c>
      <c r="E9681" s="4" t="s">
        <v>34130</v>
      </c>
      <c r="F9681" s="6" t="s">
        <v>34131</v>
      </c>
    </row>
    <row r="9682" spans="2:6" ht="13.2">
      <c r="B9682" s="4" t="s">
        <v>34132</v>
      </c>
      <c r="C9682" s="4" t="s">
        <v>34133</v>
      </c>
      <c r="D9682" s="5" t="s">
        <v>135</v>
      </c>
      <c r="E9682" s="4" t="s">
        <v>34134</v>
      </c>
      <c r="F9682" s="6" t="s">
        <v>34135</v>
      </c>
    </row>
    <row r="9683" spans="2:6" ht="13.2">
      <c r="B9683" s="4" t="s">
        <v>34136</v>
      </c>
      <c r="C9683" s="4" t="s">
        <v>34137</v>
      </c>
      <c r="D9683" s="5" t="s">
        <v>77</v>
      </c>
      <c r="E9683" s="4" t="s">
        <v>34138</v>
      </c>
      <c r="F9683" s="6" t="s">
        <v>34139</v>
      </c>
    </row>
    <row r="9684" spans="2:6" ht="13.2">
      <c r="B9684" s="4" t="s">
        <v>34140</v>
      </c>
      <c r="C9684" s="4" t="s">
        <v>34141</v>
      </c>
      <c r="D9684" s="5" t="s">
        <v>135</v>
      </c>
      <c r="E9684" s="7" t="s">
        <v>20733</v>
      </c>
      <c r="F9684" s="6" t="s">
        <v>34142</v>
      </c>
    </row>
    <row r="9685" spans="2:6" ht="13.2">
      <c r="B9685" s="4" t="s">
        <v>34143</v>
      </c>
      <c r="C9685" s="4" t="s">
        <v>34144</v>
      </c>
      <c r="D9685" s="5" t="s">
        <v>522</v>
      </c>
      <c r="E9685" s="7" t="s">
        <v>34145</v>
      </c>
      <c r="F9685" s="6" t="s">
        <v>34146</v>
      </c>
    </row>
    <row r="9686" spans="2:6" ht="13.2">
      <c r="B9686" s="4" t="s">
        <v>19825</v>
      </c>
      <c r="C9686" s="4" t="s">
        <v>34147</v>
      </c>
      <c r="D9686" s="5" t="s">
        <v>99</v>
      </c>
      <c r="E9686" s="4" t="s">
        <v>34148</v>
      </c>
      <c r="F9686" s="6" t="s">
        <v>34149</v>
      </c>
    </row>
    <row r="9687" spans="2:6" ht="13.2">
      <c r="B9687" s="4" t="s">
        <v>34150</v>
      </c>
      <c r="C9687" s="4" t="s">
        <v>34151</v>
      </c>
      <c r="D9687" s="5" t="s">
        <v>886</v>
      </c>
      <c r="E9687" s="7" t="s">
        <v>34152</v>
      </c>
      <c r="F9687" s="6" t="s">
        <v>34153</v>
      </c>
    </row>
    <row r="9688" spans="2:6" ht="13.2">
      <c r="B9688" s="4" t="s">
        <v>34154</v>
      </c>
      <c r="C9688" s="4" t="s">
        <v>34155</v>
      </c>
      <c r="D9688" s="5" t="s">
        <v>40</v>
      </c>
      <c r="E9688" s="7" t="s">
        <v>34156</v>
      </c>
      <c r="F9688" s="6" t="s">
        <v>34157</v>
      </c>
    </row>
    <row r="9689" spans="2:6" ht="13.2">
      <c r="B9689" s="4" t="s">
        <v>34158</v>
      </c>
      <c r="C9689" s="4" t="s">
        <v>34159</v>
      </c>
      <c r="D9689" s="5" t="s">
        <v>21</v>
      </c>
      <c r="E9689" s="4" t="s">
        <v>34160</v>
      </c>
      <c r="F9689" s="6" t="s">
        <v>34161</v>
      </c>
    </row>
    <row r="9690" spans="2:6" ht="13.2">
      <c r="B9690" s="4" t="s">
        <v>34162</v>
      </c>
      <c r="C9690" s="4" t="s">
        <v>34163</v>
      </c>
      <c r="D9690" s="5" t="s">
        <v>21</v>
      </c>
      <c r="E9690" s="4" t="s">
        <v>34164</v>
      </c>
      <c r="F9690" s="6" t="s">
        <v>34165</v>
      </c>
    </row>
    <row r="9691" spans="2:6" ht="13.2">
      <c r="B9691" s="4" t="s">
        <v>34166</v>
      </c>
      <c r="C9691" s="4" t="s">
        <v>34167</v>
      </c>
      <c r="D9691" s="5" t="s">
        <v>16</v>
      </c>
      <c r="E9691" s="4" t="s">
        <v>34168</v>
      </c>
      <c r="F9691" s="6" t="s">
        <v>34169</v>
      </c>
    </row>
    <row r="9692" spans="2:6" ht="13.2">
      <c r="B9692" s="4" t="s">
        <v>34170</v>
      </c>
      <c r="C9692" s="4" t="s">
        <v>19863</v>
      </c>
      <c r="D9692" s="5" t="s">
        <v>135</v>
      </c>
      <c r="E9692" s="7" t="s">
        <v>19864</v>
      </c>
      <c r="F9692" s="6" t="s">
        <v>34171</v>
      </c>
    </row>
    <row r="9693" spans="2:6" ht="13.2">
      <c r="B9693" s="4" t="s">
        <v>34172</v>
      </c>
      <c r="C9693" s="4" t="s">
        <v>34173</v>
      </c>
      <c r="D9693" s="8" t="s">
        <v>40</v>
      </c>
      <c r="E9693" s="7" t="s">
        <v>34174</v>
      </c>
      <c r="F9693" s="6" t="s">
        <v>34175</v>
      </c>
    </row>
    <row r="9694" spans="2:6" ht="13.2">
      <c r="B9694" s="4" t="s">
        <v>34176</v>
      </c>
      <c r="C9694" s="4" t="s">
        <v>34177</v>
      </c>
      <c r="D9694" s="5" t="s">
        <v>15969</v>
      </c>
      <c r="E9694" s="7" t="s">
        <v>22106</v>
      </c>
      <c r="F9694" s="6" t="s">
        <v>34178</v>
      </c>
    </row>
    <row r="9695" spans="2:6" ht="13.2">
      <c r="B9695" s="4" t="s">
        <v>34179</v>
      </c>
      <c r="C9695" s="4" t="s">
        <v>34180</v>
      </c>
      <c r="D9695" s="8" t="s">
        <v>40</v>
      </c>
      <c r="E9695" s="7" t="s">
        <v>19858</v>
      </c>
      <c r="F9695" s="6" t="s">
        <v>34181</v>
      </c>
    </row>
    <row r="9696" spans="2:6" ht="13.2">
      <c r="B9696" s="4" t="s">
        <v>34182</v>
      </c>
      <c r="C9696" s="4" t="s">
        <v>34183</v>
      </c>
      <c r="D9696" s="5" t="s">
        <v>15969</v>
      </c>
      <c r="E9696" s="4" t="s">
        <v>34184</v>
      </c>
      <c r="F9696" s="6" t="s">
        <v>34185</v>
      </c>
    </row>
    <row r="9697" spans="2:6" ht="13.2">
      <c r="B9697" s="4" t="s">
        <v>34186</v>
      </c>
      <c r="C9697" s="4" t="s">
        <v>34187</v>
      </c>
      <c r="D9697" s="5" t="s">
        <v>195</v>
      </c>
      <c r="E9697" s="7" t="s">
        <v>34188</v>
      </c>
      <c r="F9697" s="6" t="s">
        <v>34189</v>
      </c>
    </row>
    <row r="9698" spans="2:6" ht="13.2">
      <c r="B9698" s="4" t="s">
        <v>34190</v>
      </c>
      <c r="C9698" s="4" t="s">
        <v>34191</v>
      </c>
      <c r="D9698" s="5" t="s">
        <v>35</v>
      </c>
      <c r="E9698" s="4" t="s">
        <v>108</v>
      </c>
      <c r="F9698" s="6" t="s">
        <v>34192</v>
      </c>
    </row>
    <row r="9699" spans="2:6" ht="13.2">
      <c r="B9699" s="4" t="s">
        <v>20905</v>
      </c>
      <c r="C9699" s="4" t="s">
        <v>34193</v>
      </c>
      <c r="D9699" s="5" t="s">
        <v>7</v>
      </c>
      <c r="E9699" s="4" t="s">
        <v>22842</v>
      </c>
      <c r="F9699" s="6" t="s">
        <v>34194</v>
      </c>
    </row>
    <row r="9700" spans="2:6" ht="13.2">
      <c r="B9700" s="4" t="s">
        <v>34195</v>
      </c>
      <c r="C9700" s="4" t="s">
        <v>34196</v>
      </c>
      <c r="D9700" s="5" t="s">
        <v>77</v>
      </c>
      <c r="E9700" s="4" t="s">
        <v>34197</v>
      </c>
      <c r="F9700" s="6" t="s">
        <v>34198</v>
      </c>
    </row>
    <row r="9701" spans="2:6" ht="13.2">
      <c r="B9701" s="4" t="s">
        <v>34199</v>
      </c>
      <c r="C9701" s="4" t="s">
        <v>34200</v>
      </c>
      <c r="D9701" s="5" t="s">
        <v>21</v>
      </c>
      <c r="E9701" s="4" t="s">
        <v>605</v>
      </c>
      <c r="F9701" s="6" t="s">
        <v>34201</v>
      </c>
    </row>
    <row r="9702" spans="2:6" ht="13.2">
      <c r="B9702" s="4" t="s">
        <v>34202</v>
      </c>
      <c r="C9702" s="4" t="s">
        <v>34203</v>
      </c>
      <c r="D9702" s="5" t="s">
        <v>21</v>
      </c>
      <c r="E9702" s="4" t="s">
        <v>34204</v>
      </c>
      <c r="F9702" s="6" t="s">
        <v>34205</v>
      </c>
    </row>
    <row r="9703" spans="2:6" ht="13.2">
      <c r="B9703" s="4" t="s">
        <v>34206</v>
      </c>
      <c r="C9703" s="4" t="s">
        <v>34207</v>
      </c>
      <c r="D9703" s="5" t="s">
        <v>571</v>
      </c>
      <c r="E9703" s="4" t="s">
        <v>34208</v>
      </c>
      <c r="F9703" s="6" t="s">
        <v>34209</v>
      </c>
    </row>
    <row r="9704" spans="2:6" ht="13.2">
      <c r="B9704" s="4" t="s">
        <v>34210</v>
      </c>
      <c r="C9704" s="4" t="s">
        <v>34211</v>
      </c>
      <c r="D9704" s="5" t="s">
        <v>886</v>
      </c>
      <c r="E9704" s="4" t="s">
        <v>34212</v>
      </c>
      <c r="F9704" s="6" t="s">
        <v>34213</v>
      </c>
    </row>
    <row r="9705" spans="2:6" ht="13.2">
      <c r="B9705" s="4" t="s">
        <v>34214</v>
      </c>
      <c r="C9705" s="4" t="s">
        <v>34215</v>
      </c>
      <c r="D9705" s="5" t="s">
        <v>99</v>
      </c>
      <c r="E9705" s="4" t="s">
        <v>4064</v>
      </c>
      <c r="F9705" s="6" t="s">
        <v>34216</v>
      </c>
    </row>
    <row r="9706" spans="2:6" ht="13.2">
      <c r="B9706" s="4" t="s">
        <v>34217</v>
      </c>
      <c r="C9706" s="4" t="s">
        <v>34218</v>
      </c>
      <c r="D9706" s="5" t="s">
        <v>174</v>
      </c>
      <c r="E9706" s="7" t="s">
        <v>20984</v>
      </c>
      <c r="F9706" s="6" t="s">
        <v>34219</v>
      </c>
    </row>
    <row r="9707" spans="2:6" ht="13.2">
      <c r="B9707" s="4" t="s">
        <v>34220</v>
      </c>
      <c r="C9707" s="4" t="s">
        <v>34221</v>
      </c>
      <c r="D9707" s="8" t="s">
        <v>40</v>
      </c>
      <c r="E9707" s="4" t="s">
        <v>34222</v>
      </c>
      <c r="F9707" s="6" t="s">
        <v>34223</v>
      </c>
    </row>
    <row r="9708" spans="2:6" ht="13.2">
      <c r="B9708" s="4" t="s">
        <v>34224</v>
      </c>
      <c r="C9708" s="4" t="s">
        <v>34225</v>
      </c>
      <c r="D9708" s="5" t="s">
        <v>72</v>
      </c>
      <c r="E9708" s="4" t="s">
        <v>34226</v>
      </c>
      <c r="F9708" s="6" t="s">
        <v>34227</v>
      </c>
    </row>
    <row r="9709" spans="2:6" ht="13.2">
      <c r="B9709" s="4" t="s">
        <v>34228</v>
      </c>
      <c r="C9709" s="4" t="s">
        <v>34229</v>
      </c>
      <c r="D9709" s="5" t="s">
        <v>16</v>
      </c>
      <c r="E9709" s="4" t="s">
        <v>20477</v>
      </c>
      <c r="F9709" s="6" t="s">
        <v>34230</v>
      </c>
    </row>
    <row r="9710" spans="2:6" ht="13.2">
      <c r="B9710" s="4" t="s">
        <v>34231</v>
      </c>
      <c r="C9710" s="4" t="s">
        <v>34232</v>
      </c>
      <c r="D9710" s="5" t="s">
        <v>15969</v>
      </c>
      <c r="E9710" s="4" t="s">
        <v>34233</v>
      </c>
      <c r="F9710" s="6" t="s">
        <v>34234</v>
      </c>
    </row>
    <row r="9711" spans="2:6" ht="13.2">
      <c r="B9711" s="4" t="s">
        <v>34235</v>
      </c>
      <c r="C9711" s="4" t="s">
        <v>34236</v>
      </c>
      <c r="D9711" s="5" t="s">
        <v>174</v>
      </c>
      <c r="E9711" s="7" t="s">
        <v>34237</v>
      </c>
      <c r="F9711" s="6" t="s">
        <v>34238</v>
      </c>
    </row>
    <row r="9712" spans="2:6" ht="13.2">
      <c r="B9712" s="4" t="s">
        <v>30413</v>
      </c>
      <c r="C9712" s="4" t="s">
        <v>34239</v>
      </c>
      <c r="D9712" s="5" t="s">
        <v>135</v>
      </c>
      <c r="E9712" s="4" t="s">
        <v>108</v>
      </c>
      <c r="F9712" s="6" t="s">
        <v>34240</v>
      </c>
    </row>
    <row r="9713" spans="2:6" ht="13.2">
      <c r="B9713" s="4" t="s">
        <v>34241</v>
      </c>
      <c r="C9713" s="4" t="s">
        <v>34242</v>
      </c>
      <c r="D9713" s="5" t="s">
        <v>16</v>
      </c>
      <c r="E9713" s="7" t="s">
        <v>24848</v>
      </c>
      <c r="F9713" s="6" t="s">
        <v>34243</v>
      </c>
    </row>
    <row r="9714" spans="2:6" ht="13.2">
      <c r="B9714" s="4" t="s">
        <v>34244</v>
      </c>
      <c r="C9714" s="4" t="s">
        <v>34245</v>
      </c>
      <c r="D9714" s="5" t="s">
        <v>7</v>
      </c>
      <c r="E9714" s="4" t="s">
        <v>33928</v>
      </c>
      <c r="F9714" s="6" t="s">
        <v>34246</v>
      </c>
    </row>
    <row r="9715" spans="2:6" ht="13.2">
      <c r="B9715" s="4" t="s">
        <v>34247</v>
      </c>
      <c r="C9715" s="4" t="s">
        <v>34248</v>
      </c>
      <c r="D9715" s="5" t="s">
        <v>16</v>
      </c>
      <c r="E9715" s="4" t="s">
        <v>22647</v>
      </c>
      <c r="F9715" s="6" t="s">
        <v>34249</v>
      </c>
    </row>
    <row r="9716" spans="2:6" ht="13.2">
      <c r="B9716" s="4" t="s">
        <v>34250</v>
      </c>
      <c r="C9716" s="4" t="s">
        <v>34251</v>
      </c>
      <c r="D9716" s="5" t="s">
        <v>40</v>
      </c>
      <c r="E9716" s="4" t="s">
        <v>34252</v>
      </c>
      <c r="F9716" s="6" t="s">
        <v>34253</v>
      </c>
    </row>
    <row r="9717" spans="2:6" ht="13.2">
      <c r="B9717" s="4" t="s">
        <v>34254</v>
      </c>
      <c r="C9717" s="4" t="s">
        <v>34255</v>
      </c>
      <c r="D9717" s="5" t="s">
        <v>77</v>
      </c>
      <c r="E9717" s="4" t="s">
        <v>20477</v>
      </c>
      <c r="F9717" s="6" t="s">
        <v>34256</v>
      </c>
    </row>
    <row r="9718" spans="2:6" ht="13.2">
      <c r="B9718" s="4" t="s">
        <v>34257</v>
      </c>
      <c r="C9718" s="4" t="s">
        <v>34258</v>
      </c>
      <c r="D9718" s="5" t="s">
        <v>67</v>
      </c>
      <c r="E9718" s="4" t="s">
        <v>34259</v>
      </c>
      <c r="F9718" s="6" t="s">
        <v>34260</v>
      </c>
    </row>
    <row r="9719" spans="2:6" ht="13.2">
      <c r="B9719" s="4" t="s">
        <v>34261</v>
      </c>
      <c r="C9719" s="4" t="s">
        <v>34262</v>
      </c>
      <c r="D9719" s="5" t="s">
        <v>72</v>
      </c>
      <c r="E9719" s="4" t="s">
        <v>20477</v>
      </c>
      <c r="F9719" s="6" t="s">
        <v>34263</v>
      </c>
    </row>
    <row r="9720" spans="2:6" ht="13.2">
      <c r="B9720" s="4" t="s">
        <v>34264</v>
      </c>
      <c r="C9720" s="4" t="s">
        <v>34265</v>
      </c>
      <c r="D9720" s="5" t="s">
        <v>21</v>
      </c>
      <c r="E9720" s="4" t="s">
        <v>34266</v>
      </c>
      <c r="F9720" s="6" t="s">
        <v>34267</v>
      </c>
    </row>
    <row r="9721" spans="2:6" ht="13.2">
      <c r="B9721" s="4" t="s">
        <v>34268</v>
      </c>
      <c r="C9721" s="4" t="s">
        <v>34269</v>
      </c>
      <c r="D9721" s="5" t="s">
        <v>16</v>
      </c>
      <c r="E9721" s="4" t="s">
        <v>27368</v>
      </c>
      <c r="F9721" s="6" t="s">
        <v>34270</v>
      </c>
    </row>
    <row r="9722" spans="2:6" ht="13.2">
      <c r="B9722" s="4" t="s">
        <v>34271</v>
      </c>
      <c r="C9722" s="4" t="s">
        <v>34272</v>
      </c>
      <c r="D9722" s="5" t="s">
        <v>67</v>
      </c>
      <c r="E9722" s="7" t="s">
        <v>6517</v>
      </c>
      <c r="F9722" s="6" t="s">
        <v>34273</v>
      </c>
    </row>
    <row r="9723" spans="2:6" ht="13.2">
      <c r="B9723" s="4" t="s">
        <v>34274</v>
      </c>
      <c r="C9723" s="4" t="s">
        <v>34275</v>
      </c>
      <c r="D9723" s="5" t="s">
        <v>21</v>
      </c>
      <c r="E9723" s="4" t="s">
        <v>7216</v>
      </c>
      <c r="F9723" s="6" t="s">
        <v>34276</v>
      </c>
    </row>
    <row r="9724" spans="2:6" ht="13.2">
      <c r="B9724" s="4" t="s">
        <v>12821</v>
      </c>
      <c r="C9724" s="4" t="s">
        <v>34277</v>
      </c>
      <c r="D9724" s="5" t="s">
        <v>231</v>
      </c>
      <c r="E9724" s="4" t="s">
        <v>34278</v>
      </c>
      <c r="F9724" s="6" t="s">
        <v>34279</v>
      </c>
    </row>
    <row r="9725" spans="2:6" ht="13.2">
      <c r="B9725" s="4" t="s">
        <v>34280</v>
      </c>
      <c r="C9725" s="4" t="s">
        <v>34281</v>
      </c>
      <c r="D9725" s="5" t="s">
        <v>77</v>
      </c>
      <c r="E9725" s="4" t="s">
        <v>34282</v>
      </c>
      <c r="F9725" s="6" t="s">
        <v>34283</v>
      </c>
    </row>
    <row r="9726" spans="2:6" ht="13.2">
      <c r="B9726" s="4" t="s">
        <v>34284</v>
      </c>
      <c r="C9726" s="4" t="s">
        <v>34285</v>
      </c>
      <c r="D9726" s="5" t="s">
        <v>40</v>
      </c>
      <c r="E9726" s="4" t="s">
        <v>3107</v>
      </c>
      <c r="F9726" s="6" t="s">
        <v>34286</v>
      </c>
    </row>
    <row r="9727" spans="2:6" ht="13.2">
      <c r="B9727" s="4" t="s">
        <v>34287</v>
      </c>
      <c r="C9727" s="4" t="s">
        <v>34288</v>
      </c>
      <c r="D9727" s="8" t="s">
        <v>7</v>
      </c>
      <c r="E9727" s="7" t="s">
        <v>10289</v>
      </c>
      <c r="F9727" s="6" t="s">
        <v>34289</v>
      </c>
    </row>
    <row r="9728" spans="2:6" ht="13.2">
      <c r="B9728" s="4" t="s">
        <v>34290</v>
      </c>
      <c r="C9728" s="4" t="s">
        <v>34291</v>
      </c>
      <c r="D9728" s="5" t="s">
        <v>877</v>
      </c>
      <c r="E9728" s="7" t="s">
        <v>34292</v>
      </c>
      <c r="F9728" s="6" t="s">
        <v>34293</v>
      </c>
    </row>
    <row r="9729" spans="2:6" ht="13.2">
      <c r="B9729" s="4" t="s">
        <v>34294</v>
      </c>
      <c r="C9729" s="4" t="s">
        <v>34295</v>
      </c>
      <c r="D9729" s="5" t="s">
        <v>7</v>
      </c>
      <c r="E9729" s="7" t="s">
        <v>25538</v>
      </c>
      <c r="F9729" s="6" t="s">
        <v>34296</v>
      </c>
    </row>
    <row r="9730" spans="2:6" ht="13.2">
      <c r="B9730" s="4" t="s">
        <v>32044</v>
      </c>
      <c r="C9730" s="4" t="s">
        <v>34297</v>
      </c>
      <c r="D9730" s="8" t="s">
        <v>40</v>
      </c>
      <c r="E9730" s="4" t="s">
        <v>24250</v>
      </c>
      <c r="F9730" s="6" t="s">
        <v>34298</v>
      </c>
    </row>
    <row r="9731" spans="2:6" ht="13.2">
      <c r="B9731" s="4" t="s">
        <v>34299</v>
      </c>
      <c r="C9731" s="4" t="s">
        <v>34300</v>
      </c>
      <c r="D9731" s="8" t="s">
        <v>7</v>
      </c>
      <c r="E9731" s="7" t="s">
        <v>34301</v>
      </c>
      <c r="F9731" s="6" t="s">
        <v>34302</v>
      </c>
    </row>
    <row r="9732" spans="2:6" ht="13.2">
      <c r="B9732" s="4" t="s">
        <v>34303</v>
      </c>
      <c r="C9732" s="4" t="s">
        <v>34304</v>
      </c>
      <c r="D9732" s="5" t="s">
        <v>135</v>
      </c>
      <c r="E9732" s="4" t="s">
        <v>34305</v>
      </c>
      <c r="F9732" s="6" t="s">
        <v>34306</v>
      </c>
    </row>
    <row r="9733" spans="2:6" ht="13.2">
      <c r="B9733" s="4" t="s">
        <v>34307</v>
      </c>
      <c r="C9733" s="4" t="s">
        <v>34308</v>
      </c>
      <c r="D9733" s="5" t="s">
        <v>40</v>
      </c>
      <c r="E9733" s="4" t="s">
        <v>108</v>
      </c>
      <c r="F9733" s="6" t="s">
        <v>34309</v>
      </c>
    </row>
    <row r="9734" spans="2:6" ht="13.2">
      <c r="B9734" s="4" t="s">
        <v>34310</v>
      </c>
      <c r="C9734" s="4" t="s">
        <v>34311</v>
      </c>
      <c r="D9734" s="5" t="s">
        <v>67</v>
      </c>
      <c r="E9734" s="7" t="s">
        <v>34312</v>
      </c>
      <c r="F9734" s="6" t="s">
        <v>34313</v>
      </c>
    </row>
    <row r="9735" spans="2:6" ht="13.2">
      <c r="B9735" s="4" t="s">
        <v>34314</v>
      </c>
      <c r="C9735" s="4" t="s">
        <v>34315</v>
      </c>
      <c r="D9735" s="5" t="s">
        <v>21</v>
      </c>
      <c r="E9735" s="7" t="s">
        <v>34316</v>
      </c>
      <c r="F9735" s="6" t="s">
        <v>34317</v>
      </c>
    </row>
    <row r="9736" spans="2:6" ht="13.2">
      <c r="B9736" s="4" t="s">
        <v>34318</v>
      </c>
      <c r="C9736" s="4" t="s">
        <v>34319</v>
      </c>
      <c r="D9736" s="8" t="s">
        <v>7</v>
      </c>
      <c r="E9736" s="7" t="s">
        <v>34320</v>
      </c>
      <c r="F9736" s="6" t="s">
        <v>34321</v>
      </c>
    </row>
    <row r="9737" spans="2:6" ht="13.2">
      <c r="B9737" s="4" t="s">
        <v>34322</v>
      </c>
      <c r="C9737" s="4" t="s">
        <v>34323</v>
      </c>
      <c r="D9737" s="5" t="s">
        <v>135</v>
      </c>
      <c r="E9737" s="4" t="s">
        <v>34324</v>
      </c>
      <c r="F9737" s="6" t="s">
        <v>34325</v>
      </c>
    </row>
    <row r="9738" spans="2:6" ht="13.2">
      <c r="B9738" s="4" t="s">
        <v>34326</v>
      </c>
      <c r="C9738" s="4" t="s">
        <v>34327</v>
      </c>
      <c r="D9738" s="5" t="s">
        <v>40</v>
      </c>
      <c r="E9738" s="4" t="s">
        <v>19777</v>
      </c>
      <c r="F9738" s="6" t="s">
        <v>34328</v>
      </c>
    </row>
    <row r="9739" spans="2:6" ht="13.2">
      <c r="B9739" s="4" t="s">
        <v>34329</v>
      </c>
      <c r="C9739" s="4" t="s">
        <v>34330</v>
      </c>
      <c r="D9739" s="5" t="s">
        <v>21</v>
      </c>
      <c r="E9739" s="4" t="s">
        <v>34331</v>
      </c>
      <c r="F9739" s="6" t="s">
        <v>34332</v>
      </c>
    </row>
    <row r="9740" spans="2:6" ht="13.2">
      <c r="B9740" s="4" t="s">
        <v>34333</v>
      </c>
      <c r="C9740" s="4" t="s">
        <v>34334</v>
      </c>
      <c r="D9740" s="5" t="s">
        <v>571</v>
      </c>
      <c r="E9740" s="7" t="s">
        <v>21145</v>
      </c>
      <c r="F9740" s="6" t="s">
        <v>34335</v>
      </c>
    </row>
    <row r="9741" spans="2:6" ht="13.2">
      <c r="B9741" s="4" t="s">
        <v>34336</v>
      </c>
      <c r="C9741" s="4" t="s">
        <v>34337</v>
      </c>
      <c r="D9741" s="5" t="s">
        <v>16</v>
      </c>
      <c r="E9741" s="4" t="s">
        <v>34338</v>
      </c>
      <c r="F9741" s="6" t="s">
        <v>34339</v>
      </c>
    </row>
    <row r="9742" spans="2:6" ht="13.2">
      <c r="B9742" s="4" t="s">
        <v>34340</v>
      </c>
      <c r="C9742" s="4" t="s">
        <v>34341</v>
      </c>
      <c r="D9742" s="5" t="s">
        <v>21</v>
      </c>
      <c r="E9742" s="4" t="s">
        <v>19909</v>
      </c>
      <c r="F9742" s="6" t="s">
        <v>34342</v>
      </c>
    </row>
    <row r="9743" spans="2:6" ht="13.2">
      <c r="B9743" s="4" t="s">
        <v>34343</v>
      </c>
      <c r="C9743" s="4" t="s">
        <v>34344</v>
      </c>
      <c r="D9743" s="5" t="s">
        <v>12791</v>
      </c>
      <c r="E9743" s="4" t="s">
        <v>30558</v>
      </c>
      <c r="F9743" s="6" t="s">
        <v>34345</v>
      </c>
    </row>
    <row r="9744" spans="2:6" ht="13.2">
      <c r="B9744" s="4" t="s">
        <v>34346</v>
      </c>
      <c r="C9744" s="4" t="s">
        <v>34347</v>
      </c>
      <c r="D9744" s="5" t="s">
        <v>21</v>
      </c>
      <c r="E9744" s="4" t="s">
        <v>434</v>
      </c>
      <c r="F9744" s="6" t="s">
        <v>34348</v>
      </c>
    </row>
    <row r="9745" spans="2:6" ht="13.2">
      <c r="B9745" s="4" t="s">
        <v>34349</v>
      </c>
      <c r="C9745" s="4" t="s">
        <v>34350</v>
      </c>
      <c r="D9745" s="5" t="s">
        <v>571</v>
      </c>
      <c r="E9745" s="4" t="s">
        <v>108</v>
      </c>
      <c r="F9745" s="6" t="s">
        <v>34351</v>
      </c>
    </row>
    <row r="9746" spans="2:6" ht="13.2">
      <c r="B9746" s="4" t="s">
        <v>34352</v>
      </c>
      <c r="C9746" s="4" t="s">
        <v>34353</v>
      </c>
      <c r="D9746" s="5" t="s">
        <v>40</v>
      </c>
      <c r="E9746" s="4" t="s">
        <v>34354</v>
      </c>
      <c r="F9746" s="6" t="s">
        <v>34355</v>
      </c>
    </row>
    <row r="9747" spans="2:6" ht="13.2">
      <c r="B9747" s="4" t="s">
        <v>34356</v>
      </c>
      <c r="C9747" s="4" t="s">
        <v>34357</v>
      </c>
      <c r="D9747" s="5" t="s">
        <v>40</v>
      </c>
      <c r="E9747" s="4" t="s">
        <v>34358</v>
      </c>
      <c r="F9747" s="6" t="s">
        <v>34359</v>
      </c>
    </row>
    <row r="9748" spans="2:6" ht="13.2">
      <c r="B9748" s="4" t="s">
        <v>34360</v>
      </c>
      <c r="C9748" s="4" t="s">
        <v>34361</v>
      </c>
      <c r="D9748" s="5" t="s">
        <v>40</v>
      </c>
      <c r="E9748" s="7" t="s">
        <v>34362</v>
      </c>
      <c r="F9748" s="6" t="s">
        <v>34363</v>
      </c>
    </row>
    <row r="9749" spans="2:6" ht="13.2">
      <c r="B9749" s="4" t="s">
        <v>34364</v>
      </c>
      <c r="C9749" s="4" t="s">
        <v>34365</v>
      </c>
      <c r="D9749" s="5" t="s">
        <v>40</v>
      </c>
      <c r="E9749" s="4" t="s">
        <v>34366</v>
      </c>
      <c r="F9749" s="6" t="s">
        <v>34367</v>
      </c>
    </row>
    <row r="9750" spans="2:6" ht="13.2">
      <c r="B9750" s="4" t="s">
        <v>34368</v>
      </c>
      <c r="C9750" s="4" t="s">
        <v>34369</v>
      </c>
      <c r="D9750" s="5" t="s">
        <v>21</v>
      </c>
      <c r="E9750" s="4" t="s">
        <v>20477</v>
      </c>
      <c r="F9750" s="6" t="s">
        <v>34370</v>
      </c>
    </row>
    <row r="9751" spans="2:6" ht="13.2">
      <c r="B9751" s="4" t="s">
        <v>34371</v>
      </c>
      <c r="C9751" s="4" t="s">
        <v>34372</v>
      </c>
      <c r="D9751" s="5" t="s">
        <v>16</v>
      </c>
      <c r="E9751" s="4" t="s">
        <v>19840</v>
      </c>
      <c r="F9751" s="6" t="s">
        <v>34373</v>
      </c>
    </row>
    <row r="9752" spans="2:6" ht="13.2">
      <c r="B9752" s="4" t="s">
        <v>34374</v>
      </c>
      <c r="C9752" s="4" t="s">
        <v>34375</v>
      </c>
      <c r="D9752" s="5" t="s">
        <v>16</v>
      </c>
      <c r="E9752" s="7" t="s">
        <v>2060</v>
      </c>
      <c r="F9752" s="6" t="s">
        <v>34376</v>
      </c>
    </row>
    <row r="9753" spans="2:6" ht="13.2">
      <c r="B9753" s="4" t="s">
        <v>34377</v>
      </c>
      <c r="C9753" s="4" t="s">
        <v>34378</v>
      </c>
      <c r="D9753" s="5" t="s">
        <v>16</v>
      </c>
      <c r="E9753" s="4" t="s">
        <v>34379</v>
      </c>
      <c r="F9753" s="6" t="s">
        <v>34380</v>
      </c>
    </row>
    <row r="9754" spans="2:6" ht="13.2">
      <c r="B9754" s="4" t="s">
        <v>34381</v>
      </c>
      <c r="C9754" s="4" t="s">
        <v>34382</v>
      </c>
      <c r="D9754" s="5" t="s">
        <v>7</v>
      </c>
      <c r="E9754" s="7" t="s">
        <v>34383</v>
      </c>
      <c r="F9754" s="6" t="s">
        <v>34384</v>
      </c>
    </row>
    <row r="9755" spans="2:6" ht="13.2">
      <c r="B9755" s="4" t="s">
        <v>34385</v>
      </c>
      <c r="C9755" s="4" t="s">
        <v>34386</v>
      </c>
      <c r="D9755" s="5" t="s">
        <v>135</v>
      </c>
      <c r="E9755" s="4" t="s">
        <v>34387</v>
      </c>
      <c r="F9755" s="6" t="s">
        <v>34388</v>
      </c>
    </row>
    <row r="9756" spans="2:6" ht="13.2">
      <c r="B9756" s="4" t="s">
        <v>34389</v>
      </c>
      <c r="C9756" s="4" t="s">
        <v>34390</v>
      </c>
      <c r="D9756" s="5" t="s">
        <v>7</v>
      </c>
      <c r="E9756" s="4" t="s">
        <v>108</v>
      </c>
      <c r="F9756" s="6" t="s">
        <v>34391</v>
      </c>
    </row>
    <row r="9757" spans="2:6" ht="13.2">
      <c r="B9757" s="4" t="s">
        <v>34392</v>
      </c>
      <c r="C9757" s="4" t="s">
        <v>34393</v>
      </c>
      <c r="D9757" s="5" t="s">
        <v>77</v>
      </c>
      <c r="E9757" s="7" t="s">
        <v>32564</v>
      </c>
      <c r="F9757" s="6" t="s">
        <v>34394</v>
      </c>
    </row>
    <row r="9758" spans="2:6" ht="13.2">
      <c r="B9758" s="4" t="s">
        <v>34395</v>
      </c>
      <c r="C9758" s="4" t="s">
        <v>34396</v>
      </c>
      <c r="D9758" s="5" t="s">
        <v>77</v>
      </c>
      <c r="E9758" s="4" t="s">
        <v>34397</v>
      </c>
      <c r="F9758" s="6" t="s">
        <v>34398</v>
      </c>
    </row>
    <row r="9759" spans="2:6" ht="13.2">
      <c r="B9759" s="4" t="s">
        <v>34399</v>
      </c>
      <c r="C9759" s="4" t="s">
        <v>34400</v>
      </c>
      <c r="D9759" s="5" t="s">
        <v>67</v>
      </c>
      <c r="E9759" s="4" t="s">
        <v>34401</v>
      </c>
      <c r="F9759" s="6" t="s">
        <v>34402</v>
      </c>
    </row>
    <row r="9760" spans="2:6" ht="13.2">
      <c r="B9760" s="4" t="s">
        <v>34403</v>
      </c>
      <c r="C9760" s="4" t="s">
        <v>34404</v>
      </c>
      <c r="D9760" s="5" t="s">
        <v>40</v>
      </c>
      <c r="E9760" s="4" t="s">
        <v>34405</v>
      </c>
      <c r="F9760" s="6" t="s">
        <v>34406</v>
      </c>
    </row>
    <row r="9761" spans="2:6" ht="13.2">
      <c r="B9761" s="4" t="s">
        <v>8088</v>
      </c>
      <c r="C9761" s="4" t="s">
        <v>34407</v>
      </c>
      <c r="D9761" s="8" t="s">
        <v>40</v>
      </c>
      <c r="E9761" s="4" t="s">
        <v>19840</v>
      </c>
      <c r="F9761" s="6" t="s">
        <v>34408</v>
      </c>
    </row>
    <row r="9762" spans="2:6" ht="13.2">
      <c r="B9762" s="4" t="s">
        <v>34409</v>
      </c>
      <c r="C9762" s="4" t="s">
        <v>34410</v>
      </c>
      <c r="D9762" s="5" t="s">
        <v>77</v>
      </c>
      <c r="E9762" s="7" t="s">
        <v>34411</v>
      </c>
      <c r="F9762" s="6" t="s">
        <v>34412</v>
      </c>
    </row>
    <row r="9763" spans="2:6" ht="13.2">
      <c r="B9763" s="4" t="s">
        <v>34413</v>
      </c>
      <c r="C9763" s="4" t="s">
        <v>34414</v>
      </c>
      <c r="D9763" s="5" t="s">
        <v>21</v>
      </c>
      <c r="E9763" s="7" t="s">
        <v>19995</v>
      </c>
      <c r="F9763" s="6" t="s">
        <v>34415</v>
      </c>
    </row>
    <row r="9764" spans="2:6" ht="13.2">
      <c r="B9764" s="4" t="s">
        <v>34416</v>
      </c>
      <c r="C9764" s="4" t="s">
        <v>34417</v>
      </c>
      <c r="D9764" s="5" t="s">
        <v>15969</v>
      </c>
      <c r="E9764" s="7" t="s">
        <v>34418</v>
      </c>
      <c r="F9764" s="6" t="s">
        <v>34419</v>
      </c>
    </row>
    <row r="9765" spans="2:6" ht="13.2">
      <c r="B9765" s="4" t="s">
        <v>34420</v>
      </c>
      <c r="C9765" s="4" t="s">
        <v>34421</v>
      </c>
      <c r="D9765" s="5" t="s">
        <v>26</v>
      </c>
      <c r="E9765" s="4" t="s">
        <v>4137</v>
      </c>
      <c r="F9765" s="6" t="s">
        <v>34422</v>
      </c>
    </row>
    <row r="9766" spans="2:6" ht="13.2">
      <c r="B9766" s="4" t="s">
        <v>34423</v>
      </c>
      <c r="C9766" s="4" t="s">
        <v>34424</v>
      </c>
      <c r="D9766" s="5" t="s">
        <v>886</v>
      </c>
      <c r="E9766" s="4" t="s">
        <v>34425</v>
      </c>
      <c r="F9766" s="6" t="s">
        <v>34426</v>
      </c>
    </row>
    <row r="9767" spans="2:6" ht="13.2">
      <c r="B9767" s="4" t="s">
        <v>34427</v>
      </c>
      <c r="C9767" s="4" t="s">
        <v>34428</v>
      </c>
      <c r="D9767" s="5" t="s">
        <v>12791</v>
      </c>
      <c r="E9767" s="4" t="s">
        <v>108</v>
      </c>
      <c r="F9767" s="6" t="s">
        <v>34429</v>
      </c>
    </row>
    <row r="9768" spans="2:6" ht="13.2">
      <c r="B9768" s="4" t="s">
        <v>34430</v>
      </c>
      <c r="C9768" s="4" t="s">
        <v>34431</v>
      </c>
      <c r="D9768" s="5" t="s">
        <v>4919</v>
      </c>
      <c r="E9768" s="4" t="s">
        <v>34432</v>
      </c>
      <c r="F9768" s="6" t="s">
        <v>34433</v>
      </c>
    </row>
    <row r="9769" spans="2:6" ht="13.2">
      <c r="B9769" s="4" t="s">
        <v>34434</v>
      </c>
      <c r="C9769" s="4" t="s">
        <v>34435</v>
      </c>
      <c r="D9769" s="8" t="s">
        <v>40</v>
      </c>
      <c r="E9769" s="4" t="s">
        <v>26356</v>
      </c>
      <c r="F9769" s="6" t="s">
        <v>34436</v>
      </c>
    </row>
    <row r="9770" spans="2:6" ht="13.2">
      <c r="B9770" s="4" t="s">
        <v>34437</v>
      </c>
      <c r="C9770" s="4" t="s">
        <v>34438</v>
      </c>
      <c r="D9770" s="5" t="s">
        <v>20697</v>
      </c>
      <c r="E9770" s="7" t="s">
        <v>19789</v>
      </c>
      <c r="F9770" s="6" t="s">
        <v>34439</v>
      </c>
    </row>
    <row r="9771" spans="2:6" ht="13.2">
      <c r="B9771" s="4" t="s">
        <v>34440</v>
      </c>
      <c r="C9771" s="4" t="s">
        <v>34441</v>
      </c>
      <c r="D9771" s="5" t="s">
        <v>77</v>
      </c>
      <c r="E9771" s="4" t="s">
        <v>34442</v>
      </c>
      <c r="F9771" s="6" t="s">
        <v>34443</v>
      </c>
    </row>
    <row r="9772" spans="2:6" ht="13.2">
      <c r="B9772" s="4" t="s">
        <v>34444</v>
      </c>
      <c r="C9772" s="4" t="s">
        <v>34445</v>
      </c>
      <c r="D9772" s="8" t="s">
        <v>40</v>
      </c>
      <c r="E9772" s="4" t="s">
        <v>34446</v>
      </c>
      <c r="F9772" s="6" t="s">
        <v>34447</v>
      </c>
    </row>
    <row r="9773" spans="2:6" ht="13.2">
      <c r="B9773" s="4" t="s">
        <v>34448</v>
      </c>
      <c r="C9773" s="4" t="s">
        <v>34449</v>
      </c>
      <c r="D9773" s="5" t="s">
        <v>77</v>
      </c>
      <c r="E9773" s="7" t="s">
        <v>34450</v>
      </c>
      <c r="F9773" s="6" t="s">
        <v>34451</v>
      </c>
    </row>
    <row r="9774" spans="2:6" ht="13.2">
      <c r="B9774" s="4" t="s">
        <v>34452</v>
      </c>
      <c r="C9774" s="4" t="s">
        <v>34453</v>
      </c>
      <c r="D9774" s="5" t="s">
        <v>7</v>
      </c>
      <c r="E9774" s="7" t="s">
        <v>20733</v>
      </c>
      <c r="F9774" s="6" t="s">
        <v>34454</v>
      </c>
    </row>
    <row r="9775" spans="2:6" ht="13.2">
      <c r="B9775" s="4" t="s">
        <v>34455</v>
      </c>
      <c r="C9775" s="4" t="s">
        <v>34456</v>
      </c>
      <c r="D9775" s="5" t="s">
        <v>174</v>
      </c>
      <c r="E9775" s="7" t="s">
        <v>20984</v>
      </c>
      <c r="F9775" s="6" t="s">
        <v>34457</v>
      </c>
    </row>
    <row r="9776" spans="2:6" ht="13.2">
      <c r="B9776" s="4" t="s">
        <v>34458</v>
      </c>
      <c r="C9776" s="4" t="s">
        <v>34459</v>
      </c>
      <c r="D9776" s="5" t="s">
        <v>77</v>
      </c>
      <c r="E9776" s="7" t="s">
        <v>2060</v>
      </c>
      <c r="F9776" s="6" t="s">
        <v>34460</v>
      </c>
    </row>
    <row r="9777" spans="2:6" ht="13.2">
      <c r="B9777" s="4" t="s">
        <v>34461</v>
      </c>
      <c r="C9777" s="4" t="s">
        <v>34462</v>
      </c>
      <c r="D9777" s="5" t="s">
        <v>174</v>
      </c>
      <c r="E9777" s="7" t="s">
        <v>20984</v>
      </c>
      <c r="F9777" s="6" t="s">
        <v>34463</v>
      </c>
    </row>
    <row r="9778" spans="2:6" ht="13.2">
      <c r="B9778" s="4" t="s">
        <v>34464</v>
      </c>
      <c r="C9778" s="4" t="s">
        <v>34465</v>
      </c>
      <c r="D9778" s="5" t="s">
        <v>67</v>
      </c>
      <c r="E9778" s="4" t="s">
        <v>34466</v>
      </c>
      <c r="F9778" s="6" t="s">
        <v>34467</v>
      </c>
    </row>
    <row r="9779" spans="2:6" ht="13.2">
      <c r="B9779" s="4" t="s">
        <v>34468</v>
      </c>
      <c r="C9779" s="4" t="s">
        <v>34469</v>
      </c>
      <c r="D9779" s="5" t="s">
        <v>77</v>
      </c>
      <c r="E9779" s="4" t="s">
        <v>34470</v>
      </c>
      <c r="F9779" s="6" t="s">
        <v>34471</v>
      </c>
    </row>
    <row r="9780" spans="2:6" ht="13.2">
      <c r="B9780" s="4" t="s">
        <v>34472</v>
      </c>
      <c r="C9780" s="4" t="s">
        <v>34473</v>
      </c>
      <c r="D9780" s="5" t="s">
        <v>7</v>
      </c>
      <c r="E9780" s="7" t="s">
        <v>22497</v>
      </c>
      <c r="F9780" s="6" t="s">
        <v>34474</v>
      </c>
    </row>
    <row r="9781" spans="2:6" ht="13.2">
      <c r="B9781" s="4" t="s">
        <v>34475</v>
      </c>
      <c r="C9781" s="4" t="s">
        <v>34476</v>
      </c>
      <c r="D9781" s="5" t="s">
        <v>571</v>
      </c>
      <c r="E9781" s="4" t="s">
        <v>34477</v>
      </c>
      <c r="F9781" s="6" t="s">
        <v>34478</v>
      </c>
    </row>
    <row r="9782" spans="2:6" ht="13.2">
      <c r="B9782" s="4" t="s">
        <v>34479</v>
      </c>
      <c r="C9782" s="4" t="s">
        <v>34480</v>
      </c>
      <c r="D9782" s="8" t="s">
        <v>7</v>
      </c>
      <c r="E9782" s="7" t="s">
        <v>34481</v>
      </c>
      <c r="F9782" s="6" t="s">
        <v>34482</v>
      </c>
    </row>
    <row r="9783" spans="2:6" ht="13.2">
      <c r="B9783" s="4" t="s">
        <v>34483</v>
      </c>
      <c r="C9783" s="4" t="s">
        <v>34484</v>
      </c>
      <c r="D9783" s="5" t="s">
        <v>77</v>
      </c>
      <c r="E9783" s="7" t="s">
        <v>29107</v>
      </c>
      <c r="F9783" s="6" t="s">
        <v>34485</v>
      </c>
    </row>
    <row r="9784" spans="2:6" ht="13.2">
      <c r="B9784" s="4" t="s">
        <v>34486</v>
      </c>
      <c r="C9784" s="4" t="s">
        <v>34487</v>
      </c>
      <c r="D9784" s="5" t="s">
        <v>7</v>
      </c>
      <c r="E9784" s="7" t="s">
        <v>20168</v>
      </c>
      <c r="F9784" s="6" t="s">
        <v>34488</v>
      </c>
    </row>
    <row r="9785" spans="2:6" ht="13.2">
      <c r="B9785" s="4" t="s">
        <v>34489</v>
      </c>
      <c r="C9785" s="4" t="s">
        <v>34490</v>
      </c>
      <c r="D9785" s="5" t="s">
        <v>103</v>
      </c>
      <c r="E9785" s="4" t="s">
        <v>19840</v>
      </c>
      <c r="F9785" s="6" t="s">
        <v>34491</v>
      </c>
    </row>
    <row r="9786" spans="2:6" ht="13.2">
      <c r="B9786" s="4" t="s">
        <v>34492</v>
      </c>
      <c r="C9786" s="4" t="s">
        <v>34493</v>
      </c>
      <c r="D9786" s="5" t="s">
        <v>26</v>
      </c>
      <c r="E9786" s="4" t="s">
        <v>34494</v>
      </c>
      <c r="F9786" s="6" t="s">
        <v>34495</v>
      </c>
    </row>
    <row r="9787" spans="2:6" ht="13.2">
      <c r="B9787" s="4" t="s">
        <v>34496</v>
      </c>
      <c r="C9787" s="4" t="s">
        <v>34497</v>
      </c>
      <c r="D9787" s="5" t="s">
        <v>21</v>
      </c>
      <c r="E9787" s="4" t="s">
        <v>34498</v>
      </c>
      <c r="F9787" s="6" t="s">
        <v>34499</v>
      </c>
    </row>
    <row r="9788" spans="2:6" ht="13.2">
      <c r="B9788" s="4" t="s">
        <v>34500</v>
      </c>
      <c r="C9788" s="4" t="s">
        <v>34501</v>
      </c>
      <c r="D9788" s="5" t="s">
        <v>571</v>
      </c>
      <c r="E9788" s="7" t="s">
        <v>20556</v>
      </c>
      <c r="F9788" s="6" t="s">
        <v>34502</v>
      </c>
    </row>
    <row r="9789" spans="2:6" ht="13.2">
      <c r="B9789" s="4" t="s">
        <v>34503</v>
      </c>
      <c r="C9789" s="4" t="s">
        <v>34504</v>
      </c>
      <c r="D9789" s="5" t="s">
        <v>135</v>
      </c>
      <c r="E9789" s="7" t="s">
        <v>34505</v>
      </c>
      <c r="F9789" s="6" t="s">
        <v>34506</v>
      </c>
    </row>
    <row r="9790" spans="2:6" ht="13.2">
      <c r="B9790" s="4" t="s">
        <v>34507</v>
      </c>
      <c r="C9790" s="4" t="s">
        <v>34508</v>
      </c>
      <c r="D9790" s="5" t="s">
        <v>90</v>
      </c>
      <c r="E9790" s="4" t="s">
        <v>108</v>
      </c>
      <c r="F9790" s="6" t="s">
        <v>34509</v>
      </c>
    </row>
    <row r="9791" spans="2:6" ht="13.2">
      <c r="B9791" s="4" t="s">
        <v>34510</v>
      </c>
      <c r="C9791" s="4" t="s">
        <v>34511</v>
      </c>
      <c r="D9791" s="5" t="s">
        <v>99</v>
      </c>
      <c r="E9791" s="4" t="s">
        <v>20625</v>
      </c>
      <c r="F9791" s="6" t="s">
        <v>34512</v>
      </c>
    </row>
    <row r="9792" spans="2:6" ht="13.2">
      <c r="B9792" s="4" t="s">
        <v>34513</v>
      </c>
      <c r="C9792" s="4" t="s">
        <v>34514</v>
      </c>
      <c r="D9792" s="5" t="s">
        <v>174</v>
      </c>
      <c r="E9792" s="7" t="s">
        <v>20984</v>
      </c>
      <c r="F9792" s="6" t="s">
        <v>34515</v>
      </c>
    </row>
    <row r="9793" spans="2:6" ht="13.2">
      <c r="B9793" s="4" t="s">
        <v>34516</v>
      </c>
      <c r="C9793" s="4" t="s">
        <v>34517</v>
      </c>
      <c r="D9793" s="8" t="s">
        <v>40</v>
      </c>
      <c r="E9793" s="4" t="s">
        <v>34518</v>
      </c>
      <c r="F9793" s="6" t="s">
        <v>34519</v>
      </c>
    </row>
    <row r="9794" spans="2:6" ht="13.2">
      <c r="B9794" s="4" t="s">
        <v>34520</v>
      </c>
      <c r="C9794" s="4" t="s">
        <v>34521</v>
      </c>
      <c r="D9794" s="5" t="s">
        <v>135</v>
      </c>
      <c r="E9794" s="4" t="s">
        <v>34522</v>
      </c>
      <c r="F9794" s="6" t="s">
        <v>34523</v>
      </c>
    </row>
    <row r="9795" spans="2:6" ht="13.2">
      <c r="B9795" s="4" t="s">
        <v>34524</v>
      </c>
      <c r="C9795" s="4" t="s">
        <v>34525</v>
      </c>
      <c r="D9795" s="5" t="s">
        <v>21</v>
      </c>
      <c r="E9795" s="4" t="s">
        <v>4110</v>
      </c>
      <c r="F9795" s="6" t="s">
        <v>34526</v>
      </c>
    </row>
    <row r="9796" spans="2:6" ht="13.2">
      <c r="B9796" s="4" t="s">
        <v>34527</v>
      </c>
      <c r="C9796" s="4" t="s">
        <v>34528</v>
      </c>
      <c r="D9796" s="5" t="s">
        <v>49</v>
      </c>
      <c r="E9796" s="7" t="s">
        <v>19858</v>
      </c>
      <c r="F9796" s="6" t="s">
        <v>34529</v>
      </c>
    </row>
    <row r="9797" spans="2:6" ht="13.2">
      <c r="B9797" s="4" t="s">
        <v>34530</v>
      </c>
      <c r="C9797" s="4" t="s">
        <v>34531</v>
      </c>
      <c r="D9797" s="5" t="s">
        <v>49</v>
      </c>
      <c r="E9797" s="4" t="s">
        <v>34532</v>
      </c>
      <c r="F9797" s="6" t="s">
        <v>34533</v>
      </c>
    </row>
    <row r="9798" spans="2:6" ht="13.2">
      <c r="B9798" s="4" t="s">
        <v>34534</v>
      </c>
      <c r="C9798" s="4" t="s">
        <v>34535</v>
      </c>
      <c r="D9798" s="5" t="s">
        <v>16</v>
      </c>
      <c r="E9798" s="4" t="s">
        <v>809</v>
      </c>
      <c r="F9798" s="6" t="s">
        <v>34536</v>
      </c>
    </row>
    <row r="9799" spans="2:6" ht="13.2">
      <c r="B9799" s="4" t="s">
        <v>21003</v>
      </c>
      <c r="C9799" s="4" t="s">
        <v>34537</v>
      </c>
      <c r="D9799" s="5" t="s">
        <v>21</v>
      </c>
      <c r="E9799" s="4" t="s">
        <v>13922</v>
      </c>
      <c r="F9799" s="6" t="s">
        <v>34538</v>
      </c>
    </row>
    <row r="9800" spans="2:6" ht="13.2">
      <c r="B9800" s="4" t="s">
        <v>34539</v>
      </c>
      <c r="C9800" s="4" t="s">
        <v>34540</v>
      </c>
      <c r="D9800" s="5" t="s">
        <v>40</v>
      </c>
      <c r="E9800" s="4" t="s">
        <v>34541</v>
      </c>
      <c r="F9800" s="6" t="s">
        <v>34542</v>
      </c>
    </row>
    <row r="9801" spans="2:6" ht="13.2">
      <c r="B9801" s="4" t="s">
        <v>34543</v>
      </c>
      <c r="C9801" s="4" t="s">
        <v>34544</v>
      </c>
      <c r="D9801" s="5" t="s">
        <v>522</v>
      </c>
      <c r="E9801" s="4" t="s">
        <v>30499</v>
      </c>
      <c r="F9801" s="6" t="s">
        <v>34545</v>
      </c>
    </row>
    <row r="9802" spans="2:6" ht="13.2">
      <c r="B9802" s="4" t="s">
        <v>34546</v>
      </c>
      <c r="C9802" s="4" t="s">
        <v>34547</v>
      </c>
      <c r="D9802" s="5" t="s">
        <v>67</v>
      </c>
      <c r="E9802" s="4" t="s">
        <v>20477</v>
      </c>
      <c r="F9802" s="6" t="s">
        <v>34548</v>
      </c>
    </row>
    <row r="9803" spans="2:6" ht="13.2">
      <c r="B9803" s="4" t="s">
        <v>34549</v>
      </c>
      <c r="C9803" s="4" t="s">
        <v>34550</v>
      </c>
      <c r="D9803" s="5" t="s">
        <v>21</v>
      </c>
      <c r="E9803" s="4" t="s">
        <v>108</v>
      </c>
      <c r="F9803" s="6" t="s">
        <v>34551</v>
      </c>
    </row>
    <row r="9804" spans="2:6" ht="13.2">
      <c r="B9804" s="4" t="s">
        <v>34552</v>
      </c>
      <c r="C9804" s="4" t="s">
        <v>34553</v>
      </c>
      <c r="D9804" s="5" t="s">
        <v>135</v>
      </c>
      <c r="E9804" s="4" t="s">
        <v>34554</v>
      </c>
      <c r="F9804" s="6" t="s">
        <v>34555</v>
      </c>
    </row>
    <row r="9805" spans="2:6" ht="13.2">
      <c r="B9805" s="4" t="s">
        <v>34556</v>
      </c>
      <c r="C9805" s="4" t="s">
        <v>34557</v>
      </c>
      <c r="D9805" s="5" t="s">
        <v>26</v>
      </c>
      <c r="E9805" s="4" t="s">
        <v>34558</v>
      </c>
      <c r="F9805" s="6" t="s">
        <v>34559</v>
      </c>
    </row>
    <row r="9806" spans="2:6" ht="13.2">
      <c r="B9806" s="4" t="s">
        <v>34560</v>
      </c>
      <c r="C9806" s="4" t="s">
        <v>34561</v>
      </c>
      <c r="D9806" s="5" t="s">
        <v>26</v>
      </c>
      <c r="E9806" s="4" t="s">
        <v>108</v>
      </c>
      <c r="F9806" s="6" t="s">
        <v>34562</v>
      </c>
    </row>
    <row r="9807" spans="2:6" ht="13.2">
      <c r="B9807" s="4" t="s">
        <v>21003</v>
      </c>
      <c r="C9807" s="4" t="s">
        <v>34563</v>
      </c>
      <c r="D9807" s="5" t="s">
        <v>21</v>
      </c>
      <c r="E9807" s="4" t="s">
        <v>34564</v>
      </c>
      <c r="F9807" s="6" t="s">
        <v>34565</v>
      </c>
    </row>
    <row r="9808" spans="2:6" ht="13.2">
      <c r="B9808" s="4" t="s">
        <v>34566</v>
      </c>
      <c r="C9808" s="4" t="s">
        <v>34567</v>
      </c>
      <c r="D9808" s="5" t="s">
        <v>7</v>
      </c>
      <c r="E9808" s="4" t="s">
        <v>34568</v>
      </c>
      <c r="F9808" s="6" t="s">
        <v>34569</v>
      </c>
    </row>
    <row r="9809" spans="2:6" ht="13.2">
      <c r="B9809" s="4" t="s">
        <v>34570</v>
      </c>
      <c r="C9809" s="4" t="s">
        <v>34571</v>
      </c>
      <c r="D9809" s="5" t="s">
        <v>67</v>
      </c>
      <c r="E9809" s="4" t="s">
        <v>6241</v>
      </c>
      <c r="F9809" s="6" t="s">
        <v>34572</v>
      </c>
    </row>
    <row r="9810" spans="2:6" ht="13.2">
      <c r="B9810" s="4" t="s">
        <v>34573</v>
      </c>
      <c r="C9810" s="4" t="s">
        <v>34574</v>
      </c>
      <c r="D9810" s="5" t="s">
        <v>67</v>
      </c>
      <c r="E9810" s="4" t="s">
        <v>20477</v>
      </c>
      <c r="F9810" s="6" t="s">
        <v>34575</v>
      </c>
    </row>
    <row r="9811" spans="2:6" ht="13.2">
      <c r="B9811" s="4" t="s">
        <v>23353</v>
      </c>
      <c r="C9811" s="4" t="s">
        <v>23354</v>
      </c>
      <c r="D9811" s="5" t="s">
        <v>40</v>
      </c>
      <c r="E9811" s="7" t="s">
        <v>22032</v>
      </c>
      <c r="F9811" s="6" t="s">
        <v>34576</v>
      </c>
    </row>
    <row r="9812" spans="2:6" ht="13.2">
      <c r="B9812" s="4" t="s">
        <v>34577</v>
      </c>
      <c r="C9812" s="4" t="s">
        <v>34578</v>
      </c>
      <c r="D9812" s="8" t="s">
        <v>40</v>
      </c>
      <c r="E9812" s="4" t="s">
        <v>34579</v>
      </c>
      <c r="F9812" s="6" t="s">
        <v>34580</v>
      </c>
    </row>
    <row r="9813" spans="2:6" ht="13.2">
      <c r="B9813" s="4" t="s">
        <v>34581</v>
      </c>
      <c r="C9813" s="4" t="s">
        <v>34582</v>
      </c>
      <c r="D9813" s="5" t="s">
        <v>67</v>
      </c>
      <c r="E9813" s="4" t="s">
        <v>34583</v>
      </c>
      <c r="F9813" s="6" t="s">
        <v>34584</v>
      </c>
    </row>
    <row r="9814" spans="2:6" ht="13.2">
      <c r="B9814" s="4" t="s">
        <v>34585</v>
      </c>
      <c r="C9814" s="4" t="s">
        <v>34586</v>
      </c>
      <c r="D9814" s="8" t="s">
        <v>40</v>
      </c>
      <c r="E9814" s="4" t="s">
        <v>34587</v>
      </c>
      <c r="F9814" s="6" t="s">
        <v>34588</v>
      </c>
    </row>
    <row r="9815" spans="2:6" ht="13.2">
      <c r="B9815" s="4" t="s">
        <v>34589</v>
      </c>
      <c r="C9815" s="4" t="s">
        <v>34590</v>
      </c>
      <c r="D9815" s="5" t="s">
        <v>174</v>
      </c>
      <c r="E9815" s="4" t="s">
        <v>34591</v>
      </c>
      <c r="F9815" s="6" t="s">
        <v>34592</v>
      </c>
    </row>
    <row r="9816" spans="2:6" ht="13.2">
      <c r="B9816" s="4" t="s">
        <v>34593</v>
      </c>
      <c r="C9816" s="4" t="s">
        <v>34594</v>
      </c>
      <c r="D9816" s="5" t="s">
        <v>7</v>
      </c>
      <c r="E9816" s="4" t="s">
        <v>34595</v>
      </c>
      <c r="F9816" s="6" t="s">
        <v>34596</v>
      </c>
    </row>
    <row r="9817" spans="2:6" ht="13.2">
      <c r="B9817" s="4" t="s">
        <v>34597</v>
      </c>
      <c r="C9817" s="4" t="s">
        <v>34598</v>
      </c>
      <c r="D9817" s="5" t="s">
        <v>135</v>
      </c>
      <c r="E9817" s="4" t="s">
        <v>22916</v>
      </c>
      <c r="F9817" s="6" t="s">
        <v>34599</v>
      </c>
    </row>
    <row r="9818" spans="2:6" ht="13.2">
      <c r="B9818" s="4" t="s">
        <v>34600</v>
      </c>
      <c r="C9818" s="4" t="s">
        <v>34601</v>
      </c>
      <c r="D9818" s="5" t="s">
        <v>4919</v>
      </c>
      <c r="E9818" s="4" t="s">
        <v>34602</v>
      </c>
      <c r="F9818" s="6" t="s">
        <v>34603</v>
      </c>
    </row>
    <row r="9819" spans="2:6" ht="13.2">
      <c r="B9819" s="4" t="s">
        <v>34604</v>
      </c>
      <c r="C9819" s="4" t="s">
        <v>34605</v>
      </c>
      <c r="D9819" s="5" t="s">
        <v>7</v>
      </c>
      <c r="E9819" s="4" t="s">
        <v>34606</v>
      </c>
      <c r="F9819" s="6" t="s">
        <v>34607</v>
      </c>
    </row>
    <row r="9820" spans="2:6" ht="13.2">
      <c r="B9820" s="4" t="s">
        <v>34608</v>
      </c>
      <c r="C9820" s="4" t="s">
        <v>34609</v>
      </c>
      <c r="D9820" s="5" t="s">
        <v>67</v>
      </c>
      <c r="E9820" s="4" t="s">
        <v>20456</v>
      </c>
      <c r="F9820" s="6" t="s">
        <v>34610</v>
      </c>
    </row>
    <row r="9821" spans="2:6" ht="13.2">
      <c r="B9821" s="4" t="s">
        <v>34611</v>
      </c>
      <c r="C9821" s="4" t="s">
        <v>34612</v>
      </c>
      <c r="D9821" s="5" t="s">
        <v>72</v>
      </c>
      <c r="E9821" s="4" t="s">
        <v>34613</v>
      </c>
      <c r="F9821" s="6" t="s">
        <v>34614</v>
      </c>
    </row>
    <row r="9822" spans="2:6" ht="13.2">
      <c r="B9822" s="4" t="s">
        <v>34615</v>
      </c>
      <c r="C9822" s="4" t="s">
        <v>34616</v>
      </c>
      <c r="D9822" s="5" t="s">
        <v>7</v>
      </c>
      <c r="E9822" s="4" t="s">
        <v>34617</v>
      </c>
      <c r="F9822" s="6" t="s">
        <v>34618</v>
      </c>
    </row>
    <row r="9823" spans="2:6" ht="13.2">
      <c r="B9823" s="4" t="s">
        <v>34619</v>
      </c>
      <c r="C9823" s="4" t="s">
        <v>34620</v>
      </c>
      <c r="D9823" s="5" t="s">
        <v>40</v>
      </c>
      <c r="E9823" s="4" t="s">
        <v>34621</v>
      </c>
      <c r="F9823" s="6" t="s">
        <v>34622</v>
      </c>
    </row>
    <row r="9824" spans="2:6" ht="13.2">
      <c r="B9824" s="4" t="s">
        <v>34623</v>
      </c>
      <c r="C9824" s="4" t="s">
        <v>34624</v>
      </c>
      <c r="D9824" s="5" t="s">
        <v>72</v>
      </c>
      <c r="E9824" s="4" t="s">
        <v>34625</v>
      </c>
      <c r="F9824" s="6" t="s">
        <v>34626</v>
      </c>
    </row>
    <row r="9825" spans="2:6" ht="13.2">
      <c r="B9825" s="4" t="s">
        <v>34627</v>
      </c>
      <c r="C9825" s="4" t="s">
        <v>34628</v>
      </c>
      <c r="D9825" s="5" t="s">
        <v>571</v>
      </c>
      <c r="E9825" s="4" t="s">
        <v>21959</v>
      </c>
      <c r="F9825" s="6" t="s">
        <v>34629</v>
      </c>
    </row>
    <row r="9826" spans="2:6" ht="13.2">
      <c r="B9826" s="4" t="s">
        <v>34630</v>
      </c>
      <c r="C9826" s="4" t="s">
        <v>34631</v>
      </c>
      <c r="D9826" s="5" t="s">
        <v>40</v>
      </c>
      <c r="E9826" s="4" t="s">
        <v>34632</v>
      </c>
      <c r="F9826" s="6" t="s">
        <v>34633</v>
      </c>
    </row>
    <row r="9827" spans="2:6" ht="13.2">
      <c r="B9827" s="4" t="s">
        <v>34634</v>
      </c>
      <c r="C9827" s="4" t="s">
        <v>34635</v>
      </c>
      <c r="D9827" s="5" t="s">
        <v>72</v>
      </c>
      <c r="E9827" s="4" t="s">
        <v>34636</v>
      </c>
      <c r="F9827" s="6" t="s">
        <v>34637</v>
      </c>
    </row>
    <row r="9828" spans="2:6" ht="13.2">
      <c r="B9828" s="4" t="s">
        <v>34638</v>
      </c>
      <c r="C9828" s="4" t="s">
        <v>34639</v>
      </c>
      <c r="D9828" s="5" t="s">
        <v>7</v>
      </c>
      <c r="E9828" s="4" t="s">
        <v>25425</v>
      </c>
      <c r="F9828" s="6" t="s">
        <v>34640</v>
      </c>
    </row>
    <row r="9829" spans="2:6" ht="13.2">
      <c r="B9829" s="4" t="s">
        <v>25073</v>
      </c>
      <c r="C9829" s="4" t="s">
        <v>34641</v>
      </c>
      <c r="D9829" s="5" t="s">
        <v>67</v>
      </c>
      <c r="E9829" s="4" t="s">
        <v>34642</v>
      </c>
      <c r="F9829" s="6" t="s">
        <v>34643</v>
      </c>
    </row>
    <row r="9830" spans="2:6" ht="13.2">
      <c r="B9830" s="4" t="s">
        <v>34644</v>
      </c>
      <c r="C9830" s="4" t="s">
        <v>34645</v>
      </c>
      <c r="D9830" s="5" t="s">
        <v>49</v>
      </c>
      <c r="E9830" s="4" t="s">
        <v>34646</v>
      </c>
      <c r="F9830" s="6" t="s">
        <v>34647</v>
      </c>
    </row>
    <row r="9831" spans="2:6" ht="13.2">
      <c r="B9831" s="4" t="s">
        <v>10425</v>
      </c>
      <c r="C9831" s="4" t="s">
        <v>34648</v>
      </c>
      <c r="D9831" s="5" t="s">
        <v>72</v>
      </c>
      <c r="E9831" s="4" t="s">
        <v>34649</v>
      </c>
      <c r="F9831" s="6" t="s">
        <v>34650</v>
      </c>
    </row>
    <row r="9832" spans="2:6" ht="13.2">
      <c r="B9832" s="4" t="s">
        <v>34651</v>
      </c>
      <c r="C9832" s="4" t="s">
        <v>34652</v>
      </c>
      <c r="D9832" s="5" t="s">
        <v>571</v>
      </c>
      <c r="E9832" s="7" t="s">
        <v>22618</v>
      </c>
      <c r="F9832" s="6" t="s">
        <v>34653</v>
      </c>
    </row>
    <row r="9833" spans="2:6" ht="13.2">
      <c r="B9833" s="4" t="s">
        <v>34654</v>
      </c>
      <c r="C9833" s="4" t="s">
        <v>34655</v>
      </c>
      <c r="D9833" s="5" t="s">
        <v>7</v>
      </c>
      <c r="E9833" s="7" t="s">
        <v>21319</v>
      </c>
      <c r="F9833" s="6" t="s">
        <v>34656</v>
      </c>
    </row>
    <row r="9834" spans="2:6" ht="13.2">
      <c r="B9834" s="4" t="s">
        <v>34657</v>
      </c>
      <c r="C9834" s="4" t="s">
        <v>34658</v>
      </c>
      <c r="D9834" s="5" t="s">
        <v>7</v>
      </c>
      <c r="E9834" s="4" t="s">
        <v>34659</v>
      </c>
      <c r="F9834" s="6" t="s">
        <v>34660</v>
      </c>
    </row>
    <row r="9835" spans="2:6" ht="13.2">
      <c r="B9835" s="4" t="s">
        <v>34661</v>
      </c>
      <c r="C9835" s="4" t="s">
        <v>34662</v>
      </c>
      <c r="D9835" s="5" t="s">
        <v>7</v>
      </c>
      <c r="E9835" s="4" t="s">
        <v>20860</v>
      </c>
      <c r="F9835" s="6" t="s">
        <v>34663</v>
      </c>
    </row>
    <row r="9836" spans="2:6" ht="13.2">
      <c r="B9836" s="4" t="s">
        <v>34664</v>
      </c>
      <c r="C9836" s="4" t="s">
        <v>34665</v>
      </c>
      <c r="D9836" s="5" t="s">
        <v>174</v>
      </c>
      <c r="E9836" s="7" t="s">
        <v>20984</v>
      </c>
      <c r="F9836" s="6" t="s">
        <v>34666</v>
      </c>
    </row>
    <row r="9837" spans="2:6" ht="13.2">
      <c r="B9837" s="4" t="s">
        <v>34667</v>
      </c>
      <c r="C9837" s="4" t="s">
        <v>34668</v>
      </c>
      <c r="D9837" s="5" t="s">
        <v>7</v>
      </c>
      <c r="E9837" s="4" t="s">
        <v>108</v>
      </c>
      <c r="F9837" s="6" t="s">
        <v>34669</v>
      </c>
    </row>
    <row r="9838" spans="2:6" ht="13.2">
      <c r="B9838" s="4" t="s">
        <v>34670</v>
      </c>
      <c r="C9838" s="4" t="s">
        <v>34671</v>
      </c>
      <c r="D9838" s="5" t="s">
        <v>174</v>
      </c>
      <c r="E9838" s="7" t="s">
        <v>20984</v>
      </c>
      <c r="F9838" s="6" t="s">
        <v>34672</v>
      </c>
    </row>
    <row r="9839" spans="2:6" ht="13.2">
      <c r="B9839" s="4" t="s">
        <v>34673</v>
      </c>
      <c r="C9839" s="4" t="s">
        <v>34674</v>
      </c>
      <c r="D9839" s="5" t="s">
        <v>103</v>
      </c>
      <c r="E9839" s="7" t="s">
        <v>34675</v>
      </c>
      <c r="F9839" s="6" t="s">
        <v>34676</v>
      </c>
    </row>
    <row r="9840" spans="2:6" ht="13.2">
      <c r="B9840" s="4" t="s">
        <v>34677</v>
      </c>
      <c r="C9840" s="4" t="s">
        <v>34678</v>
      </c>
      <c r="D9840" s="5" t="s">
        <v>72</v>
      </c>
      <c r="E9840" s="4" t="s">
        <v>34679</v>
      </c>
      <c r="F9840" s="6" t="s">
        <v>34680</v>
      </c>
    </row>
    <row r="9841" spans="2:6" ht="13.2">
      <c r="B9841" s="4" t="s">
        <v>34681</v>
      </c>
      <c r="C9841" s="4" t="s">
        <v>34682</v>
      </c>
      <c r="D9841" s="5" t="s">
        <v>697</v>
      </c>
      <c r="E9841" s="4" t="s">
        <v>28447</v>
      </c>
      <c r="F9841" s="6" t="s">
        <v>34683</v>
      </c>
    </row>
    <row r="9842" spans="2:6" ht="13.2">
      <c r="B9842" s="4" t="s">
        <v>34684</v>
      </c>
      <c r="C9842" s="4" t="s">
        <v>34685</v>
      </c>
      <c r="D9842" s="5" t="s">
        <v>77</v>
      </c>
      <c r="E9842" s="4" t="s">
        <v>34686</v>
      </c>
      <c r="F9842" s="6" t="s">
        <v>34687</v>
      </c>
    </row>
    <row r="9843" spans="2:6" ht="13.2">
      <c r="B9843" s="4" t="s">
        <v>34688</v>
      </c>
      <c r="C9843" s="4" t="s">
        <v>34689</v>
      </c>
      <c r="D9843" s="5" t="s">
        <v>7</v>
      </c>
      <c r="E9843" s="4" t="s">
        <v>108</v>
      </c>
      <c r="F9843" s="6" t="s">
        <v>34690</v>
      </c>
    </row>
    <row r="9844" spans="2:6" ht="13.2">
      <c r="B9844" s="4" t="s">
        <v>34691</v>
      </c>
      <c r="C9844" s="4" t="s">
        <v>34692</v>
      </c>
      <c r="D9844" s="8" t="s">
        <v>40</v>
      </c>
      <c r="E9844" s="4" t="s">
        <v>19987</v>
      </c>
      <c r="F9844" s="6" t="s">
        <v>34693</v>
      </c>
    </row>
    <row r="9845" spans="2:6" ht="13.2">
      <c r="B9845" s="4" t="s">
        <v>34694</v>
      </c>
      <c r="C9845" s="4" t="s">
        <v>34695</v>
      </c>
      <c r="D9845" s="5" t="s">
        <v>72</v>
      </c>
      <c r="E9845" s="4" t="s">
        <v>4137</v>
      </c>
      <c r="F9845" s="6" t="s">
        <v>34696</v>
      </c>
    </row>
    <row r="9846" spans="2:6" ht="13.2">
      <c r="B9846" s="4" t="s">
        <v>34697</v>
      </c>
      <c r="C9846" s="4" t="s">
        <v>34698</v>
      </c>
      <c r="D9846" s="5" t="s">
        <v>40</v>
      </c>
      <c r="E9846" s="4" t="s">
        <v>34699</v>
      </c>
      <c r="F9846" s="6" t="s">
        <v>34700</v>
      </c>
    </row>
    <row r="9847" spans="2:6" ht="13.2">
      <c r="B9847" s="4" t="s">
        <v>34701</v>
      </c>
      <c r="C9847" s="4" t="s">
        <v>34702</v>
      </c>
      <c r="D9847" s="5" t="s">
        <v>21</v>
      </c>
      <c r="E9847" s="4" t="s">
        <v>20477</v>
      </c>
      <c r="F9847" s="6" t="s">
        <v>34703</v>
      </c>
    </row>
    <row r="9848" spans="2:6" ht="13.2">
      <c r="B9848" s="4" t="s">
        <v>34704</v>
      </c>
      <c r="C9848" s="4" t="s">
        <v>34705</v>
      </c>
      <c r="D9848" s="5" t="s">
        <v>21</v>
      </c>
      <c r="E9848" s="4" t="s">
        <v>108</v>
      </c>
      <c r="F9848" s="6" t="s">
        <v>34706</v>
      </c>
    </row>
    <row r="9849" spans="2:6" ht="13.2">
      <c r="B9849" s="4" t="s">
        <v>34707</v>
      </c>
      <c r="C9849" s="4"/>
      <c r="D9849" s="5" t="s">
        <v>67</v>
      </c>
      <c r="E9849" s="4" t="s">
        <v>34708</v>
      </c>
      <c r="F9849" s="6" t="s">
        <v>34709</v>
      </c>
    </row>
    <row r="9850" spans="2:6" ht="13.2">
      <c r="B9850" s="4" t="s">
        <v>34710</v>
      </c>
      <c r="C9850" s="4" t="s">
        <v>34711</v>
      </c>
      <c r="D9850" s="5" t="s">
        <v>67</v>
      </c>
      <c r="E9850" s="7" t="s">
        <v>21319</v>
      </c>
      <c r="F9850" s="6" t="s">
        <v>34712</v>
      </c>
    </row>
    <row r="9851" spans="2:6" ht="13.2">
      <c r="B9851" s="4" t="s">
        <v>34713</v>
      </c>
      <c r="C9851" s="4" t="s">
        <v>34714</v>
      </c>
      <c r="D9851" s="5" t="s">
        <v>77</v>
      </c>
      <c r="E9851" s="7" t="s">
        <v>34715</v>
      </c>
      <c r="F9851" s="6" t="s">
        <v>34716</v>
      </c>
    </row>
    <row r="9852" spans="2:6" ht="13.2">
      <c r="B9852" s="4" t="s">
        <v>34717</v>
      </c>
      <c r="C9852" s="4" t="s">
        <v>34718</v>
      </c>
      <c r="D9852" s="5" t="s">
        <v>7</v>
      </c>
      <c r="E9852" s="7" t="s">
        <v>19858</v>
      </c>
      <c r="F9852" s="6" t="s">
        <v>34719</v>
      </c>
    </row>
    <row r="9853" spans="2:6" ht="13.2">
      <c r="B9853" s="4" t="s">
        <v>34720</v>
      </c>
      <c r="C9853" s="4" t="s">
        <v>34721</v>
      </c>
      <c r="D9853" s="5" t="s">
        <v>21</v>
      </c>
      <c r="E9853" s="4" t="s">
        <v>34722</v>
      </c>
      <c r="F9853" s="6" t="s">
        <v>34723</v>
      </c>
    </row>
    <row r="9854" spans="2:6" ht="13.2">
      <c r="B9854" s="4" t="s">
        <v>34724</v>
      </c>
      <c r="C9854" s="4" t="s">
        <v>9554</v>
      </c>
      <c r="D9854" s="5" t="s">
        <v>90</v>
      </c>
      <c r="E9854" s="4" t="s">
        <v>9555</v>
      </c>
      <c r="F9854" s="6" t="s">
        <v>34725</v>
      </c>
    </row>
    <row r="9855" spans="2:6" ht="13.2">
      <c r="B9855" s="4" t="s">
        <v>34726</v>
      </c>
      <c r="C9855" s="4" t="s">
        <v>34727</v>
      </c>
      <c r="D9855" s="5" t="s">
        <v>7</v>
      </c>
      <c r="E9855" s="7" t="s">
        <v>20800</v>
      </c>
      <c r="F9855" s="6" t="s">
        <v>34728</v>
      </c>
    </row>
    <row r="9856" spans="2:6" ht="13.2">
      <c r="B9856" s="4" t="s">
        <v>34729</v>
      </c>
      <c r="C9856" s="4" t="s">
        <v>34730</v>
      </c>
      <c r="D9856" s="5" t="s">
        <v>135</v>
      </c>
      <c r="E9856" s="4" t="s">
        <v>34731</v>
      </c>
      <c r="F9856" s="6" t="s">
        <v>34732</v>
      </c>
    </row>
    <row r="9857" spans="2:6" ht="13.2">
      <c r="B9857" s="4" t="s">
        <v>15433</v>
      </c>
      <c r="C9857" s="4" t="s">
        <v>34733</v>
      </c>
      <c r="D9857" s="5" t="s">
        <v>12791</v>
      </c>
      <c r="E9857" s="7" t="s">
        <v>20800</v>
      </c>
      <c r="F9857" s="6" t="s">
        <v>34734</v>
      </c>
    </row>
    <row r="9858" spans="2:6" ht="13.2">
      <c r="B9858" s="4" t="s">
        <v>34735</v>
      </c>
      <c r="C9858" s="4" t="s">
        <v>34736</v>
      </c>
      <c r="D9858" s="5" t="s">
        <v>67</v>
      </c>
      <c r="E9858" s="4" t="s">
        <v>34737</v>
      </c>
      <c r="F9858" s="6" t="s">
        <v>34738</v>
      </c>
    </row>
    <row r="9859" spans="2:6" ht="13.2">
      <c r="B9859" s="4" t="s">
        <v>34739</v>
      </c>
      <c r="C9859" s="4" t="s">
        <v>34740</v>
      </c>
      <c r="D9859" s="5" t="s">
        <v>67</v>
      </c>
      <c r="E9859" s="4" t="s">
        <v>26828</v>
      </c>
      <c r="F9859" s="6" t="s">
        <v>34741</v>
      </c>
    </row>
    <row r="9860" spans="2:6" ht="13.2">
      <c r="B9860" s="12" t="s">
        <v>34742</v>
      </c>
      <c r="C9860" s="4" t="s">
        <v>34743</v>
      </c>
      <c r="D9860" s="5" t="s">
        <v>67</v>
      </c>
      <c r="E9860" s="7" t="s">
        <v>34744</v>
      </c>
      <c r="F9860" s="6" t="s">
        <v>34745</v>
      </c>
    </row>
    <row r="9861" spans="2:6" ht="13.2">
      <c r="B9861" s="4" t="s">
        <v>34746</v>
      </c>
      <c r="C9861" s="4" t="s">
        <v>34747</v>
      </c>
      <c r="D9861" s="5" t="s">
        <v>49</v>
      </c>
      <c r="E9861" s="4" t="s">
        <v>34748</v>
      </c>
      <c r="F9861" s="6" t="s">
        <v>34749</v>
      </c>
    </row>
    <row r="9862" spans="2:6" ht="13.2">
      <c r="B9862" s="4" t="s">
        <v>34750</v>
      </c>
      <c r="C9862" s="4" t="s">
        <v>34751</v>
      </c>
      <c r="D9862" s="8" t="s">
        <v>40</v>
      </c>
      <c r="E9862" s="4" t="s">
        <v>30521</v>
      </c>
      <c r="F9862" s="6" t="s">
        <v>34752</v>
      </c>
    </row>
    <row r="9863" spans="2:6" ht="13.2">
      <c r="B9863" s="4" t="s">
        <v>34753</v>
      </c>
      <c r="C9863" s="4" t="s">
        <v>34754</v>
      </c>
      <c r="D9863" s="5" t="s">
        <v>793</v>
      </c>
      <c r="E9863" s="4" t="s">
        <v>3917</v>
      </c>
      <c r="F9863" s="6" t="s">
        <v>34755</v>
      </c>
    </row>
    <row r="9864" spans="2:6" ht="13.2">
      <c r="B9864" s="4" t="s">
        <v>34756</v>
      </c>
      <c r="C9864" s="4" t="s">
        <v>34757</v>
      </c>
      <c r="D9864" s="8" t="s">
        <v>40</v>
      </c>
      <c r="E9864" s="7" t="s">
        <v>30802</v>
      </c>
      <c r="F9864" s="6" t="s">
        <v>34758</v>
      </c>
    </row>
    <row r="9865" spans="2:6" ht="13.2">
      <c r="B9865" s="4" t="s">
        <v>34759</v>
      </c>
      <c r="C9865" s="4" t="s">
        <v>34760</v>
      </c>
      <c r="D9865" s="5" t="s">
        <v>21</v>
      </c>
      <c r="E9865" s="4" t="s">
        <v>34761</v>
      </c>
      <c r="F9865" s="6" t="s">
        <v>34762</v>
      </c>
    </row>
    <row r="9866" spans="2:6" ht="13.2">
      <c r="B9866" s="4" t="s">
        <v>34763</v>
      </c>
      <c r="C9866" s="4" t="s">
        <v>34764</v>
      </c>
      <c r="D9866" s="5" t="s">
        <v>7</v>
      </c>
      <c r="E9866" s="4" t="s">
        <v>34765</v>
      </c>
      <c r="F9866" s="6" t="s">
        <v>34766</v>
      </c>
    </row>
    <row r="9867" spans="2:6" ht="13.2">
      <c r="B9867" s="4" t="s">
        <v>34767</v>
      </c>
      <c r="C9867" s="4" t="s">
        <v>34768</v>
      </c>
      <c r="D9867" s="5" t="s">
        <v>67</v>
      </c>
      <c r="E9867" s="4" t="s">
        <v>34769</v>
      </c>
      <c r="F9867" s="6" t="s">
        <v>34770</v>
      </c>
    </row>
    <row r="9868" spans="2:6" ht="13.2">
      <c r="B9868" s="4" t="s">
        <v>34771</v>
      </c>
      <c r="C9868" s="4" t="s">
        <v>34772</v>
      </c>
      <c r="D9868" s="5" t="s">
        <v>40</v>
      </c>
      <c r="E9868" s="4" t="s">
        <v>20477</v>
      </c>
      <c r="F9868" s="6" t="s">
        <v>34773</v>
      </c>
    </row>
    <row r="9869" spans="2:6" ht="13.2">
      <c r="B9869" s="4" t="s">
        <v>34774</v>
      </c>
      <c r="C9869" s="4" t="s">
        <v>34775</v>
      </c>
      <c r="D9869" s="5" t="s">
        <v>174</v>
      </c>
      <c r="E9869" s="4" t="s">
        <v>108</v>
      </c>
      <c r="F9869" s="6" t="s">
        <v>34776</v>
      </c>
    </row>
    <row r="9870" spans="2:6" ht="13.2">
      <c r="B9870" s="4" t="s">
        <v>34777</v>
      </c>
      <c r="C9870" s="4" t="s">
        <v>34778</v>
      </c>
      <c r="D9870" s="8" t="s">
        <v>40</v>
      </c>
      <c r="E9870" s="4" t="s">
        <v>34779</v>
      </c>
      <c r="F9870" s="6" t="s">
        <v>34780</v>
      </c>
    </row>
    <row r="9871" spans="2:6" ht="13.2">
      <c r="B9871" s="4" t="s">
        <v>34781</v>
      </c>
      <c r="C9871" s="4" t="s">
        <v>34782</v>
      </c>
      <c r="D9871" s="5" t="s">
        <v>174</v>
      </c>
      <c r="E9871" s="7" t="s">
        <v>20984</v>
      </c>
      <c r="F9871" s="6" t="s">
        <v>34783</v>
      </c>
    </row>
    <row r="9872" spans="2:6" ht="13.2">
      <c r="B9872" s="4" t="s">
        <v>34784</v>
      </c>
      <c r="C9872" s="4" t="s">
        <v>34785</v>
      </c>
      <c r="D9872" s="5" t="s">
        <v>90</v>
      </c>
      <c r="E9872" s="4" t="s">
        <v>34786</v>
      </c>
      <c r="F9872" s="6" t="s">
        <v>34787</v>
      </c>
    </row>
    <row r="9873" spans="2:6" ht="13.2">
      <c r="B9873" s="4" t="s">
        <v>34788</v>
      </c>
      <c r="C9873" s="4" t="s">
        <v>34789</v>
      </c>
      <c r="D9873" s="5" t="s">
        <v>67</v>
      </c>
      <c r="E9873" s="4" t="s">
        <v>23028</v>
      </c>
      <c r="F9873" s="6" t="s">
        <v>34790</v>
      </c>
    </row>
    <row r="9874" spans="2:6" ht="13.2">
      <c r="B9874" s="4" t="s">
        <v>34791</v>
      </c>
      <c r="C9874" s="4" t="s">
        <v>34792</v>
      </c>
      <c r="D9874" s="5" t="s">
        <v>174</v>
      </c>
      <c r="E9874" s="4" t="s">
        <v>25373</v>
      </c>
      <c r="F9874" s="6" t="s">
        <v>34793</v>
      </c>
    </row>
    <row r="9875" spans="2:6" ht="13.2">
      <c r="B9875" s="4" t="s">
        <v>34794</v>
      </c>
      <c r="C9875" s="4" t="s">
        <v>34795</v>
      </c>
      <c r="D9875" s="5" t="s">
        <v>174</v>
      </c>
      <c r="E9875" s="7" t="s">
        <v>20984</v>
      </c>
      <c r="F9875" s="6" t="s">
        <v>34796</v>
      </c>
    </row>
    <row r="9876" spans="2:6" ht="13.2">
      <c r="B9876" s="4" t="s">
        <v>19819</v>
      </c>
      <c r="C9876" s="4" t="s">
        <v>34797</v>
      </c>
      <c r="D9876" s="5" t="s">
        <v>21</v>
      </c>
      <c r="E9876" s="4" t="s">
        <v>23028</v>
      </c>
      <c r="F9876" s="6" t="s">
        <v>34798</v>
      </c>
    </row>
    <row r="9877" spans="2:6" ht="13.2">
      <c r="B9877" s="4" t="s">
        <v>34799</v>
      </c>
      <c r="C9877" s="4" t="s">
        <v>34800</v>
      </c>
      <c r="D9877" s="5" t="s">
        <v>571</v>
      </c>
      <c r="E9877" s="4" t="s">
        <v>34801</v>
      </c>
      <c r="F9877" s="6" t="s">
        <v>34802</v>
      </c>
    </row>
    <row r="9878" spans="2:6" ht="13.2">
      <c r="B9878" s="4" t="s">
        <v>34803</v>
      </c>
      <c r="C9878" s="4" t="s">
        <v>34804</v>
      </c>
      <c r="D9878" s="5" t="s">
        <v>571</v>
      </c>
      <c r="E9878" s="4" t="s">
        <v>19925</v>
      </c>
      <c r="F9878" s="6" t="s">
        <v>34805</v>
      </c>
    </row>
    <row r="9879" spans="2:6" ht="13.2">
      <c r="B9879" s="4" t="s">
        <v>34806</v>
      </c>
      <c r="C9879" s="4" t="s">
        <v>34807</v>
      </c>
      <c r="D9879" s="5" t="s">
        <v>571</v>
      </c>
      <c r="E9879" s="4" t="s">
        <v>34808</v>
      </c>
      <c r="F9879" s="6" t="s">
        <v>34809</v>
      </c>
    </row>
    <row r="9880" spans="2:6" ht="13.2">
      <c r="B9880" s="4" t="s">
        <v>24928</v>
      </c>
      <c r="C9880" s="4" t="s">
        <v>34810</v>
      </c>
      <c r="D9880" s="5" t="s">
        <v>67</v>
      </c>
      <c r="E9880" s="4" t="s">
        <v>34811</v>
      </c>
      <c r="F9880" s="6" t="s">
        <v>34812</v>
      </c>
    </row>
    <row r="9881" spans="2:6" ht="13.2">
      <c r="B9881" s="4" t="s">
        <v>34813</v>
      </c>
      <c r="C9881" s="4" t="s">
        <v>34814</v>
      </c>
      <c r="D9881" s="5" t="s">
        <v>7</v>
      </c>
      <c r="E9881" s="4" t="s">
        <v>34815</v>
      </c>
      <c r="F9881" s="6" t="s">
        <v>34816</v>
      </c>
    </row>
    <row r="9882" spans="2:6" ht="13.2">
      <c r="B9882" s="4" t="s">
        <v>34817</v>
      </c>
      <c r="C9882" s="4" t="s">
        <v>34818</v>
      </c>
      <c r="D9882" s="5" t="s">
        <v>21</v>
      </c>
      <c r="E9882" s="4" t="s">
        <v>34819</v>
      </c>
      <c r="F9882" s="6" t="s">
        <v>34820</v>
      </c>
    </row>
    <row r="9883" spans="2:6" ht="13.2">
      <c r="B9883" s="4" t="s">
        <v>34821</v>
      </c>
      <c r="C9883" s="4" t="s">
        <v>34822</v>
      </c>
      <c r="D9883" s="5" t="s">
        <v>77</v>
      </c>
      <c r="E9883" s="4" t="s">
        <v>34823</v>
      </c>
      <c r="F9883" s="6" t="s">
        <v>34824</v>
      </c>
    </row>
    <row r="9884" spans="2:6" ht="13.2">
      <c r="B9884" s="4" t="s">
        <v>34825</v>
      </c>
      <c r="C9884" s="4" t="s">
        <v>34826</v>
      </c>
      <c r="D9884" s="5" t="s">
        <v>4919</v>
      </c>
      <c r="E9884" s="4" t="s">
        <v>34827</v>
      </c>
      <c r="F9884" s="6" t="s">
        <v>34828</v>
      </c>
    </row>
    <row r="9885" spans="2:6" ht="13.2">
      <c r="B9885" s="4" t="s">
        <v>34829</v>
      </c>
      <c r="C9885" s="4" t="s">
        <v>34830</v>
      </c>
      <c r="D9885" s="5" t="s">
        <v>21</v>
      </c>
      <c r="E9885" s="4" t="s">
        <v>34831</v>
      </c>
      <c r="F9885" s="6" t="s">
        <v>34832</v>
      </c>
    </row>
    <row r="9886" spans="2:6" ht="13.2">
      <c r="B9886" s="4" t="s">
        <v>34833</v>
      </c>
      <c r="C9886" s="4" t="s">
        <v>34834</v>
      </c>
      <c r="D9886" s="5" t="s">
        <v>67</v>
      </c>
      <c r="E9886" s="4" t="s">
        <v>25181</v>
      </c>
      <c r="F9886" s="6" t="s">
        <v>34835</v>
      </c>
    </row>
    <row r="9887" spans="2:6" ht="13.2">
      <c r="B9887" s="4" t="s">
        <v>34836</v>
      </c>
      <c r="C9887" s="4" t="s">
        <v>34837</v>
      </c>
      <c r="D9887" s="5" t="s">
        <v>77</v>
      </c>
      <c r="E9887" s="4" t="s">
        <v>34838</v>
      </c>
      <c r="F9887" s="6" t="s">
        <v>34839</v>
      </c>
    </row>
    <row r="9888" spans="2:6" ht="13.2">
      <c r="B9888" s="4" t="s">
        <v>34840</v>
      </c>
      <c r="C9888" s="4" t="s">
        <v>17677</v>
      </c>
      <c r="D9888" s="5" t="s">
        <v>15969</v>
      </c>
      <c r="E9888" s="4" t="s">
        <v>5622</v>
      </c>
      <c r="F9888" s="6" t="s">
        <v>34841</v>
      </c>
    </row>
    <row r="9889" spans="2:6" ht="13.2">
      <c r="B9889" s="4" t="s">
        <v>34842</v>
      </c>
      <c r="C9889" s="4" t="s">
        <v>34843</v>
      </c>
      <c r="D9889" s="5" t="s">
        <v>12791</v>
      </c>
      <c r="E9889" s="4" t="s">
        <v>34844</v>
      </c>
      <c r="F9889" s="6" t="s">
        <v>34845</v>
      </c>
    </row>
    <row r="9890" spans="2:6" ht="13.2">
      <c r="B9890" s="4" t="s">
        <v>34846</v>
      </c>
      <c r="C9890" s="4" t="s">
        <v>34847</v>
      </c>
      <c r="D9890" s="5" t="s">
        <v>90</v>
      </c>
      <c r="E9890" s="4" t="s">
        <v>34848</v>
      </c>
      <c r="F9890" s="6" t="s">
        <v>34849</v>
      </c>
    </row>
    <row r="9891" spans="2:6" ht="13.2">
      <c r="B9891" s="4" t="s">
        <v>34850</v>
      </c>
      <c r="C9891" s="4" t="s">
        <v>34851</v>
      </c>
      <c r="D9891" s="5" t="s">
        <v>571</v>
      </c>
      <c r="E9891" s="4" t="s">
        <v>34852</v>
      </c>
      <c r="F9891" s="6" t="s">
        <v>34853</v>
      </c>
    </row>
    <row r="9892" spans="2:6" ht="13.2">
      <c r="B9892" s="4" t="s">
        <v>34854</v>
      </c>
      <c r="C9892" s="4" t="s">
        <v>34855</v>
      </c>
      <c r="D9892" s="5" t="s">
        <v>135</v>
      </c>
      <c r="E9892" s="4" t="s">
        <v>19987</v>
      </c>
      <c r="F9892" s="6" t="s">
        <v>34856</v>
      </c>
    </row>
    <row r="9893" spans="2:6" ht="13.2">
      <c r="B9893" s="4" t="s">
        <v>34857</v>
      </c>
      <c r="C9893" s="4" t="s">
        <v>34858</v>
      </c>
      <c r="D9893" s="5" t="s">
        <v>571</v>
      </c>
      <c r="E9893" s="4" t="s">
        <v>108</v>
      </c>
      <c r="F9893" s="6" t="s">
        <v>34859</v>
      </c>
    </row>
    <row r="9894" spans="2:6" ht="13.2">
      <c r="B9894" s="4" t="s">
        <v>34860</v>
      </c>
      <c r="C9894" s="4" t="s">
        <v>34861</v>
      </c>
      <c r="D9894" s="5" t="s">
        <v>49</v>
      </c>
      <c r="E9894" s="4" t="s">
        <v>34862</v>
      </c>
      <c r="F9894" s="6" t="s">
        <v>34863</v>
      </c>
    </row>
    <row r="9895" spans="2:6" ht="13.2">
      <c r="B9895" s="4" t="s">
        <v>34864</v>
      </c>
      <c r="C9895" s="4" t="s">
        <v>34865</v>
      </c>
      <c r="D9895" s="5" t="s">
        <v>72</v>
      </c>
      <c r="E9895" s="4" t="s">
        <v>34866</v>
      </c>
      <c r="F9895" s="6" t="s">
        <v>34867</v>
      </c>
    </row>
    <row r="9896" spans="2:6" ht="13.2">
      <c r="B9896" s="4" t="s">
        <v>34868</v>
      </c>
      <c r="C9896" s="4" t="s">
        <v>34869</v>
      </c>
      <c r="D9896" s="5" t="s">
        <v>571</v>
      </c>
      <c r="E9896" s="4" t="s">
        <v>20658</v>
      </c>
      <c r="F9896" s="6" t="s">
        <v>34870</v>
      </c>
    </row>
    <row r="9897" spans="2:6" ht="13.2">
      <c r="B9897" s="4" t="s">
        <v>34871</v>
      </c>
      <c r="C9897" s="4" t="s">
        <v>34872</v>
      </c>
      <c r="D9897" s="5" t="s">
        <v>40</v>
      </c>
      <c r="E9897" s="7" t="s">
        <v>34873</v>
      </c>
      <c r="F9897" s="6" t="s">
        <v>34874</v>
      </c>
    </row>
    <row r="9898" spans="2:6" ht="13.2">
      <c r="B9898" s="4" t="s">
        <v>34875</v>
      </c>
      <c r="C9898" s="4" t="s">
        <v>34876</v>
      </c>
      <c r="D9898" s="5" t="s">
        <v>886</v>
      </c>
      <c r="E9898" s="4" t="s">
        <v>108</v>
      </c>
      <c r="F9898" s="6" t="s">
        <v>34877</v>
      </c>
    </row>
    <row r="9899" spans="2:6" ht="13.2">
      <c r="B9899" s="4" t="s">
        <v>34878</v>
      </c>
      <c r="C9899" s="4" t="s">
        <v>34879</v>
      </c>
      <c r="D9899" s="5" t="s">
        <v>21</v>
      </c>
      <c r="E9899" s="4" t="s">
        <v>22566</v>
      </c>
      <c r="F9899" s="6" t="s">
        <v>34880</v>
      </c>
    </row>
    <row r="9900" spans="2:6" ht="13.2">
      <c r="B9900" s="4" t="s">
        <v>34881</v>
      </c>
      <c r="C9900" s="4" t="s">
        <v>34882</v>
      </c>
      <c r="D9900" s="5" t="s">
        <v>571</v>
      </c>
      <c r="E9900" s="4" t="s">
        <v>34883</v>
      </c>
      <c r="F9900" s="6" t="s">
        <v>34884</v>
      </c>
    </row>
    <row r="9901" spans="2:6" ht="13.2">
      <c r="B9901" s="4" t="s">
        <v>34885</v>
      </c>
      <c r="C9901" s="4" t="s">
        <v>34886</v>
      </c>
      <c r="D9901" s="5" t="s">
        <v>77</v>
      </c>
      <c r="E9901" s="4" t="s">
        <v>34887</v>
      </c>
      <c r="F9901" s="6" t="s">
        <v>34888</v>
      </c>
    </row>
    <row r="9902" spans="2:6" ht="13.2">
      <c r="B9902" s="4" t="s">
        <v>34889</v>
      </c>
      <c r="C9902" s="4" t="s">
        <v>34890</v>
      </c>
      <c r="D9902" s="5" t="s">
        <v>16</v>
      </c>
      <c r="E9902" s="4" t="s">
        <v>34891</v>
      </c>
      <c r="F9902" s="6" t="s">
        <v>34892</v>
      </c>
    </row>
    <row r="9903" spans="2:6" ht="13.2">
      <c r="B9903" s="4" t="s">
        <v>34893</v>
      </c>
      <c r="C9903" s="4" t="s">
        <v>34894</v>
      </c>
      <c r="D9903" s="5" t="s">
        <v>21</v>
      </c>
      <c r="E9903" s="4" t="s">
        <v>34895</v>
      </c>
      <c r="F9903" s="6" t="s">
        <v>34896</v>
      </c>
    </row>
    <row r="9904" spans="2:6" ht="13.2">
      <c r="B9904" s="4" t="s">
        <v>34897</v>
      </c>
      <c r="C9904" s="4" t="s">
        <v>34898</v>
      </c>
      <c r="D9904" s="5" t="s">
        <v>15969</v>
      </c>
      <c r="E9904" s="4" t="s">
        <v>34899</v>
      </c>
      <c r="F9904" s="6" t="s">
        <v>34900</v>
      </c>
    </row>
    <row r="9905" spans="2:6" ht="13.2">
      <c r="B9905" s="4" t="s">
        <v>34901</v>
      </c>
      <c r="C9905" s="4" t="s">
        <v>34902</v>
      </c>
      <c r="D9905" s="8" t="s">
        <v>40</v>
      </c>
      <c r="E9905" s="4" t="s">
        <v>20477</v>
      </c>
      <c r="F9905" s="6" t="s">
        <v>34903</v>
      </c>
    </row>
    <row r="9906" spans="2:6" ht="13.2">
      <c r="B9906" s="4" t="s">
        <v>34904</v>
      </c>
      <c r="C9906" s="4" t="s">
        <v>34905</v>
      </c>
      <c r="D9906" s="5" t="s">
        <v>67</v>
      </c>
      <c r="E9906" s="4" t="s">
        <v>34906</v>
      </c>
      <c r="F9906" s="6" t="s">
        <v>34907</v>
      </c>
    </row>
    <row r="9907" spans="2:6" ht="13.2">
      <c r="B9907" s="4" t="s">
        <v>34908</v>
      </c>
      <c r="C9907" s="4" t="s">
        <v>34909</v>
      </c>
      <c r="D9907" s="5" t="s">
        <v>77</v>
      </c>
      <c r="E9907" s="4" t="s">
        <v>34910</v>
      </c>
      <c r="F9907" s="6" t="s">
        <v>34911</v>
      </c>
    </row>
    <row r="9908" spans="2:6" ht="13.2">
      <c r="B9908" s="4" t="s">
        <v>34912</v>
      </c>
      <c r="C9908" s="4" t="s">
        <v>34913</v>
      </c>
      <c r="D9908" s="5" t="s">
        <v>21</v>
      </c>
      <c r="E9908" s="4" t="s">
        <v>34914</v>
      </c>
      <c r="F9908" s="6" t="s">
        <v>34915</v>
      </c>
    </row>
    <row r="9909" spans="2:6" ht="13.2">
      <c r="B9909" s="4" t="s">
        <v>34916</v>
      </c>
      <c r="C9909" s="4" t="s">
        <v>34917</v>
      </c>
      <c r="D9909" s="5" t="s">
        <v>77</v>
      </c>
      <c r="E9909" s="7" t="s">
        <v>34918</v>
      </c>
      <c r="F9909" s="6" t="s">
        <v>34919</v>
      </c>
    </row>
    <row r="9910" spans="2:6" ht="13.2">
      <c r="B9910" s="4" t="s">
        <v>34920</v>
      </c>
      <c r="C9910" s="4" t="s">
        <v>34921</v>
      </c>
      <c r="D9910" s="8" t="s">
        <v>40</v>
      </c>
      <c r="E9910" s="7" t="s">
        <v>22618</v>
      </c>
      <c r="F9910" s="6" t="s">
        <v>34922</v>
      </c>
    </row>
    <row r="9911" spans="2:6" ht="13.2">
      <c r="B9911" s="4" t="s">
        <v>34923</v>
      </c>
      <c r="C9911" s="4" t="s">
        <v>34924</v>
      </c>
      <c r="D9911" s="5" t="s">
        <v>571</v>
      </c>
      <c r="E9911" s="4" t="s">
        <v>34925</v>
      </c>
      <c r="F9911" s="6" t="s">
        <v>34926</v>
      </c>
    </row>
    <row r="9912" spans="2:6" ht="13.2">
      <c r="B9912" s="4" t="s">
        <v>34927</v>
      </c>
      <c r="C9912" s="4" t="s">
        <v>34928</v>
      </c>
      <c r="D9912" s="5" t="s">
        <v>877</v>
      </c>
      <c r="E9912" s="4" t="s">
        <v>22916</v>
      </c>
      <c r="F9912" s="6" t="s">
        <v>34929</v>
      </c>
    </row>
    <row r="9913" spans="2:6" ht="13.2">
      <c r="B9913" s="4" t="s">
        <v>34930</v>
      </c>
      <c r="C9913" s="4" t="s">
        <v>34931</v>
      </c>
      <c r="D9913" s="5" t="s">
        <v>877</v>
      </c>
      <c r="E9913" s="4" t="s">
        <v>20477</v>
      </c>
      <c r="F9913" s="6" t="s">
        <v>34932</v>
      </c>
    </row>
    <row r="9914" spans="2:6" ht="13.2">
      <c r="B9914" s="4" t="s">
        <v>34933</v>
      </c>
      <c r="C9914" s="4" t="s">
        <v>34934</v>
      </c>
      <c r="D9914" s="5" t="s">
        <v>77</v>
      </c>
      <c r="E9914" s="4" t="s">
        <v>34935</v>
      </c>
      <c r="F9914" s="6" t="s">
        <v>34936</v>
      </c>
    </row>
    <row r="9915" spans="2:6" ht="13.2">
      <c r="B9915" s="4" t="s">
        <v>34937</v>
      </c>
      <c r="C9915" s="4" t="s">
        <v>34938</v>
      </c>
      <c r="D9915" s="5" t="s">
        <v>7</v>
      </c>
      <c r="E9915" s="4" t="s">
        <v>108</v>
      </c>
      <c r="F9915" s="6" t="s">
        <v>34939</v>
      </c>
    </row>
    <row r="9916" spans="2:6" ht="13.2">
      <c r="B9916" s="4" t="s">
        <v>34940</v>
      </c>
      <c r="C9916" s="4" t="s">
        <v>34941</v>
      </c>
      <c r="D9916" s="5" t="s">
        <v>135</v>
      </c>
      <c r="E9916" s="4" t="s">
        <v>34942</v>
      </c>
      <c r="F9916" s="6" t="s">
        <v>34943</v>
      </c>
    </row>
    <row r="9917" spans="2:6" ht="13.2">
      <c r="B9917" s="4" t="s">
        <v>34944</v>
      </c>
      <c r="C9917" s="4" t="s">
        <v>34945</v>
      </c>
      <c r="D9917" s="5" t="s">
        <v>67</v>
      </c>
      <c r="E9917" s="4" t="s">
        <v>32913</v>
      </c>
      <c r="F9917" s="6" t="s">
        <v>34946</v>
      </c>
    </row>
    <row r="9918" spans="2:6" ht="13.2">
      <c r="B9918" s="4" t="s">
        <v>34947</v>
      </c>
      <c r="C9918" s="4" t="s">
        <v>34948</v>
      </c>
      <c r="D9918" s="5" t="s">
        <v>26</v>
      </c>
      <c r="E9918" s="4" t="s">
        <v>34949</v>
      </c>
      <c r="F9918" s="6" t="s">
        <v>34950</v>
      </c>
    </row>
    <row r="9919" spans="2:6" ht="13.2">
      <c r="B9919" s="4" t="s">
        <v>34951</v>
      </c>
      <c r="C9919" s="4" t="s">
        <v>34952</v>
      </c>
      <c r="D9919" s="5" t="s">
        <v>72</v>
      </c>
      <c r="E9919" s="7" t="s">
        <v>27720</v>
      </c>
      <c r="F9919" s="6" t="s">
        <v>34953</v>
      </c>
    </row>
    <row r="9920" spans="2:6" ht="13.2">
      <c r="B9920" s="4" t="s">
        <v>34954</v>
      </c>
      <c r="C9920" s="4" t="s">
        <v>34955</v>
      </c>
      <c r="D9920" s="5" t="s">
        <v>72</v>
      </c>
      <c r="E9920" s="4" t="s">
        <v>34956</v>
      </c>
      <c r="F9920" s="6" t="s">
        <v>34957</v>
      </c>
    </row>
    <row r="9921" spans="2:6" ht="13.2">
      <c r="B9921" s="4" t="s">
        <v>34958</v>
      </c>
      <c r="C9921" s="4" t="s">
        <v>34959</v>
      </c>
      <c r="D9921" s="5" t="s">
        <v>49</v>
      </c>
      <c r="E9921" s="7" t="s">
        <v>34960</v>
      </c>
      <c r="F9921" s="6" t="s">
        <v>34961</v>
      </c>
    </row>
    <row r="9922" spans="2:6" ht="13.2">
      <c r="B9922" s="4" t="s">
        <v>34962</v>
      </c>
      <c r="C9922" s="4" t="s">
        <v>34963</v>
      </c>
      <c r="D9922" s="5" t="s">
        <v>7</v>
      </c>
      <c r="E9922" s="4" t="s">
        <v>34964</v>
      </c>
      <c r="F9922" s="6" t="s">
        <v>34965</v>
      </c>
    </row>
    <row r="9923" spans="2:6" ht="13.2">
      <c r="B9923" s="4" t="s">
        <v>34966</v>
      </c>
      <c r="C9923" s="4" t="s">
        <v>34967</v>
      </c>
      <c r="D9923" s="5" t="s">
        <v>77</v>
      </c>
      <c r="E9923" s="4" t="s">
        <v>19925</v>
      </c>
      <c r="F9923" s="6" t="s">
        <v>34968</v>
      </c>
    </row>
    <row r="9924" spans="2:6" ht="13.2">
      <c r="B9924" s="4" t="s">
        <v>12791</v>
      </c>
      <c r="C9924" s="4" t="s">
        <v>34969</v>
      </c>
      <c r="D9924" s="5" t="s">
        <v>12791</v>
      </c>
      <c r="E9924" s="7" t="s">
        <v>19858</v>
      </c>
      <c r="F9924" s="6" t="s">
        <v>34970</v>
      </c>
    </row>
    <row r="9925" spans="2:6" ht="13.2">
      <c r="B9925" s="4" t="s">
        <v>34971</v>
      </c>
      <c r="C9925" s="4" t="s">
        <v>34972</v>
      </c>
      <c r="D9925" s="5" t="s">
        <v>77</v>
      </c>
      <c r="E9925" s="4" t="s">
        <v>19925</v>
      </c>
      <c r="F9925" s="6" t="s">
        <v>34973</v>
      </c>
    </row>
    <row r="9926" spans="2:6" ht="13.2">
      <c r="B9926" s="4" t="s">
        <v>34974</v>
      </c>
      <c r="C9926" s="4" t="s">
        <v>34975</v>
      </c>
      <c r="D9926" s="8" t="s">
        <v>40</v>
      </c>
      <c r="E9926" s="4" t="s">
        <v>34976</v>
      </c>
      <c r="F9926" s="6" t="s">
        <v>34977</v>
      </c>
    </row>
    <row r="9927" spans="2:6" ht="13.2">
      <c r="B9927" s="4" t="s">
        <v>34978</v>
      </c>
      <c r="C9927" s="4" t="s">
        <v>34979</v>
      </c>
      <c r="D9927" s="5" t="s">
        <v>16</v>
      </c>
      <c r="E9927" s="4" t="s">
        <v>108</v>
      </c>
      <c r="F9927" s="6" t="s">
        <v>34980</v>
      </c>
    </row>
    <row r="9928" spans="2:6" ht="13.2">
      <c r="B9928" s="4" t="s">
        <v>34981</v>
      </c>
      <c r="C9928" s="4" t="s">
        <v>34982</v>
      </c>
      <c r="D9928" s="5" t="s">
        <v>20697</v>
      </c>
      <c r="E9928" s="7" t="s">
        <v>33915</v>
      </c>
      <c r="F9928" s="6" t="s">
        <v>34983</v>
      </c>
    </row>
    <row r="9929" spans="2:6" ht="13.2">
      <c r="B9929" s="4" t="s">
        <v>34984</v>
      </c>
      <c r="C9929" s="4" t="s">
        <v>34985</v>
      </c>
      <c r="D9929" s="5" t="s">
        <v>7</v>
      </c>
      <c r="E9929" s="4" t="s">
        <v>34986</v>
      </c>
      <c r="F9929" s="6" t="s">
        <v>34987</v>
      </c>
    </row>
    <row r="9930" spans="2:6" ht="13.2">
      <c r="B9930" s="4" t="s">
        <v>34988</v>
      </c>
      <c r="C9930" s="4" t="s">
        <v>34989</v>
      </c>
      <c r="D9930" s="5" t="s">
        <v>7</v>
      </c>
      <c r="E9930" s="7" t="s">
        <v>34990</v>
      </c>
      <c r="F9930" s="6" t="s">
        <v>34991</v>
      </c>
    </row>
    <row r="9931" spans="2:6" ht="13.2">
      <c r="B9931" s="4" t="s">
        <v>34992</v>
      </c>
      <c r="C9931" s="4"/>
      <c r="D9931" s="5" t="s">
        <v>571</v>
      </c>
      <c r="E9931" s="4" t="s">
        <v>20613</v>
      </c>
      <c r="F9931" s="6" t="s">
        <v>34993</v>
      </c>
    </row>
    <row r="9932" spans="2:6" ht="13.2">
      <c r="B9932" s="4" t="s">
        <v>34994</v>
      </c>
      <c r="C9932" s="4" t="s">
        <v>34995</v>
      </c>
      <c r="D9932" s="5" t="s">
        <v>7</v>
      </c>
      <c r="E9932" s="7" t="s">
        <v>20733</v>
      </c>
      <c r="F9932" s="6" t="s">
        <v>34996</v>
      </c>
    </row>
    <row r="9933" spans="2:6" ht="13.2">
      <c r="B9933" s="4" t="s">
        <v>34997</v>
      </c>
      <c r="C9933" s="4" t="s">
        <v>34998</v>
      </c>
      <c r="D9933" s="5" t="s">
        <v>7</v>
      </c>
      <c r="E9933" s="4" t="s">
        <v>108</v>
      </c>
      <c r="F9933" s="6" t="s">
        <v>34999</v>
      </c>
    </row>
    <row r="9934" spans="2:6" ht="13.2">
      <c r="B9934" s="4" t="s">
        <v>35000</v>
      </c>
      <c r="C9934" s="4" t="s">
        <v>35001</v>
      </c>
      <c r="D9934" s="8" t="s">
        <v>7</v>
      </c>
      <c r="E9934" s="4" t="s">
        <v>35002</v>
      </c>
      <c r="F9934" s="6" t="s">
        <v>35003</v>
      </c>
    </row>
    <row r="9935" spans="2:6" ht="13.2">
      <c r="B9935" s="4" t="s">
        <v>35004</v>
      </c>
      <c r="C9935" s="4" t="s">
        <v>35005</v>
      </c>
      <c r="D9935" s="5" t="s">
        <v>40</v>
      </c>
      <c r="E9935" s="4" t="s">
        <v>35006</v>
      </c>
      <c r="F9935" s="6" t="s">
        <v>35007</v>
      </c>
    </row>
    <row r="9936" spans="2:6" ht="13.2">
      <c r="B9936" s="4" t="s">
        <v>35008</v>
      </c>
      <c r="C9936" s="4" t="s">
        <v>35009</v>
      </c>
      <c r="D9936" s="5" t="s">
        <v>7</v>
      </c>
      <c r="E9936" s="4" t="s">
        <v>3777</v>
      </c>
      <c r="F9936" s="6" t="s">
        <v>35010</v>
      </c>
    </row>
    <row r="9937" spans="2:6" ht="13.2">
      <c r="B9937" s="4" t="s">
        <v>35011</v>
      </c>
      <c r="C9937" s="4" t="s">
        <v>35012</v>
      </c>
      <c r="D9937" s="5" t="s">
        <v>67</v>
      </c>
      <c r="E9937" s="4" t="s">
        <v>20866</v>
      </c>
      <c r="F9937" s="6" t="s">
        <v>35013</v>
      </c>
    </row>
    <row r="9938" spans="2:6" ht="13.2">
      <c r="B9938" s="4" t="s">
        <v>35014</v>
      </c>
      <c r="C9938" s="4" t="s">
        <v>35015</v>
      </c>
      <c r="D9938" s="5" t="s">
        <v>12791</v>
      </c>
      <c r="E9938" s="4" t="s">
        <v>31453</v>
      </c>
      <c r="F9938" s="6" t="s">
        <v>35016</v>
      </c>
    </row>
    <row r="9939" spans="2:6" ht="13.2">
      <c r="B9939" s="4" t="s">
        <v>35017</v>
      </c>
      <c r="C9939" s="4" t="s">
        <v>35018</v>
      </c>
      <c r="D9939" s="5" t="s">
        <v>21</v>
      </c>
      <c r="E9939" s="4" t="s">
        <v>35019</v>
      </c>
      <c r="F9939" s="6" t="s">
        <v>35020</v>
      </c>
    </row>
    <row r="9940" spans="2:6" ht="13.2">
      <c r="B9940" s="4" t="s">
        <v>35021</v>
      </c>
      <c r="C9940" s="4" t="s">
        <v>35022</v>
      </c>
      <c r="D9940" s="8" t="s">
        <v>7</v>
      </c>
      <c r="E9940" s="4" t="s">
        <v>35023</v>
      </c>
      <c r="F9940" s="6" t="s">
        <v>35024</v>
      </c>
    </row>
    <row r="9941" spans="2:6" ht="13.2">
      <c r="B9941" s="4" t="s">
        <v>35025</v>
      </c>
      <c r="C9941" s="4" t="s">
        <v>35026</v>
      </c>
      <c r="D9941" s="5" t="s">
        <v>7</v>
      </c>
      <c r="E9941" s="4" t="s">
        <v>35027</v>
      </c>
      <c r="F9941" s="6" t="s">
        <v>35028</v>
      </c>
    </row>
    <row r="9942" spans="2:6" ht="13.2">
      <c r="B9942" s="4" t="s">
        <v>35029</v>
      </c>
      <c r="C9942" s="4" t="s">
        <v>35030</v>
      </c>
      <c r="D9942" s="5" t="s">
        <v>40</v>
      </c>
      <c r="E9942" s="4" t="s">
        <v>35031</v>
      </c>
      <c r="F9942" s="6" t="s">
        <v>35032</v>
      </c>
    </row>
    <row r="9943" spans="2:6" ht="13.2">
      <c r="B9943" s="4" t="s">
        <v>35033</v>
      </c>
      <c r="C9943" s="4" t="s">
        <v>35034</v>
      </c>
      <c r="D9943" s="5" t="s">
        <v>7</v>
      </c>
      <c r="E9943" s="7" t="s">
        <v>21319</v>
      </c>
      <c r="F9943" s="6" t="s">
        <v>35035</v>
      </c>
    </row>
    <row r="9944" spans="2:6" ht="13.2">
      <c r="B9944" s="4" t="s">
        <v>35036</v>
      </c>
      <c r="C9944" s="4" t="s">
        <v>35037</v>
      </c>
      <c r="D9944" s="5" t="s">
        <v>877</v>
      </c>
      <c r="E9944" s="7" t="s">
        <v>19858</v>
      </c>
      <c r="F9944" s="6" t="s">
        <v>35038</v>
      </c>
    </row>
    <row r="9945" spans="2:6" ht="13.2">
      <c r="B9945" s="4" t="s">
        <v>35039</v>
      </c>
      <c r="C9945" s="4" t="s">
        <v>35040</v>
      </c>
      <c r="D9945" s="5" t="s">
        <v>21</v>
      </c>
      <c r="E9945" s="4" t="s">
        <v>35041</v>
      </c>
      <c r="F9945" s="6" t="s">
        <v>35042</v>
      </c>
    </row>
    <row r="9946" spans="2:6" ht="13.2">
      <c r="B9946" s="4" t="s">
        <v>35043</v>
      </c>
      <c r="C9946" s="4" t="s">
        <v>35044</v>
      </c>
      <c r="D9946" s="8" t="s">
        <v>40</v>
      </c>
      <c r="E9946" s="4" t="s">
        <v>24100</v>
      </c>
      <c r="F9946" s="6" t="s">
        <v>35045</v>
      </c>
    </row>
    <row r="9947" spans="2:6" ht="13.2">
      <c r="B9947" s="4" t="s">
        <v>35046</v>
      </c>
      <c r="C9947" s="4" t="s">
        <v>35047</v>
      </c>
      <c r="D9947" s="5" t="s">
        <v>7</v>
      </c>
      <c r="E9947" s="7" t="s">
        <v>21319</v>
      </c>
      <c r="F9947" s="6" t="s">
        <v>35048</v>
      </c>
    </row>
    <row r="9948" spans="2:6" ht="13.2">
      <c r="B9948" s="4" t="s">
        <v>35049</v>
      </c>
      <c r="C9948" s="4" t="s">
        <v>35050</v>
      </c>
      <c r="D9948" s="5" t="s">
        <v>67</v>
      </c>
      <c r="E9948" s="4" t="s">
        <v>35051</v>
      </c>
      <c r="F9948" s="6" t="s">
        <v>35052</v>
      </c>
    </row>
    <row r="9949" spans="2:6" ht="13.2">
      <c r="B9949" s="4" t="s">
        <v>35053</v>
      </c>
      <c r="C9949" s="4" t="s">
        <v>35054</v>
      </c>
      <c r="D9949" s="5" t="s">
        <v>7</v>
      </c>
      <c r="E9949" s="4" t="s">
        <v>35055</v>
      </c>
      <c r="F9949" s="6" t="s">
        <v>35056</v>
      </c>
    </row>
    <row r="9950" spans="2:6" ht="13.2">
      <c r="B9950" s="4" t="s">
        <v>35057</v>
      </c>
      <c r="C9950" s="4" t="s">
        <v>35058</v>
      </c>
      <c r="D9950" s="5" t="s">
        <v>20697</v>
      </c>
      <c r="E9950" s="7" t="s">
        <v>35059</v>
      </c>
      <c r="F9950" s="6" t="s">
        <v>35060</v>
      </c>
    </row>
    <row r="9951" spans="2:6" ht="13.2">
      <c r="B9951" s="4" t="s">
        <v>35061</v>
      </c>
      <c r="C9951" s="4" t="s">
        <v>35062</v>
      </c>
      <c r="D9951" s="5" t="s">
        <v>21</v>
      </c>
      <c r="E9951" s="4" t="s">
        <v>35063</v>
      </c>
      <c r="F9951" s="6" t="s">
        <v>35064</v>
      </c>
    </row>
    <row r="9952" spans="2:6" ht="13.2">
      <c r="B9952" s="4" t="s">
        <v>35065</v>
      </c>
      <c r="C9952" s="4" t="s">
        <v>35066</v>
      </c>
      <c r="D9952" s="5" t="s">
        <v>571</v>
      </c>
      <c r="E9952" s="4" t="s">
        <v>108</v>
      </c>
      <c r="F9952" s="6" t="s">
        <v>35067</v>
      </c>
    </row>
    <row r="9953" spans="2:6" ht="13.2">
      <c r="B9953" s="4" t="s">
        <v>10815</v>
      </c>
      <c r="C9953" s="4" t="s">
        <v>35068</v>
      </c>
      <c r="D9953" s="5" t="s">
        <v>12791</v>
      </c>
      <c r="E9953" s="4" t="s">
        <v>35069</v>
      </c>
      <c r="F9953" s="6" t="s">
        <v>35070</v>
      </c>
    </row>
    <row r="9954" spans="2:6" ht="13.2">
      <c r="B9954" s="4" t="s">
        <v>35071</v>
      </c>
      <c r="C9954" s="4" t="s">
        <v>35072</v>
      </c>
      <c r="D9954" s="5" t="s">
        <v>7</v>
      </c>
      <c r="E9954" s="4" t="s">
        <v>108</v>
      </c>
      <c r="F9954" s="6" t="s">
        <v>35073</v>
      </c>
    </row>
    <row r="9955" spans="2:6" ht="13.2">
      <c r="B9955" s="4" t="s">
        <v>35074</v>
      </c>
      <c r="C9955" s="4" t="s">
        <v>35075</v>
      </c>
      <c r="D9955" s="5" t="s">
        <v>7</v>
      </c>
      <c r="E9955" s="4" t="s">
        <v>108</v>
      </c>
      <c r="F9955" s="6" t="s">
        <v>35076</v>
      </c>
    </row>
    <row r="9956" spans="2:6" ht="13.2">
      <c r="B9956" s="4" t="s">
        <v>35077</v>
      </c>
      <c r="C9956" s="4" t="s">
        <v>35078</v>
      </c>
      <c r="D9956" s="5" t="s">
        <v>571</v>
      </c>
      <c r="E9956" s="4" t="s">
        <v>108</v>
      </c>
      <c r="F9956" s="6" t="s">
        <v>35079</v>
      </c>
    </row>
    <row r="9957" spans="2:6" ht="13.2">
      <c r="B9957" s="4" t="s">
        <v>35080</v>
      </c>
      <c r="C9957" s="4" t="s">
        <v>35081</v>
      </c>
      <c r="D9957" s="5" t="s">
        <v>7</v>
      </c>
      <c r="E9957" s="4" t="s">
        <v>35082</v>
      </c>
      <c r="F9957" s="6" t="s">
        <v>35083</v>
      </c>
    </row>
    <row r="9958" spans="2:6" ht="13.2">
      <c r="B9958" s="4" t="s">
        <v>35084</v>
      </c>
      <c r="C9958" s="4" t="s">
        <v>35085</v>
      </c>
      <c r="D9958" s="5" t="s">
        <v>49</v>
      </c>
      <c r="E9958" s="4" t="s">
        <v>35086</v>
      </c>
      <c r="F9958" s="6" t="s">
        <v>35087</v>
      </c>
    </row>
    <row r="9959" spans="2:6" ht="13.2">
      <c r="B9959" s="4" t="s">
        <v>32040</v>
      </c>
      <c r="C9959" s="4" t="s">
        <v>35088</v>
      </c>
      <c r="D9959" s="5" t="s">
        <v>16</v>
      </c>
      <c r="E9959" s="4" t="s">
        <v>35089</v>
      </c>
      <c r="F9959" s="6" t="s">
        <v>35090</v>
      </c>
    </row>
    <row r="9960" spans="2:6" ht="13.2">
      <c r="B9960" s="4" t="s">
        <v>35091</v>
      </c>
      <c r="C9960" s="4" t="s">
        <v>35092</v>
      </c>
      <c r="D9960" s="5" t="s">
        <v>16</v>
      </c>
      <c r="E9960" s="4" t="s">
        <v>35093</v>
      </c>
      <c r="F9960" s="6" t="s">
        <v>35094</v>
      </c>
    </row>
    <row r="9961" spans="2:6" ht="13.2">
      <c r="B9961" s="4" t="s">
        <v>35095</v>
      </c>
      <c r="C9961" s="4" t="s">
        <v>35096</v>
      </c>
      <c r="D9961" s="5" t="s">
        <v>21</v>
      </c>
      <c r="E9961" s="4" t="s">
        <v>108</v>
      </c>
      <c r="F9961" s="6" t="s">
        <v>35097</v>
      </c>
    </row>
    <row r="9962" spans="2:6" ht="13.2">
      <c r="B9962" s="4" t="s">
        <v>35098</v>
      </c>
      <c r="C9962" s="4" t="s">
        <v>35099</v>
      </c>
      <c r="D9962" s="5" t="s">
        <v>40</v>
      </c>
      <c r="E9962" s="4" t="s">
        <v>19777</v>
      </c>
      <c r="F9962" s="6" t="s">
        <v>35100</v>
      </c>
    </row>
    <row r="9963" spans="2:6" ht="13.2">
      <c r="B9963" s="4" t="s">
        <v>35101</v>
      </c>
      <c r="C9963" s="4" t="s">
        <v>35102</v>
      </c>
      <c r="D9963" s="5" t="s">
        <v>77</v>
      </c>
      <c r="E9963" s="4" t="s">
        <v>35103</v>
      </c>
      <c r="F9963" s="6" t="s">
        <v>35104</v>
      </c>
    </row>
    <row r="9964" spans="2:6" ht="13.2">
      <c r="B9964" s="4" t="s">
        <v>35105</v>
      </c>
      <c r="C9964" s="4" t="s">
        <v>35106</v>
      </c>
      <c r="D9964" s="5" t="s">
        <v>21</v>
      </c>
      <c r="E9964" s="4" t="s">
        <v>35107</v>
      </c>
      <c r="F9964" s="6" t="s">
        <v>35108</v>
      </c>
    </row>
    <row r="9965" spans="2:6" ht="13.2">
      <c r="B9965" s="4" t="s">
        <v>20461</v>
      </c>
      <c r="C9965" s="4" t="s">
        <v>20462</v>
      </c>
      <c r="D9965" s="5" t="s">
        <v>7</v>
      </c>
      <c r="E9965" s="4" t="s">
        <v>20020</v>
      </c>
      <c r="F9965" s="6" t="s">
        <v>35109</v>
      </c>
    </row>
    <row r="9966" spans="2:6" ht="13.2">
      <c r="B9966" s="4" t="s">
        <v>35110</v>
      </c>
      <c r="C9966" s="4" t="s">
        <v>35111</v>
      </c>
      <c r="D9966" s="5" t="s">
        <v>40</v>
      </c>
      <c r="E9966" s="4" t="s">
        <v>35112</v>
      </c>
      <c r="F9966" s="6" t="s">
        <v>35113</v>
      </c>
    </row>
    <row r="9967" spans="2:6" ht="13.2">
      <c r="B9967" s="4" t="s">
        <v>35114</v>
      </c>
      <c r="C9967" s="4" t="s">
        <v>35115</v>
      </c>
      <c r="D9967" s="8" t="s">
        <v>40</v>
      </c>
      <c r="E9967" s="4" t="s">
        <v>35116</v>
      </c>
      <c r="F9967" s="6" t="s">
        <v>35117</v>
      </c>
    </row>
    <row r="9968" spans="2:6" ht="13.2">
      <c r="B9968" s="4" t="s">
        <v>35118</v>
      </c>
      <c r="C9968" s="4" t="s">
        <v>35119</v>
      </c>
      <c r="D9968" s="5" t="s">
        <v>522</v>
      </c>
      <c r="E9968" s="4" t="s">
        <v>35120</v>
      </c>
      <c r="F9968" s="6" t="s">
        <v>35121</v>
      </c>
    </row>
    <row r="9969" spans="2:6" ht="13.2">
      <c r="B9969" s="4" t="s">
        <v>35122</v>
      </c>
      <c r="C9969" s="4" t="s">
        <v>35123</v>
      </c>
      <c r="D9969" s="5" t="s">
        <v>571</v>
      </c>
      <c r="E9969" s="4" t="s">
        <v>20477</v>
      </c>
      <c r="F9969" s="6" t="s">
        <v>35124</v>
      </c>
    </row>
    <row r="9970" spans="2:6" ht="13.2">
      <c r="B9970" s="4" t="s">
        <v>35125</v>
      </c>
      <c r="C9970" s="4" t="s">
        <v>35126</v>
      </c>
      <c r="D9970" s="5" t="s">
        <v>571</v>
      </c>
      <c r="E9970" s="4" t="s">
        <v>35127</v>
      </c>
      <c r="F9970" s="6" t="s">
        <v>35128</v>
      </c>
    </row>
    <row r="9971" spans="2:6" ht="13.2">
      <c r="B9971" s="4" t="s">
        <v>35129</v>
      </c>
      <c r="C9971" s="4" t="s">
        <v>35130</v>
      </c>
      <c r="D9971" s="5" t="s">
        <v>40</v>
      </c>
      <c r="E9971" s="4" t="s">
        <v>35131</v>
      </c>
      <c r="F9971" s="6" t="s">
        <v>35132</v>
      </c>
    </row>
    <row r="9972" spans="2:6" ht="13.2">
      <c r="B9972" s="4" t="s">
        <v>35133</v>
      </c>
      <c r="C9972" s="4" t="s">
        <v>35134</v>
      </c>
      <c r="D9972" s="8" t="s">
        <v>40</v>
      </c>
      <c r="E9972" s="4" t="s">
        <v>13140</v>
      </c>
      <c r="F9972" s="6" t="s">
        <v>35135</v>
      </c>
    </row>
    <row r="9973" spans="2:6" ht="13.2">
      <c r="B9973" s="4" t="s">
        <v>35136</v>
      </c>
      <c r="C9973" s="4" t="s">
        <v>35137</v>
      </c>
      <c r="D9973" s="5" t="s">
        <v>21</v>
      </c>
      <c r="E9973" s="4" t="s">
        <v>35138</v>
      </c>
      <c r="F9973" s="6" t="s">
        <v>35139</v>
      </c>
    </row>
    <row r="9974" spans="2:6" ht="13.2">
      <c r="B9974" s="4" t="s">
        <v>35140</v>
      </c>
      <c r="C9974" s="4" t="s">
        <v>35141</v>
      </c>
      <c r="D9974" s="5" t="s">
        <v>522</v>
      </c>
      <c r="E9974" s="4" t="s">
        <v>20477</v>
      </c>
      <c r="F9974" s="6" t="s">
        <v>35142</v>
      </c>
    </row>
    <row r="9975" spans="2:6" ht="13.2">
      <c r="B9975" s="4" t="s">
        <v>35143</v>
      </c>
      <c r="C9975" s="4" t="s">
        <v>35144</v>
      </c>
      <c r="D9975" s="8" t="s">
        <v>40</v>
      </c>
      <c r="E9975" s="4" t="s">
        <v>35145</v>
      </c>
      <c r="F9975" s="6" t="s">
        <v>35146</v>
      </c>
    </row>
    <row r="9976" spans="2:6" ht="13.2">
      <c r="B9976" s="4" t="s">
        <v>35147</v>
      </c>
      <c r="C9976" s="4" t="s">
        <v>35148</v>
      </c>
      <c r="D9976" s="5" t="s">
        <v>135</v>
      </c>
      <c r="E9976" s="4" t="s">
        <v>35149</v>
      </c>
      <c r="F9976" s="6" t="s">
        <v>35150</v>
      </c>
    </row>
    <row r="9977" spans="2:6" ht="13.2">
      <c r="B9977" s="4" t="s">
        <v>35151</v>
      </c>
      <c r="C9977" s="4" t="s">
        <v>35152</v>
      </c>
      <c r="D9977" s="5" t="s">
        <v>571</v>
      </c>
      <c r="E9977" s="4" t="s">
        <v>35153</v>
      </c>
      <c r="F9977" s="6" t="s">
        <v>35154</v>
      </c>
    </row>
    <row r="9978" spans="2:6" ht="13.2">
      <c r="B9978" s="4" t="s">
        <v>35155</v>
      </c>
      <c r="C9978" s="4" t="s">
        <v>35156</v>
      </c>
      <c r="D9978" s="5" t="s">
        <v>886</v>
      </c>
      <c r="E9978" s="7" t="s">
        <v>35157</v>
      </c>
      <c r="F9978" s="6" t="s">
        <v>35158</v>
      </c>
    </row>
    <row r="9979" spans="2:6" ht="13.2">
      <c r="B9979" s="4" t="s">
        <v>35159</v>
      </c>
      <c r="C9979" s="4" t="s">
        <v>35160</v>
      </c>
      <c r="D9979" s="5" t="s">
        <v>16</v>
      </c>
      <c r="E9979" s="7" t="s">
        <v>35161</v>
      </c>
      <c r="F9979" s="6" t="s">
        <v>35162</v>
      </c>
    </row>
    <row r="9980" spans="2:6" ht="13.2">
      <c r="B9980" s="4" t="s">
        <v>35163</v>
      </c>
      <c r="C9980" s="4" t="s">
        <v>35164</v>
      </c>
      <c r="D9980" s="8" t="s">
        <v>40</v>
      </c>
      <c r="E9980" s="4" t="s">
        <v>108</v>
      </c>
      <c r="F9980" s="6" t="s">
        <v>35165</v>
      </c>
    </row>
    <row r="9981" spans="2:6" ht="13.2">
      <c r="B9981" s="4" t="s">
        <v>35166</v>
      </c>
      <c r="C9981" s="4" t="s">
        <v>35167</v>
      </c>
      <c r="D9981" s="5" t="s">
        <v>72</v>
      </c>
      <c r="E9981" s="4" t="s">
        <v>35168</v>
      </c>
      <c r="F9981" s="6" t="s">
        <v>35169</v>
      </c>
    </row>
    <row r="9982" spans="2:6" ht="13.2">
      <c r="B9982" s="4" t="s">
        <v>35170</v>
      </c>
      <c r="C9982" s="4" t="s">
        <v>35171</v>
      </c>
      <c r="D9982" s="5" t="s">
        <v>67</v>
      </c>
      <c r="E9982" s="7" t="s">
        <v>24865</v>
      </c>
      <c r="F9982" s="6" t="s">
        <v>35172</v>
      </c>
    </row>
    <row r="9983" spans="2:6" ht="13.2">
      <c r="B9983" s="4" t="s">
        <v>29095</v>
      </c>
      <c r="C9983" s="4" t="s">
        <v>35173</v>
      </c>
      <c r="D9983" s="5" t="s">
        <v>67</v>
      </c>
      <c r="E9983" s="4" t="s">
        <v>35174</v>
      </c>
      <c r="F9983" s="6" t="s">
        <v>35175</v>
      </c>
    </row>
    <row r="9984" spans="2:6" ht="13.2">
      <c r="B9984" s="4" t="s">
        <v>35176</v>
      </c>
      <c r="C9984" s="4" t="s">
        <v>35177</v>
      </c>
      <c r="D9984" s="5" t="s">
        <v>77</v>
      </c>
      <c r="E9984" s="4" t="s">
        <v>3325</v>
      </c>
      <c r="F9984" s="6" t="s">
        <v>35178</v>
      </c>
    </row>
    <row r="9985" spans="2:6" ht="13.2">
      <c r="B9985" s="4" t="s">
        <v>35179</v>
      </c>
      <c r="C9985" s="4" t="s">
        <v>35180</v>
      </c>
      <c r="D9985" s="5" t="s">
        <v>697</v>
      </c>
      <c r="E9985" s="4" t="s">
        <v>20477</v>
      </c>
      <c r="F9985" s="6" t="s">
        <v>35181</v>
      </c>
    </row>
    <row r="9986" spans="2:6" ht="13.2">
      <c r="B9986" s="4" t="s">
        <v>35182</v>
      </c>
      <c r="C9986" s="4" t="s">
        <v>35183</v>
      </c>
      <c r="D9986" s="5" t="s">
        <v>12791</v>
      </c>
      <c r="E9986" s="4" t="s">
        <v>20477</v>
      </c>
      <c r="F9986" s="6" t="s">
        <v>35184</v>
      </c>
    </row>
    <row r="9987" spans="2:6" ht="13.2">
      <c r="B9987" s="4" t="s">
        <v>35185</v>
      </c>
      <c r="C9987" s="4" t="s">
        <v>35186</v>
      </c>
      <c r="D9987" s="5" t="s">
        <v>72</v>
      </c>
      <c r="E9987" s="4" t="s">
        <v>20020</v>
      </c>
      <c r="F9987" s="6" t="s">
        <v>35187</v>
      </c>
    </row>
    <row r="9988" spans="2:6" ht="13.2">
      <c r="B9988" s="4" t="s">
        <v>35188</v>
      </c>
      <c r="C9988" s="4" t="s">
        <v>35189</v>
      </c>
      <c r="D9988" s="5" t="s">
        <v>26</v>
      </c>
      <c r="E9988" s="4" t="s">
        <v>21392</v>
      </c>
      <c r="F9988" s="6" t="s">
        <v>35190</v>
      </c>
    </row>
    <row r="9989" spans="2:6" ht="13.2">
      <c r="B9989" s="4" t="s">
        <v>35191</v>
      </c>
      <c r="C9989" s="4" t="s">
        <v>35192</v>
      </c>
      <c r="D9989" s="8" t="s">
        <v>40</v>
      </c>
      <c r="E9989" s="4" t="s">
        <v>35193</v>
      </c>
      <c r="F9989" s="6" t="s">
        <v>35194</v>
      </c>
    </row>
    <row r="9990" spans="2:6" ht="13.2">
      <c r="B9990" s="4" t="s">
        <v>35195</v>
      </c>
      <c r="C9990" s="4" t="s">
        <v>35196</v>
      </c>
      <c r="D9990" s="5" t="s">
        <v>40</v>
      </c>
      <c r="E9990" s="7" t="s">
        <v>35197</v>
      </c>
      <c r="F9990" s="6" t="s">
        <v>35198</v>
      </c>
    </row>
    <row r="9991" spans="2:6" ht="13.2">
      <c r="B9991" s="4" t="s">
        <v>35199</v>
      </c>
      <c r="C9991" s="4" t="s">
        <v>35200</v>
      </c>
      <c r="D9991" s="5" t="s">
        <v>697</v>
      </c>
      <c r="E9991" s="4" t="s">
        <v>20477</v>
      </c>
      <c r="F9991" s="6" t="s">
        <v>35201</v>
      </c>
    </row>
    <row r="9992" spans="2:6" ht="13.2">
      <c r="B9992" s="4" t="s">
        <v>35202</v>
      </c>
      <c r="C9992" s="4" t="s">
        <v>35203</v>
      </c>
      <c r="D9992" s="5" t="s">
        <v>7</v>
      </c>
      <c r="E9992" s="7" t="s">
        <v>20733</v>
      </c>
      <c r="F9992" s="6" t="s">
        <v>35204</v>
      </c>
    </row>
    <row r="9993" spans="2:6" ht="13.2">
      <c r="B9993" s="4" t="s">
        <v>35205</v>
      </c>
      <c r="C9993" s="4" t="s">
        <v>35206</v>
      </c>
      <c r="D9993" s="5" t="s">
        <v>7</v>
      </c>
      <c r="E9993" s="4" t="s">
        <v>35207</v>
      </c>
      <c r="F9993" s="6" t="s">
        <v>35208</v>
      </c>
    </row>
    <row r="9994" spans="2:6" ht="13.2">
      <c r="B9994" s="4" t="s">
        <v>35209</v>
      </c>
      <c r="C9994" s="4" t="s">
        <v>35210</v>
      </c>
      <c r="D9994" s="5" t="s">
        <v>67</v>
      </c>
      <c r="E9994" s="4" t="s">
        <v>35211</v>
      </c>
      <c r="F9994" s="6" t="s">
        <v>35212</v>
      </c>
    </row>
    <row r="9995" spans="2:6" ht="13.2">
      <c r="B9995" s="4" t="s">
        <v>35213</v>
      </c>
      <c r="C9995" s="4" t="s">
        <v>35214</v>
      </c>
      <c r="D9995" s="8" t="s">
        <v>40</v>
      </c>
      <c r="E9995" s="4" t="s">
        <v>19777</v>
      </c>
      <c r="F9995" s="6" t="s">
        <v>35215</v>
      </c>
    </row>
    <row r="9996" spans="2:6" ht="13.2">
      <c r="B9996" s="4" t="s">
        <v>35216</v>
      </c>
      <c r="C9996" s="4" t="s">
        <v>35217</v>
      </c>
      <c r="D9996" s="5" t="s">
        <v>49</v>
      </c>
      <c r="E9996" s="4" t="s">
        <v>35218</v>
      </c>
      <c r="F9996" s="6" t="s">
        <v>35219</v>
      </c>
    </row>
    <row r="9997" spans="2:6" ht="13.2">
      <c r="B9997" s="4" t="s">
        <v>35220</v>
      </c>
      <c r="C9997" s="4" t="s">
        <v>35221</v>
      </c>
      <c r="D9997" s="5" t="s">
        <v>7</v>
      </c>
      <c r="E9997" s="4" t="s">
        <v>35222</v>
      </c>
      <c r="F9997" s="6" t="s">
        <v>35223</v>
      </c>
    </row>
    <row r="9998" spans="2:6" ht="13.2">
      <c r="B9998" s="4" t="s">
        <v>35224</v>
      </c>
      <c r="C9998" s="4" t="s">
        <v>35225</v>
      </c>
      <c r="D9998" s="5" t="s">
        <v>21</v>
      </c>
      <c r="E9998" s="4" t="s">
        <v>34914</v>
      </c>
      <c r="F9998" s="6" t="s">
        <v>35226</v>
      </c>
    </row>
    <row r="9999" spans="2:6" ht="13.2">
      <c r="B9999" s="4" t="s">
        <v>35227</v>
      </c>
      <c r="C9999" s="4" t="s">
        <v>35228</v>
      </c>
      <c r="D9999" s="5" t="s">
        <v>7</v>
      </c>
      <c r="E9999" s="4" t="s">
        <v>35229</v>
      </c>
      <c r="F9999" s="6" t="s">
        <v>35230</v>
      </c>
    </row>
    <row r="10000" spans="2:6" ht="13.2">
      <c r="B10000" s="4" t="s">
        <v>35231</v>
      </c>
      <c r="C10000" s="4" t="s">
        <v>35232</v>
      </c>
      <c r="D10000" s="5" t="s">
        <v>67</v>
      </c>
      <c r="E10000" s="4" t="s">
        <v>27368</v>
      </c>
      <c r="F10000" s="6" t="s">
        <v>35233</v>
      </c>
    </row>
    <row r="10001" spans="2:6" ht="13.2">
      <c r="B10001" s="4" t="s">
        <v>35234</v>
      </c>
      <c r="C10001" s="4" t="s">
        <v>35235</v>
      </c>
      <c r="D10001" s="5" t="s">
        <v>90</v>
      </c>
      <c r="E10001" s="4" t="s">
        <v>35236</v>
      </c>
      <c r="F10001" s="6" t="s">
        <v>35237</v>
      </c>
    </row>
    <row r="10002" spans="2:6" ht="13.2">
      <c r="B10002" s="4" t="s">
        <v>35238</v>
      </c>
      <c r="C10002" s="4" t="s">
        <v>35239</v>
      </c>
      <c r="D10002" s="5" t="s">
        <v>77</v>
      </c>
      <c r="E10002" s="4" t="s">
        <v>115</v>
      </c>
      <c r="F10002" s="6" t="s">
        <v>35240</v>
      </c>
    </row>
    <row r="10003" spans="2:6" ht="13.2">
      <c r="B10003" s="4" t="s">
        <v>35241</v>
      </c>
      <c r="C10003" s="4" t="s">
        <v>35242</v>
      </c>
      <c r="D10003" s="5" t="s">
        <v>12791</v>
      </c>
      <c r="E10003" s="4" t="s">
        <v>19770</v>
      </c>
      <c r="F10003" s="6" t="s">
        <v>35243</v>
      </c>
    </row>
    <row r="10004" spans="2:6" ht="13.2">
      <c r="B10004" s="4" t="s">
        <v>35244</v>
      </c>
      <c r="C10004" s="4" t="s">
        <v>35245</v>
      </c>
      <c r="D10004" s="5" t="s">
        <v>7</v>
      </c>
      <c r="E10004" s="4" t="s">
        <v>8242</v>
      </c>
      <c r="F10004" s="6" t="s">
        <v>35246</v>
      </c>
    </row>
    <row r="10005" spans="2:6" ht="13.2">
      <c r="B10005" s="4" t="s">
        <v>35247</v>
      </c>
      <c r="C10005" s="4" t="s">
        <v>35248</v>
      </c>
      <c r="D10005" s="5" t="s">
        <v>571</v>
      </c>
      <c r="E10005" s="4" t="s">
        <v>35249</v>
      </c>
      <c r="F10005" s="6" t="s">
        <v>35250</v>
      </c>
    </row>
    <row r="10006" spans="2:6" ht="13.2">
      <c r="B10006" s="4" t="s">
        <v>35251</v>
      </c>
      <c r="C10006" s="4" t="s">
        <v>35252</v>
      </c>
      <c r="D10006" s="5" t="s">
        <v>7</v>
      </c>
      <c r="E10006" s="7" t="s">
        <v>20168</v>
      </c>
      <c r="F10006" s="6" t="s">
        <v>35253</v>
      </c>
    </row>
    <row r="10007" spans="2:6" ht="13.2">
      <c r="B10007" s="4" t="s">
        <v>35254</v>
      </c>
      <c r="C10007" s="4" t="s">
        <v>35255</v>
      </c>
      <c r="D10007" s="5" t="s">
        <v>135</v>
      </c>
      <c r="E10007" s="7" t="s">
        <v>35256</v>
      </c>
      <c r="F10007" s="6" t="s">
        <v>35257</v>
      </c>
    </row>
    <row r="10008" spans="2:6" ht="13.2">
      <c r="B10008" s="4" t="s">
        <v>35258</v>
      </c>
      <c r="C10008" s="4" t="s">
        <v>35259</v>
      </c>
      <c r="D10008" s="5" t="s">
        <v>7</v>
      </c>
      <c r="E10008" s="4" t="s">
        <v>20477</v>
      </c>
      <c r="F10008" s="6" t="s">
        <v>35260</v>
      </c>
    </row>
    <row r="10009" spans="2:6" ht="13.2">
      <c r="B10009" s="4" t="s">
        <v>35261</v>
      </c>
      <c r="C10009" s="4" t="s">
        <v>35262</v>
      </c>
      <c r="D10009" s="5" t="s">
        <v>793</v>
      </c>
      <c r="E10009" s="4" t="s">
        <v>19770</v>
      </c>
      <c r="F10009" s="6" t="s">
        <v>35263</v>
      </c>
    </row>
    <row r="10010" spans="2:6" ht="13.2">
      <c r="B10010" s="4" t="s">
        <v>35264</v>
      </c>
      <c r="C10010" s="4" t="s">
        <v>35265</v>
      </c>
      <c r="D10010" s="5" t="s">
        <v>877</v>
      </c>
      <c r="E10010" s="4" t="s">
        <v>33413</v>
      </c>
      <c r="F10010" s="6" t="s">
        <v>35266</v>
      </c>
    </row>
    <row r="10011" spans="2:6" ht="13.2">
      <c r="B10011" s="4" t="s">
        <v>35267</v>
      </c>
      <c r="C10011" s="4" t="s">
        <v>35268</v>
      </c>
      <c r="D10011" s="5" t="s">
        <v>40</v>
      </c>
      <c r="E10011" s="4" t="s">
        <v>25307</v>
      </c>
      <c r="F10011" s="6" t="s">
        <v>35269</v>
      </c>
    </row>
    <row r="10012" spans="2:6" ht="13.2">
      <c r="B10012" s="4" t="s">
        <v>35270</v>
      </c>
      <c r="C10012" s="4" t="s">
        <v>35271</v>
      </c>
      <c r="D10012" s="5" t="s">
        <v>21</v>
      </c>
      <c r="E10012" s="4" t="s">
        <v>26795</v>
      </c>
      <c r="F10012" s="6" t="s">
        <v>35272</v>
      </c>
    </row>
    <row r="10013" spans="2:6" ht="13.2">
      <c r="B10013" s="4" t="s">
        <v>35273</v>
      </c>
      <c r="C10013" s="4" t="s">
        <v>35274</v>
      </c>
      <c r="D10013" s="5" t="s">
        <v>7</v>
      </c>
      <c r="E10013" s="4" t="s">
        <v>19909</v>
      </c>
      <c r="F10013" s="6" t="s">
        <v>35275</v>
      </c>
    </row>
    <row r="10014" spans="2:6" ht="13.2">
      <c r="B10014" s="4" t="s">
        <v>35276</v>
      </c>
      <c r="C10014" s="4" t="s">
        <v>35277</v>
      </c>
      <c r="D10014" s="5" t="s">
        <v>7</v>
      </c>
      <c r="E10014" s="4" t="s">
        <v>19925</v>
      </c>
      <c r="F10014" s="6" t="s">
        <v>35278</v>
      </c>
    </row>
    <row r="10015" spans="2:6" ht="13.2">
      <c r="B10015" s="4" t="s">
        <v>35279</v>
      </c>
      <c r="C10015" s="4" t="s">
        <v>35280</v>
      </c>
      <c r="D10015" s="5" t="s">
        <v>7</v>
      </c>
      <c r="E10015" s="4" t="s">
        <v>19925</v>
      </c>
      <c r="F10015" s="6" t="s">
        <v>35281</v>
      </c>
    </row>
    <row r="10016" spans="2:6" ht="13.2">
      <c r="B10016" s="4" t="s">
        <v>35282</v>
      </c>
      <c r="C10016" s="4" t="s">
        <v>35283</v>
      </c>
      <c r="D10016" s="5" t="s">
        <v>174</v>
      </c>
      <c r="E10016" s="4" t="s">
        <v>20860</v>
      </c>
      <c r="F10016" s="6" t="s">
        <v>35284</v>
      </c>
    </row>
    <row r="10017" spans="2:6" ht="13.2">
      <c r="B10017" s="4" t="s">
        <v>35285</v>
      </c>
      <c r="C10017" s="4" t="s">
        <v>35286</v>
      </c>
      <c r="D10017" s="5" t="s">
        <v>135</v>
      </c>
      <c r="E10017" s="7" t="s">
        <v>20667</v>
      </c>
      <c r="F10017" s="6" t="s">
        <v>35287</v>
      </c>
    </row>
    <row r="10018" spans="2:6" ht="13.2">
      <c r="B10018" s="4" t="s">
        <v>26099</v>
      </c>
      <c r="C10018" s="4" t="s">
        <v>35288</v>
      </c>
      <c r="D10018" s="5" t="s">
        <v>67</v>
      </c>
      <c r="E10018" s="4" t="s">
        <v>35289</v>
      </c>
      <c r="F10018" s="6" t="s">
        <v>35290</v>
      </c>
    </row>
    <row r="10019" spans="2:6" ht="13.2">
      <c r="B10019" s="4" t="s">
        <v>35291</v>
      </c>
      <c r="C10019" s="4" t="s">
        <v>35292</v>
      </c>
      <c r="D10019" s="5" t="s">
        <v>571</v>
      </c>
      <c r="E10019" s="7" t="s">
        <v>33317</v>
      </c>
      <c r="F10019" s="6" t="s">
        <v>35293</v>
      </c>
    </row>
    <row r="10020" spans="2:6" ht="13.2">
      <c r="B10020" s="4" t="s">
        <v>35294</v>
      </c>
      <c r="C10020" s="4" t="s">
        <v>35295</v>
      </c>
      <c r="D10020" s="5" t="s">
        <v>571</v>
      </c>
      <c r="E10020" s="7" t="s">
        <v>22032</v>
      </c>
      <c r="F10020" s="6" t="s">
        <v>35296</v>
      </c>
    </row>
    <row r="10021" spans="2:6" ht="13.2">
      <c r="B10021" s="4" t="s">
        <v>35297</v>
      </c>
      <c r="C10021" s="4" t="s">
        <v>35298</v>
      </c>
      <c r="D10021" s="5" t="s">
        <v>522</v>
      </c>
      <c r="E10021" s="4" t="s">
        <v>35299</v>
      </c>
      <c r="F10021" s="6" t="s">
        <v>35300</v>
      </c>
    </row>
    <row r="10022" spans="2:6" ht="13.2">
      <c r="B10022" s="4" t="s">
        <v>35301</v>
      </c>
      <c r="C10022" s="4" t="s">
        <v>35302</v>
      </c>
      <c r="D10022" s="5" t="s">
        <v>67</v>
      </c>
      <c r="E10022" s="4" t="s">
        <v>35303</v>
      </c>
      <c r="F10022" s="6" t="s">
        <v>35304</v>
      </c>
    </row>
    <row r="10023" spans="2:6" ht="13.2">
      <c r="B10023" s="4" t="s">
        <v>35305</v>
      </c>
      <c r="C10023" s="4" t="s">
        <v>35306</v>
      </c>
      <c r="D10023" s="5" t="s">
        <v>67</v>
      </c>
      <c r="E10023" s="4" t="s">
        <v>35307</v>
      </c>
      <c r="F10023" s="6" t="s">
        <v>35308</v>
      </c>
    </row>
    <row r="10024" spans="2:6" ht="13.2">
      <c r="B10024" s="4" t="s">
        <v>35309</v>
      </c>
      <c r="C10024" s="4" t="s">
        <v>35310</v>
      </c>
      <c r="D10024" s="5" t="s">
        <v>7</v>
      </c>
      <c r="E10024" s="7" t="s">
        <v>20984</v>
      </c>
      <c r="F10024" s="6" t="s">
        <v>35311</v>
      </c>
    </row>
    <row r="10025" spans="2:6" ht="13.2">
      <c r="B10025" s="4" t="s">
        <v>35312</v>
      </c>
      <c r="C10025" s="4" t="s">
        <v>35313</v>
      </c>
      <c r="D10025" s="5" t="s">
        <v>7</v>
      </c>
      <c r="E10025" s="4" t="s">
        <v>108</v>
      </c>
      <c r="F10025" s="6" t="s">
        <v>35314</v>
      </c>
    </row>
    <row r="10026" spans="2:6" ht="13.2">
      <c r="B10026" s="4" t="s">
        <v>35315</v>
      </c>
      <c r="C10026" s="4" t="s">
        <v>35316</v>
      </c>
      <c r="D10026" s="5" t="s">
        <v>7</v>
      </c>
      <c r="E10026" s="4" t="s">
        <v>108</v>
      </c>
      <c r="F10026" s="6" t="s">
        <v>35317</v>
      </c>
    </row>
    <row r="10027" spans="2:6" ht="13.2">
      <c r="B10027" s="4" t="s">
        <v>35318</v>
      </c>
      <c r="C10027" s="4" t="s">
        <v>35319</v>
      </c>
      <c r="D10027" s="5" t="s">
        <v>72</v>
      </c>
      <c r="E10027" s="4" t="s">
        <v>20389</v>
      </c>
      <c r="F10027" s="6" t="s">
        <v>35320</v>
      </c>
    </row>
    <row r="10028" spans="2:6" ht="13.2">
      <c r="B10028" s="4" t="s">
        <v>35321</v>
      </c>
      <c r="C10028" s="4" t="s">
        <v>35322</v>
      </c>
      <c r="D10028" s="5" t="s">
        <v>72</v>
      </c>
      <c r="E10028" s="4" t="s">
        <v>30027</v>
      </c>
      <c r="F10028" s="6" t="s">
        <v>35323</v>
      </c>
    </row>
    <row r="10029" spans="2:6" ht="13.2">
      <c r="B10029" s="4" t="s">
        <v>35324</v>
      </c>
      <c r="C10029" s="4" t="s">
        <v>35325</v>
      </c>
      <c r="D10029" s="5" t="s">
        <v>571</v>
      </c>
      <c r="E10029" s="4" t="s">
        <v>22091</v>
      </c>
      <c r="F10029" s="6" t="s">
        <v>35326</v>
      </c>
    </row>
    <row r="10030" spans="2:6" ht="13.2">
      <c r="B10030" s="4" t="s">
        <v>35327</v>
      </c>
      <c r="C10030" s="4" t="s">
        <v>35328</v>
      </c>
      <c r="D10030" s="5" t="s">
        <v>67</v>
      </c>
      <c r="E10030" s="4" t="s">
        <v>108</v>
      </c>
      <c r="F10030" s="6" t="s">
        <v>35329</v>
      </c>
    </row>
    <row r="10031" spans="2:6" ht="13.2">
      <c r="B10031" s="4" t="s">
        <v>35330</v>
      </c>
      <c r="C10031" s="4" t="s">
        <v>35331</v>
      </c>
      <c r="D10031" s="5" t="s">
        <v>522</v>
      </c>
      <c r="E10031" s="4" t="s">
        <v>35332</v>
      </c>
      <c r="F10031" s="6" t="s">
        <v>35333</v>
      </c>
    </row>
    <row r="10032" spans="2:6" ht="13.2">
      <c r="B10032" s="4" t="s">
        <v>35334</v>
      </c>
      <c r="C10032" s="4" t="s">
        <v>35335</v>
      </c>
      <c r="D10032" s="5" t="s">
        <v>7</v>
      </c>
      <c r="E10032" s="4" t="s">
        <v>10040</v>
      </c>
      <c r="F10032" s="6" t="s">
        <v>35336</v>
      </c>
    </row>
    <row r="10033" spans="2:6" ht="13.2">
      <c r="B10033" s="4" t="s">
        <v>35337</v>
      </c>
      <c r="C10033" s="4" t="s">
        <v>35338</v>
      </c>
      <c r="D10033" s="5" t="s">
        <v>21</v>
      </c>
      <c r="E10033" s="7" t="s">
        <v>35339</v>
      </c>
      <c r="F10033" s="6" t="s">
        <v>35340</v>
      </c>
    </row>
    <row r="10034" spans="2:6" ht="13.2">
      <c r="B10034" s="4" t="s">
        <v>35341</v>
      </c>
      <c r="C10034" s="4" t="s">
        <v>35342</v>
      </c>
      <c r="D10034" s="5" t="s">
        <v>99</v>
      </c>
      <c r="E10034" s="7" t="s">
        <v>19789</v>
      </c>
      <c r="F10034" s="6" t="s">
        <v>35343</v>
      </c>
    </row>
    <row r="10035" spans="2:6" ht="13.2">
      <c r="B10035" s="4" t="s">
        <v>4614</v>
      </c>
      <c r="C10035" s="4" t="s">
        <v>35344</v>
      </c>
      <c r="D10035" s="5" t="s">
        <v>7</v>
      </c>
      <c r="E10035" s="4" t="s">
        <v>33796</v>
      </c>
      <c r="F10035" s="6" t="s">
        <v>35345</v>
      </c>
    </row>
    <row r="10036" spans="2:6" ht="13.2">
      <c r="B10036" s="4" t="s">
        <v>35346</v>
      </c>
      <c r="C10036" s="4" t="s">
        <v>35347</v>
      </c>
      <c r="D10036" s="5" t="s">
        <v>174</v>
      </c>
      <c r="E10036" s="7" t="s">
        <v>20984</v>
      </c>
      <c r="F10036" s="6" t="s">
        <v>35348</v>
      </c>
    </row>
    <row r="10037" spans="2:6" ht="13.2">
      <c r="B10037" s="4" t="s">
        <v>15433</v>
      </c>
      <c r="C10037" s="4" t="s">
        <v>35349</v>
      </c>
      <c r="D10037" s="5" t="s">
        <v>12791</v>
      </c>
      <c r="E10037" s="4" t="s">
        <v>19770</v>
      </c>
      <c r="F10037" s="6" t="s">
        <v>35350</v>
      </c>
    </row>
    <row r="10038" spans="2:6" ht="13.2">
      <c r="B10038" s="4" t="s">
        <v>35351</v>
      </c>
      <c r="C10038" s="4" t="s">
        <v>35352</v>
      </c>
      <c r="D10038" s="5" t="s">
        <v>571</v>
      </c>
      <c r="E10038" s="4" t="s">
        <v>35353</v>
      </c>
      <c r="F10038" s="6" t="s">
        <v>35354</v>
      </c>
    </row>
    <row r="10039" spans="2:6" ht="13.2">
      <c r="B10039" s="4" t="s">
        <v>35355</v>
      </c>
      <c r="C10039" s="4" t="s">
        <v>35356</v>
      </c>
      <c r="D10039" s="5" t="s">
        <v>7</v>
      </c>
      <c r="E10039" s="4" t="s">
        <v>35357</v>
      </c>
      <c r="F10039" s="6" t="s">
        <v>35358</v>
      </c>
    </row>
    <row r="10040" spans="2:6" ht="13.2">
      <c r="B10040" s="4" t="s">
        <v>35359</v>
      </c>
      <c r="C10040" s="4" t="s">
        <v>35360</v>
      </c>
      <c r="D10040" s="5" t="s">
        <v>77</v>
      </c>
      <c r="E10040" s="4" t="s">
        <v>35361</v>
      </c>
      <c r="F10040" s="6" t="s">
        <v>35362</v>
      </c>
    </row>
    <row r="10041" spans="2:6" ht="13.2">
      <c r="B10041" s="4" t="s">
        <v>35363</v>
      </c>
      <c r="C10041" s="4" t="s">
        <v>35364</v>
      </c>
      <c r="D10041" s="5" t="s">
        <v>174</v>
      </c>
      <c r="E10041" s="7" t="s">
        <v>35365</v>
      </c>
      <c r="F10041" s="6" t="s">
        <v>35366</v>
      </c>
    </row>
    <row r="10042" spans="2:6" ht="13.2">
      <c r="B10042" s="4" t="s">
        <v>35367</v>
      </c>
      <c r="C10042" s="4" t="s">
        <v>35368</v>
      </c>
      <c r="D10042" s="5" t="s">
        <v>21</v>
      </c>
      <c r="E10042" s="4" t="s">
        <v>35369</v>
      </c>
      <c r="F10042" s="6" t="s">
        <v>35370</v>
      </c>
    </row>
    <row r="10043" spans="2:6" ht="13.2">
      <c r="B10043" s="4" t="s">
        <v>35371</v>
      </c>
      <c r="C10043" s="4" t="s">
        <v>35372</v>
      </c>
      <c r="D10043" s="5" t="s">
        <v>16</v>
      </c>
      <c r="E10043" s="4" t="s">
        <v>35373</v>
      </c>
      <c r="F10043" s="6" t="s">
        <v>35374</v>
      </c>
    </row>
    <row r="10044" spans="2:6" ht="13.2">
      <c r="B10044" s="4" t="s">
        <v>35375</v>
      </c>
      <c r="C10044" s="4" t="s">
        <v>35376</v>
      </c>
      <c r="D10044" s="5" t="s">
        <v>7</v>
      </c>
      <c r="E10044" s="4" t="s">
        <v>21550</v>
      </c>
      <c r="F10044" s="6" t="s">
        <v>35377</v>
      </c>
    </row>
    <row r="10045" spans="2:6" ht="13.2">
      <c r="B10045" s="4" t="s">
        <v>35378</v>
      </c>
      <c r="C10045" s="4" t="s">
        <v>21941</v>
      </c>
      <c r="D10045" s="5" t="s">
        <v>135</v>
      </c>
      <c r="E10045" s="7" t="s">
        <v>21942</v>
      </c>
      <c r="F10045" s="6" t="s">
        <v>35379</v>
      </c>
    </row>
    <row r="10046" spans="2:6" ht="13.2">
      <c r="B10046" s="4" t="s">
        <v>35380</v>
      </c>
      <c r="C10046" s="4" t="s">
        <v>35381</v>
      </c>
      <c r="D10046" s="8" t="s">
        <v>7</v>
      </c>
      <c r="E10046" s="4" t="s">
        <v>108</v>
      </c>
      <c r="F10046" s="6" t="s">
        <v>35382</v>
      </c>
    </row>
    <row r="10047" spans="2:6" ht="13.2">
      <c r="B10047" s="4" t="s">
        <v>20756</v>
      </c>
      <c r="C10047" s="4" t="s">
        <v>35383</v>
      </c>
      <c r="D10047" s="5" t="s">
        <v>7</v>
      </c>
      <c r="E10047" s="4" t="s">
        <v>35384</v>
      </c>
      <c r="F10047" s="6" t="s">
        <v>35385</v>
      </c>
    </row>
    <row r="10048" spans="2:6" ht="13.2">
      <c r="B10048" s="4" t="s">
        <v>35386</v>
      </c>
      <c r="C10048" s="4"/>
      <c r="D10048" s="5" t="s">
        <v>7</v>
      </c>
      <c r="E10048" s="4" t="s">
        <v>35387</v>
      </c>
      <c r="F10048" s="6" t="s">
        <v>35388</v>
      </c>
    </row>
    <row r="10049" spans="2:6" ht="13.2">
      <c r="B10049" s="4" t="s">
        <v>35389</v>
      </c>
      <c r="C10049" s="4" t="s">
        <v>35390</v>
      </c>
      <c r="D10049" s="8" t="s">
        <v>40</v>
      </c>
      <c r="E10049" s="4" t="s">
        <v>35391</v>
      </c>
      <c r="F10049" s="6" t="s">
        <v>35392</v>
      </c>
    </row>
    <row r="10050" spans="2:6" ht="13.2">
      <c r="B10050" s="4" t="s">
        <v>35393</v>
      </c>
      <c r="C10050" s="4" t="s">
        <v>35394</v>
      </c>
      <c r="D10050" s="5" t="s">
        <v>21</v>
      </c>
      <c r="E10050" s="4" t="s">
        <v>35395</v>
      </c>
      <c r="F10050" s="6" t="s">
        <v>35396</v>
      </c>
    </row>
    <row r="10051" spans="2:6" ht="13.2">
      <c r="B10051" s="4" t="s">
        <v>35397</v>
      </c>
      <c r="C10051" s="4" t="s">
        <v>35398</v>
      </c>
      <c r="D10051" s="5" t="s">
        <v>7</v>
      </c>
      <c r="E10051" s="4" t="s">
        <v>35399</v>
      </c>
      <c r="F10051" s="6" t="s">
        <v>35400</v>
      </c>
    </row>
    <row r="10052" spans="2:6" ht="13.2">
      <c r="B10052" s="4" t="s">
        <v>35401</v>
      </c>
      <c r="C10052" s="4" t="s">
        <v>35402</v>
      </c>
      <c r="D10052" s="5" t="s">
        <v>135</v>
      </c>
      <c r="E10052" s="4" t="s">
        <v>35403</v>
      </c>
      <c r="F10052" s="6" t="s">
        <v>35404</v>
      </c>
    </row>
    <row r="10053" spans="2:6" ht="13.2">
      <c r="B10053" s="4" t="s">
        <v>35405</v>
      </c>
      <c r="C10053" s="4" t="s">
        <v>35406</v>
      </c>
      <c r="D10053" s="5" t="s">
        <v>7</v>
      </c>
      <c r="E10053" s="7" t="s">
        <v>35407</v>
      </c>
      <c r="F10053" s="6" t="s">
        <v>35408</v>
      </c>
    </row>
    <row r="10054" spans="2:6" ht="13.2">
      <c r="B10054" s="4" t="s">
        <v>35409</v>
      </c>
      <c r="C10054" s="4" t="s">
        <v>35410</v>
      </c>
      <c r="D10054" s="5" t="s">
        <v>7</v>
      </c>
      <c r="E10054" s="4" t="s">
        <v>35411</v>
      </c>
      <c r="F10054" s="6" t="s">
        <v>35412</v>
      </c>
    </row>
    <row r="10055" spans="2:6" ht="13.2">
      <c r="B10055" s="4" t="s">
        <v>35413</v>
      </c>
      <c r="C10055" s="4" t="s">
        <v>35414</v>
      </c>
      <c r="D10055" s="8" t="s">
        <v>40</v>
      </c>
      <c r="E10055" s="4" t="s">
        <v>20020</v>
      </c>
      <c r="F10055" s="6" t="s">
        <v>35415</v>
      </c>
    </row>
    <row r="10056" spans="2:6" ht="13.2">
      <c r="B10056" s="4" t="s">
        <v>35416</v>
      </c>
      <c r="C10056" s="4" t="s">
        <v>35417</v>
      </c>
      <c r="D10056" s="5" t="s">
        <v>21</v>
      </c>
      <c r="E10056" s="4" t="s">
        <v>35418</v>
      </c>
      <c r="F10056" s="6" t="s">
        <v>35419</v>
      </c>
    </row>
    <row r="10057" spans="2:6" ht="13.2">
      <c r="B10057" s="4" t="s">
        <v>35420</v>
      </c>
      <c r="C10057" s="4" t="s">
        <v>35421</v>
      </c>
      <c r="D10057" s="5" t="s">
        <v>174</v>
      </c>
      <c r="E10057" s="7" t="s">
        <v>20984</v>
      </c>
      <c r="F10057" s="6" t="s">
        <v>35422</v>
      </c>
    </row>
    <row r="10058" spans="2:6" ht="13.2">
      <c r="B10058" s="4" t="s">
        <v>35423</v>
      </c>
      <c r="C10058" s="4" t="s">
        <v>35424</v>
      </c>
      <c r="D10058" s="5" t="s">
        <v>7</v>
      </c>
      <c r="E10058" s="4" t="s">
        <v>1922</v>
      </c>
      <c r="F10058" s="6" t="s">
        <v>35425</v>
      </c>
    </row>
    <row r="10059" spans="2:6" ht="13.2">
      <c r="B10059" s="4" t="s">
        <v>35426</v>
      </c>
      <c r="C10059" s="4" t="s">
        <v>35427</v>
      </c>
      <c r="D10059" s="5" t="s">
        <v>7</v>
      </c>
      <c r="E10059" s="4" t="s">
        <v>35428</v>
      </c>
      <c r="F10059" s="6" t="s">
        <v>35429</v>
      </c>
    </row>
    <row r="10060" spans="2:6" ht="13.2">
      <c r="B10060" s="4" t="s">
        <v>35430</v>
      </c>
      <c r="C10060" s="4" t="s">
        <v>35431</v>
      </c>
      <c r="D10060" s="5" t="s">
        <v>7</v>
      </c>
      <c r="E10060" s="4" t="s">
        <v>35432</v>
      </c>
      <c r="F10060" s="6" t="s">
        <v>35433</v>
      </c>
    </row>
    <row r="10061" spans="2:6" ht="13.2">
      <c r="B10061" s="4" t="s">
        <v>35434</v>
      </c>
      <c r="C10061" s="4" t="s">
        <v>35435</v>
      </c>
      <c r="D10061" s="5" t="s">
        <v>571</v>
      </c>
      <c r="E10061" s="4" t="s">
        <v>19777</v>
      </c>
      <c r="F10061" s="6" t="s">
        <v>35436</v>
      </c>
    </row>
    <row r="10062" spans="2:6" ht="13.2">
      <c r="B10062" s="4" t="s">
        <v>35437</v>
      </c>
      <c r="C10062" s="4" t="s">
        <v>35438</v>
      </c>
      <c r="D10062" s="5" t="s">
        <v>886</v>
      </c>
      <c r="E10062" s="4" t="s">
        <v>28050</v>
      </c>
      <c r="F10062" s="6" t="s">
        <v>35439</v>
      </c>
    </row>
    <row r="10063" spans="2:6" ht="13.2">
      <c r="B10063" s="4" t="s">
        <v>35440</v>
      </c>
      <c r="C10063" s="4" t="s">
        <v>35441</v>
      </c>
      <c r="D10063" s="8" t="s">
        <v>40</v>
      </c>
      <c r="E10063" s="4" t="s">
        <v>21689</v>
      </c>
      <c r="F10063" s="6" t="s">
        <v>35442</v>
      </c>
    </row>
    <row r="10064" spans="2:6" ht="13.2">
      <c r="B10064" s="4" t="s">
        <v>35443</v>
      </c>
      <c r="C10064" s="4" t="s">
        <v>35444</v>
      </c>
      <c r="D10064" s="5" t="s">
        <v>174</v>
      </c>
      <c r="E10064" s="7" t="s">
        <v>35445</v>
      </c>
      <c r="F10064" s="6" t="s">
        <v>35446</v>
      </c>
    </row>
    <row r="10065" spans="2:6" ht="13.2">
      <c r="B10065" s="4" t="s">
        <v>35447</v>
      </c>
      <c r="C10065" s="4" t="s">
        <v>35448</v>
      </c>
      <c r="D10065" s="5" t="s">
        <v>7</v>
      </c>
      <c r="E10065" s="7" t="s">
        <v>21319</v>
      </c>
      <c r="F10065" s="6" t="s">
        <v>35449</v>
      </c>
    </row>
    <row r="10066" spans="2:6" ht="13.2">
      <c r="B10066" s="4" t="s">
        <v>25611</v>
      </c>
      <c r="C10066" s="4" t="s">
        <v>35450</v>
      </c>
      <c r="D10066" s="5" t="s">
        <v>7</v>
      </c>
      <c r="E10066" s="4" t="s">
        <v>35451</v>
      </c>
      <c r="F10066" s="6" t="s">
        <v>35452</v>
      </c>
    </row>
    <row r="10067" spans="2:6" ht="13.2">
      <c r="B10067" s="4" t="s">
        <v>35453</v>
      </c>
      <c r="C10067" s="4" t="s">
        <v>35454</v>
      </c>
      <c r="D10067" s="5" t="s">
        <v>40</v>
      </c>
      <c r="E10067" s="7" t="s">
        <v>35455</v>
      </c>
      <c r="F10067" s="6" t="s">
        <v>35456</v>
      </c>
    </row>
    <row r="10068" spans="2:6" ht="13.2">
      <c r="B10068" s="4" t="s">
        <v>35457</v>
      </c>
      <c r="C10068" s="4" t="s">
        <v>35458</v>
      </c>
      <c r="D10068" s="8" t="s">
        <v>40</v>
      </c>
      <c r="E10068" s="4" t="s">
        <v>35459</v>
      </c>
      <c r="F10068" s="6" t="s">
        <v>35460</v>
      </c>
    </row>
    <row r="10069" spans="2:6" ht="13.2">
      <c r="B10069" s="4" t="s">
        <v>35461</v>
      </c>
      <c r="C10069" s="4" t="s">
        <v>35462</v>
      </c>
      <c r="D10069" s="8" t="s">
        <v>40</v>
      </c>
      <c r="E10069" s="4" t="s">
        <v>22985</v>
      </c>
      <c r="F10069" s="6" t="s">
        <v>35463</v>
      </c>
    </row>
    <row r="10070" spans="2:6" ht="13.2">
      <c r="B10070" s="4" t="s">
        <v>35464</v>
      </c>
      <c r="C10070" s="4" t="s">
        <v>35465</v>
      </c>
      <c r="D10070" s="5" t="s">
        <v>7</v>
      </c>
      <c r="E10070" s="7" t="s">
        <v>20733</v>
      </c>
      <c r="F10070" s="6" t="s">
        <v>35466</v>
      </c>
    </row>
    <row r="10071" spans="2:6" ht="13.2">
      <c r="B10071" s="4" t="s">
        <v>35467</v>
      </c>
      <c r="C10071" s="4" t="s">
        <v>35468</v>
      </c>
      <c r="D10071" s="5" t="s">
        <v>7</v>
      </c>
      <c r="E10071" s="4" t="s">
        <v>20389</v>
      </c>
      <c r="F10071" s="6" t="s">
        <v>35469</v>
      </c>
    </row>
    <row r="10072" spans="2:6" ht="13.2">
      <c r="B10072" s="4" t="s">
        <v>35470</v>
      </c>
      <c r="C10072" s="4" t="s">
        <v>35471</v>
      </c>
      <c r="D10072" s="5" t="s">
        <v>67</v>
      </c>
      <c r="E10072" s="4" t="s">
        <v>35472</v>
      </c>
      <c r="F10072" s="6" t="s">
        <v>35473</v>
      </c>
    </row>
    <row r="10073" spans="2:6" ht="13.2">
      <c r="B10073" s="4" t="s">
        <v>35474</v>
      </c>
      <c r="C10073" s="4" t="s">
        <v>35475</v>
      </c>
      <c r="D10073" s="5" t="s">
        <v>77</v>
      </c>
      <c r="E10073" s="4" t="s">
        <v>35476</v>
      </c>
      <c r="F10073" s="6" t="s">
        <v>35477</v>
      </c>
    </row>
    <row r="10074" spans="2:6" ht="13.2">
      <c r="B10074" s="4" t="s">
        <v>35478</v>
      </c>
      <c r="C10074" s="4" t="s">
        <v>35479</v>
      </c>
      <c r="D10074" s="5" t="s">
        <v>7</v>
      </c>
      <c r="E10074" s="7" t="s">
        <v>20733</v>
      </c>
      <c r="F10074" s="6" t="s">
        <v>35480</v>
      </c>
    </row>
    <row r="10075" spans="2:6" ht="13.2">
      <c r="B10075" s="4" t="s">
        <v>35481</v>
      </c>
      <c r="C10075" s="4" t="s">
        <v>35482</v>
      </c>
      <c r="D10075" s="5" t="s">
        <v>12791</v>
      </c>
      <c r="E10075" s="4" t="s">
        <v>35483</v>
      </c>
      <c r="F10075" s="6" t="s">
        <v>35484</v>
      </c>
    </row>
    <row r="10076" spans="2:6" ht="13.2">
      <c r="B10076" s="4" t="s">
        <v>35485</v>
      </c>
      <c r="C10076" s="4" t="s">
        <v>35486</v>
      </c>
      <c r="D10076" s="5" t="s">
        <v>67</v>
      </c>
      <c r="E10076" s="4" t="s">
        <v>35487</v>
      </c>
      <c r="F10076" s="6" t="s">
        <v>35488</v>
      </c>
    </row>
    <row r="10077" spans="2:6" ht="13.2">
      <c r="B10077" s="4" t="s">
        <v>35489</v>
      </c>
      <c r="C10077" s="4" t="s">
        <v>35490</v>
      </c>
      <c r="D10077" s="8" t="s">
        <v>40</v>
      </c>
      <c r="E10077" s="4" t="s">
        <v>35491</v>
      </c>
      <c r="F10077" s="6" t="s">
        <v>35492</v>
      </c>
    </row>
    <row r="10078" spans="2:6" ht="13.2">
      <c r="B10078" s="4" t="s">
        <v>35493</v>
      </c>
      <c r="C10078" s="4" t="s">
        <v>35494</v>
      </c>
      <c r="D10078" s="5" t="s">
        <v>90</v>
      </c>
      <c r="E10078" s="4" t="s">
        <v>108</v>
      </c>
      <c r="F10078" s="6" t="s">
        <v>35495</v>
      </c>
    </row>
    <row r="10079" spans="2:6" ht="13.2">
      <c r="B10079" s="4" t="s">
        <v>35496</v>
      </c>
      <c r="C10079" s="4" t="s">
        <v>35497</v>
      </c>
      <c r="D10079" s="5" t="s">
        <v>7</v>
      </c>
      <c r="E10079" s="4" t="s">
        <v>21938</v>
      </c>
      <c r="F10079" s="6" t="s">
        <v>35498</v>
      </c>
    </row>
    <row r="10080" spans="2:6" ht="13.2">
      <c r="B10080" s="4" t="s">
        <v>35499</v>
      </c>
      <c r="C10080" s="4" t="s">
        <v>35500</v>
      </c>
      <c r="D10080" s="5" t="s">
        <v>7</v>
      </c>
      <c r="E10080" s="4" t="s">
        <v>19925</v>
      </c>
      <c r="F10080" s="6" t="s">
        <v>35501</v>
      </c>
    </row>
    <row r="10081" spans="2:6" ht="13.2">
      <c r="B10081" s="4" t="s">
        <v>35502</v>
      </c>
      <c r="C10081" s="4" t="s">
        <v>35503</v>
      </c>
      <c r="D10081" s="5" t="s">
        <v>7</v>
      </c>
      <c r="E10081" s="4" t="s">
        <v>35504</v>
      </c>
      <c r="F10081" s="6" t="s">
        <v>35505</v>
      </c>
    </row>
    <row r="10082" spans="2:6" ht="13.2">
      <c r="B10082" s="4" t="s">
        <v>35506</v>
      </c>
      <c r="C10082" s="4" t="s">
        <v>35507</v>
      </c>
      <c r="D10082" s="5" t="s">
        <v>571</v>
      </c>
      <c r="E10082" s="7" t="s">
        <v>35508</v>
      </c>
      <c r="F10082" s="6" t="s">
        <v>35509</v>
      </c>
    </row>
    <row r="10083" spans="2:6" ht="13.2">
      <c r="B10083" s="4" t="s">
        <v>35510</v>
      </c>
      <c r="C10083" s="4" t="s">
        <v>35511</v>
      </c>
      <c r="D10083" s="5" t="s">
        <v>7</v>
      </c>
      <c r="E10083" s="7" t="s">
        <v>24445</v>
      </c>
      <c r="F10083" s="6" t="s">
        <v>35512</v>
      </c>
    </row>
    <row r="10084" spans="2:6" ht="13.2">
      <c r="B10084" s="4" t="s">
        <v>35513</v>
      </c>
      <c r="C10084" s="4" t="s">
        <v>35514</v>
      </c>
      <c r="D10084" s="5" t="s">
        <v>67</v>
      </c>
      <c r="E10084" s="4" t="s">
        <v>22186</v>
      </c>
      <c r="F10084" s="6" t="s">
        <v>35515</v>
      </c>
    </row>
    <row r="10085" spans="2:6" ht="13.2">
      <c r="B10085" s="4" t="s">
        <v>35516</v>
      </c>
      <c r="C10085" s="4" t="s">
        <v>35517</v>
      </c>
      <c r="D10085" s="5" t="s">
        <v>7</v>
      </c>
      <c r="E10085" s="7" t="s">
        <v>20733</v>
      </c>
      <c r="F10085" s="6" t="s">
        <v>35518</v>
      </c>
    </row>
    <row r="10086" spans="2:6" ht="13.2">
      <c r="B10086" s="4" t="s">
        <v>35519</v>
      </c>
      <c r="C10086" s="4" t="s">
        <v>35520</v>
      </c>
      <c r="D10086" s="5" t="s">
        <v>67</v>
      </c>
      <c r="E10086" s="7" t="s">
        <v>35521</v>
      </c>
      <c r="F10086" s="6" t="s">
        <v>35522</v>
      </c>
    </row>
    <row r="10087" spans="2:6" ht="13.2">
      <c r="B10087" s="4" t="s">
        <v>35523</v>
      </c>
      <c r="C10087" s="4" t="s">
        <v>35524</v>
      </c>
      <c r="D10087" s="5" t="s">
        <v>7</v>
      </c>
      <c r="E10087" s="4" t="s">
        <v>7093</v>
      </c>
      <c r="F10087" s="6" t="s">
        <v>35525</v>
      </c>
    </row>
    <row r="10088" spans="2:6" ht="13.2">
      <c r="B10088" s="4" t="s">
        <v>35526</v>
      </c>
      <c r="C10088" s="4" t="s">
        <v>35527</v>
      </c>
      <c r="D10088" s="5" t="s">
        <v>522</v>
      </c>
      <c r="E10088" s="7" t="s">
        <v>35528</v>
      </c>
      <c r="F10088" s="6" t="s">
        <v>35529</v>
      </c>
    </row>
    <row r="10089" spans="2:6" ht="13.2">
      <c r="B10089" s="4" t="s">
        <v>35530</v>
      </c>
      <c r="C10089" s="4" t="s">
        <v>35531</v>
      </c>
      <c r="D10089" s="5" t="s">
        <v>77</v>
      </c>
      <c r="E10089" s="4" t="s">
        <v>24597</v>
      </c>
      <c r="F10089" s="6" t="s">
        <v>35532</v>
      </c>
    </row>
    <row r="10090" spans="2:6" ht="13.2">
      <c r="B10090" s="4" t="s">
        <v>35533</v>
      </c>
      <c r="C10090" s="4" t="s">
        <v>35534</v>
      </c>
      <c r="D10090" s="5" t="s">
        <v>77</v>
      </c>
      <c r="E10090" s="4" t="s">
        <v>20477</v>
      </c>
      <c r="F10090" s="6" t="s">
        <v>35535</v>
      </c>
    </row>
    <row r="10091" spans="2:6" ht="13.2">
      <c r="B10091" s="4" t="s">
        <v>35536</v>
      </c>
      <c r="C10091" s="4" t="s">
        <v>35537</v>
      </c>
      <c r="D10091" s="5" t="s">
        <v>522</v>
      </c>
      <c r="E10091" s="7" t="s">
        <v>23715</v>
      </c>
      <c r="F10091" s="6" t="s">
        <v>35538</v>
      </c>
    </row>
    <row r="10092" spans="2:6" ht="13.2">
      <c r="B10092" s="4" t="s">
        <v>35539</v>
      </c>
      <c r="C10092" s="4" t="s">
        <v>35540</v>
      </c>
      <c r="D10092" s="5" t="s">
        <v>77</v>
      </c>
      <c r="E10092" s="7" t="s">
        <v>31181</v>
      </c>
      <c r="F10092" s="6" t="s">
        <v>35541</v>
      </c>
    </row>
    <row r="10093" spans="2:6" ht="13.2">
      <c r="B10093" s="4" t="s">
        <v>35542</v>
      </c>
      <c r="C10093" s="4" t="s">
        <v>35543</v>
      </c>
      <c r="D10093" s="5" t="s">
        <v>522</v>
      </c>
      <c r="E10093" s="4" t="s">
        <v>35544</v>
      </c>
      <c r="F10093" s="6" t="s">
        <v>35545</v>
      </c>
    </row>
    <row r="10094" spans="2:6" ht="13.2">
      <c r="B10094" s="4" t="s">
        <v>35546</v>
      </c>
      <c r="C10094" s="4" t="s">
        <v>35547</v>
      </c>
      <c r="D10094" s="5" t="s">
        <v>7</v>
      </c>
      <c r="E10094" s="4" t="s">
        <v>29100</v>
      </c>
      <c r="F10094" s="6" t="s">
        <v>35548</v>
      </c>
    </row>
    <row r="10095" spans="2:6" ht="13.2">
      <c r="B10095" s="4" t="s">
        <v>35549</v>
      </c>
      <c r="C10095" s="4" t="s">
        <v>35550</v>
      </c>
      <c r="D10095" s="5" t="s">
        <v>7</v>
      </c>
      <c r="E10095" s="7" t="s">
        <v>20733</v>
      </c>
      <c r="F10095" s="6" t="s">
        <v>35551</v>
      </c>
    </row>
    <row r="10096" spans="2:6" ht="13.2">
      <c r="B10096" s="4" t="s">
        <v>35552</v>
      </c>
      <c r="C10096" s="4" t="s">
        <v>35553</v>
      </c>
      <c r="D10096" s="5" t="s">
        <v>16</v>
      </c>
      <c r="E10096" s="4" t="s">
        <v>35554</v>
      </c>
      <c r="F10096" s="6" t="s">
        <v>35555</v>
      </c>
    </row>
    <row r="10097" spans="2:6" ht="13.2">
      <c r="B10097" s="4" t="s">
        <v>35556</v>
      </c>
      <c r="C10097" s="4" t="s">
        <v>35557</v>
      </c>
      <c r="D10097" s="5" t="s">
        <v>77</v>
      </c>
      <c r="E10097" s="4" t="s">
        <v>35558</v>
      </c>
      <c r="F10097" s="6" t="s">
        <v>35559</v>
      </c>
    </row>
    <row r="10098" spans="2:6" ht="13.2">
      <c r="B10098" s="4" t="s">
        <v>3458</v>
      </c>
      <c r="C10098" s="4" t="s">
        <v>35560</v>
      </c>
      <c r="D10098" s="5" t="s">
        <v>21</v>
      </c>
      <c r="E10098" s="4" t="s">
        <v>108</v>
      </c>
      <c r="F10098" s="6" t="s">
        <v>35561</v>
      </c>
    </row>
    <row r="10099" spans="2:6" ht="13.2">
      <c r="B10099" s="4" t="s">
        <v>35562</v>
      </c>
      <c r="C10099" s="4" t="s">
        <v>35563</v>
      </c>
      <c r="D10099" s="5" t="s">
        <v>522</v>
      </c>
      <c r="E10099" s="4" t="s">
        <v>19909</v>
      </c>
      <c r="F10099" s="6" t="s">
        <v>35564</v>
      </c>
    </row>
    <row r="10100" spans="2:6" ht="13.2">
      <c r="B10100" s="4" t="s">
        <v>35565</v>
      </c>
      <c r="C10100" s="4" t="s">
        <v>35566</v>
      </c>
      <c r="D10100" s="5" t="s">
        <v>7</v>
      </c>
      <c r="E10100" s="7" t="s">
        <v>20733</v>
      </c>
      <c r="F10100" s="6" t="s">
        <v>35567</v>
      </c>
    </row>
    <row r="10101" spans="2:6" ht="13.2">
      <c r="B10101" s="4" t="s">
        <v>35568</v>
      </c>
      <c r="C10101" s="4" t="s">
        <v>35569</v>
      </c>
      <c r="D10101" s="5" t="s">
        <v>77</v>
      </c>
      <c r="E10101" s="7" t="s">
        <v>35570</v>
      </c>
      <c r="F10101" s="6" t="s">
        <v>35571</v>
      </c>
    </row>
    <row r="10102" spans="2:6" ht="13.2">
      <c r="B10102" s="4" t="s">
        <v>35572</v>
      </c>
      <c r="C10102" s="4" t="s">
        <v>35573</v>
      </c>
      <c r="D10102" s="5" t="s">
        <v>21</v>
      </c>
      <c r="E10102" s="4" t="s">
        <v>35574</v>
      </c>
      <c r="F10102" s="6" t="s">
        <v>35575</v>
      </c>
    </row>
    <row r="10103" spans="2:6" ht="13.2">
      <c r="B10103" s="4" t="s">
        <v>35576</v>
      </c>
      <c r="C10103" s="4" t="s">
        <v>35577</v>
      </c>
      <c r="D10103" s="5" t="s">
        <v>40</v>
      </c>
      <c r="E10103" s="7" t="s">
        <v>35578</v>
      </c>
      <c r="F10103" s="6" t="s">
        <v>35579</v>
      </c>
    </row>
    <row r="10104" spans="2:6" ht="13.2">
      <c r="B10104" s="4" t="s">
        <v>35580</v>
      </c>
      <c r="C10104" s="4" t="s">
        <v>35581</v>
      </c>
      <c r="D10104" s="5" t="s">
        <v>7</v>
      </c>
      <c r="E10104" s="4" t="s">
        <v>35582</v>
      </c>
      <c r="F10104" s="6" t="s">
        <v>35583</v>
      </c>
    </row>
    <row r="10105" spans="2:6" ht="13.2">
      <c r="B10105" s="4" t="s">
        <v>35584</v>
      </c>
      <c r="C10105" s="4" t="s">
        <v>35585</v>
      </c>
      <c r="D10105" s="5" t="s">
        <v>7</v>
      </c>
      <c r="E10105" s="4" t="s">
        <v>19925</v>
      </c>
      <c r="F10105" s="6" t="s">
        <v>35586</v>
      </c>
    </row>
    <row r="10106" spans="2:6" ht="13.2">
      <c r="B10106" s="4" t="s">
        <v>35587</v>
      </c>
      <c r="C10106" s="4" t="s">
        <v>35588</v>
      </c>
      <c r="D10106" s="5" t="s">
        <v>67</v>
      </c>
      <c r="E10106" s="4" t="s">
        <v>35589</v>
      </c>
      <c r="F10106" s="6" t="s">
        <v>35590</v>
      </c>
    </row>
    <row r="10107" spans="2:6" ht="13.2">
      <c r="B10107" s="4" t="s">
        <v>35591</v>
      </c>
      <c r="C10107" s="4" t="s">
        <v>35592</v>
      </c>
      <c r="D10107" s="5" t="s">
        <v>103</v>
      </c>
      <c r="E10107" s="4" t="s">
        <v>20477</v>
      </c>
      <c r="F10107" s="6" t="s">
        <v>35593</v>
      </c>
    </row>
    <row r="10108" spans="2:6" ht="13.2">
      <c r="B10108" s="4" t="s">
        <v>35594</v>
      </c>
      <c r="C10108" s="4" t="s">
        <v>35595</v>
      </c>
      <c r="D10108" s="5" t="s">
        <v>77</v>
      </c>
      <c r="E10108" s="4" t="s">
        <v>35596</v>
      </c>
      <c r="F10108" s="6" t="s">
        <v>35597</v>
      </c>
    </row>
    <row r="10109" spans="2:6" ht="13.2">
      <c r="B10109" s="4" t="s">
        <v>35598</v>
      </c>
      <c r="C10109" s="4" t="s">
        <v>35599</v>
      </c>
      <c r="D10109" s="5" t="s">
        <v>67</v>
      </c>
      <c r="E10109" s="4" t="s">
        <v>2129</v>
      </c>
      <c r="F10109" s="6" t="s">
        <v>35600</v>
      </c>
    </row>
    <row r="10110" spans="2:6" ht="13.2">
      <c r="B10110" s="4" t="s">
        <v>35601</v>
      </c>
      <c r="C10110" s="4"/>
      <c r="D10110" s="5" t="s">
        <v>7</v>
      </c>
      <c r="E10110" s="4" t="s">
        <v>35602</v>
      </c>
      <c r="F10110" s="6" t="s">
        <v>35603</v>
      </c>
    </row>
    <row r="10111" spans="2:6" ht="13.2">
      <c r="B10111" s="4" t="s">
        <v>35604</v>
      </c>
      <c r="C10111" s="4" t="s">
        <v>35605</v>
      </c>
      <c r="D10111" s="5" t="s">
        <v>7</v>
      </c>
      <c r="E10111" s="4" t="s">
        <v>35606</v>
      </c>
      <c r="F10111" s="6" t="s">
        <v>35607</v>
      </c>
    </row>
    <row r="10112" spans="2:6" ht="13.2">
      <c r="B10112" s="4" t="s">
        <v>35608</v>
      </c>
      <c r="C10112" s="4" t="s">
        <v>35609</v>
      </c>
      <c r="D10112" s="5" t="s">
        <v>195</v>
      </c>
      <c r="E10112" s="4" t="s">
        <v>35610</v>
      </c>
      <c r="F10112" s="6" t="s">
        <v>35611</v>
      </c>
    </row>
    <row r="10113" spans="2:6" ht="13.2">
      <c r="B10113" s="4" t="s">
        <v>35612</v>
      </c>
      <c r="C10113" s="4" t="s">
        <v>35613</v>
      </c>
      <c r="D10113" s="5" t="s">
        <v>7</v>
      </c>
      <c r="E10113" s="4" t="s">
        <v>35614</v>
      </c>
      <c r="F10113" s="6" t="s">
        <v>35615</v>
      </c>
    </row>
    <row r="10114" spans="2:6" ht="13.2">
      <c r="B10114" s="4" t="s">
        <v>35616</v>
      </c>
      <c r="C10114" s="4" t="s">
        <v>35617</v>
      </c>
      <c r="D10114" s="5" t="s">
        <v>72</v>
      </c>
      <c r="E10114" s="4" t="s">
        <v>35618</v>
      </c>
      <c r="F10114" s="6" t="s">
        <v>35619</v>
      </c>
    </row>
    <row r="10115" spans="2:6" ht="13.2">
      <c r="B10115" s="4" t="s">
        <v>35620</v>
      </c>
      <c r="C10115" s="4" t="s">
        <v>35621</v>
      </c>
      <c r="D10115" s="5" t="s">
        <v>174</v>
      </c>
      <c r="E10115" s="7" t="s">
        <v>20984</v>
      </c>
      <c r="F10115" s="6" t="s">
        <v>35622</v>
      </c>
    </row>
    <row r="10116" spans="2:6" ht="13.2">
      <c r="B10116" s="4" t="s">
        <v>35623</v>
      </c>
      <c r="C10116" s="4" t="s">
        <v>35624</v>
      </c>
      <c r="D10116" s="8" t="s">
        <v>7</v>
      </c>
      <c r="E10116" s="4" t="s">
        <v>24760</v>
      </c>
      <c r="F10116" s="6" t="s">
        <v>35625</v>
      </c>
    </row>
    <row r="10117" spans="2:6" ht="13.2">
      <c r="B10117" s="4" t="s">
        <v>22077</v>
      </c>
      <c r="C10117" s="4" t="s">
        <v>35626</v>
      </c>
      <c r="D10117" s="5" t="s">
        <v>571</v>
      </c>
      <c r="E10117" s="7" t="s">
        <v>35627</v>
      </c>
      <c r="F10117" s="6" t="s">
        <v>35628</v>
      </c>
    </row>
    <row r="10118" spans="2:6" ht="13.2">
      <c r="B10118" s="4" t="s">
        <v>35629</v>
      </c>
      <c r="C10118" s="4" t="s">
        <v>35630</v>
      </c>
      <c r="D10118" s="5" t="s">
        <v>7</v>
      </c>
      <c r="E10118" s="7" t="s">
        <v>23115</v>
      </c>
      <c r="F10118" s="6" t="s">
        <v>35631</v>
      </c>
    </row>
    <row r="10119" spans="2:6" ht="13.2">
      <c r="B10119" s="4" t="s">
        <v>35632</v>
      </c>
      <c r="C10119" s="4" t="s">
        <v>35633</v>
      </c>
      <c r="D10119" s="5" t="s">
        <v>7</v>
      </c>
      <c r="E10119" s="4" t="s">
        <v>35634</v>
      </c>
      <c r="F10119" s="6" t="s">
        <v>35635</v>
      </c>
    </row>
    <row r="10120" spans="2:6" ht="13.2">
      <c r="B10120" s="4" t="s">
        <v>35636</v>
      </c>
      <c r="C10120" s="4" t="s">
        <v>35637</v>
      </c>
      <c r="D10120" s="5" t="s">
        <v>21</v>
      </c>
      <c r="E10120" s="4" t="s">
        <v>33265</v>
      </c>
      <c r="F10120" s="6" t="s">
        <v>35638</v>
      </c>
    </row>
    <row r="10121" spans="2:6" ht="13.2">
      <c r="B10121" s="4" t="s">
        <v>35639</v>
      </c>
      <c r="C10121" s="4" t="s">
        <v>35640</v>
      </c>
      <c r="D10121" s="5" t="s">
        <v>26</v>
      </c>
      <c r="E10121" s="4" t="s">
        <v>22344</v>
      </c>
      <c r="F10121" s="6" t="s">
        <v>35641</v>
      </c>
    </row>
    <row r="10122" spans="2:6" ht="13.2">
      <c r="B10122" s="4" t="s">
        <v>35642</v>
      </c>
      <c r="C10122" s="4" t="s">
        <v>35643</v>
      </c>
      <c r="D10122" s="5" t="s">
        <v>16</v>
      </c>
      <c r="E10122" s="4" t="s">
        <v>21392</v>
      </c>
      <c r="F10122" s="6" t="s">
        <v>35644</v>
      </c>
    </row>
    <row r="10123" spans="2:6" ht="13.2">
      <c r="B10123" s="4" t="s">
        <v>35645</v>
      </c>
      <c r="C10123" s="4" t="s">
        <v>35646</v>
      </c>
      <c r="D10123" s="5" t="s">
        <v>7</v>
      </c>
      <c r="E10123" s="4" t="s">
        <v>35647</v>
      </c>
      <c r="F10123" s="6" t="s">
        <v>35648</v>
      </c>
    </row>
    <row r="10124" spans="2:6" ht="13.2">
      <c r="B10124" s="4" t="s">
        <v>35649</v>
      </c>
      <c r="C10124" s="4" t="s">
        <v>35650</v>
      </c>
      <c r="D10124" s="5" t="s">
        <v>16</v>
      </c>
      <c r="E10124" s="4" t="s">
        <v>20306</v>
      </c>
      <c r="F10124" s="6" t="s">
        <v>35651</v>
      </c>
    </row>
    <row r="10125" spans="2:6" ht="13.2">
      <c r="B10125" s="4" t="s">
        <v>35652</v>
      </c>
      <c r="C10125" s="4" t="s">
        <v>35653</v>
      </c>
      <c r="D10125" s="5" t="s">
        <v>886</v>
      </c>
      <c r="E10125" s="4" t="s">
        <v>35654</v>
      </c>
      <c r="F10125" s="6" t="s">
        <v>35655</v>
      </c>
    </row>
    <row r="10126" spans="2:6" ht="13.2">
      <c r="B10126" s="4" t="s">
        <v>35656</v>
      </c>
      <c r="C10126" s="4" t="s">
        <v>35657</v>
      </c>
      <c r="D10126" s="5" t="s">
        <v>7</v>
      </c>
      <c r="E10126" s="4" t="s">
        <v>22530</v>
      </c>
      <c r="F10126" s="6" t="s">
        <v>35658</v>
      </c>
    </row>
    <row r="10127" spans="2:6" ht="13.2">
      <c r="B10127" s="4" t="s">
        <v>35659</v>
      </c>
      <c r="C10127" s="4" t="s">
        <v>35660</v>
      </c>
      <c r="D10127" s="5" t="s">
        <v>174</v>
      </c>
      <c r="E10127" s="7" t="s">
        <v>20984</v>
      </c>
      <c r="F10127" s="6" t="s">
        <v>35661</v>
      </c>
    </row>
    <row r="10128" spans="2:6" ht="13.2">
      <c r="B10128" s="4" t="s">
        <v>35662</v>
      </c>
      <c r="C10128" s="4" t="s">
        <v>35663</v>
      </c>
      <c r="D10128" s="8" t="s">
        <v>40</v>
      </c>
      <c r="E10128" s="4" t="s">
        <v>19987</v>
      </c>
      <c r="F10128" s="6" t="s">
        <v>35664</v>
      </c>
    </row>
    <row r="10129" spans="2:6" ht="13.2">
      <c r="B10129" s="4" t="s">
        <v>35665</v>
      </c>
      <c r="C10129" s="4" t="s">
        <v>35666</v>
      </c>
      <c r="D10129" s="5" t="s">
        <v>7</v>
      </c>
      <c r="E10129" s="4" t="s">
        <v>35667</v>
      </c>
      <c r="F10129" s="6" t="s">
        <v>35668</v>
      </c>
    </row>
    <row r="10130" spans="2:6" ht="13.2">
      <c r="B10130" s="4" t="s">
        <v>35669</v>
      </c>
      <c r="C10130" s="4" t="s">
        <v>35670</v>
      </c>
      <c r="D10130" s="5" t="s">
        <v>16</v>
      </c>
      <c r="E10130" s="4" t="s">
        <v>20477</v>
      </c>
      <c r="F10130" s="6" t="s">
        <v>35671</v>
      </c>
    </row>
    <row r="10131" spans="2:6" ht="13.2">
      <c r="B10131" s="4" t="s">
        <v>35672</v>
      </c>
      <c r="C10131" s="4" t="s">
        <v>35673</v>
      </c>
      <c r="D10131" s="5" t="s">
        <v>77</v>
      </c>
      <c r="E10131" s="4" t="s">
        <v>35674</v>
      </c>
      <c r="F10131" s="6" t="s">
        <v>35675</v>
      </c>
    </row>
    <row r="10132" spans="2:6" ht="13.2">
      <c r="B10132" s="4" t="s">
        <v>35676</v>
      </c>
      <c r="C10132" s="4" t="s">
        <v>35677</v>
      </c>
      <c r="D10132" s="5" t="s">
        <v>7</v>
      </c>
      <c r="E10132" s="4" t="s">
        <v>35678</v>
      </c>
      <c r="F10132" s="6" t="s">
        <v>35679</v>
      </c>
    </row>
    <row r="10133" spans="2:6" ht="13.2">
      <c r="B10133" s="4" t="s">
        <v>35680</v>
      </c>
      <c r="C10133" s="4" t="s">
        <v>35681</v>
      </c>
      <c r="D10133" s="5" t="s">
        <v>72</v>
      </c>
      <c r="E10133" s="4" t="s">
        <v>25032</v>
      </c>
      <c r="F10133" s="6" t="s">
        <v>35682</v>
      </c>
    </row>
    <row r="10134" spans="2:6" ht="13.2">
      <c r="B10134" s="4" t="s">
        <v>35683</v>
      </c>
      <c r="C10134" s="4" t="s">
        <v>35684</v>
      </c>
      <c r="D10134" s="5" t="s">
        <v>67</v>
      </c>
      <c r="E10134" s="4" t="s">
        <v>35685</v>
      </c>
      <c r="F10134" s="6" t="s">
        <v>35686</v>
      </c>
    </row>
    <row r="10135" spans="2:6" ht="13.2">
      <c r="B10135" s="4" t="s">
        <v>35562</v>
      </c>
      <c r="C10135" s="4" t="s">
        <v>35687</v>
      </c>
      <c r="D10135" s="5" t="s">
        <v>522</v>
      </c>
      <c r="E10135" s="4" t="s">
        <v>35688</v>
      </c>
      <c r="F10135" s="6" t="s">
        <v>35689</v>
      </c>
    </row>
    <row r="10136" spans="2:6" ht="13.2">
      <c r="B10136" s="4" t="s">
        <v>35690</v>
      </c>
      <c r="C10136" s="4" t="s">
        <v>35691</v>
      </c>
      <c r="D10136" s="5" t="s">
        <v>21</v>
      </c>
      <c r="E10136" s="7" t="s">
        <v>35692</v>
      </c>
      <c r="F10136" s="6" t="s">
        <v>35693</v>
      </c>
    </row>
    <row r="10137" spans="2:6" ht="13.2">
      <c r="B10137" s="4" t="s">
        <v>30959</v>
      </c>
      <c r="C10137" s="4" t="s">
        <v>35694</v>
      </c>
      <c r="D10137" s="5" t="s">
        <v>20697</v>
      </c>
      <c r="E10137" s="4" t="s">
        <v>35695</v>
      </c>
      <c r="F10137" s="6" t="s">
        <v>35696</v>
      </c>
    </row>
    <row r="10138" spans="2:6" ht="13.2">
      <c r="B10138" s="4" t="s">
        <v>35697</v>
      </c>
      <c r="C10138" s="4" t="s">
        <v>35698</v>
      </c>
      <c r="D10138" s="5" t="s">
        <v>67</v>
      </c>
      <c r="E10138" s="4" t="s">
        <v>20477</v>
      </c>
      <c r="F10138" s="6" t="s">
        <v>35699</v>
      </c>
    </row>
    <row r="10139" spans="2:6" ht="13.2">
      <c r="B10139" s="4" t="s">
        <v>35700</v>
      </c>
      <c r="C10139" s="4" t="s">
        <v>35701</v>
      </c>
      <c r="D10139" s="8" t="s">
        <v>7</v>
      </c>
      <c r="E10139" s="7" t="s">
        <v>35702</v>
      </c>
      <c r="F10139" s="6" t="s">
        <v>35703</v>
      </c>
    </row>
    <row r="10140" spans="2:6" ht="13.2">
      <c r="B10140" s="4" t="s">
        <v>35704</v>
      </c>
      <c r="C10140" s="4" t="s">
        <v>35705</v>
      </c>
      <c r="D10140" s="5" t="s">
        <v>7</v>
      </c>
      <c r="E10140" s="4" t="s">
        <v>26795</v>
      </c>
      <c r="F10140" s="6" t="s">
        <v>35706</v>
      </c>
    </row>
    <row r="10141" spans="2:6" ht="13.2">
      <c r="B10141" s="4" t="s">
        <v>35707</v>
      </c>
      <c r="C10141" s="4" t="s">
        <v>35708</v>
      </c>
      <c r="D10141" s="5" t="s">
        <v>7</v>
      </c>
      <c r="E10141" s="4" t="s">
        <v>35709</v>
      </c>
      <c r="F10141" s="6" t="s">
        <v>35710</v>
      </c>
    </row>
    <row r="10142" spans="2:6" ht="13.2">
      <c r="B10142" s="4" t="s">
        <v>35711</v>
      </c>
      <c r="C10142" s="4" t="s">
        <v>35712</v>
      </c>
      <c r="D10142" s="5" t="s">
        <v>49</v>
      </c>
      <c r="E10142" s="7" t="s">
        <v>20058</v>
      </c>
      <c r="F10142" s="6" t="s">
        <v>35713</v>
      </c>
    </row>
    <row r="10143" spans="2:6" ht="13.2">
      <c r="B10143" s="4" t="s">
        <v>35714</v>
      </c>
      <c r="C10143" s="4" t="s">
        <v>35715</v>
      </c>
      <c r="D10143" s="5" t="s">
        <v>7</v>
      </c>
      <c r="E10143" s="7" t="s">
        <v>35716</v>
      </c>
      <c r="F10143" s="6" t="s">
        <v>35717</v>
      </c>
    </row>
    <row r="10144" spans="2:6" ht="13.2">
      <c r="B10144" s="4" t="s">
        <v>35718</v>
      </c>
      <c r="C10144" s="4" t="s">
        <v>35719</v>
      </c>
      <c r="D10144" s="8" t="s">
        <v>7</v>
      </c>
      <c r="E10144" s="4" t="s">
        <v>22566</v>
      </c>
      <c r="F10144" s="6" t="s">
        <v>35720</v>
      </c>
    </row>
    <row r="10145" spans="2:6" ht="13.2">
      <c r="B10145" s="4" t="s">
        <v>35721</v>
      </c>
      <c r="C10145" s="4" t="s">
        <v>35722</v>
      </c>
      <c r="D10145" s="5" t="s">
        <v>12791</v>
      </c>
      <c r="E10145" s="4" t="s">
        <v>20456</v>
      </c>
      <c r="F10145" s="6" t="s">
        <v>35723</v>
      </c>
    </row>
    <row r="10146" spans="2:6" ht="13.2">
      <c r="B10146" s="4" t="s">
        <v>35724</v>
      </c>
      <c r="C10146" s="4" t="s">
        <v>35725</v>
      </c>
      <c r="D10146" s="5" t="s">
        <v>21</v>
      </c>
      <c r="E10146" s="7" t="s">
        <v>35726</v>
      </c>
      <c r="F10146" s="6" t="s">
        <v>35727</v>
      </c>
    </row>
    <row r="10147" spans="2:6" ht="13.2">
      <c r="B10147" s="4" t="s">
        <v>35728</v>
      </c>
      <c r="C10147" s="4" t="s">
        <v>35729</v>
      </c>
      <c r="D10147" s="5" t="s">
        <v>7</v>
      </c>
      <c r="E10147" s="4" t="s">
        <v>24034</v>
      </c>
      <c r="F10147" s="6" t="s">
        <v>35730</v>
      </c>
    </row>
    <row r="10148" spans="2:6" ht="13.2">
      <c r="B10148" s="4" t="s">
        <v>35731</v>
      </c>
      <c r="C10148" s="4" t="s">
        <v>35732</v>
      </c>
      <c r="D10148" s="5" t="s">
        <v>77</v>
      </c>
      <c r="E10148" s="7" t="s">
        <v>35733</v>
      </c>
      <c r="F10148" s="6" t="s">
        <v>35734</v>
      </c>
    </row>
    <row r="10149" spans="2:6" ht="13.2">
      <c r="B10149" s="4" t="s">
        <v>11494</v>
      </c>
      <c r="C10149" s="4" t="s">
        <v>11495</v>
      </c>
      <c r="D10149" s="5" t="s">
        <v>4919</v>
      </c>
      <c r="E10149" s="7" t="s">
        <v>22032</v>
      </c>
      <c r="F10149" s="6" t="s">
        <v>35735</v>
      </c>
    </row>
    <row r="10150" spans="2:6" ht="13.2">
      <c r="B10150" s="4" t="s">
        <v>35736</v>
      </c>
      <c r="C10150" s="4" t="s">
        <v>35737</v>
      </c>
      <c r="D10150" s="5" t="s">
        <v>67</v>
      </c>
      <c r="E10150" s="4" t="s">
        <v>19987</v>
      </c>
      <c r="F10150" s="6" t="s">
        <v>35738</v>
      </c>
    </row>
    <row r="10151" spans="2:6" ht="13.2">
      <c r="B10151" s="4" t="s">
        <v>35739</v>
      </c>
      <c r="C10151" s="4" t="s">
        <v>35740</v>
      </c>
      <c r="D10151" s="5" t="s">
        <v>522</v>
      </c>
      <c r="E10151" s="4" t="s">
        <v>20477</v>
      </c>
      <c r="F10151" s="6" t="s">
        <v>35741</v>
      </c>
    </row>
    <row r="10152" spans="2:6" ht="13.2">
      <c r="B10152" s="4" t="s">
        <v>35742</v>
      </c>
      <c r="C10152" s="4" t="s">
        <v>35743</v>
      </c>
      <c r="D10152" s="5" t="s">
        <v>7</v>
      </c>
      <c r="E10152" s="7" t="s">
        <v>27153</v>
      </c>
      <c r="F10152" s="6" t="s">
        <v>35744</v>
      </c>
    </row>
    <row r="10153" spans="2:6" ht="13.2">
      <c r="B10153" s="4" t="s">
        <v>35745</v>
      </c>
      <c r="C10153" s="4" t="s">
        <v>35746</v>
      </c>
      <c r="D10153" s="5" t="s">
        <v>49</v>
      </c>
      <c r="E10153" s="7" t="s">
        <v>19858</v>
      </c>
      <c r="F10153" s="6" t="s">
        <v>35747</v>
      </c>
    </row>
    <row r="10154" spans="2:6" ht="13.2">
      <c r="B10154" s="4" t="s">
        <v>35748</v>
      </c>
      <c r="C10154" s="4" t="s">
        <v>35749</v>
      </c>
      <c r="D10154" s="5" t="s">
        <v>571</v>
      </c>
      <c r="E10154" s="4" t="s">
        <v>35750</v>
      </c>
      <c r="F10154" s="6" t="s">
        <v>35751</v>
      </c>
    </row>
    <row r="10155" spans="2:6" ht="13.2">
      <c r="B10155" s="4" t="s">
        <v>35752</v>
      </c>
      <c r="C10155" s="4" t="s">
        <v>35753</v>
      </c>
      <c r="D10155" s="5" t="s">
        <v>7</v>
      </c>
      <c r="E10155" s="4" t="s">
        <v>35754</v>
      </c>
      <c r="F10155" s="6" t="s">
        <v>35755</v>
      </c>
    </row>
    <row r="10156" spans="2:6" ht="13.2">
      <c r="B10156" s="4" t="s">
        <v>35756</v>
      </c>
      <c r="C10156" s="4" t="s">
        <v>35757</v>
      </c>
      <c r="D10156" s="8" t="s">
        <v>40</v>
      </c>
      <c r="E10156" s="7" t="s">
        <v>35758</v>
      </c>
      <c r="F10156" s="6" t="s">
        <v>35759</v>
      </c>
    </row>
    <row r="10157" spans="2:6" ht="13.2">
      <c r="B10157" s="4" t="s">
        <v>19791</v>
      </c>
      <c r="C10157" s="4" t="s">
        <v>35760</v>
      </c>
      <c r="D10157" s="5" t="s">
        <v>522</v>
      </c>
      <c r="E10157" s="4" t="s">
        <v>35761</v>
      </c>
      <c r="F10157" s="6" t="s">
        <v>35762</v>
      </c>
    </row>
    <row r="10158" spans="2:6" ht="13.2">
      <c r="B10158" s="4" t="s">
        <v>35763</v>
      </c>
      <c r="C10158" s="4" t="s">
        <v>35764</v>
      </c>
      <c r="D10158" s="5" t="s">
        <v>49</v>
      </c>
      <c r="E10158" s="4" t="s">
        <v>35765</v>
      </c>
      <c r="F10158" s="6" t="s">
        <v>35766</v>
      </c>
    </row>
    <row r="10159" spans="2:6" ht="13.2">
      <c r="B10159" s="4" t="s">
        <v>35767</v>
      </c>
      <c r="C10159" s="4" t="s">
        <v>35768</v>
      </c>
      <c r="D10159" s="5" t="s">
        <v>16</v>
      </c>
      <c r="E10159" s="7" t="s">
        <v>35769</v>
      </c>
      <c r="F10159" s="6" t="s">
        <v>35770</v>
      </c>
    </row>
    <row r="10160" spans="2:6" ht="13.2">
      <c r="B10160" s="4" t="s">
        <v>5335</v>
      </c>
      <c r="C10160" s="4" t="s">
        <v>35771</v>
      </c>
      <c r="D10160" s="5" t="s">
        <v>7</v>
      </c>
      <c r="E10160" s="4" t="s">
        <v>35772</v>
      </c>
      <c r="F10160" s="6" t="s">
        <v>35773</v>
      </c>
    </row>
    <row r="10161" spans="2:6" ht="13.2">
      <c r="B10161" s="4" t="s">
        <v>35774</v>
      </c>
      <c r="C10161" s="4" t="s">
        <v>35775</v>
      </c>
      <c r="D10161" s="5" t="s">
        <v>7</v>
      </c>
      <c r="E10161" s="4" t="s">
        <v>35776</v>
      </c>
      <c r="F10161" s="6" t="s">
        <v>35777</v>
      </c>
    </row>
    <row r="10162" spans="2:6" ht="13.2">
      <c r="B10162" s="4" t="s">
        <v>35778</v>
      </c>
      <c r="C10162" s="4" t="s">
        <v>35779</v>
      </c>
      <c r="D10162" s="5" t="s">
        <v>77</v>
      </c>
      <c r="E10162" s="4" t="s">
        <v>20228</v>
      </c>
      <c r="F10162" s="6" t="s">
        <v>35780</v>
      </c>
    </row>
    <row r="10163" spans="2:6" ht="13.2">
      <c r="B10163" s="4" t="s">
        <v>35781</v>
      </c>
      <c r="C10163" s="4" t="s">
        <v>35782</v>
      </c>
      <c r="D10163" s="5" t="s">
        <v>7</v>
      </c>
      <c r="E10163" s="4" t="s">
        <v>19925</v>
      </c>
      <c r="F10163" s="6" t="s">
        <v>35783</v>
      </c>
    </row>
    <row r="10164" spans="2:6" ht="13.2">
      <c r="B10164" s="4" t="s">
        <v>35784</v>
      </c>
      <c r="C10164" s="4" t="s">
        <v>35785</v>
      </c>
      <c r="D10164" s="5" t="s">
        <v>7</v>
      </c>
      <c r="E10164" s="4" t="s">
        <v>35786</v>
      </c>
      <c r="F10164" s="6" t="s">
        <v>35787</v>
      </c>
    </row>
    <row r="10165" spans="2:6" ht="13.2">
      <c r="B10165" s="4" t="s">
        <v>35788</v>
      </c>
      <c r="C10165" s="4" t="s">
        <v>35789</v>
      </c>
      <c r="D10165" s="5" t="s">
        <v>7</v>
      </c>
      <c r="E10165" s="4" t="s">
        <v>35790</v>
      </c>
      <c r="F10165" s="6" t="s">
        <v>35791</v>
      </c>
    </row>
    <row r="10166" spans="2:6" ht="13.2">
      <c r="B10166" s="4" t="s">
        <v>35792</v>
      </c>
      <c r="C10166" s="4" t="s">
        <v>35793</v>
      </c>
      <c r="D10166" s="5" t="s">
        <v>7</v>
      </c>
      <c r="E10166" s="4" t="s">
        <v>5056</v>
      </c>
      <c r="F10166" s="6" t="s">
        <v>35794</v>
      </c>
    </row>
    <row r="10167" spans="2:6" ht="13.2">
      <c r="B10167" s="4" t="s">
        <v>35795</v>
      </c>
      <c r="C10167" s="4" t="s">
        <v>35796</v>
      </c>
      <c r="D10167" s="5" t="s">
        <v>231</v>
      </c>
      <c r="E10167" s="4" t="s">
        <v>7761</v>
      </c>
      <c r="F10167" s="6" t="s">
        <v>35797</v>
      </c>
    </row>
    <row r="10168" spans="2:6" ht="13.2">
      <c r="B10168" s="4" t="s">
        <v>35798</v>
      </c>
      <c r="C10168" s="4" t="s">
        <v>35799</v>
      </c>
      <c r="D10168" s="5" t="s">
        <v>7</v>
      </c>
      <c r="E10168" s="4" t="s">
        <v>35800</v>
      </c>
      <c r="F10168" s="6" t="s">
        <v>35801</v>
      </c>
    </row>
    <row r="10169" spans="2:6" ht="13.2">
      <c r="B10169" s="4" t="s">
        <v>35802</v>
      </c>
      <c r="C10169" s="4" t="s">
        <v>35803</v>
      </c>
      <c r="D10169" s="5" t="s">
        <v>26</v>
      </c>
      <c r="E10169" s="4" t="s">
        <v>35804</v>
      </c>
      <c r="F10169" s="6" t="s">
        <v>35805</v>
      </c>
    </row>
    <row r="10170" spans="2:6" ht="13.2">
      <c r="B10170" s="4" t="s">
        <v>35806</v>
      </c>
      <c r="C10170" s="4" t="s">
        <v>35807</v>
      </c>
      <c r="D10170" s="5" t="s">
        <v>16</v>
      </c>
      <c r="E10170" s="4" t="s">
        <v>19909</v>
      </c>
      <c r="F10170" s="6" t="s">
        <v>35808</v>
      </c>
    </row>
    <row r="10171" spans="2:6" ht="13.2">
      <c r="B10171" s="4" t="s">
        <v>35809</v>
      </c>
      <c r="C10171" s="4" t="s">
        <v>35810</v>
      </c>
      <c r="D10171" s="5" t="s">
        <v>7</v>
      </c>
      <c r="E10171" s="4" t="s">
        <v>35811</v>
      </c>
      <c r="F10171" s="6" t="s">
        <v>35812</v>
      </c>
    </row>
    <row r="10172" spans="2:6" ht="13.2">
      <c r="B10172" s="4" t="s">
        <v>35813</v>
      </c>
      <c r="C10172" s="4" t="s">
        <v>35814</v>
      </c>
      <c r="D10172" s="5" t="s">
        <v>7</v>
      </c>
      <c r="E10172" s="4" t="s">
        <v>23054</v>
      </c>
      <c r="F10172" s="6" t="s">
        <v>35815</v>
      </c>
    </row>
    <row r="10173" spans="2:6" ht="13.2">
      <c r="B10173" s="4" t="s">
        <v>35816</v>
      </c>
      <c r="C10173" s="4" t="s">
        <v>35817</v>
      </c>
      <c r="D10173" s="5" t="s">
        <v>571</v>
      </c>
      <c r="E10173" s="4" t="s">
        <v>35818</v>
      </c>
      <c r="F10173" s="6" t="s">
        <v>35819</v>
      </c>
    </row>
    <row r="10174" spans="2:6" ht="13.2">
      <c r="B10174" s="4" t="s">
        <v>35820</v>
      </c>
      <c r="C10174" s="4" t="s">
        <v>35821</v>
      </c>
      <c r="D10174" s="5" t="s">
        <v>7</v>
      </c>
      <c r="E10174" s="7" t="s">
        <v>35822</v>
      </c>
      <c r="F10174" s="6" t="s">
        <v>35823</v>
      </c>
    </row>
    <row r="10175" spans="2:6" ht="13.2">
      <c r="B10175" s="4" t="s">
        <v>35824</v>
      </c>
      <c r="C10175" s="4" t="s">
        <v>35825</v>
      </c>
      <c r="D10175" s="5" t="s">
        <v>7</v>
      </c>
      <c r="E10175" s="4" t="s">
        <v>7037</v>
      </c>
      <c r="F10175" s="6" t="s">
        <v>35826</v>
      </c>
    </row>
    <row r="10176" spans="2:6" ht="13.2">
      <c r="B10176" s="4" t="s">
        <v>35827</v>
      </c>
      <c r="C10176" s="4" t="s">
        <v>35828</v>
      </c>
      <c r="D10176" s="8" t="s">
        <v>7</v>
      </c>
      <c r="E10176" s="4" t="s">
        <v>26878</v>
      </c>
      <c r="F10176" s="6" t="s">
        <v>35829</v>
      </c>
    </row>
    <row r="10177" spans="2:6" ht="13.2">
      <c r="B10177" s="4" t="s">
        <v>35830</v>
      </c>
      <c r="C10177" s="4"/>
      <c r="D10177" s="5" t="s">
        <v>7</v>
      </c>
      <c r="E10177" s="4" t="s">
        <v>35831</v>
      </c>
      <c r="F10177" s="6" t="s">
        <v>35832</v>
      </c>
    </row>
    <row r="10178" spans="2:6" ht="13.2">
      <c r="B10178" s="4" t="s">
        <v>35833</v>
      </c>
      <c r="C10178" s="4" t="s">
        <v>35834</v>
      </c>
      <c r="D10178" s="5" t="s">
        <v>7</v>
      </c>
      <c r="E10178" s="7" t="s">
        <v>20733</v>
      </c>
      <c r="F10178" s="6" t="s">
        <v>35835</v>
      </c>
    </row>
    <row r="10179" spans="2:6" ht="13.2">
      <c r="B10179" s="4" t="s">
        <v>35836</v>
      </c>
      <c r="C10179" s="4" t="s">
        <v>35837</v>
      </c>
      <c r="D10179" s="5" t="s">
        <v>7</v>
      </c>
      <c r="E10179" s="4" t="s">
        <v>22566</v>
      </c>
      <c r="F10179" s="6" t="s">
        <v>35838</v>
      </c>
    </row>
    <row r="10180" spans="2:6" ht="13.2">
      <c r="B10180" s="4" t="s">
        <v>35839</v>
      </c>
      <c r="C10180" s="4" t="s">
        <v>35840</v>
      </c>
      <c r="D10180" s="5" t="s">
        <v>7</v>
      </c>
      <c r="E10180" s="7" t="s">
        <v>35841</v>
      </c>
      <c r="F10180" s="6" t="s">
        <v>35842</v>
      </c>
    </row>
    <row r="10181" spans="2:6" ht="13.2">
      <c r="B10181" s="4" t="s">
        <v>35843</v>
      </c>
      <c r="C10181" s="4" t="s">
        <v>35844</v>
      </c>
      <c r="D10181" s="5" t="s">
        <v>135</v>
      </c>
      <c r="E10181" s="4" t="s">
        <v>35845</v>
      </c>
      <c r="F10181" s="6" t="s">
        <v>35846</v>
      </c>
    </row>
    <row r="10182" spans="2:6" ht="13.2">
      <c r="B10182" s="4" t="s">
        <v>35847</v>
      </c>
      <c r="C10182" s="4" t="s">
        <v>35848</v>
      </c>
      <c r="D10182" s="8" t="s">
        <v>40</v>
      </c>
      <c r="E10182" s="4" t="s">
        <v>35849</v>
      </c>
      <c r="F10182" s="6" t="s">
        <v>35850</v>
      </c>
    </row>
    <row r="10183" spans="2:6" ht="13.2">
      <c r="B10183" s="4" t="s">
        <v>35851</v>
      </c>
      <c r="C10183" s="4" t="s">
        <v>35852</v>
      </c>
      <c r="D10183" s="5" t="s">
        <v>77</v>
      </c>
      <c r="E10183" s="4" t="s">
        <v>35853</v>
      </c>
      <c r="F10183" s="6" t="s">
        <v>35854</v>
      </c>
    </row>
    <row r="10184" spans="2:6" ht="13.2">
      <c r="B10184" s="4" t="s">
        <v>35855</v>
      </c>
      <c r="C10184" s="4" t="s">
        <v>35856</v>
      </c>
      <c r="D10184" s="5" t="s">
        <v>67</v>
      </c>
      <c r="E10184" s="4" t="s">
        <v>20539</v>
      </c>
      <c r="F10184" s="6" t="s">
        <v>35857</v>
      </c>
    </row>
    <row r="10185" spans="2:6" ht="13.2">
      <c r="B10185" s="4" t="s">
        <v>35858</v>
      </c>
      <c r="C10185" s="4" t="s">
        <v>35859</v>
      </c>
      <c r="D10185" s="5" t="s">
        <v>49</v>
      </c>
      <c r="E10185" s="4" t="s">
        <v>35860</v>
      </c>
      <c r="F10185" s="6" t="s">
        <v>35861</v>
      </c>
    </row>
    <row r="10186" spans="2:6" ht="13.2">
      <c r="B10186" s="4" t="s">
        <v>35862</v>
      </c>
      <c r="C10186" s="4" t="s">
        <v>35863</v>
      </c>
      <c r="D10186" s="5" t="s">
        <v>7</v>
      </c>
      <c r="E10186" s="7" t="s">
        <v>4563</v>
      </c>
      <c r="F10186" s="6" t="s">
        <v>35864</v>
      </c>
    </row>
    <row r="10187" spans="2:6" ht="13.2">
      <c r="B10187" s="4" t="s">
        <v>2951</v>
      </c>
      <c r="C10187" s="4" t="s">
        <v>35865</v>
      </c>
      <c r="D10187" s="5" t="s">
        <v>67</v>
      </c>
      <c r="E10187" s="4" t="s">
        <v>35866</v>
      </c>
      <c r="F10187" s="6" t="s">
        <v>35867</v>
      </c>
    </row>
    <row r="10188" spans="2:6" ht="13.2">
      <c r="B10188" s="4" t="s">
        <v>35868</v>
      </c>
      <c r="C10188" s="4" t="s">
        <v>35869</v>
      </c>
      <c r="D10188" s="5" t="s">
        <v>522</v>
      </c>
      <c r="E10188" s="4" t="s">
        <v>20477</v>
      </c>
      <c r="F10188" s="6" t="s">
        <v>35870</v>
      </c>
    </row>
    <row r="10189" spans="2:6" ht="13.2">
      <c r="B10189" s="4" t="s">
        <v>35871</v>
      </c>
      <c r="C10189" s="4" t="s">
        <v>35872</v>
      </c>
      <c r="D10189" s="5" t="s">
        <v>7</v>
      </c>
      <c r="E10189" s="4" t="s">
        <v>35873</v>
      </c>
      <c r="F10189" s="6" t="s">
        <v>35874</v>
      </c>
    </row>
    <row r="10190" spans="2:6" ht="13.2">
      <c r="B10190" s="4" t="s">
        <v>35875</v>
      </c>
      <c r="C10190" s="4" t="s">
        <v>35876</v>
      </c>
      <c r="D10190" s="5" t="s">
        <v>7</v>
      </c>
      <c r="E10190" s="4" t="s">
        <v>35877</v>
      </c>
      <c r="F10190" s="6" t="s">
        <v>35878</v>
      </c>
    </row>
    <row r="10191" spans="2:6" ht="13.2">
      <c r="B10191" s="4" t="s">
        <v>35879</v>
      </c>
      <c r="C10191" s="4" t="s">
        <v>35880</v>
      </c>
      <c r="D10191" s="5" t="s">
        <v>7</v>
      </c>
      <c r="E10191" s="4" t="s">
        <v>35881</v>
      </c>
      <c r="F10191" s="6" t="s">
        <v>35882</v>
      </c>
    </row>
    <row r="10192" spans="2:6" ht="13.2">
      <c r="B10192" s="4" t="s">
        <v>22518</v>
      </c>
      <c r="C10192" s="4" t="s">
        <v>35883</v>
      </c>
      <c r="D10192" s="5" t="s">
        <v>16</v>
      </c>
      <c r="E10192" s="4" t="s">
        <v>35884</v>
      </c>
      <c r="F10192" s="6" t="s">
        <v>35885</v>
      </c>
    </row>
    <row r="10193" spans="2:6" ht="13.2">
      <c r="B10193" s="4" t="s">
        <v>35886</v>
      </c>
      <c r="C10193" s="4" t="s">
        <v>35887</v>
      </c>
      <c r="D10193" s="5" t="s">
        <v>135</v>
      </c>
      <c r="E10193" s="4" t="s">
        <v>108</v>
      </c>
      <c r="F10193" s="6" t="s">
        <v>35888</v>
      </c>
    </row>
    <row r="10194" spans="2:6" ht="13.2">
      <c r="B10194" s="4" t="s">
        <v>35889</v>
      </c>
      <c r="C10194" s="4" t="s">
        <v>35890</v>
      </c>
      <c r="D10194" s="5" t="s">
        <v>571</v>
      </c>
      <c r="E10194" s="7" t="s">
        <v>35891</v>
      </c>
      <c r="F10194" s="6" t="s">
        <v>35892</v>
      </c>
    </row>
    <row r="10195" spans="2:6" ht="13.2">
      <c r="B10195" s="4" t="s">
        <v>35893</v>
      </c>
      <c r="C10195" s="4" t="s">
        <v>35894</v>
      </c>
      <c r="D10195" s="5" t="s">
        <v>7</v>
      </c>
      <c r="E10195" s="4" t="s">
        <v>108</v>
      </c>
      <c r="F10195" s="6" t="s">
        <v>35895</v>
      </c>
    </row>
    <row r="10196" spans="2:6" ht="13.2">
      <c r="B10196" s="4" t="s">
        <v>35896</v>
      </c>
      <c r="C10196" s="4" t="s">
        <v>35897</v>
      </c>
      <c r="D10196" s="8" t="s">
        <v>40</v>
      </c>
      <c r="E10196" s="7" t="s">
        <v>21787</v>
      </c>
      <c r="F10196" s="6" t="s">
        <v>35898</v>
      </c>
    </row>
    <row r="10197" spans="2:6" ht="13.2">
      <c r="B10197" s="4" t="s">
        <v>35899</v>
      </c>
      <c r="C10197" s="4" t="s">
        <v>35900</v>
      </c>
      <c r="D10197" s="5" t="s">
        <v>77</v>
      </c>
      <c r="E10197" s="7" t="s">
        <v>35901</v>
      </c>
      <c r="F10197" s="6" t="s">
        <v>35902</v>
      </c>
    </row>
    <row r="10198" spans="2:6" ht="13.2">
      <c r="B10198" s="4" t="s">
        <v>35903</v>
      </c>
      <c r="C10198" s="4" t="s">
        <v>35904</v>
      </c>
      <c r="D10198" s="5" t="s">
        <v>16</v>
      </c>
      <c r="E10198" s="7" t="s">
        <v>19742</v>
      </c>
      <c r="F10198" s="6" t="s">
        <v>35905</v>
      </c>
    </row>
    <row r="10199" spans="2:6" ht="13.2">
      <c r="B10199" s="4" t="s">
        <v>35906</v>
      </c>
      <c r="C10199" s="4" t="s">
        <v>35907</v>
      </c>
      <c r="D10199" s="5" t="s">
        <v>15969</v>
      </c>
      <c r="E10199" s="7" t="s">
        <v>19858</v>
      </c>
      <c r="F10199" s="6" t="s">
        <v>35908</v>
      </c>
    </row>
    <row r="10200" spans="2:6" ht="13.2">
      <c r="B10200" s="4" t="s">
        <v>35909</v>
      </c>
      <c r="C10200" s="4" t="s">
        <v>35910</v>
      </c>
      <c r="D10200" s="5" t="s">
        <v>7</v>
      </c>
      <c r="E10200" s="4" t="s">
        <v>35911</v>
      </c>
      <c r="F10200" s="6" t="s">
        <v>35912</v>
      </c>
    </row>
    <row r="10201" spans="2:6" ht="13.2">
      <c r="B10201" s="4" t="s">
        <v>35913</v>
      </c>
      <c r="C10201" s="4" t="s">
        <v>35914</v>
      </c>
      <c r="D10201" s="5" t="s">
        <v>7</v>
      </c>
      <c r="E10201" s="4" t="s">
        <v>35915</v>
      </c>
      <c r="F10201" s="6" t="s">
        <v>35916</v>
      </c>
    </row>
    <row r="10202" spans="2:6" ht="13.2">
      <c r="B10202" s="4" t="s">
        <v>35917</v>
      </c>
      <c r="C10202" s="4" t="s">
        <v>35918</v>
      </c>
      <c r="D10202" s="5" t="s">
        <v>67</v>
      </c>
      <c r="E10202" s="4" t="s">
        <v>35919</v>
      </c>
      <c r="F10202" s="6" t="s">
        <v>35920</v>
      </c>
    </row>
    <row r="10203" spans="2:6" ht="13.2">
      <c r="B10203" s="4" t="s">
        <v>35921</v>
      </c>
      <c r="C10203" s="4" t="s">
        <v>35922</v>
      </c>
      <c r="D10203" s="5" t="s">
        <v>571</v>
      </c>
      <c r="E10203" s="4" t="s">
        <v>35923</v>
      </c>
      <c r="F10203" s="6" t="s">
        <v>35924</v>
      </c>
    </row>
    <row r="10204" spans="2:6" ht="13.2">
      <c r="B10204" s="4" t="s">
        <v>35925</v>
      </c>
      <c r="C10204" s="4" t="s">
        <v>35926</v>
      </c>
      <c r="D10204" s="5" t="s">
        <v>90</v>
      </c>
      <c r="E10204" s="4" t="s">
        <v>20477</v>
      </c>
      <c r="F10204" s="6" t="s">
        <v>35927</v>
      </c>
    </row>
    <row r="10205" spans="2:6" ht="13.2">
      <c r="B10205" s="4" t="s">
        <v>35928</v>
      </c>
      <c r="C10205" s="4" t="s">
        <v>35929</v>
      </c>
      <c r="D10205" s="5" t="s">
        <v>7</v>
      </c>
      <c r="E10205" s="7" t="s">
        <v>19789</v>
      </c>
      <c r="F10205" s="6" t="s">
        <v>35930</v>
      </c>
    </row>
    <row r="10206" spans="2:6" ht="13.2">
      <c r="B10206" s="4" t="s">
        <v>35931</v>
      </c>
      <c r="C10206" s="4" t="s">
        <v>35932</v>
      </c>
      <c r="D10206" s="5" t="s">
        <v>7</v>
      </c>
      <c r="E10206" s="4" t="s">
        <v>25718</v>
      </c>
      <c r="F10206" s="6" t="s">
        <v>35933</v>
      </c>
    </row>
    <row r="10207" spans="2:6" ht="13.2">
      <c r="B10207" s="4" t="s">
        <v>35934</v>
      </c>
      <c r="C10207" s="4" t="s">
        <v>35935</v>
      </c>
      <c r="D10207" s="5" t="s">
        <v>67</v>
      </c>
      <c r="E10207" s="7" t="s">
        <v>35936</v>
      </c>
      <c r="F10207" s="6" t="s">
        <v>35937</v>
      </c>
    </row>
    <row r="10208" spans="2:6" ht="13.2">
      <c r="B10208" s="4" t="s">
        <v>35938</v>
      </c>
      <c r="C10208" s="4" t="s">
        <v>35939</v>
      </c>
      <c r="D10208" s="5" t="s">
        <v>77</v>
      </c>
      <c r="E10208" s="4" t="s">
        <v>35940</v>
      </c>
      <c r="F10208" s="6" t="s">
        <v>35941</v>
      </c>
    </row>
    <row r="10209" spans="2:6" ht="13.2">
      <c r="B10209" s="4" t="s">
        <v>35942</v>
      </c>
      <c r="C10209" s="4" t="s">
        <v>35943</v>
      </c>
      <c r="D10209" s="5" t="s">
        <v>67</v>
      </c>
      <c r="E10209" s="4" t="s">
        <v>108</v>
      </c>
      <c r="F10209" s="6" t="s">
        <v>35944</v>
      </c>
    </row>
    <row r="10210" spans="2:6" ht="13.2">
      <c r="B10210" s="4" t="s">
        <v>35945</v>
      </c>
      <c r="C10210" s="4" t="s">
        <v>35946</v>
      </c>
      <c r="D10210" s="5" t="s">
        <v>77</v>
      </c>
      <c r="E10210" s="4" t="s">
        <v>20477</v>
      </c>
      <c r="F10210" s="6" t="s">
        <v>35947</v>
      </c>
    </row>
    <row r="10211" spans="2:6" ht="13.2">
      <c r="B10211" s="4" t="s">
        <v>35948</v>
      </c>
      <c r="C10211" s="4" t="s">
        <v>35949</v>
      </c>
      <c r="D10211" s="5" t="s">
        <v>571</v>
      </c>
      <c r="E10211" s="4" t="s">
        <v>108</v>
      </c>
      <c r="F10211" s="6" t="s">
        <v>35950</v>
      </c>
    </row>
    <row r="10212" spans="2:6" ht="13.2">
      <c r="B10212" s="4" t="s">
        <v>35951</v>
      </c>
      <c r="C10212" s="4" t="s">
        <v>35952</v>
      </c>
      <c r="D10212" s="5" t="s">
        <v>77</v>
      </c>
      <c r="E10212" s="4" t="s">
        <v>35953</v>
      </c>
      <c r="F10212" s="6" t="s">
        <v>35954</v>
      </c>
    </row>
    <row r="10213" spans="2:6" ht="13.2">
      <c r="B10213" s="4" t="s">
        <v>35955</v>
      </c>
      <c r="C10213" s="4" t="s">
        <v>35956</v>
      </c>
      <c r="D10213" s="5" t="s">
        <v>135</v>
      </c>
      <c r="E10213" s="4" t="s">
        <v>19987</v>
      </c>
      <c r="F10213" s="6" t="s">
        <v>35957</v>
      </c>
    </row>
    <row r="10214" spans="2:6" ht="13.2">
      <c r="B10214" s="4" t="s">
        <v>35958</v>
      </c>
      <c r="C10214" s="4" t="s">
        <v>35959</v>
      </c>
      <c r="D10214" s="5" t="s">
        <v>174</v>
      </c>
      <c r="E10214" s="7" t="s">
        <v>20984</v>
      </c>
      <c r="F10214" s="6" t="s">
        <v>35960</v>
      </c>
    </row>
    <row r="10215" spans="2:6" ht="13.2">
      <c r="B10215" s="4" t="s">
        <v>34444</v>
      </c>
      <c r="C10215" s="4" t="s">
        <v>35961</v>
      </c>
      <c r="D10215" s="8" t="s">
        <v>40</v>
      </c>
      <c r="E10215" s="7" t="s">
        <v>35962</v>
      </c>
      <c r="F10215" s="6" t="s">
        <v>35963</v>
      </c>
    </row>
    <row r="10216" spans="2:6" ht="13.2">
      <c r="B10216" s="4" t="s">
        <v>35964</v>
      </c>
      <c r="C10216" s="4" t="s">
        <v>35965</v>
      </c>
      <c r="D10216" s="5" t="s">
        <v>67</v>
      </c>
      <c r="E10216" s="7" t="s">
        <v>27724</v>
      </c>
      <c r="F10216" s="6" t="s">
        <v>35966</v>
      </c>
    </row>
    <row r="10217" spans="2:6" ht="13.2">
      <c r="B10217" s="4" t="s">
        <v>35967</v>
      </c>
      <c r="C10217" s="4" t="s">
        <v>35968</v>
      </c>
      <c r="D10217" s="5" t="s">
        <v>21</v>
      </c>
      <c r="E10217" s="7" t="s">
        <v>29573</v>
      </c>
      <c r="F10217" s="6" t="s">
        <v>35969</v>
      </c>
    </row>
    <row r="10218" spans="2:6" ht="13.2">
      <c r="B10218" s="4" t="s">
        <v>35970</v>
      </c>
      <c r="C10218" s="4" t="s">
        <v>35971</v>
      </c>
      <c r="D10218" s="5" t="s">
        <v>67</v>
      </c>
      <c r="E10218" s="4" t="s">
        <v>108</v>
      </c>
      <c r="F10218" s="6" t="s">
        <v>35972</v>
      </c>
    </row>
    <row r="10219" spans="2:6" ht="13.2">
      <c r="B10219" s="4" t="s">
        <v>35973</v>
      </c>
      <c r="C10219" s="4" t="s">
        <v>35974</v>
      </c>
      <c r="D10219" s="5" t="s">
        <v>7</v>
      </c>
      <c r="E10219" s="4" t="s">
        <v>2856</v>
      </c>
      <c r="F10219" s="6" t="s">
        <v>35975</v>
      </c>
    </row>
    <row r="10220" spans="2:6" ht="13.2">
      <c r="B10220" s="4" t="s">
        <v>35976</v>
      </c>
      <c r="C10220" s="4" t="s">
        <v>35977</v>
      </c>
      <c r="D10220" s="5" t="s">
        <v>571</v>
      </c>
      <c r="E10220" s="4" t="s">
        <v>35978</v>
      </c>
      <c r="F10220" s="6" t="s">
        <v>35979</v>
      </c>
    </row>
    <row r="10221" spans="2:6" ht="13.2">
      <c r="B10221" s="4" t="s">
        <v>35980</v>
      </c>
      <c r="C10221" s="4" t="s">
        <v>35981</v>
      </c>
      <c r="D10221" s="5" t="s">
        <v>571</v>
      </c>
      <c r="E10221" s="4" t="s">
        <v>108</v>
      </c>
      <c r="F10221" s="6" t="s">
        <v>35982</v>
      </c>
    </row>
    <row r="10222" spans="2:6" ht="13.2">
      <c r="B10222" s="4" t="s">
        <v>35983</v>
      </c>
      <c r="C10222" s="4" t="s">
        <v>35984</v>
      </c>
      <c r="D10222" s="5" t="s">
        <v>67</v>
      </c>
      <c r="E10222" s="4" t="s">
        <v>35985</v>
      </c>
      <c r="F10222" s="6" t="s">
        <v>35986</v>
      </c>
    </row>
    <row r="10223" spans="2:6" ht="13.2">
      <c r="B10223" s="4" t="s">
        <v>35987</v>
      </c>
      <c r="C10223" s="4" t="s">
        <v>35988</v>
      </c>
      <c r="D10223" s="8" t="s">
        <v>40</v>
      </c>
      <c r="E10223" s="7" t="s">
        <v>34054</v>
      </c>
      <c r="F10223" s="6" t="s">
        <v>35989</v>
      </c>
    </row>
    <row r="10224" spans="2:6" ht="13.2">
      <c r="B10224" s="4" t="s">
        <v>35990</v>
      </c>
      <c r="C10224" s="4" t="s">
        <v>35991</v>
      </c>
      <c r="D10224" s="5" t="s">
        <v>16</v>
      </c>
      <c r="E10224" s="4" t="s">
        <v>35992</v>
      </c>
      <c r="F10224" s="6" t="s">
        <v>35993</v>
      </c>
    </row>
    <row r="10225" spans="2:6" ht="13.2">
      <c r="B10225" s="4" t="s">
        <v>35994</v>
      </c>
      <c r="C10225" s="4" t="s">
        <v>35995</v>
      </c>
      <c r="D10225" s="5" t="s">
        <v>72</v>
      </c>
      <c r="E10225" s="4" t="s">
        <v>35996</v>
      </c>
      <c r="F10225" s="6" t="s">
        <v>35997</v>
      </c>
    </row>
    <row r="10226" spans="2:6" ht="13.2">
      <c r="B10226" s="4" t="s">
        <v>1741</v>
      </c>
      <c r="C10226" s="4" t="s">
        <v>1742</v>
      </c>
      <c r="D10226" s="5" t="s">
        <v>7</v>
      </c>
      <c r="E10226" s="4" t="s">
        <v>333</v>
      </c>
      <c r="F10226" s="6" t="s">
        <v>35998</v>
      </c>
    </row>
    <row r="10227" spans="2:6" ht="13.2">
      <c r="B10227" s="4" t="s">
        <v>35999</v>
      </c>
      <c r="C10227" s="4" t="s">
        <v>36000</v>
      </c>
      <c r="D10227" s="5" t="s">
        <v>77</v>
      </c>
      <c r="E10227" s="4" t="s">
        <v>36001</v>
      </c>
      <c r="F10227" s="6" t="s">
        <v>36002</v>
      </c>
    </row>
    <row r="10228" spans="2:6" ht="13.2">
      <c r="B10228" s="4" t="s">
        <v>36003</v>
      </c>
      <c r="C10228" s="4" t="s">
        <v>36004</v>
      </c>
      <c r="D10228" s="8" t="s">
        <v>7</v>
      </c>
      <c r="E10228" s="7" t="s">
        <v>36005</v>
      </c>
      <c r="F10228" s="6" t="s">
        <v>36006</v>
      </c>
    </row>
    <row r="10229" spans="2:6" ht="13.2">
      <c r="B10229" s="4" t="s">
        <v>36007</v>
      </c>
      <c r="C10229" s="4" t="s">
        <v>36008</v>
      </c>
      <c r="D10229" s="5" t="s">
        <v>67</v>
      </c>
      <c r="E10229" s="7" t="s">
        <v>1125</v>
      </c>
      <c r="F10229" s="6" t="s">
        <v>36009</v>
      </c>
    </row>
    <row r="10230" spans="2:6" ht="13.2">
      <c r="B10230" s="4" t="s">
        <v>36010</v>
      </c>
      <c r="C10230" s="4" t="s">
        <v>36011</v>
      </c>
      <c r="D10230" s="5" t="s">
        <v>174</v>
      </c>
      <c r="E10230" s="7" t="s">
        <v>20984</v>
      </c>
      <c r="F10230" s="6" t="s">
        <v>36012</v>
      </c>
    </row>
    <row r="10231" spans="2:6" ht="13.2">
      <c r="B10231" s="4" t="s">
        <v>36013</v>
      </c>
      <c r="C10231" s="4" t="s">
        <v>36014</v>
      </c>
      <c r="D10231" s="5" t="s">
        <v>72</v>
      </c>
      <c r="E10231" s="4" t="s">
        <v>36015</v>
      </c>
      <c r="F10231" s="6" t="s">
        <v>36016</v>
      </c>
    </row>
    <row r="10232" spans="2:6" ht="13.2">
      <c r="B10232" s="4" t="s">
        <v>36017</v>
      </c>
      <c r="C10232" s="4" t="s">
        <v>36018</v>
      </c>
      <c r="D10232" s="5" t="s">
        <v>7</v>
      </c>
      <c r="E10232" s="7" t="s">
        <v>30422</v>
      </c>
      <c r="F10232" s="6" t="s">
        <v>36019</v>
      </c>
    </row>
    <row r="10233" spans="2:6" ht="13.2">
      <c r="B10233" s="4" t="s">
        <v>36020</v>
      </c>
      <c r="C10233" s="4" t="s">
        <v>36021</v>
      </c>
      <c r="D10233" s="5" t="s">
        <v>72</v>
      </c>
      <c r="E10233" s="7" t="s">
        <v>36022</v>
      </c>
      <c r="F10233" s="6" t="s">
        <v>36023</v>
      </c>
    </row>
    <row r="10234" spans="2:6" ht="13.2">
      <c r="B10234" s="4" t="s">
        <v>36024</v>
      </c>
      <c r="C10234" s="4" t="s">
        <v>36025</v>
      </c>
      <c r="D10234" s="5" t="s">
        <v>7</v>
      </c>
      <c r="E10234" s="4" t="s">
        <v>36026</v>
      </c>
      <c r="F10234" s="6" t="s">
        <v>36027</v>
      </c>
    </row>
    <row r="10235" spans="2:6" ht="13.2">
      <c r="B10235" s="4" t="s">
        <v>36028</v>
      </c>
      <c r="C10235" s="4" t="s">
        <v>36029</v>
      </c>
      <c r="D10235" s="5" t="s">
        <v>77</v>
      </c>
      <c r="E10235" s="4" t="s">
        <v>36030</v>
      </c>
      <c r="F10235" s="6" t="s">
        <v>36031</v>
      </c>
    </row>
    <row r="10236" spans="2:6" ht="13.2">
      <c r="B10236" s="4" t="s">
        <v>20030</v>
      </c>
      <c r="C10236" s="4" t="s">
        <v>36032</v>
      </c>
      <c r="D10236" s="5" t="s">
        <v>571</v>
      </c>
      <c r="E10236" s="4" t="s">
        <v>20013</v>
      </c>
      <c r="F10236" s="6" t="s">
        <v>36033</v>
      </c>
    </row>
    <row r="10237" spans="2:6" ht="13.2">
      <c r="B10237" s="4" t="s">
        <v>36034</v>
      </c>
      <c r="C10237" s="4" t="s">
        <v>36035</v>
      </c>
      <c r="D10237" s="5" t="s">
        <v>7</v>
      </c>
      <c r="E10237" s="4" t="s">
        <v>24590</v>
      </c>
      <c r="F10237" s="6" t="s">
        <v>36036</v>
      </c>
    </row>
    <row r="10238" spans="2:6" ht="13.2">
      <c r="B10238" s="4" t="s">
        <v>36037</v>
      </c>
      <c r="C10238" s="4" t="s">
        <v>36038</v>
      </c>
      <c r="D10238" s="5" t="s">
        <v>40</v>
      </c>
      <c r="E10238" s="4" t="s">
        <v>36039</v>
      </c>
      <c r="F10238" s="6" t="s">
        <v>36040</v>
      </c>
    </row>
    <row r="10239" spans="2:6" ht="13.2">
      <c r="B10239" s="4" t="s">
        <v>36041</v>
      </c>
      <c r="C10239" s="4" t="s">
        <v>36042</v>
      </c>
      <c r="D10239" s="5" t="s">
        <v>571</v>
      </c>
      <c r="E10239" s="4" t="s">
        <v>6686</v>
      </c>
      <c r="F10239" s="6" t="s">
        <v>36043</v>
      </c>
    </row>
    <row r="10240" spans="2:6" ht="13.2">
      <c r="B10240" s="4" t="s">
        <v>36044</v>
      </c>
      <c r="C10240" s="4" t="s">
        <v>36045</v>
      </c>
      <c r="D10240" s="5" t="s">
        <v>16</v>
      </c>
      <c r="E10240" s="4" t="s">
        <v>108</v>
      </c>
      <c r="F10240" s="6" t="s">
        <v>36046</v>
      </c>
    </row>
    <row r="10241" spans="2:6" ht="13.2">
      <c r="B10241" s="4" t="s">
        <v>36047</v>
      </c>
      <c r="C10241" s="4" t="s">
        <v>36048</v>
      </c>
      <c r="D10241" s="5" t="s">
        <v>77</v>
      </c>
      <c r="E10241" s="4" t="s">
        <v>36049</v>
      </c>
      <c r="F10241" s="6" t="s">
        <v>36050</v>
      </c>
    </row>
    <row r="10242" spans="2:6" ht="13.2">
      <c r="B10242" s="4" t="s">
        <v>36051</v>
      </c>
      <c r="C10242" s="4" t="s">
        <v>36052</v>
      </c>
      <c r="D10242" s="5" t="s">
        <v>21</v>
      </c>
      <c r="E10242" s="4" t="s">
        <v>36053</v>
      </c>
      <c r="F10242" s="6" t="s">
        <v>36054</v>
      </c>
    </row>
    <row r="10243" spans="2:6" ht="13.2">
      <c r="B10243" s="4" t="s">
        <v>36055</v>
      </c>
      <c r="C10243" s="4" t="s">
        <v>36056</v>
      </c>
      <c r="D10243" s="5" t="s">
        <v>67</v>
      </c>
      <c r="E10243" s="7" t="s">
        <v>36057</v>
      </c>
      <c r="F10243" s="6" t="s">
        <v>36058</v>
      </c>
    </row>
    <row r="10244" spans="2:6" ht="13.2">
      <c r="B10244" s="4" t="s">
        <v>36059</v>
      </c>
      <c r="C10244" s="4" t="s">
        <v>36060</v>
      </c>
      <c r="D10244" s="5" t="s">
        <v>67</v>
      </c>
      <c r="E10244" s="7" t="s">
        <v>19858</v>
      </c>
      <c r="F10244" s="6" t="s">
        <v>36061</v>
      </c>
    </row>
    <row r="10245" spans="2:6" ht="13.2">
      <c r="B10245" s="4" t="s">
        <v>36062</v>
      </c>
      <c r="C10245" s="4" t="s">
        <v>36063</v>
      </c>
      <c r="D10245" s="5" t="s">
        <v>21</v>
      </c>
      <c r="E10245" s="4" t="s">
        <v>108</v>
      </c>
      <c r="F10245" s="6" t="s">
        <v>36064</v>
      </c>
    </row>
    <row r="10246" spans="2:6" ht="13.2">
      <c r="B10246" s="4" t="s">
        <v>36065</v>
      </c>
      <c r="C10246" s="4" t="s">
        <v>36066</v>
      </c>
      <c r="D10246" s="5" t="s">
        <v>571</v>
      </c>
      <c r="E10246" s="7" t="s">
        <v>36067</v>
      </c>
      <c r="F10246" s="6" t="s">
        <v>36068</v>
      </c>
    </row>
    <row r="10247" spans="2:6" ht="13.2">
      <c r="B10247" s="4" t="s">
        <v>36069</v>
      </c>
      <c r="C10247" s="4" t="s">
        <v>36070</v>
      </c>
      <c r="D10247" s="5" t="s">
        <v>49</v>
      </c>
      <c r="E10247" s="4" t="s">
        <v>36071</v>
      </c>
      <c r="F10247" s="6" t="s">
        <v>36072</v>
      </c>
    </row>
    <row r="10248" spans="2:6" ht="13.2">
      <c r="B10248" s="4" t="s">
        <v>36073</v>
      </c>
      <c r="C10248" s="4" t="s">
        <v>36074</v>
      </c>
      <c r="D10248" s="5" t="s">
        <v>7</v>
      </c>
      <c r="E10248" s="7" t="s">
        <v>22106</v>
      </c>
      <c r="F10248" s="6" t="s">
        <v>36075</v>
      </c>
    </row>
    <row r="10249" spans="2:6" ht="13.2">
      <c r="B10249" s="4" t="s">
        <v>36076</v>
      </c>
      <c r="C10249" s="4" t="s">
        <v>36077</v>
      </c>
      <c r="D10249" s="5" t="s">
        <v>40</v>
      </c>
      <c r="E10249" s="4" t="s">
        <v>36078</v>
      </c>
      <c r="F10249" s="6" t="s">
        <v>36079</v>
      </c>
    </row>
    <row r="10250" spans="2:6" ht="13.2">
      <c r="B10250" s="4" t="s">
        <v>36080</v>
      </c>
      <c r="C10250" s="4" t="s">
        <v>36081</v>
      </c>
      <c r="D10250" s="5" t="s">
        <v>67</v>
      </c>
      <c r="E10250" s="4" t="s">
        <v>36082</v>
      </c>
      <c r="F10250" s="6" t="s">
        <v>36083</v>
      </c>
    </row>
    <row r="10251" spans="2:6" ht="13.2">
      <c r="B10251" s="4" t="s">
        <v>36084</v>
      </c>
      <c r="C10251" s="4" t="s">
        <v>36085</v>
      </c>
      <c r="D10251" s="8" t="s">
        <v>40</v>
      </c>
      <c r="E10251" s="4" t="s">
        <v>108</v>
      </c>
      <c r="F10251" s="6" t="s">
        <v>36086</v>
      </c>
    </row>
    <row r="10252" spans="2:6" ht="13.2">
      <c r="B10252" s="4" t="s">
        <v>36087</v>
      </c>
      <c r="C10252" s="4" t="s">
        <v>36088</v>
      </c>
      <c r="D10252" s="5" t="s">
        <v>7</v>
      </c>
      <c r="E10252" s="4" t="s">
        <v>19840</v>
      </c>
      <c r="F10252" s="6" t="s">
        <v>36089</v>
      </c>
    </row>
    <row r="10253" spans="2:6" ht="13.2">
      <c r="B10253" s="4" t="s">
        <v>36090</v>
      </c>
      <c r="C10253" s="4" t="s">
        <v>36091</v>
      </c>
      <c r="D10253" s="5" t="s">
        <v>7</v>
      </c>
      <c r="E10253" s="4" t="s">
        <v>36092</v>
      </c>
      <c r="F10253" s="6" t="s">
        <v>36093</v>
      </c>
    </row>
    <row r="10254" spans="2:6" ht="13.2">
      <c r="B10254" s="4" t="s">
        <v>677</v>
      </c>
      <c r="C10254" s="4" t="s">
        <v>36094</v>
      </c>
      <c r="D10254" s="5" t="s">
        <v>26</v>
      </c>
      <c r="E10254" s="7" t="s">
        <v>19789</v>
      </c>
      <c r="F10254" s="6" t="s">
        <v>36095</v>
      </c>
    </row>
    <row r="10255" spans="2:6" ht="13.2">
      <c r="B10255" s="4" t="s">
        <v>36096</v>
      </c>
      <c r="C10255" s="4" t="s">
        <v>36097</v>
      </c>
      <c r="D10255" s="5" t="s">
        <v>7</v>
      </c>
      <c r="E10255" s="4" t="s">
        <v>21392</v>
      </c>
      <c r="F10255" s="6" t="s">
        <v>36098</v>
      </c>
    </row>
    <row r="10256" spans="2:6" ht="13.2">
      <c r="B10256" s="4" t="s">
        <v>36099</v>
      </c>
      <c r="C10256" s="4" t="s">
        <v>36100</v>
      </c>
      <c r="D10256" s="5" t="s">
        <v>40</v>
      </c>
      <c r="E10256" s="7" t="s">
        <v>36101</v>
      </c>
      <c r="F10256" s="6" t="s">
        <v>36102</v>
      </c>
    </row>
    <row r="10257" spans="2:6" ht="13.2">
      <c r="B10257" s="4" t="s">
        <v>36103</v>
      </c>
      <c r="C10257" s="4" t="s">
        <v>36104</v>
      </c>
      <c r="D10257" s="5" t="s">
        <v>571</v>
      </c>
      <c r="E10257" s="4" t="s">
        <v>36105</v>
      </c>
      <c r="F10257" s="6" t="s">
        <v>36106</v>
      </c>
    </row>
    <row r="10258" spans="2:6" ht="13.2">
      <c r="B10258" s="4" t="s">
        <v>36107</v>
      </c>
      <c r="C10258" s="4" t="s">
        <v>36108</v>
      </c>
      <c r="D10258" s="5" t="s">
        <v>571</v>
      </c>
      <c r="E10258" s="4" t="s">
        <v>36109</v>
      </c>
      <c r="F10258" s="6" t="s">
        <v>36110</v>
      </c>
    </row>
    <row r="10259" spans="2:6" ht="13.2">
      <c r="B10259" s="4" t="s">
        <v>36111</v>
      </c>
      <c r="C10259" s="4" t="s">
        <v>36112</v>
      </c>
      <c r="D10259" s="5" t="s">
        <v>7</v>
      </c>
      <c r="E10259" s="4" t="s">
        <v>108</v>
      </c>
      <c r="F10259" s="6" t="s">
        <v>36113</v>
      </c>
    </row>
    <row r="10260" spans="2:6" ht="13.2">
      <c r="B10260" s="4" t="s">
        <v>36114</v>
      </c>
      <c r="C10260" s="4" t="s">
        <v>36115</v>
      </c>
      <c r="D10260" s="8" t="s">
        <v>7</v>
      </c>
      <c r="E10260" s="7" t="s">
        <v>36116</v>
      </c>
      <c r="F10260" s="6" t="s">
        <v>36117</v>
      </c>
    </row>
    <row r="10261" spans="2:6" ht="13.2">
      <c r="B10261" s="4" t="s">
        <v>36118</v>
      </c>
      <c r="C10261" s="4" t="s">
        <v>36119</v>
      </c>
      <c r="D10261" s="5" t="s">
        <v>67</v>
      </c>
      <c r="E10261" s="4" t="s">
        <v>21689</v>
      </c>
      <c r="F10261" s="6" t="s">
        <v>36120</v>
      </c>
    </row>
    <row r="10262" spans="2:6" ht="13.2">
      <c r="B10262" s="4" t="s">
        <v>36121</v>
      </c>
      <c r="C10262" s="4" t="s">
        <v>36122</v>
      </c>
      <c r="D10262" s="5" t="s">
        <v>12791</v>
      </c>
      <c r="E10262" s="4" t="s">
        <v>36123</v>
      </c>
      <c r="F10262" s="6" t="s">
        <v>36124</v>
      </c>
    </row>
    <row r="10263" spans="2:6" ht="13.2">
      <c r="B10263" s="4" t="s">
        <v>36125</v>
      </c>
      <c r="C10263" s="4" t="s">
        <v>36126</v>
      </c>
      <c r="D10263" s="5" t="s">
        <v>877</v>
      </c>
      <c r="E10263" s="4" t="s">
        <v>22530</v>
      </c>
      <c r="F10263" s="6" t="s">
        <v>36127</v>
      </c>
    </row>
    <row r="10264" spans="2:6" ht="13.2">
      <c r="B10264" s="4" t="s">
        <v>36128</v>
      </c>
      <c r="C10264" s="4" t="s">
        <v>36129</v>
      </c>
      <c r="D10264" s="5" t="s">
        <v>21</v>
      </c>
      <c r="E10264" s="4" t="s">
        <v>25326</v>
      </c>
      <c r="F10264" s="6" t="s">
        <v>36130</v>
      </c>
    </row>
    <row r="10265" spans="2:6" ht="13.2">
      <c r="B10265" s="4" t="s">
        <v>36131</v>
      </c>
      <c r="C10265" s="4" t="s">
        <v>36132</v>
      </c>
      <c r="D10265" s="5" t="s">
        <v>77</v>
      </c>
      <c r="E10265" s="7" t="s">
        <v>27724</v>
      </c>
      <c r="F10265" s="6" t="s">
        <v>36133</v>
      </c>
    </row>
    <row r="10266" spans="2:6" ht="13.2">
      <c r="B10266" s="4" t="s">
        <v>36134</v>
      </c>
      <c r="C10266" s="4" t="s">
        <v>36135</v>
      </c>
      <c r="D10266" s="5" t="s">
        <v>571</v>
      </c>
      <c r="E10266" s="4" t="s">
        <v>36136</v>
      </c>
      <c r="F10266" s="6" t="s">
        <v>36137</v>
      </c>
    </row>
    <row r="10267" spans="2:6" ht="13.2">
      <c r="B10267" s="4" t="s">
        <v>36138</v>
      </c>
      <c r="C10267" s="4" t="s">
        <v>36139</v>
      </c>
      <c r="D10267" s="5" t="s">
        <v>571</v>
      </c>
      <c r="E10267" s="7" t="s">
        <v>20055</v>
      </c>
      <c r="F10267" s="6" t="s">
        <v>36140</v>
      </c>
    </row>
    <row r="10268" spans="2:6" ht="13.2">
      <c r="B10268" s="4" t="s">
        <v>36141</v>
      </c>
      <c r="C10268" s="4" t="s">
        <v>36142</v>
      </c>
      <c r="D10268" s="5" t="s">
        <v>90</v>
      </c>
      <c r="E10268" s="4" t="s">
        <v>36143</v>
      </c>
      <c r="F10268" s="6" t="s">
        <v>36144</v>
      </c>
    </row>
    <row r="10269" spans="2:6" ht="13.2">
      <c r="B10269" s="4" t="s">
        <v>22506</v>
      </c>
      <c r="C10269" s="4" t="s">
        <v>36145</v>
      </c>
      <c r="D10269" s="5" t="s">
        <v>7</v>
      </c>
      <c r="E10269" s="7" t="s">
        <v>22497</v>
      </c>
      <c r="F10269" s="6" t="s">
        <v>36146</v>
      </c>
    </row>
    <row r="10270" spans="2:6" ht="13.2">
      <c r="B10270" s="4" t="s">
        <v>20033</v>
      </c>
      <c r="C10270" s="4" t="s">
        <v>20034</v>
      </c>
      <c r="D10270" s="5" t="s">
        <v>15969</v>
      </c>
      <c r="E10270" s="7" t="s">
        <v>35841</v>
      </c>
      <c r="F10270" s="6" t="s">
        <v>36147</v>
      </c>
    </row>
    <row r="10271" spans="2:6" ht="13.2">
      <c r="B10271" s="4" t="s">
        <v>36148</v>
      </c>
      <c r="C10271" s="4" t="s">
        <v>36149</v>
      </c>
      <c r="D10271" s="5" t="s">
        <v>7</v>
      </c>
      <c r="E10271" s="7" t="s">
        <v>36150</v>
      </c>
      <c r="F10271" s="6" t="s">
        <v>36151</v>
      </c>
    </row>
    <row r="10272" spans="2:6" ht="13.2">
      <c r="B10272" s="4" t="s">
        <v>36152</v>
      </c>
      <c r="C10272" s="4" t="s">
        <v>36153</v>
      </c>
      <c r="D10272" s="8" t="s">
        <v>40</v>
      </c>
      <c r="E10272" s="4" t="s">
        <v>19909</v>
      </c>
      <c r="F10272" s="6" t="s">
        <v>36154</v>
      </c>
    </row>
    <row r="10273" spans="2:6" ht="13.2">
      <c r="B10273" s="4" t="s">
        <v>36155</v>
      </c>
      <c r="C10273" s="4" t="s">
        <v>36156</v>
      </c>
      <c r="D10273" s="5" t="s">
        <v>571</v>
      </c>
      <c r="E10273" s="4" t="s">
        <v>36157</v>
      </c>
      <c r="F10273" s="6" t="s">
        <v>36158</v>
      </c>
    </row>
    <row r="10274" spans="2:6" ht="13.2">
      <c r="B10274" s="4" t="s">
        <v>36159</v>
      </c>
      <c r="C10274" s="4" t="s">
        <v>36160</v>
      </c>
      <c r="D10274" s="5" t="s">
        <v>35</v>
      </c>
      <c r="E10274" s="4" t="s">
        <v>108</v>
      </c>
      <c r="F10274" s="6" t="s">
        <v>36161</v>
      </c>
    </row>
    <row r="10275" spans="2:6" ht="13.2">
      <c r="B10275" s="4" t="s">
        <v>36162</v>
      </c>
      <c r="C10275" s="4" t="s">
        <v>36163</v>
      </c>
      <c r="D10275" s="5" t="s">
        <v>77</v>
      </c>
      <c r="E10275" s="7" t="s">
        <v>36164</v>
      </c>
      <c r="F10275" s="6" t="s">
        <v>36165</v>
      </c>
    </row>
    <row r="10276" spans="2:6" ht="13.2">
      <c r="B10276" s="4" t="s">
        <v>36166</v>
      </c>
      <c r="C10276" s="4" t="s">
        <v>36167</v>
      </c>
      <c r="D10276" s="8" t="s">
        <v>7</v>
      </c>
      <c r="E10276" s="4" t="s">
        <v>36168</v>
      </c>
      <c r="F10276" s="6" t="s">
        <v>36169</v>
      </c>
    </row>
    <row r="10277" spans="2:6" ht="13.2">
      <c r="B10277" s="4">
        <v>32</v>
      </c>
      <c r="C10277" s="4"/>
      <c r="D10277" s="8" t="s">
        <v>7</v>
      </c>
      <c r="E10277" s="7" t="s">
        <v>19858</v>
      </c>
      <c r="F10277" s="6" t="s">
        <v>36170</v>
      </c>
    </row>
    <row r="10278" spans="2:6" ht="13.2">
      <c r="B10278" s="4" t="s">
        <v>36171</v>
      </c>
      <c r="C10278" s="4" t="s">
        <v>36172</v>
      </c>
      <c r="D10278" s="5" t="s">
        <v>877</v>
      </c>
      <c r="E10278" s="4" t="s">
        <v>36173</v>
      </c>
      <c r="F10278" s="6" t="s">
        <v>36174</v>
      </c>
    </row>
    <row r="10279" spans="2:6" ht="13.2">
      <c r="B10279" s="4" t="s">
        <v>36175</v>
      </c>
      <c r="C10279" s="4" t="s">
        <v>36176</v>
      </c>
      <c r="D10279" s="5" t="s">
        <v>21</v>
      </c>
      <c r="E10279" s="4" t="s">
        <v>36177</v>
      </c>
      <c r="F10279" s="6" t="s">
        <v>36178</v>
      </c>
    </row>
    <row r="10280" spans="2:6" ht="13.2">
      <c r="B10280" s="4" t="s">
        <v>36179</v>
      </c>
      <c r="C10280" s="4" t="s">
        <v>36180</v>
      </c>
      <c r="D10280" s="5" t="s">
        <v>135</v>
      </c>
      <c r="E10280" s="7" t="s">
        <v>33636</v>
      </c>
      <c r="F10280" s="6" t="s">
        <v>36181</v>
      </c>
    </row>
    <row r="10281" spans="2:6" ht="13.2">
      <c r="B10281" s="4" t="s">
        <v>36182</v>
      </c>
      <c r="C10281" s="4" t="s">
        <v>36183</v>
      </c>
      <c r="D10281" s="5" t="s">
        <v>21</v>
      </c>
      <c r="E10281" s="4" t="s">
        <v>24254</v>
      </c>
      <c r="F10281" s="6" t="s">
        <v>36184</v>
      </c>
    </row>
    <row r="10282" spans="2:6" ht="13.2">
      <c r="B10282" s="4" t="s">
        <v>36185</v>
      </c>
      <c r="C10282" s="4" t="s">
        <v>36186</v>
      </c>
      <c r="D10282" s="5" t="s">
        <v>571</v>
      </c>
      <c r="E10282" s="4" t="s">
        <v>36187</v>
      </c>
      <c r="F10282" s="6" t="s">
        <v>36188</v>
      </c>
    </row>
    <row r="10283" spans="2:6" ht="13.2">
      <c r="B10283" s="4" t="s">
        <v>36189</v>
      </c>
      <c r="C10283" s="4" t="s">
        <v>36190</v>
      </c>
      <c r="D10283" s="5" t="s">
        <v>26</v>
      </c>
      <c r="E10283" s="4" t="s">
        <v>36191</v>
      </c>
      <c r="F10283" s="6" t="s">
        <v>36192</v>
      </c>
    </row>
    <row r="10284" spans="2:6" ht="13.2">
      <c r="B10284" s="4" t="s">
        <v>36193</v>
      </c>
      <c r="C10284" s="4" t="s">
        <v>36194</v>
      </c>
      <c r="D10284" s="5" t="s">
        <v>90</v>
      </c>
      <c r="E10284" s="4" t="s">
        <v>34084</v>
      </c>
      <c r="F10284" s="6" t="s">
        <v>36195</v>
      </c>
    </row>
    <row r="10285" spans="2:6" ht="13.2">
      <c r="B10285" s="4" t="s">
        <v>36196</v>
      </c>
      <c r="C10285" s="4" t="s">
        <v>36197</v>
      </c>
      <c r="D10285" s="5" t="s">
        <v>72</v>
      </c>
      <c r="E10285" s="4" t="s">
        <v>36198</v>
      </c>
      <c r="F10285" s="6" t="s">
        <v>36199</v>
      </c>
    </row>
    <row r="10286" spans="2:6" ht="13.2">
      <c r="B10286" s="4" t="s">
        <v>36200</v>
      </c>
      <c r="C10286" s="4" t="s">
        <v>36201</v>
      </c>
      <c r="D10286" s="8" t="s">
        <v>40</v>
      </c>
      <c r="E10286" s="4" t="s">
        <v>36202</v>
      </c>
      <c r="F10286" s="6" t="s">
        <v>36203</v>
      </c>
    </row>
    <row r="10287" spans="2:6" ht="13.2">
      <c r="B10287" s="4" t="s">
        <v>36204</v>
      </c>
      <c r="C10287" s="4" t="s">
        <v>36205</v>
      </c>
      <c r="D10287" s="5" t="s">
        <v>195</v>
      </c>
      <c r="E10287" s="4" t="s">
        <v>36206</v>
      </c>
      <c r="F10287" s="6" t="s">
        <v>36207</v>
      </c>
    </row>
    <row r="10288" spans="2:6" ht="13.2">
      <c r="B10288" s="4" t="s">
        <v>36208</v>
      </c>
      <c r="C10288" s="4" t="s">
        <v>36209</v>
      </c>
      <c r="D10288" s="5" t="s">
        <v>135</v>
      </c>
      <c r="E10288" s="4" t="s">
        <v>19909</v>
      </c>
      <c r="F10288" s="6" t="s">
        <v>36210</v>
      </c>
    </row>
    <row r="10289" spans="2:6" ht="13.2">
      <c r="B10289" s="4" t="s">
        <v>36211</v>
      </c>
      <c r="C10289" s="4" t="s">
        <v>36212</v>
      </c>
      <c r="D10289" s="5" t="s">
        <v>7</v>
      </c>
      <c r="E10289" s="7" t="s">
        <v>22683</v>
      </c>
      <c r="F10289" s="6" t="s">
        <v>36213</v>
      </c>
    </row>
    <row r="10290" spans="2:6" ht="13.2">
      <c r="B10290" s="4" t="s">
        <v>36214</v>
      </c>
      <c r="C10290" s="4" t="s">
        <v>36215</v>
      </c>
      <c r="D10290" s="5" t="s">
        <v>7</v>
      </c>
      <c r="E10290" s="4" t="s">
        <v>36216</v>
      </c>
      <c r="F10290" s="6" t="s">
        <v>36217</v>
      </c>
    </row>
    <row r="10291" spans="2:6" ht="13.2">
      <c r="B10291" s="4" t="s">
        <v>36218</v>
      </c>
      <c r="C10291" s="4" t="s">
        <v>36219</v>
      </c>
      <c r="D10291" s="5" t="s">
        <v>16</v>
      </c>
      <c r="E10291" s="4" t="s">
        <v>35792</v>
      </c>
      <c r="F10291" s="6" t="s">
        <v>36220</v>
      </c>
    </row>
    <row r="10292" spans="2:6" ht="13.2">
      <c r="B10292" s="4" t="s">
        <v>36221</v>
      </c>
      <c r="C10292" s="4" t="s">
        <v>36222</v>
      </c>
      <c r="D10292" s="5" t="s">
        <v>77</v>
      </c>
      <c r="E10292" s="4" t="s">
        <v>108</v>
      </c>
      <c r="F10292" s="6" t="s">
        <v>36223</v>
      </c>
    </row>
    <row r="10293" spans="2:6" ht="13.2">
      <c r="B10293" s="4" t="s">
        <v>36224</v>
      </c>
      <c r="C10293" s="4" t="s">
        <v>36225</v>
      </c>
      <c r="D10293" s="5" t="s">
        <v>21</v>
      </c>
      <c r="E10293" s="4" t="s">
        <v>22300</v>
      </c>
      <c r="F10293" s="6" t="s">
        <v>36226</v>
      </c>
    </row>
    <row r="10294" spans="2:6" ht="13.2">
      <c r="B10294" s="4" t="s">
        <v>36227</v>
      </c>
      <c r="C10294" s="4" t="s">
        <v>36228</v>
      </c>
      <c r="D10294" s="5" t="s">
        <v>35</v>
      </c>
      <c r="E10294" s="7" t="s">
        <v>36229</v>
      </c>
      <c r="F10294" s="6" t="s">
        <v>36230</v>
      </c>
    </row>
    <row r="10295" spans="2:6" ht="13.2">
      <c r="B10295" s="4" t="s">
        <v>36231</v>
      </c>
      <c r="C10295" s="4" t="s">
        <v>36232</v>
      </c>
      <c r="D10295" s="5" t="s">
        <v>571</v>
      </c>
      <c r="E10295" s="4" t="s">
        <v>30625</v>
      </c>
      <c r="F10295" s="6" t="s">
        <v>36233</v>
      </c>
    </row>
    <row r="10296" spans="2:6" ht="13.2">
      <c r="B10296" s="4" t="s">
        <v>36234</v>
      </c>
      <c r="C10296" s="4" t="s">
        <v>36235</v>
      </c>
      <c r="D10296" s="5" t="s">
        <v>7</v>
      </c>
      <c r="E10296" s="4" t="s">
        <v>19925</v>
      </c>
      <c r="F10296" s="6" t="s">
        <v>36236</v>
      </c>
    </row>
    <row r="10297" spans="2:6" ht="13.2">
      <c r="B10297" s="4" t="s">
        <v>36237</v>
      </c>
      <c r="C10297" s="4" t="s">
        <v>36238</v>
      </c>
      <c r="D10297" s="5" t="s">
        <v>72</v>
      </c>
      <c r="E10297" s="4" t="s">
        <v>36239</v>
      </c>
      <c r="F10297" s="6" t="s">
        <v>36240</v>
      </c>
    </row>
    <row r="10298" spans="2:6" ht="13.2">
      <c r="B10298" s="4" t="s">
        <v>36241</v>
      </c>
      <c r="C10298" s="4" t="s">
        <v>36242</v>
      </c>
      <c r="D10298" s="8" t="s">
        <v>40</v>
      </c>
      <c r="E10298" s="4" t="s">
        <v>24858</v>
      </c>
      <c r="F10298" s="6" t="s">
        <v>36243</v>
      </c>
    </row>
    <row r="10299" spans="2:6" ht="13.2">
      <c r="B10299" s="4" t="s">
        <v>36244</v>
      </c>
      <c r="C10299" s="4" t="s">
        <v>36245</v>
      </c>
      <c r="D10299" s="5" t="s">
        <v>571</v>
      </c>
      <c r="E10299" s="4" t="s">
        <v>36246</v>
      </c>
      <c r="F10299" s="6" t="s">
        <v>36247</v>
      </c>
    </row>
    <row r="10300" spans="2:6" ht="13.2">
      <c r="B10300" s="4" t="s">
        <v>36248</v>
      </c>
      <c r="C10300" s="4" t="s">
        <v>36249</v>
      </c>
      <c r="D10300" s="5" t="s">
        <v>7</v>
      </c>
      <c r="E10300" s="4" t="s">
        <v>5102</v>
      </c>
      <c r="F10300" s="6" t="s">
        <v>36250</v>
      </c>
    </row>
    <row r="10301" spans="2:6" ht="13.2">
      <c r="B10301" s="4" t="s">
        <v>36251</v>
      </c>
      <c r="C10301" s="4" t="s">
        <v>36252</v>
      </c>
      <c r="D10301" s="5" t="s">
        <v>571</v>
      </c>
      <c r="E10301" s="4" t="s">
        <v>108</v>
      </c>
      <c r="F10301" s="6" t="s">
        <v>36253</v>
      </c>
    </row>
    <row r="10302" spans="2:6" ht="13.2">
      <c r="B10302" s="4" t="s">
        <v>36254</v>
      </c>
      <c r="C10302" s="4" t="s">
        <v>36255</v>
      </c>
      <c r="D10302" s="5" t="s">
        <v>16</v>
      </c>
      <c r="E10302" s="4" t="s">
        <v>36256</v>
      </c>
      <c r="F10302" s="6" t="s">
        <v>36257</v>
      </c>
    </row>
    <row r="10303" spans="2:6" ht="13.2">
      <c r="B10303" s="4" t="s">
        <v>36258</v>
      </c>
      <c r="C10303" s="4" t="s">
        <v>36259</v>
      </c>
      <c r="D10303" s="5" t="s">
        <v>7</v>
      </c>
      <c r="E10303" s="4" t="s">
        <v>108</v>
      </c>
      <c r="F10303" s="6" t="s">
        <v>36260</v>
      </c>
    </row>
    <row r="10304" spans="2:6" ht="13.2">
      <c r="B10304" s="4" t="s">
        <v>36261</v>
      </c>
      <c r="C10304" s="4" t="s">
        <v>36262</v>
      </c>
      <c r="D10304" s="8" t="s">
        <v>40</v>
      </c>
      <c r="E10304" s="4" t="s">
        <v>24413</v>
      </c>
      <c r="F10304" s="6" t="s">
        <v>36263</v>
      </c>
    </row>
    <row r="10305" spans="2:6" ht="13.2">
      <c r="B10305" s="4" t="s">
        <v>36264</v>
      </c>
      <c r="C10305" s="4" t="s">
        <v>36265</v>
      </c>
      <c r="D10305" s="5" t="s">
        <v>7</v>
      </c>
      <c r="E10305" s="7" t="s">
        <v>2655</v>
      </c>
      <c r="F10305" s="6" t="s">
        <v>36266</v>
      </c>
    </row>
    <row r="10306" spans="2:6" ht="13.2">
      <c r="B10306" s="4" t="s">
        <v>36267</v>
      </c>
      <c r="C10306" s="4" t="s">
        <v>36268</v>
      </c>
      <c r="D10306" s="8" t="s">
        <v>40</v>
      </c>
      <c r="E10306" s="7" t="s">
        <v>22397</v>
      </c>
      <c r="F10306" s="6" t="s">
        <v>36269</v>
      </c>
    </row>
    <row r="10307" spans="2:6" ht="13.2">
      <c r="B10307" s="4" t="s">
        <v>36270</v>
      </c>
      <c r="C10307" s="4" t="s">
        <v>36271</v>
      </c>
      <c r="D10307" s="5" t="s">
        <v>77</v>
      </c>
      <c r="E10307" s="4" t="s">
        <v>36272</v>
      </c>
      <c r="F10307" s="6" t="s">
        <v>36273</v>
      </c>
    </row>
    <row r="10308" spans="2:6" ht="13.2">
      <c r="B10308" s="4" t="s">
        <v>36274</v>
      </c>
      <c r="C10308" s="4" t="s">
        <v>36275</v>
      </c>
      <c r="D10308" s="8" t="s">
        <v>40</v>
      </c>
      <c r="E10308" s="4" t="s">
        <v>32193</v>
      </c>
      <c r="F10308" s="6" t="s">
        <v>36276</v>
      </c>
    </row>
    <row r="10309" spans="2:6" ht="13.2">
      <c r="B10309" s="4" t="s">
        <v>36277</v>
      </c>
      <c r="C10309" s="4" t="s">
        <v>36278</v>
      </c>
      <c r="D10309" s="5" t="s">
        <v>571</v>
      </c>
      <c r="E10309" s="4" t="s">
        <v>21075</v>
      </c>
      <c r="F10309" s="6" t="s">
        <v>36279</v>
      </c>
    </row>
    <row r="10310" spans="2:6" ht="13.2">
      <c r="B10310" s="4" t="s">
        <v>36280</v>
      </c>
      <c r="C10310" s="4" t="s">
        <v>36281</v>
      </c>
      <c r="D10310" s="5" t="s">
        <v>40</v>
      </c>
      <c r="E10310" s="4" t="s">
        <v>36282</v>
      </c>
      <c r="F10310" s="6" t="s">
        <v>36283</v>
      </c>
    </row>
    <row r="10311" spans="2:6" ht="13.2">
      <c r="B10311" s="4" t="s">
        <v>36284</v>
      </c>
      <c r="C10311" s="4" t="s">
        <v>36285</v>
      </c>
      <c r="D10311" s="8" t="s">
        <v>40</v>
      </c>
      <c r="E10311" s="4" t="s">
        <v>36286</v>
      </c>
      <c r="F10311" s="6" t="s">
        <v>36287</v>
      </c>
    </row>
    <row r="10312" spans="2:6" ht="13.2">
      <c r="B10312" s="4" t="s">
        <v>36288</v>
      </c>
      <c r="C10312" s="4" t="s">
        <v>36289</v>
      </c>
      <c r="D10312" s="5" t="s">
        <v>174</v>
      </c>
      <c r="E10312" s="7" t="s">
        <v>20984</v>
      </c>
      <c r="F10312" s="6" t="s">
        <v>36290</v>
      </c>
    </row>
    <row r="10313" spans="2:6" ht="13.2">
      <c r="B10313" s="4" t="s">
        <v>32727</v>
      </c>
      <c r="C10313" s="4" t="s">
        <v>36291</v>
      </c>
      <c r="D10313" s="5" t="s">
        <v>571</v>
      </c>
      <c r="E10313" s="4" t="s">
        <v>7847</v>
      </c>
      <c r="F10313" s="6" t="s">
        <v>36292</v>
      </c>
    </row>
    <row r="10314" spans="2:6" ht="13.2">
      <c r="B10314" s="4" t="s">
        <v>36293</v>
      </c>
      <c r="C10314" s="4" t="s">
        <v>36294</v>
      </c>
      <c r="D10314" s="5" t="s">
        <v>7</v>
      </c>
      <c r="E10314" s="7" t="s">
        <v>19858</v>
      </c>
      <c r="F10314" s="6" t="s">
        <v>36295</v>
      </c>
    </row>
    <row r="10315" spans="2:6" ht="13.2">
      <c r="B10315" s="4" t="s">
        <v>36296</v>
      </c>
      <c r="C10315" s="4" t="s">
        <v>36297</v>
      </c>
      <c r="D10315" s="8" t="s">
        <v>40</v>
      </c>
      <c r="E10315" s="4" t="s">
        <v>36298</v>
      </c>
      <c r="F10315" s="6" t="s">
        <v>36299</v>
      </c>
    </row>
    <row r="10316" spans="2:6" ht="13.2">
      <c r="B10316" s="4" t="s">
        <v>36300</v>
      </c>
      <c r="C10316" s="4" t="s">
        <v>36301</v>
      </c>
      <c r="D10316" s="5" t="s">
        <v>16</v>
      </c>
      <c r="E10316" s="7" t="s">
        <v>27724</v>
      </c>
      <c r="F10316" s="6" t="s">
        <v>36302</v>
      </c>
    </row>
    <row r="10317" spans="2:6" ht="13.2">
      <c r="B10317" s="4" t="s">
        <v>36303</v>
      </c>
      <c r="C10317" s="4" t="s">
        <v>36304</v>
      </c>
      <c r="D10317" s="5" t="s">
        <v>40</v>
      </c>
      <c r="E10317" s="7" t="s">
        <v>36305</v>
      </c>
      <c r="F10317" s="6" t="s">
        <v>36306</v>
      </c>
    </row>
    <row r="10318" spans="2:6" ht="13.2">
      <c r="B10318" s="4" t="s">
        <v>1173</v>
      </c>
      <c r="C10318" s="4" t="s">
        <v>1174</v>
      </c>
      <c r="D10318" s="5" t="s">
        <v>35</v>
      </c>
      <c r="E10318" s="4" t="s">
        <v>36307</v>
      </c>
      <c r="F10318" s="6" t="s">
        <v>36308</v>
      </c>
    </row>
    <row r="10319" spans="2:6" ht="13.2">
      <c r="B10319" s="4" t="s">
        <v>36309</v>
      </c>
      <c r="C10319" s="4" t="s">
        <v>36310</v>
      </c>
      <c r="D10319" s="8" t="s">
        <v>40</v>
      </c>
      <c r="E10319" s="7" t="s">
        <v>19858</v>
      </c>
      <c r="F10319" s="6" t="s">
        <v>36311</v>
      </c>
    </row>
    <row r="10320" spans="2:6" ht="13.2">
      <c r="B10320" s="4" t="s">
        <v>36312</v>
      </c>
      <c r="C10320" s="4" t="s">
        <v>36313</v>
      </c>
      <c r="D10320" s="5" t="s">
        <v>7</v>
      </c>
      <c r="E10320" s="7" t="s">
        <v>21998</v>
      </c>
      <c r="F10320" s="6" t="s">
        <v>36314</v>
      </c>
    </row>
    <row r="10321" spans="2:6" ht="13.2">
      <c r="B10321" s="4" t="s">
        <v>36315</v>
      </c>
      <c r="C10321" s="4" t="s">
        <v>36316</v>
      </c>
      <c r="D10321" s="5" t="s">
        <v>21</v>
      </c>
      <c r="E10321" s="4" t="s">
        <v>10098</v>
      </c>
      <c r="F10321" s="6" t="s">
        <v>36317</v>
      </c>
    </row>
    <row r="10322" spans="2:6" ht="13.2">
      <c r="B10322" s="4" t="s">
        <v>36318</v>
      </c>
      <c r="C10322" s="4" t="s">
        <v>36319</v>
      </c>
      <c r="D10322" s="5" t="s">
        <v>49</v>
      </c>
      <c r="E10322" s="7" t="s">
        <v>33911</v>
      </c>
      <c r="F10322" s="6" t="s">
        <v>36320</v>
      </c>
    </row>
    <row r="10323" spans="2:6" ht="13.2">
      <c r="B10323" s="4" t="s">
        <v>36321</v>
      </c>
      <c r="C10323" s="4" t="s">
        <v>36322</v>
      </c>
      <c r="D10323" s="5" t="s">
        <v>67</v>
      </c>
      <c r="E10323" s="4" t="s">
        <v>20539</v>
      </c>
      <c r="F10323" s="6" t="s">
        <v>36323</v>
      </c>
    </row>
    <row r="10324" spans="2:6" ht="13.2">
      <c r="B10324" s="4" t="s">
        <v>36324</v>
      </c>
      <c r="C10324" s="4" t="s">
        <v>36325</v>
      </c>
      <c r="D10324" s="5" t="s">
        <v>7</v>
      </c>
      <c r="E10324" s="4" t="s">
        <v>36326</v>
      </c>
      <c r="F10324" s="6" t="s">
        <v>36327</v>
      </c>
    </row>
    <row r="10325" spans="2:6" ht="13.2">
      <c r="B10325" s="4" t="s">
        <v>36328</v>
      </c>
      <c r="C10325" s="4" t="s">
        <v>36329</v>
      </c>
      <c r="D10325" s="5" t="s">
        <v>7</v>
      </c>
      <c r="E10325" s="4" t="s">
        <v>36330</v>
      </c>
      <c r="F10325" s="6" t="s">
        <v>36331</v>
      </c>
    </row>
    <row r="10326" spans="2:6" ht="13.2">
      <c r="B10326" s="4" t="s">
        <v>36332</v>
      </c>
      <c r="C10326" s="4" t="s">
        <v>36333</v>
      </c>
      <c r="D10326" s="5" t="s">
        <v>571</v>
      </c>
      <c r="E10326" s="4" t="s">
        <v>36334</v>
      </c>
      <c r="F10326" s="6" t="s">
        <v>36335</v>
      </c>
    </row>
    <row r="10327" spans="2:6" ht="13.2">
      <c r="B10327" s="4" t="s">
        <v>36336</v>
      </c>
      <c r="C10327" s="4" t="s">
        <v>36337</v>
      </c>
      <c r="D10327" s="5" t="s">
        <v>174</v>
      </c>
      <c r="E10327" s="7" t="s">
        <v>20984</v>
      </c>
      <c r="F10327" s="6" t="s">
        <v>36338</v>
      </c>
    </row>
    <row r="10328" spans="2:6" ht="13.2">
      <c r="B10328" s="4" t="s">
        <v>36339</v>
      </c>
      <c r="C10328" s="4" t="s">
        <v>36340</v>
      </c>
      <c r="D10328" s="5" t="s">
        <v>174</v>
      </c>
      <c r="E10328" s="7" t="s">
        <v>20984</v>
      </c>
      <c r="F10328" s="6" t="s">
        <v>36341</v>
      </c>
    </row>
    <row r="10329" spans="2:6" ht="13.2">
      <c r="B10329" s="4" t="s">
        <v>36342</v>
      </c>
      <c r="C10329" s="4" t="s">
        <v>36343</v>
      </c>
      <c r="D10329" s="5" t="s">
        <v>4919</v>
      </c>
      <c r="E10329" s="4" t="s">
        <v>36344</v>
      </c>
      <c r="F10329" s="6" t="s">
        <v>36345</v>
      </c>
    </row>
    <row r="10330" spans="2:6" ht="13.2">
      <c r="B10330" s="4" t="s">
        <v>36346</v>
      </c>
      <c r="C10330" s="4" t="s">
        <v>36347</v>
      </c>
      <c r="D10330" s="5" t="s">
        <v>67</v>
      </c>
      <c r="E10330" s="7" t="s">
        <v>36348</v>
      </c>
      <c r="F10330" s="6" t="s">
        <v>36349</v>
      </c>
    </row>
    <row r="10331" spans="2:6" ht="13.2">
      <c r="B10331" s="4" t="s">
        <v>14619</v>
      </c>
      <c r="C10331" s="4" t="s">
        <v>36350</v>
      </c>
      <c r="D10331" s="5" t="s">
        <v>40</v>
      </c>
      <c r="E10331" s="4" t="s">
        <v>25425</v>
      </c>
      <c r="F10331" s="6" t="s">
        <v>36351</v>
      </c>
    </row>
    <row r="10332" spans="2:6" ht="13.2">
      <c r="B10332" s="4" t="s">
        <v>36352</v>
      </c>
      <c r="C10332" s="4" t="s">
        <v>36353</v>
      </c>
      <c r="D10332" s="5" t="s">
        <v>26</v>
      </c>
      <c r="E10332" s="4" t="s">
        <v>21768</v>
      </c>
      <c r="F10332" s="6" t="s">
        <v>36354</v>
      </c>
    </row>
    <row r="10333" spans="2:6" ht="13.2">
      <c r="B10333" s="4" t="s">
        <v>36355</v>
      </c>
      <c r="C10333" s="4" t="s">
        <v>36356</v>
      </c>
      <c r="D10333" s="5" t="s">
        <v>21</v>
      </c>
      <c r="E10333" s="4" t="s">
        <v>36357</v>
      </c>
      <c r="F10333" s="6" t="s">
        <v>36358</v>
      </c>
    </row>
    <row r="10334" spans="2:6" ht="13.2">
      <c r="B10334" s="4" t="s">
        <v>36359</v>
      </c>
      <c r="C10334" s="4" t="s">
        <v>36360</v>
      </c>
      <c r="D10334" s="5" t="s">
        <v>26</v>
      </c>
      <c r="E10334" s="7" t="s">
        <v>36361</v>
      </c>
      <c r="F10334" s="6" t="s">
        <v>36362</v>
      </c>
    </row>
    <row r="10335" spans="2:6" ht="13.2">
      <c r="B10335" s="4" t="s">
        <v>36363</v>
      </c>
      <c r="C10335" s="4" t="s">
        <v>36364</v>
      </c>
      <c r="D10335" s="5" t="s">
        <v>67</v>
      </c>
      <c r="E10335" s="4" t="s">
        <v>6241</v>
      </c>
      <c r="F10335" s="6" t="s">
        <v>36365</v>
      </c>
    </row>
    <row r="10336" spans="2:6" ht="13.2">
      <c r="B10336" s="4" t="s">
        <v>36366</v>
      </c>
      <c r="C10336" s="4" t="s">
        <v>36367</v>
      </c>
      <c r="D10336" s="5" t="s">
        <v>7</v>
      </c>
      <c r="E10336" s="4" t="s">
        <v>36368</v>
      </c>
      <c r="F10336" s="6" t="s">
        <v>36369</v>
      </c>
    </row>
    <row r="10337" spans="2:6" ht="13.2">
      <c r="B10337" s="4" t="s">
        <v>36370</v>
      </c>
      <c r="C10337" s="4" t="s">
        <v>36371</v>
      </c>
      <c r="D10337" s="5" t="s">
        <v>67</v>
      </c>
      <c r="E10337" s="7" t="s">
        <v>36372</v>
      </c>
      <c r="F10337" s="6" t="s">
        <v>36373</v>
      </c>
    </row>
    <row r="10338" spans="2:6" ht="13.2">
      <c r="B10338" s="4" t="s">
        <v>36374</v>
      </c>
      <c r="C10338" s="4" t="s">
        <v>36375</v>
      </c>
      <c r="D10338" s="5" t="s">
        <v>7</v>
      </c>
      <c r="E10338" s="4" t="s">
        <v>36376</v>
      </c>
      <c r="F10338" s="6" t="s">
        <v>36377</v>
      </c>
    </row>
    <row r="10339" spans="2:6" ht="13.2">
      <c r="B10339" s="4" t="s">
        <v>36378</v>
      </c>
      <c r="C10339" s="4" t="s">
        <v>36379</v>
      </c>
      <c r="D10339" s="5" t="s">
        <v>7</v>
      </c>
      <c r="E10339" s="7" t="s">
        <v>19789</v>
      </c>
      <c r="F10339" s="6" t="s">
        <v>36380</v>
      </c>
    </row>
    <row r="10340" spans="2:6" ht="13.2">
      <c r="B10340" s="4" t="s">
        <v>36381</v>
      </c>
      <c r="C10340" s="4" t="s">
        <v>36382</v>
      </c>
      <c r="D10340" s="5" t="s">
        <v>522</v>
      </c>
      <c r="E10340" s="7" t="s">
        <v>36383</v>
      </c>
      <c r="F10340" s="6" t="s">
        <v>36384</v>
      </c>
    </row>
    <row r="10341" spans="2:6" ht="13.2">
      <c r="B10341" s="4" t="s">
        <v>36385</v>
      </c>
      <c r="C10341" s="4" t="s">
        <v>36386</v>
      </c>
      <c r="D10341" s="5" t="s">
        <v>77</v>
      </c>
      <c r="E10341" s="4" t="s">
        <v>33751</v>
      </c>
      <c r="F10341" s="6" t="s">
        <v>36387</v>
      </c>
    </row>
    <row r="10342" spans="2:6" ht="13.2">
      <c r="B10342" s="4" t="s">
        <v>36388</v>
      </c>
      <c r="C10342" s="4" t="s">
        <v>36389</v>
      </c>
      <c r="D10342" s="5" t="s">
        <v>90</v>
      </c>
      <c r="E10342" s="4" t="s">
        <v>29356</v>
      </c>
      <c r="F10342" s="6" t="s">
        <v>36390</v>
      </c>
    </row>
    <row r="10343" spans="2:6" ht="13.2">
      <c r="B10343" s="4" t="s">
        <v>36391</v>
      </c>
      <c r="C10343" s="4" t="s">
        <v>36392</v>
      </c>
      <c r="D10343" s="5" t="s">
        <v>7</v>
      </c>
      <c r="E10343" s="4" t="s">
        <v>108</v>
      </c>
      <c r="F10343" s="6" t="s">
        <v>36393</v>
      </c>
    </row>
    <row r="10344" spans="2:6" ht="13.2">
      <c r="B10344" s="4" t="s">
        <v>36394</v>
      </c>
      <c r="C10344" s="4" t="s">
        <v>36395</v>
      </c>
      <c r="D10344" s="5" t="s">
        <v>67</v>
      </c>
      <c r="E10344" s="7" t="s">
        <v>23140</v>
      </c>
      <c r="F10344" s="6" t="s">
        <v>36396</v>
      </c>
    </row>
    <row r="10345" spans="2:6" ht="13.2">
      <c r="B10345" s="4" t="s">
        <v>36397</v>
      </c>
      <c r="C10345" s="4" t="s">
        <v>36398</v>
      </c>
      <c r="D10345" s="5" t="s">
        <v>7</v>
      </c>
      <c r="E10345" s="4" t="s">
        <v>36399</v>
      </c>
      <c r="F10345" s="6" t="s">
        <v>36400</v>
      </c>
    </row>
    <row r="10346" spans="2:6" ht="13.2">
      <c r="B10346" s="4" t="s">
        <v>23100</v>
      </c>
      <c r="C10346" s="4" t="s">
        <v>36401</v>
      </c>
      <c r="D10346" s="5" t="s">
        <v>7</v>
      </c>
      <c r="E10346" s="4" t="s">
        <v>36402</v>
      </c>
      <c r="F10346" s="6" t="s">
        <v>36403</v>
      </c>
    </row>
    <row r="10347" spans="2:6" ht="13.2">
      <c r="B10347" s="4" t="s">
        <v>36404</v>
      </c>
      <c r="C10347" s="4" t="s">
        <v>36405</v>
      </c>
      <c r="D10347" s="5" t="s">
        <v>77</v>
      </c>
      <c r="E10347" s="4" t="s">
        <v>20477</v>
      </c>
      <c r="F10347" s="6" t="s">
        <v>36406</v>
      </c>
    </row>
    <row r="10348" spans="2:6" ht="13.2">
      <c r="B10348" s="4" t="s">
        <v>36407</v>
      </c>
      <c r="C10348" s="4" t="s">
        <v>36408</v>
      </c>
      <c r="D10348" s="5" t="s">
        <v>72</v>
      </c>
      <c r="E10348" s="7" t="s">
        <v>36409</v>
      </c>
      <c r="F10348" s="6" t="s">
        <v>36410</v>
      </c>
    </row>
    <row r="10349" spans="2:6" ht="13.2">
      <c r="B10349" s="4" t="s">
        <v>16781</v>
      </c>
      <c r="C10349" s="4" t="s">
        <v>36411</v>
      </c>
      <c r="D10349" s="8" t="s">
        <v>40</v>
      </c>
      <c r="E10349" s="4" t="s">
        <v>108</v>
      </c>
      <c r="F10349" s="6" t="s">
        <v>36412</v>
      </c>
    </row>
    <row r="10350" spans="2:6" ht="13.2">
      <c r="B10350" s="4" t="s">
        <v>36413</v>
      </c>
      <c r="C10350" s="4" t="s">
        <v>36414</v>
      </c>
      <c r="D10350" s="5" t="s">
        <v>174</v>
      </c>
      <c r="E10350" s="7" t="s">
        <v>20984</v>
      </c>
      <c r="F10350" s="6" t="s">
        <v>36415</v>
      </c>
    </row>
    <row r="10351" spans="2:6" ht="13.2">
      <c r="B10351" s="4" t="s">
        <v>36416</v>
      </c>
      <c r="C10351" s="4" t="s">
        <v>36417</v>
      </c>
      <c r="D10351" s="5" t="s">
        <v>7</v>
      </c>
      <c r="E10351" s="4" t="s">
        <v>36418</v>
      </c>
      <c r="F10351" s="6" t="s">
        <v>36419</v>
      </c>
    </row>
    <row r="10352" spans="2:6" ht="13.2">
      <c r="B10352" s="4" t="s">
        <v>36420</v>
      </c>
      <c r="C10352" s="4" t="s">
        <v>36421</v>
      </c>
      <c r="D10352" s="5" t="s">
        <v>571</v>
      </c>
      <c r="E10352" s="4" t="s">
        <v>36422</v>
      </c>
      <c r="F10352" s="6" t="s">
        <v>36423</v>
      </c>
    </row>
    <row r="10353" spans="2:6" ht="13.2">
      <c r="B10353" s="4" t="s">
        <v>36424</v>
      </c>
      <c r="C10353" s="4" t="s">
        <v>36425</v>
      </c>
      <c r="D10353" s="8" t="s">
        <v>7</v>
      </c>
      <c r="E10353" s="7" t="s">
        <v>24434</v>
      </c>
      <c r="F10353" s="6" t="s">
        <v>36426</v>
      </c>
    </row>
    <row r="10354" spans="2:6" ht="13.2">
      <c r="B10354" s="4" t="s">
        <v>36427</v>
      </c>
      <c r="C10354" s="4" t="s">
        <v>36428</v>
      </c>
      <c r="D10354" s="5" t="s">
        <v>15969</v>
      </c>
      <c r="E10354" s="4" t="s">
        <v>36429</v>
      </c>
      <c r="F10354" s="6" t="s">
        <v>36430</v>
      </c>
    </row>
    <row r="10355" spans="2:6" ht="13.2">
      <c r="B10355" s="4" t="s">
        <v>36431</v>
      </c>
      <c r="C10355" s="4" t="s">
        <v>36432</v>
      </c>
      <c r="D10355" s="5" t="s">
        <v>7</v>
      </c>
      <c r="E10355" s="4" t="s">
        <v>21494</v>
      </c>
      <c r="F10355" s="6" t="s">
        <v>36433</v>
      </c>
    </row>
    <row r="10356" spans="2:6" ht="13.2">
      <c r="B10356" s="4" t="s">
        <v>36434</v>
      </c>
      <c r="C10356" s="4" t="s">
        <v>36435</v>
      </c>
      <c r="D10356" s="5" t="s">
        <v>7</v>
      </c>
      <c r="E10356" s="4" t="s">
        <v>36436</v>
      </c>
      <c r="F10356" s="6" t="s">
        <v>36437</v>
      </c>
    </row>
    <row r="10357" spans="2:6" ht="13.2">
      <c r="B10357" s="4" t="s">
        <v>36438</v>
      </c>
      <c r="C10357" s="4" t="s">
        <v>36439</v>
      </c>
      <c r="D10357" s="8" t="s">
        <v>40</v>
      </c>
      <c r="E10357" s="4" t="s">
        <v>30920</v>
      </c>
      <c r="F10357" s="6" t="s">
        <v>36440</v>
      </c>
    </row>
    <row r="10358" spans="2:6" ht="13.2">
      <c r="B10358" s="4" t="s">
        <v>36441</v>
      </c>
      <c r="C10358" s="4" t="s">
        <v>36442</v>
      </c>
      <c r="D10358" s="5" t="s">
        <v>67</v>
      </c>
      <c r="E10358" s="7" t="s">
        <v>19858</v>
      </c>
      <c r="F10358" s="6" t="s">
        <v>36443</v>
      </c>
    </row>
    <row r="10359" spans="2:6" ht="13.2">
      <c r="B10359" s="4" t="s">
        <v>36444</v>
      </c>
      <c r="C10359" s="4" t="s">
        <v>36445</v>
      </c>
      <c r="D10359" s="5" t="s">
        <v>522</v>
      </c>
      <c r="E10359" s="7" t="s">
        <v>20733</v>
      </c>
      <c r="F10359" s="6" t="s">
        <v>36446</v>
      </c>
    </row>
    <row r="10360" spans="2:6" ht="13.2">
      <c r="B10360" s="4" t="s">
        <v>36447</v>
      </c>
      <c r="C10360" s="4" t="s">
        <v>36448</v>
      </c>
      <c r="D10360" s="5" t="s">
        <v>49</v>
      </c>
      <c r="E10360" s="7" t="s">
        <v>36449</v>
      </c>
      <c r="F10360" s="6" t="s">
        <v>36450</v>
      </c>
    </row>
    <row r="10361" spans="2:6" ht="13.2">
      <c r="B10361" s="4" t="s">
        <v>36451</v>
      </c>
      <c r="C10361" s="4" t="s">
        <v>36452</v>
      </c>
      <c r="D10361" s="5" t="s">
        <v>21</v>
      </c>
      <c r="E10361" s="4" t="s">
        <v>36453</v>
      </c>
      <c r="F10361" s="6" t="s">
        <v>36454</v>
      </c>
    </row>
    <row r="10362" spans="2:6" ht="13.2">
      <c r="B10362" s="4" t="s">
        <v>36455</v>
      </c>
      <c r="C10362" s="4" t="s">
        <v>36456</v>
      </c>
      <c r="D10362" s="5" t="s">
        <v>135</v>
      </c>
      <c r="E10362" s="4" t="s">
        <v>36457</v>
      </c>
      <c r="F10362" s="6" t="s">
        <v>36458</v>
      </c>
    </row>
    <row r="10363" spans="2:6" ht="13.2">
      <c r="B10363" s="4" t="s">
        <v>36459</v>
      </c>
      <c r="C10363" s="4" t="s">
        <v>36460</v>
      </c>
      <c r="D10363" s="5" t="s">
        <v>90</v>
      </c>
      <c r="E10363" s="7" t="s">
        <v>19858</v>
      </c>
      <c r="F10363" s="6" t="s">
        <v>36461</v>
      </c>
    </row>
    <row r="10364" spans="2:6" ht="13.2">
      <c r="B10364" s="4" t="s">
        <v>36462</v>
      </c>
      <c r="C10364" s="4" t="s">
        <v>36463</v>
      </c>
      <c r="D10364" s="5" t="s">
        <v>67</v>
      </c>
      <c r="E10364" s="7" t="s">
        <v>36464</v>
      </c>
      <c r="F10364" s="6" t="s">
        <v>36465</v>
      </c>
    </row>
    <row r="10365" spans="2:6" ht="13.2">
      <c r="B10365" s="4" t="s">
        <v>36466</v>
      </c>
      <c r="C10365" s="4" t="s">
        <v>36467</v>
      </c>
      <c r="D10365" s="8" t="s">
        <v>7</v>
      </c>
      <c r="E10365" s="4" t="s">
        <v>36468</v>
      </c>
      <c r="F10365" s="6" t="s">
        <v>36469</v>
      </c>
    </row>
    <row r="10366" spans="2:6" ht="13.2">
      <c r="B10366" s="4" t="s">
        <v>36470</v>
      </c>
      <c r="C10366" s="4" t="s">
        <v>36471</v>
      </c>
      <c r="D10366" s="5" t="s">
        <v>67</v>
      </c>
      <c r="E10366" s="4" t="s">
        <v>36472</v>
      </c>
      <c r="F10366" s="6" t="s">
        <v>36473</v>
      </c>
    </row>
    <row r="10367" spans="2:6" ht="13.2">
      <c r="B10367" s="4" t="s">
        <v>36474</v>
      </c>
      <c r="C10367" s="4" t="s">
        <v>36475</v>
      </c>
      <c r="D10367" s="5" t="s">
        <v>571</v>
      </c>
      <c r="E10367" s="4" t="s">
        <v>36476</v>
      </c>
      <c r="F10367" s="6" t="s">
        <v>36477</v>
      </c>
    </row>
    <row r="10368" spans="2:6" ht="13.2">
      <c r="B10368" s="4" t="s">
        <v>36478</v>
      </c>
      <c r="C10368" s="4" t="s">
        <v>36479</v>
      </c>
      <c r="D10368" s="5" t="s">
        <v>26</v>
      </c>
      <c r="E10368" s="4" t="s">
        <v>36480</v>
      </c>
      <c r="F10368" s="6" t="s">
        <v>36481</v>
      </c>
    </row>
    <row r="10369" spans="2:6" ht="13.2">
      <c r="B10369" s="4" t="s">
        <v>36482</v>
      </c>
      <c r="C10369" s="4" t="s">
        <v>36483</v>
      </c>
      <c r="D10369" s="5" t="s">
        <v>174</v>
      </c>
      <c r="E10369" s="7" t="s">
        <v>20984</v>
      </c>
      <c r="F10369" s="6" t="s">
        <v>36484</v>
      </c>
    </row>
    <row r="10370" spans="2:6" ht="13.2">
      <c r="B10370" s="4" t="s">
        <v>36485</v>
      </c>
      <c r="C10370" s="4" t="s">
        <v>36486</v>
      </c>
      <c r="D10370" s="5" t="s">
        <v>7</v>
      </c>
      <c r="E10370" s="7" t="s">
        <v>21764</v>
      </c>
      <c r="F10370" s="6" t="s">
        <v>36487</v>
      </c>
    </row>
    <row r="10371" spans="2:6" ht="13.2">
      <c r="B10371" s="4" t="s">
        <v>36488</v>
      </c>
      <c r="C10371" s="4" t="s">
        <v>36489</v>
      </c>
      <c r="D10371" s="5" t="s">
        <v>40</v>
      </c>
      <c r="E10371" s="4" t="s">
        <v>36490</v>
      </c>
      <c r="F10371" s="6" t="s">
        <v>36491</v>
      </c>
    </row>
    <row r="10372" spans="2:6" ht="13.2">
      <c r="B10372" s="4" t="s">
        <v>36492</v>
      </c>
      <c r="C10372" s="4" t="s">
        <v>36493</v>
      </c>
      <c r="D10372" s="5" t="s">
        <v>16</v>
      </c>
      <c r="E10372" s="4" t="s">
        <v>36494</v>
      </c>
      <c r="F10372" s="6" t="s">
        <v>36495</v>
      </c>
    </row>
    <row r="10373" spans="2:6" ht="13.2">
      <c r="B10373" s="4" t="s">
        <v>36496</v>
      </c>
      <c r="C10373" s="4" t="s">
        <v>36497</v>
      </c>
      <c r="D10373" s="5" t="s">
        <v>12791</v>
      </c>
      <c r="E10373" s="4" t="s">
        <v>24270</v>
      </c>
      <c r="F10373" s="6" t="s">
        <v>36498</v>
      </c>
    </row>
    <row r="10374" spans="2:6" ht="13.2">
      <c r="B10374" s="4" t="s">
        <v>2744</v>
      </c>
      <c r="C10374" s="4" t="s">
        <v>36499</v>
      </c>
      <c r="D10374" s="5" t="s">
        <v>7</v>
      </c>
      <c r="E10374" s="4" t="s">
        <v>36105</v>
      </c>
      <c r="F10374" s="6" t="s">
        <v>36500</v>
      </c>
    </row>
    <row r="10375" spans="2:6" ht="13.2">
      <c r="B10375" s="4" t="s">
        <v>36501</v>
      </c>
      <c r="C10375" s="4" t="s">
        <v>36502</v>
      </c>
      <c r="D10375" s="5" t="s">
        <v>7</v>
      </c>
      <c r="E10375" s="4" t="s">
        <v>36503</v>
      </c>
      <c r="F10375" s="6" t="s">
        <v>36504</v>
      </c>
    </row>
    <row r="10376" spans="2:6" ht="13.2">
      <c r="B10376" s="4" t="s">
        <v>36505</v>
      </c>
      <c r="C10376" s="4" t="s">
        <v>36506</v>
      </c>
      <c r="D10376" s="5" t="s">
        <v>7</v>
      </c>
      <c r="E10376" s="7" t="s">
        <v>20168</v>
      </c>
      <c r="F10376" s="6" t="s">
        <v>36507</v>
      </c>
    </row>
    <row r="10377" spans="2:6" ht="13.2">
      <c r="B10377" s="4" t="s">
        <v>36508</v>
      </c>
      <c r="C10377" s="4" t="s">
        <v>36509</v>
      </c>
      <c r="D10377" s="5" t="s">
        <v>40</v>
      </c>
      <c r="E10377" s="4" t="s">
        <v>108</v>
      </c>
      <c r="F10377" s="6" t="s">
        <v>36510</v>
      </c>
    </row>
    <row r="10378" spans="2:6" ht="13.2">
      <c r="B10378" s="4" t="s">
        <v>36511</v>
      </c>
      <c r="C10378" s="4" t="s">
        <v>36512</v>
      </c>
      <c r="D10378" s="5" t="s">
        <v>49</v>
      </c>
      <c r="E10378" s="4" t="s">
        <v>36513</v>
      </c>
      <c r="F10378" s="6" t="s">
        <v>36514</v>
      </c>
    </row>
    <row r="10379" spans="2:6" ht="13.2">
      <c r="B10379" s="4" t="s">
        <v>36515</v>
      </c>
      <c r="C10379" s="4" t="s">
        <v>36516</v>
      </c>
      <c r="D10379" s="5" t="s">
        <v>135</v>
      </c>
      <c r="E10379" s="4" t="s">
        <v>34579</v>
      </c>
      <c r="F10379" s="6" t="s">
        <v>36517</v>
      </c>
    </row>
    <row r="10380" spans="2:6" ht="13.2">
      <c r="B10380" s="4" t="s">
        <v>36518</v>
      </c>
      <c r="C10380" s="4" t="s">
        <v>36519</v>
      </c>
      <c r="D10380" s="5" t="s">
        <v>174</v>
      </c>
      <c r="E10380" s="7" t="s">
        <v>20984</v>
      </c>
      <c r="F10380" s="6" t="s">
        <v>36520</v>
      </c>
    </row>
    <row r="10381" spans="2:6" ht="13.2">
      <c r="B10381" s="4" t="s">
        <v>36521</v>
      </c>
      <c r="C10381" s="4" t="s">
        <v>36522</v>
      </c>
      <c r="D10381" s="5" t="s">
        <v>571</v>
      </c>
      <c r="E10381" s="7" t="s">
        <v>36523</v>
      </c>
      <c r="F10381" s="6" t="s">
        <v>36524</v>
      </c>
    </row>
    <row r="10382" spans="2:6" ht="13.2">
      <c r="B10382" s="4" t="s">
        <v>36525</v>
      </c>
      <c r="C10382" s="4" t="s">
        <v>36526</v>
      </c>
      <c r="D10382" s="5" t="s">
        <v>40</v>
      </c>
      <c r="E10382" s="4" t="s">
        <v>36527</v>
      </c>
      <c r="F10382" s="6" t="s">
        <v>36528</v>
      </c>
    </row>
    <row r="10383" spans="2:6" ht="13.2">
      <c r="B10383" s="4" t="s">
        <v>36529</v>
      </c>
      <c r="C10383" s="4" t="s">
        <v>36530</v>
      </c>
      <c r="D10383" s="8" t="s">
        <v>7</v>
      </c>
      <c r="E10383" s="4" t="s">
        <v>20477</v>
      </c>
      <c r="F10383" s="6" t="s">
        <v>36531</v>
      </c>
    </row>
    <row r="10384" spans="2:6" ht="13.2">
      <c r="B10384" s="4" t="s">
        <v>36532</v>
      </c>
      <c r="C10384" s="4" t="s">
        <v>36533</v>
      </c>
      <c r="D10384" s="5" t="s">
        <v>67</v>
      </c>
      <c r="E10384" s="7" t="s">
        <v>13309</v>
      </c>
      <c r="F10384" s="6" t="s">
        <v>36534</v>
      </c>
    </row>
    <row r="10385" spans="2:6" ht="13.2">
      <c r="B10385" s="4" t="s">
        <v>36535</v>
      </c>
      <c r="C10385" s="4" t="s">
        <v>36536</v>
      </c>
      <c r="D10385" s="5" t="s">
        <v>522</v>
      </c>
      <c r="E10385" s="7" t="s">
        <v>36537</v>
      </c>
      <c r="F10385" s="6" t="s">
        <v>36538</v>
      </c>
    </row>
    <row r="10386" spans="2:6" ht="13.2">
      <c r="B10386" s="4" t="s">
        <v>36539</v>
      </c>
      <c r="C10386" s="4" t="s">
        <v>36540</v>
      </c>
      <c r="D10386" s="5" t="s">
        <v>7</v>
      </c>
      <c r="E10386" s="4" t="s">
        <v>36541</v>
      </c>
      <c r="F10386" s="6" t="s">
        <v>36542</v>
      </c>
    </row>
    <row r="10387" spans="2:6" ht="13.2">
      <c r="B10387" s="4" t="s">
        <v>36543</v>
      </c>
      <c r="C10387" s="4" t="s">
        <v>36544</v>
      </c>
      <c r="D10387" s="5" t="s">
        <v>7</v>
      </c>
      <c r="E10387" s="4" t="s">
        <v>36545</v>
      </c>
      <c r="F10387" s="6" t="s">
        <v>36546</v>
      </c>
    </row>
    <row r="10388" spans="2:6" ht="13.2">
      <c r="B10388" s="4" t="s">
        <v>36547</v>
      </c>
      <c r="C10388" s="4" t="s">
        <v>36548</v>
      </c>
      <c r="D10388" s="5" t="s">
        <v>571</v>
      </c>
      <c r="E10388" s="7" t="s">
        <v>3738</v>
      </c>
      <c r="F10388" s="6" t="s">
        <v>36549</v>
      </c>
    </row>
    <row r="10389" spans="2:6" ht="13.2">
      <c r="B10389" s="4" t="s">
        <v>36550</v>
      </c>
      <c r="C10389" s="4" t="s">
        <v>36551</v>
      </c>
      <c r="D10389" s="5" t="s">
        <v>135</v>
      </c>
      <c r="E10389" s="7" t="s">
        <v>36552</v>
      </c>
      <c r="F10389" s="6" t="s">
        <v>36553</v>
      </c>
    </row>
    <row r="10390" spans="2:6" ht="13.2">
      <c r="B10390" s="4" t="s">
        <v>36554</v>
      </c>
      <c r="C10390" s="4" t="s">
        <v>36555</v>
      </c>
      <c r="D10390" s="5" t="s">
        <v>67</v>
      </c>
      <c r="E10390" s="4" t="s">
        <v>36556</v>
      </c>
      <c r="F10390" s="6" t="s">
        <v>36557</v>
      </c>
    </row>
    <row r="10391" spans="2:6" ht="13.2">
      <c r="B10391" s="4" t="s">
        <v>36558</v>
      </c>
      <c r="C10391" s="4" t="s">
        <v>36559</v>
      </c>
      <c r="D10391" s="8" t="s">
        <v>40</v>
      </c>
      <c r="E10391" s="4" t="s">
        <v>19987</v>
      </c>
      <c r="F10391" s="6" t="s">
        <v>36560</v>
      </c>
    </row>
    <row r="10392" spans="2:6" ht="13.2">
      <c r="B10392" s="4" t="s">
        <v>36561</v>
      </c>
      <c r="C10392" s="4" t="s">
        <v>36562</v>
      </c>
      <c r="D10392" s="5" t="s">
        <v>135</v>
      </c>
      <c r="E10392" s="7" t="s">
        <v>19858</v>
      </c>
      <c r="F10392" s="6" t="s">
        <v>36563</v>
      </c>
    </row>
    <row r="10393" spans="2:6" ht="13.2">
      <c r="B10393" s="4" t="s">
        <v>36564</v>
      </c>
      <c r="C10393" s="4" t="s">
        <v>36565</v>
      </c>
      <c r="D10393" s="5" t="s">
        <v>26</v>
      </c>
      <c r="E10393" s="7" t="s">
        <v>31108</v>
      </c>
      <c r="F10393" s="6" t="s">
        <v>36566</v>
      </c>
    </row>
    <row r="10394" spans="2:6" ht="13.2">
      <c r="B10394" s="4" t="s">
        <v>36567</v>
      </c>
      <c r="C10394" s="4" t="s">
        <v>36568</v>
      </c>
      <c r="D10394" s="5" t="s">
        <v>67</v>
      </c>
      <c r="E10394" s="7" t="s">
        <v>23140</v>
      </c>
      <c r="F10394" s="6" t="s">
        <v>36569</v>
      </c>
    </row>
    <row r="10395" spans="2:6" ht="13.2">
      <c r="B10395" s="4" t="s">
        <v>36570</v>
      </c>
      <c r="C10395" s="4" t="s">
        <v>36571</v>
      </c>
      <c r="D10395" s="5" t="s">
        <v>99</v>
      </c>
      <c r="E10395" s="4" t="s">
        <v>108</v>
      </c>
      <c r="F10395" s="6" t="s">
        <v>36572</v>
      </c>
    </row>
    <row r="10396" spans="2:6" ht="13.2">
      <c r="B10396" s="4" t="s">
        <v>36573</v>
      </c>
      <c r="C10396" s="4" t="s">
        <v>36574</v>
      </c>
      <c r="D10396" s="5" t="s">
        <v>72</v>
      </c>
      <c r="E10396" s="7" t="s">
        <v>36575</v>
      </c>
      <c r="F10396" s="6" t="s">
        <v>36576</v>
      </c>
    </row>
    <row r="10397" spans="2:6" ht="13.2">
      <c r="B10397" s="4" t="s">
        <v>36577</v>
      </c>
      <c r="C10397" s="4" t="s">
        <v>36578</v>
      </c>
      <c r="D10397" s="5" t="s">
        <v>571</v>
      </c>
      <c r="E10397" s="4" t="s">
        <v>21422</v>
      </c>
      <c r="F10397" s="6" t="s">
        <v>36579</v>
      </c>
    </row>
    <row r="10398" spans="2:6" ht="13.2">
      <c r="B10398" s="4" t="s">
        <v>36580</v>
      </c>
      <c r="C10398" s="4" t="s">
        <v>36581</v>
      </c>
      <c r="D10398" s="5" t="s">
        <v>174</v>
      </c>
      <c r="E10398" s="7" t="s">
        <v>20984</v>
      </c>
      <c r="F10398" s="6" t="s">
        <v>36582</v>
      </c>
    </row>
    <row r="10399" spans="2:6" ht="13.2">
      <c r="B10399" s="4" t="s">
        <v>36583</v>
      </c>
      <c r="C10399" s="4" t="s">
        <v>36584</v>
      </c>
      <c r="D10399" s="5" t="s">
        <v>7</v>
      </c>
      <c r="E10399" s="4" t="s">
        <v>9755</v>
      </c>
      <c r="F10399" s="6" t="s">
        <v>36585</v>
      </c>
    </row>
    <row r="10400" spans="2:6" ht="13.2">
      <c r="B10400" s="4" t="s">
        <v>36586</v>
      </c>
      <c r="C10400" s="4" t="s">
        <v>36587</v>
      </c>
      <c r="D10400" s="5" t="s">
        <v>67</v>
      </c>
      <c r="E10400" s="4" t="s">
        <v>36588</v>
      </c>
      <c r="F10400" s="6" t="s">
        <v>36589</v>
      </c>
    </row>
    <row r="10401" spans="2:6" ht="13.2">
      <c r="B10401" s="4" t="s">
        <v>36590</v>
      </c>
      <c r="C10401" s="4" t="s">
        <v>36591</v>
      </c>
      <c r="D10401" s="5" t="s">
        <v>7</v>
      </c>
      <c r="E10401" s="4" t="s">
        <v>36592</v>
      </c>
      <c r="F10401" s="6" t="s">
        <v>36593</v>
      </c>
    </row>
    <row r="10402" spans="2:6" ht="13.2">
      <c r="B10402" s="4" t="s">
        <v>36594</v>
      </c>
      <c r="C10402" s="4" t="s">
        <v>36595</v>
      </c>
      <c r="D10402" s="5" t="s">
        <v>7</v>
      </c>
      <c r="E10402" s="4" t="s">
        <v>36596</v>
      </c>
      <c r="F10402" s="6" t="s">
        <v>36597</v>
      </c>
    </row>
    <row r="10403" spans="2:6" ht="13.2">
      <c r="B10403" s="4" t="s">
        <v>36598</v>
      </c>
      <c r="C10403" s="4" t="s">
        <v>36599</v>
      </c>
      <c r="D10403" s="5" t="s">
        <v>7</v>
      </c>
      <c r="E10403" s="4" t="s">
        <v>36600</v>
      </c>
      <c r="F10403" s="6" t="s">
        <v>36601</v>
      </c>
    </row>
    <row r="10404" spans="2:6" ht="13.2">
      <c r="B10404" s="4" t="s">
        <v>36602</v>
      </c>
      <c r="C10404" s="4" t="s">
        <v>36603</v>
      </c>
      <c r="D10404" s="5" t="s">
        <v>16</v>
      </c>
      <c r="E10404" s="7" t="s">
        <v>36604</v>
      </c>
      <c r="F10404" s="6" t="s">
        <v>36605</v>
      </c>
    </row>
    <row r="10405" spans="2:6" ht="13.2">
      <c r="B10405" s="4" t="s">
        <v>36606</v>
      </c>
      <c r="C10405" s="4" t="s">
        <v>36607</v>
      </c>
      <c r="D10405" s="5" t="s">
        <v>35</v>
      </c>
      <c r="E10405" s="4" t="s">
        <v>36608</v>
      </c>
      <c r="F10405" s="6" t="s">
        <v>36609</v>
      </c>
    </row>
    <row r="10406" spans="2:6" ht="13.2">
      <c r="B10406" s="4" t="s">
        <v>36610</v>
      </c>
      <c r="C10406" s="4" t="s">
        <v>36611</v>
      </c>
      <c r="D10406" s="5" t="s">
        <v>522</v>
      </c>
      <c r="E10406" s="4" t="s">
        <v>36612</v>
      </c>
      <c r="F10406" s="6" t="s">
        <v>36613</v>
      </c>
    </row>
    <row r="10407" spans="2:6" ht="13.2">
      <c r="B10407" s="4" t="s">
        <v>36614</v>
      </c>
      <c r="C10407" s="4" t="s">
        <v>36615</v>
      </c>
      <c r="D10407" s="5" t="s">
        <v>99</v>
      </c>
      <c r="E10407" s="4" t="s">
        <v>7037</v>
      </c>
      <c r="F10407" s="6" t="s">
        <v>36616</v>
      </c>
    </row>
    <row r="10408" spans="2:6" ht="13.2">
      <c r="B10408" s="4" t="s">
        <v>36617</v>
      </c>
      <c r="C10408" s="4" t="s">
        <v>36618</v>
      </c>
      <c r="D10408" s="5" t="s">
        <v>7</v>
      </c>
      <c r="E10408" s="7" t="s">
        <v>19789</v>
      </c>
      <c r="F10408" s="6" t="s">
        <v>36619</v>
      </c>
    </row>
    <row r="10409" spans="2:6" ht="13.2">
      <c r="B10409" s="4" t="s">
        <v>36620</v>
      </c>
      <c r="C10409" s="4" t="s">
        <v>36621</v>
      </c>
      <c r="D10409" s="5" t="s">
        <v>90</v>
      </c>
      <c r="E10409" s="7" t="s">
        <v>19858</v>
      </c>
      <c r="F10409" s="6" t="s">
        <v>36622</v>
      </c>
    </row>
    <row r="10410" spans="2:6" ht="13.2">
      <c r="B10410" s="4" t="s">
        <v>36623</v>
      </c>
      <c r="C10410" s="4" t="s">
        <v>36624</v>
      </c>
      <c r="D10410" s="5" t="s">
        <v>16</v>
      </c>
      <c r="E10410" s="4" t="s">
        <v>20477</v>
      </c>
      <c r="F10410" s="6" t="s">
        <v>36625</v>
      </c>
    </row>
    <row r="10411" spans="2:6" ht="13.2">
      <c r="B10411" s="4" t="s">
        <v>36626</v>
      </c>
      <c r="C10411" s="4" t="s">
        <v>36627</v>
      </c>
      <c r="D10411" s="5" t="s">
        <v>99</v>
      </c>
      <c r="E10411" s="7" t="s">
        <v>30697</v>
      </c>
      <c r="F10411" s="6" t="s">
        <v>36628</v>
      </c>
    </row>
    <row r="10412" spans="2:6" ht="13.2">
      <c r="B10412" s="4" t="s">
        <v>36629</v>
      </c>
      <c r="C10412" s="4" t="s">
        <v>36630</v>
      </c>
      <c r="D10412" s="5" t="s">
        <v>40</v>
      </c>
      <c r="E10412" s="7" t="s">
        <v>23449</v>
      </c>
      <c r="F10412" s="6" t="s">
        <v>36631</v>
      </c>
    </row>
    <row r="10413" spans="2:6" ht="13.2">
      <c r="B10413" s="4" t="s">
        <v>36632</v>
      </c>
      <c r="C10413" s="4" t="s">
        <v>36633</v>
      </c>
      <c r="D10413" s="5" t="s">
        <v>135</v>
      </c>
      <c r="E10413" s="4" t="s">
        <v>36634</v>
      </c>
      <c r="F10413" s="6" t="s">
        <v>36635</v>
      </c>
    </row>
    <row r="10414" spans="2:6" ht="13.2">
      <c r="B10414" s="4" t="s">
        <v>36636</v>
      </c>
      <c r="C10414" s="4" t="s">
        <v>36637</v>
      </c>
      <c r="D10414" s="8" t="s">
        <v>40</v>
      </c>
      <c r="E10414" s="4" t="s">
        <v>36638</v>
      </c>
      <c r="F10414" s="6" t="s">
        <v>36639</v>
      </c>
    </row>
    <row r="10415" spans="2:6" ht="13.2">
      <c r="B10415" s="4" t="s">
        <v>36640</v>
      </c>
      <c r="C10415" s="4" t="s">
        <v>36641</v>
      </c>
      <c r="D10415" s="5" t="s">
        <v>135</v>
      </c>
      <c r="E10415" s="4" t="s">
        <v>36642</v>
      </c>
      <c r="F10415" s="6" t="s">
        <v>36643</v>
      </c>
    </row>
    <row r="10416" spans="2:6" ht="13.2">
      <c r="B10416" s="4" t="s">
        <v>36644</v>
      </c>
      <c r="C10416" s="4" t="s">
        <v>36645</v>
      </c>
      <c r="D10416" s="5" t="s">
        <v>67</v>
      </c>
      <c r="E10416" s="4" t="s">
        <v>35127</v>
      </c>
      <c r="F10416" s="6" t="s">
        <v>36646</v>
      </c>
    </row>
    <row r="10417" spans="2:6" ht="13.2">
      <c r="B10417" s="4" t="s">
        <v>36647</v>
      </c>
      <c r="C10417" s="4" t="s">
        <v>36648</v>
      </c>
      <c r="D10417" s="5" t="s">
        <v>26</v>
      </c>
      <c r="E10417" s="4" t="s">
        <v>108</v>
      </c>
      <c r="F10417" s="6" t="s">
        <v>36649</v>
      </c>
    </row>
    <row r="10418" spans="2:6" ht="13.2">
      <c r="B10418" s="4" t="s">
        <v>36650</v>
      </c>
      <c r="C10418" s="4" t="s">
        <v>36651</v>
      </c>
      <c r="D10418" s="5" t="s">
        <v>7</v>
      </c>
      <c r="E10418" s="4" t="s">
        <v>36652</v>
      </c>
      <c r="F10418" s="6" t="s">
        <v>36653</v>
      </c>
    </row>
    <row r="10419" spans="2:6" ht="13.2">
      <c r="B10419" s="4" t="s">
        <v>36654</v>
      </c>
      <c r="C10419" s="4" t="s">
        <v>36655</v>
      </c>
      <c r="D10419" s="5" t="s">
        <v>697</v>
      </c>
      <c r="E10419" s="4" t="s">
        <v>29639</v>
      </c>
      <c r="F10419" s="6" t="s">
        <v>36656</v>
      </c>
    </row>
    <row r="10420" spans="2:6" ht="13.2">
      <c r="B10420" s="4" t="s">
        <v>36657</v>
      </c>
      <c r="C10420" s="4" t="s">
        <v>36658</v>
      </c>
      <c r="D10420" s="5" t="s">
        <v>7</v>
      </c>
      <c r="E10420" s="4" t="s">
        <v>19925</v>
      </c>
      <c r="F10420" s="6" t="s">
        <v>36659</v>
      </c>
    </row>
    <row r="10421" spans="2:6" ht="13.2">
      <c r="B10421" s="4" t="s">
        <v>36660</v>
      </c>
      <c r="C10421" s="4" t="s">
        <v>36661</v>
      </c>
      <c r="D10421" s="5" t="s">
        <v>72</v>
      </c>
      <c r="E10421" s="4" t="s">
        <v>36662</v>
      </c>
      <c r="F10421" s="6" t="s">
        <v>36663</v>
      </c>
    </row>
    <row r="10422" spans="2:6" ht="13.2">
      <c r="B10422" s="4" t="s">
        <v>36664</v>
      </c>
      <c r="C10422" s="4" t="s">
        <v>36665</v>
      </c>
      <c r="D10422" s="5" t="s">
        <v>21</v>
      </c>
      <c r="E10422" s="4" t="s">
        <v>2559</v>
      </c>
      <c r="F10422" s="6" t="s">
        <v>36666</v>
      </c>
    </row>
    <row r="10423" spans="2:6" ht="13.2">
      <c r="B10423" s="4" t="s">
        <v>36667</v>
      </c>
      <c r="C10423" s="4" t="s">
        <v>36668</v>
      </c>
      <c r="D10423" s="5" t="s">
        <v>135</v>
      </c>
      <c r="E10423" s="4" t="s">
        <v>36669</v>
      </c>
      <c r="F10423" s="6" t="s">
        <v>36670</v>
      </c>
    </row>
    <row r="10424" spans="2:6" ht="13.2">
      <c r="B10424" s="4" t="s">
        <v>36671</v>
      </c>
      <c r="C10424" s="4" t="s">
        <v>36672</v>
      </c>
      <c r="D10424" s="5" t="s">
        <v>7</v>
      </c>
      <c r="E10424" s="4" t="s">
        <v>36673</v>
      </c>
      <c r="F10424" s="6" t="s">
        <v>36674</v>
      </c>
    </row>
    <row r="10425" spans="2:6" ht="13.2">
      <c r="B10425" s="4" t="s">
        <v>36675</v>
      </c>
      <c r="C10425" s="4" t="s">
        <v>36676</v>
      </c>
      <c r="D10425" s="5" t="s">
        <v>40</v>
      </c>
      <c r="E10425" s="7" t="s">
        <v>21787</v>
      </c>
      <c r="F10425" s="6" t="s">
        <v>36677</v>
      </c>
    </row>
    <row r="10426" spans="2:6" ht="13.2">
      <c r="B10426" s="4" t="s">
        <v>36678</v>
      </c>
      <c r="C10426" s="4" t="s">
        <v>36679</v>
      </c>
      <c r="D10426" s="5" t="s">
        <v>7</v>
      </c>
      <c r="E10426" s="7" t="s">
        <v>21319</v>
      </c>
      <c r="F10426" s="6" t="s">
        <v>36680</v>
      </c>
    </row>
    <row r="10427" spans="2:6" ht="13.2">
      <c r="B10427" s="4" t="s">
        <v>36681</v>
      </c>
      <c r="C10427" s="4" t="s">
        <v>36682</v>
      </c>
      <c r="D10427" s="5" t="s">
        <v>7</v>
      </c>
      <c r="E10427" s="4" t="s">
        <v>108</v>
      </c>
      <c r="F10427" s="6" t="s">
        <v>36683</v>
      </c>
    </row>
    <row r="10428" spans="2:6" ht="13.2">
      <c r="B10428" s="4" t="s">
        <v>36684</v>
      </c>
      <c r="C10428" s="4" t="s">
        <v>36685</v>
      </c>
      <c r="D10428" s="5" t="s">
        <v>16</v>
      </c>
      <c r="E10428" s="4" t="s">
        <v>36686</v>
      </c>
      <c r="F10428" s="6" t="s">
        <v>36687</v>
      </c>
    </row>
    <row r="10429" spans="2:6" ht="13.2">
      <c r="B10429" s="4" t="s">
        <v>36688</v>
      </c>
      <c r="C10429" s="4" t="s">
        <v>36689</v>
      </c>
      <c r="D10429" s="5" t="s">
        <v>522</v>
      </c>
      <c r="E10429" s="4" t="s">
        <v>20477</v>
      </c>
      <c r="F10429" s="6" t="s">
        <v>36690</v>
      </c>
    </row>
    <row r="10430" spans="2:6" ht="13.2">
      <c r="B10430" s="4" t="s">
        <v>36691</v>
      </c>
      <c r="C10430" s="4" t="s">
        <v>36692</v>
      </c>
      <c r="D10430" s="5" t="s">
        <v>135</v>
      </c>
      <c r="E10430" s="4" t="s">
        <v>36693</v>
      </c>
      <c r="F10430" s="6" t="s">
        <v>36694</v>
      </c>
    </row>
    <row r="10431" spans="2:6" ht="13.2">
      <c r="B10431" s="4" t="s">
        <v>36695</v>
      </c>
      <c r="C10431" s="4" t="s">
        <v>36696</v>
      </c>
      <c r="D10431" s="8" t="s">
        <v>7</v>
      </c>
      <c r="E10431" s="4" t="s">
        <v>19987</v>
      </c>
      <c r="F10431" s="6" t="s">
        <v>36697</v>
      </c>
    </row>
    <row r="10432" spans="2:6" ht="13.2">
      <c r="B10432" s="4" t="s">
        <v>36698</v>
      </c>
      <c r="C10432" s="4" t="s">
        <v>36699</v>
      </c>
      <c r="D10432" s="5" t="s">
        <v>72</v>
      </c>
      <c r="E10432" s="4" t="s">
        <v>36700</v>
      </c>
      <c r="F10432" s="6" t="s">
        <v>36701</v>
      </c>
    </row>
    <row r="10433" spans="2:6" ht="13.2">
      <c r="B10433" s="4" t="s">
        <v>36702</v>
      </c>
      <c r="C10433" s="4" t="s">
        <v>36703</v>
      </c>
      <c r="D10433" s="5" t="s">
        <v>7</v>
      </c>
      <c r="E10433" s="4" t="s">
        <v>36704</v>
      </c>
      <c r="F10433" s="6" t="s">
        <v>36705</v>
      </c>
    </row>
    <row r="10434" spans="2:6" ht="13.2">
      <c r="B10434" s="4" t="s">
        <v>36706</v>
      </c>
      <c r="C10434" s="4" t="s">
        <v>36707</v>
      </c>
      <c r="D10434" s="5" t="s">
        <v>49</v>
      </c>
      <c r="E10434" s="4" t="s">
        <v>19566</v>
      </c>
      <c r="F10434" s="6" t="s">
        <v>36708</v>
      </c>
    </row>
    <row r="10435" spans="2:6" ht="13.2">
      <c r="B10435" s="4" t="s">
        <v>36709</v>
      </c>
      <c r="C10435" s="4" t="s">
        <v>36710</v>
      </c>
      <c r="D10435" s="5" t="s">
        <v>67</v>
      </c>
      <c r="E10435" s="4" t="s">
        <v>36711</v>
      </c>
      <c r="F10435" s="6" t="s">
        <v>36712</v>
      </c>
    </row>
    <row r="10436" spans="2:6" ht="13.2">
      <c r="B10436" s="4" t="s">
        <v>36713</v>
      </c>
      <c r="C10436" s="4" t="s">
        <v>36714</v>
      </c>
      <c r="D10436" s="5" t="s">
        <v>67</v>
      </c>
      <c r="E10436" s="4" t="s">
        <v>36715</v>
      </c>
      <c r="F10436" s="6" t="s">
        <v>36716</v>
      </c>
    </row>
    <row r="10437" spans="2:6" ht="13.2">
      <c r="B10437" s="4" t="s">
        <v>36717</v>
      </c>
      <c r="C10437" s="4" t="s">
        <v>36718</v>
      </c>
      <c r="D10437" s="5" t="s">
        <v>7</v>
      </c>
      <c r="E10437" s="4" t="s">
        <v>36719</v>
      </c>
      <c r="F10437" s="6" t="s">
        <v>36720</v>
      </c>
    </row>
    <row r="10438" spans="2:6" ht="13.2">
      <c r="B10438" s="4" t="s">
        <v>36721</v>
      </c>
      <c r="C10438" s="4" t="s">
        <v>36722</v>
      </c>
      <c r="D10438" s="5" t="s">
        <v>697</v>
      </c>
      <c r="E10438" s="4" t="s">
        <v>5102</v>
      </c>
      <c r="F10438" s="6" t="s">
        <v>36723</v>
      </c>
    </row>
    <row r="10439" spans="2:6" ht="13.2">
      <c r="B10439" s="4" t="s">
        <v>36724</v>
      </c>
      <c r="C10439" s="4" t="s">
        <v>36725</v>
      </c>
      <c r="D10439" s="5" t="s">
        <v>7</v>
      </c>
      <c r="E10439" s="4" t="s">
        <v>36726</v>
      </c>
      <c r="F10439" s="6" t="s">
        <v>36727</v>
      </c>
    </row>
    <row r="10440" spans="2:6" ht="13.2">
      <c r="B10440" s="4" t="s">
        <v>36728</v>
      </c>
      <c r="C10440" s="4" t="s">
        <v>36729</v>
      </c>
      <c r="D10440" s="5" t="s">
        <v>7</v>
      </c>
      <c r="E10440" s="4" t="s">
        <v>36730</v>
      </c>
      <c r="F10440" s="6" t="s">
        <v>36731</v>
      </c>
    </row>
    <row r="10441" spans="2:6" ht="13.2">
      <c r="B10441" s="4" t="s">
        <v>36732</v>
      </c>
      <c r="C10441" s="4"/>
      <c r="D10441" s="5" t="s">
        <v>99</v>
      </c>
      <c r="E10441" s="4" t="s">
        <v>36733</v>
      </c>
      <c r="F10441" s="6" t="s">
        <v>36734</v>
      </c>
    </row>
    <row r="10442" spans="2:6" ht="13.2">
      <c r="B10442" s="4" t="s">
        <v>36735</v>
      </c>
      <c r="C10442" s="4" t="s">
        <v>36736</v>
      </c>
      <c r="D10442" s="5" t="s">
        <v>67</v>
      </c>
      <c r="E10442" s="4" t="s">
        <v>20860</v>
      </c>
      <c r="F10442" s="6" t="s">
        <v>36737</v>
      </c>
    </row>
    <row r="10443" spans="2:6" ht="13.2">
      <c r="B10443" s="4" t="s">
        <v>36738</v>
      </c>
      <c r="C10443" s="4"/>
      <c r="D10443" s="5" t="s">
        <v>7</v>
      </c>
      <c r="E10443" s="4" t="s">
        <v>36739</v>
      </c>
      <c r="F10443" s="6" t="s">
        <v>36740</v>
      </c>
    </row>
    <row r="10444" spans="2:6" ht="13.2">
      <c r="B10444" s="4" t="s">
        <v>36741</v>
      </c>
      <c r="C10444" s="4" t="s">
        <v>36742</v>
      </c>
      <c r="D10444" s="5" t="s">
        <v>67</v>
      </c>
      <c r="E10444" s="4" t="s">
        <v>33228</v>
      </c>
      <c r="F10444" s="6" t="s">
        <v>36743</v>
      </c>
    </row>
    <row r="10445" spans="2:6" ht="13.2">
      <c r="B10445" s="4" t="s">
        <v>36744</v>
      </c>
      <c r="C10445" s="4" t="s">
        <v>36745</v>
      </c>
      <c r="D10445" s="5" t="s">
        <v>886</v>
      </c>
      <c r="E10445" s="4" t="s">
        <v>20860</v>
      </c>
      <c r="F10445" s="6" t="s">
        <v>36746</v>
      </c>
    </row>
    <row r="10446" spans="2:6" ht="13.2">
      <c r="B10446" s="4" t="s">
        <v>36747</v>
      </c>
      <c r="C10446" s="4" t="s">
        <v>36748</v>
      </c>
      <c r="D10446" s="5" t="s">
        <v>21</v>
      </c>
      <c r="E10446" s="7" t="s">
        <v>36749</v>
      </c>
      <c r="F10446" s="6" t="s">
        <v>36750</v>
      </c>
    </row>
    <row r="10447" spans="2:6" ht="13.2">
      <c r="B10447" s="4" t="s">
        <v>26299</v>
      </c>
      <c r="C10447" s="4" t="s">
        <v>36751</v>
      </c>
      <c r="D10447" s="5" t="s">
        <v>15969</v>
      </c>
      <c r="E10447" s="4" t="s">
        <v>36752</v>
      </c>
      <c r="F10447" s="6" t="s">
        <v>36753</v>
      </c>
    </row>
    <row r="10448" spans="2:6" ht="13.2">
      <c r="B10448" s="4" t="s">
        <v>36754</v>
      </c>
      <c r="C10448" s="4" t="s">
        <v>36755</v>
      </c>
      <c r="D10448" s="5" t="s">
        <v>67</v>
      </c>
      <c r="E10448" s="4" t="s">
        <v>108</v>
      </c>
      <c r="F10448" s="6" t="s">
        <v>36756</v>
      </c>
    </row>
    <row r="10449" spans="2:6" ht="13.2">
      <c r="B10449" s="4" t="s">
        <v>36757</v>
      </c>
      <c r="C10449" s="4" t="s">
        <v>36758</v>
      </c>
      <c r="D10449" s="5" t="s">
        <v>7</v>
      </c>
      <c r="E10449" s="4" t="s">
        <v>36759</v>
      </c>
      <c r="F10449" s="6" t="s">
        <v>36760</v>
      </c>
    </row>
    <row r="10450" spans="2:6" ht="13.2">
      <c r="B10450" s="4" t="s">
        <v>36761</v>
      </c>
      <c r="C10450" s="4" t="s">
        <v>36762</v>
      </c>
      <c r="D10450" s="5" t="s">
        <v>7</v>
      </c>
      <c r="E10450" s="7" t="s">
        <v>29434</v>
      </c>
      <c r="F10450" s="6" t="s">
        <v>36763</v>
      </c>
    </row>
    <row r="10451" spans="2:6" ht="13.2">
      <c r="B10451" s="4" t="s">
        <v>36764</v>
      </c>
      <c r="C10451" s="4" t="s">
        <v>36765</v>
      </c>
      <c r="D10451" s="5" t="s">
        <v>7</v>
      </c>
      <c r="E10451" s="4" t="s">
        <v>108</v>
      </c>
      <c r="F10451" s="6" t="s">
        <v>36766</v>
      </c>
    </row>
    <row r="10452" spans="2:6" ht="13.2">
      <c r="B10452" s="4" t="s">
        <v>36767</v>
      </c>
      <c r="C10452" s="4" t="s">
        <v>36768</v>
      </c>
      <c r="D10452" s="5" t="s">
        <v>26</v>
      </c>
      <c r="E10452" s="4" t="s">
        <v>34099</v>
      </c>
      <c r="F10452" s="6" t="s">
        <v>36769</v>
      </c>
    </row>
    <row r="10453" spans="2:6" ht="13.2">
      <c r="B10453" s="4" t="s">
        <v>36770</v>
      </c>
      <c r="C10453" s="4" t="s">
        <v>36771</v>
      </c>
      <c r="D10453" s="5" t="s">
        <v>7</v>
      </c>
      <c r="E10453" s="4" t="s">
        <v>20430</v>
      </c>
      <c r="F10453" s="6" t="s">
        <v>36772</v>
      </c>
    </row>
    <row r="10454" spans="2:6" ht="13.2">
      <c r="B10454" s="4" t="s">
        <v>36773</v>
      </c>
      <c r="C10454" s="4" t="s">
        <v>36774</v>
      </c>
      <c r="D10454" s="5" t="s">
        <v>7</v>
      </c>
      <c r="E10454" s="4" t="s">
        <v>20625</v>
      </c>
      <c r="F10454" s="6" t="s">
        <v>36775</v>
      </c>
    </row>
    <row r="10455" spans="2:6" ht="13.2">
      <c r="B10455" s="4" t="s">
        <v>36776</v>
      </c>
      <c r="C10455" s="4" t="s">
        <v>36777</v>
      </c>
      <c r="D10455" s="5" t="s">
        <v>16</v>
      </c>
      <c r="E10455" s="7" t="s">
        <v>19858</v>
      </c>
      <c r="F10455" s="6" t="s">
        <v>36778</v>
      </c>
    </row>
    <row r="10456" spans="2:6" ht="13.2">
      <c r="B10456" s="4" t="s">
        <v>36779</v>
      </c>
      <c r="C10456" s="4" t="s">
        <v>36780</v>
      </c>
      <c r="D10456" s="5" t="s">
        <v>103</v>
      </c>
      <c r="E10456" s="4" t="s">
        <v>36781</v>
      </c>
      <c r="F10456" s="6" t="s">
        <v>36782</v>
      </c>
    </row>
    <row r="10457" spans="2:6" ht="13.2">
      <c r="B10457" s="4" t="s">
        <v>36783</v>
      </c>
      <c r="C10457" s="4" t="s">
        <v>36784</v>
      </c>
      <c r="D10457" s="5" t="s">
        <v>67</v>
      </c>
      <c r="E10457" s="7" t="s">
        <v>36785</v>
      </c>
      <c r="F10457" s="6" t="s">
        <v>36786</v>
      </c>
    </row>
    <row r="10458" spans="2:6" ht="13.2">
      <c r="B10458" s="4" t="s">
        <v>36787</v>
      </c>
      <c r="C10458" s="4" t="s">
        <v>36788</v>
      </c>
      <c r="D10458" s="5" t="s">
        <v>99</v>
      </c>
      <c r="E10458" s="7" t="s">
        <v>19789</v>
      </c>
      <c r="F10458" s="6" t="s">
        <v>36789</v>
      </c>
    </row>
    <row r="10459" spans="2:6" ht="13.2">
      <c r="B10459" s="4" t="s">
        <v>36790</v>
      </c>
      <c r="C10459" s="4" t="s">
        <v>36791</v>
      </c>
      <c r="D10459" s="5" t="s">
        <v>49</v>
      </c>
      <c r="E10459" s="4" t="s">
        <v>36792</v>
      </c>
      <c r="F10459" s="6" t="s">
        <v>36793</v>
      </c>
    </row>
    <row r="10460" spans="2:6" ht="13.2">
      <c r="B10460" s="4" t="s">
        <v>36794</v>
      </c>
      <c r="C10460" s="4" t="s">
        <v>36795</v>
      </c>
      <c r="D10460" s="5" t="s">
        <v>72</v>
      </c>
      <c r="E10460" s="4" t="s">
        <v>36796</v>
      </c>
      <c r="F10460" s="6" t="s">
        <v>36797</v>
      </c>
    </row>
    <row r="10461" spans="2:6" ht="13.2">
      <c r="B10461" s="4" t="s">
        <v>36798</v>
      </c>
      <c r="C10461" s="4" t="s">
        <v>36799</v>
      </c>
      <c r="D10461" s="5" t="s">
        <v>16</v>
      </c>
      <c r="E10461" s="4" t="s">
        <v>20477</v>
      </c>
      <c r="F10461" s="6" t="s">
        <v>36800</v>
      </c>
    </row>
    <row r="10462" spans="2:6" ht="13.2">
      <c r="B10462" s="4" t="s">
        <v>36801</v>
      </c>
      <c r="C10462" s="4" t="s">
        <v>36802</v>
      </c>
      <c r="D10462" s="5" t="s">
        <v>72</v>
      </c>
      <c r="E10462" s="4" t="s">
        <v>36803</v>
      </c>
      <c r="F10462" s="6" t="s">
        <v>36804</v>
      </c>
    </row>
    <row r="10463" spans="2:6" ht="13.2">
      <c r="B10463" s="4" t="s">
        <v>36805</v>
      </c>
      <c r="C10463" s="4" t="s">
        <v>36806</v>
      </c>
      <c r="D10463" s="8" t="s">
        <v>40</v>
      </c>
      <c r="E10463" s="4" t="s">
        <v>19909</v>
      </c>
      <c r="F10463" s="6" t="s">
        <v>36807</v>
      </c>
    </row>
    <row r="10464" spans="2:6" ht="13.2">
      <c r="B10464" s="4" t="s">
        <v>36808</v>
      </c>
      <c r="C10464" s="4" t="s">
        <v>36809</v>
      </c>
      <c r="D10464" s="5" t="s">
        <v>77</v>
      </c>
      <c r="E10464" s="4" t="s">
        <v>26473</v>
      </c>
      <c r="F10464" s="6" t="s">
        <v>36810</v>
      </c>
    </row>
    <row r="10465" spans="2:6" ht="13.2">
      <c r="B10465" s="4" t="s">
        <v>36811</v>
      </c>
      <c r="C10465" s="4" t="s">
        <v>36812</v>
      </c>
      <c r="D10465" s="5" t="s">
        <v>67</v>
      </c>
      <c r="E10465" s="4" t="s">
        <v>36813</v>
      </c>
      <c r="F10465" s="6" t="s">
        <v>36814</v>
      </c>
    </row>
    <row r="10466" spans="2:6" ht="13.2">
      <c r="B10466" s="4" t="s">
        <v>36815</v>
      </c>
      <c r="C10466" s="4" t="s">
        <v>36816</v>
      </c>
      <c r="D10466" s="5" t="s">
        <v>174</v>
      </c>
      <c r="E10466" s="7" t="s">
        <v>20984</v>
      </c>
      <c r="F10466" s="6" t="s">
        <v>36817</v>
      </c>
    </row>
    <row r="10467" spans="2:6" ht="13.2">
      <c r="B10467" s="4" t="s">
        <v>36818</v>
      </c>
      <c r="C10467" s="4" t="s">
        <v>36819</v>
      </c>
      <c r="D10467" s="5" t="s">
        <v>571</v>
      </c>
      <c r="E10467" s="4" t="s">
        <v>36820</v>
      </c>
      <c r="F10467" s="6" t="s">
        <v>36821</v>
      </c>
    </row>
    <row r="10468" spans="2:6" ht="13.2">
      <c r="B10468" s="4" t="s">
        <v>36822</v>
      </c>
      <c r="C10468" s="4" t="s">
        <v>36823</v>
      </c>
      <c r="D10468" s="5" t="s">
        <v>12791</v>
      </c>
      <c r="E10468" s="4" t="s">
        <v>20613</v>
      </c>
      <c r="F10468" s="6" t="s">
        <v>36824</v>
      </c>
    </row>
    <row r="10469" spans="2:6" ht="13.2">
      <c r="B10469" s="4" t="s">
        <v>36825</v>
      </c>
      <c r="C10469" s="4" t="s">
        <v>36826</v>
      </c>
      <c r="D10469" s="5" t="s">
        <v>7</v>
      </c>
      <c r="E10469" s="7" t="s">
        <v>19789</v>
      </c>
      <c r="F10469" s="6" t="s">
        <v>36827</v>
      </c>
    </row>
    <row r="10470" spans="2:6" ht="13.2">
      <c r="B10470" s="4" t="s">
        <v>36828</v>
      </c>
      <c r="C10470" s="4" t="s">
        <v>36829</v>
      </c>
      <c r="D10470" s="8" t="s">
        <v>40</v>
      </c>
      <c r="E10470" s="4" t="s">
        <v>36830</v>
      </c>
      <c r="F10470" s="6" t="s">
        <v>36831</v>
      </c>
    </row>
    <row r="10471" spans="2:6" ht="13.2">
      <c r="B10471" s="4" t="s">
        <v>36832</v>
      </c>
      <c r="C10471" s="4" t="s">
        <v>36833</v>
      </c>
      <c r="D10471" s="5" t="s">
        <v>67</v>
      </c>
      <c r="E10471" s="7" t="s">
        <v>21319</v>
      </c>
      <c r="F10471" s="6" t="s">
        <v>36834</v>
      </c>
    </row>
    <row r="10472" spans="2:6" ht="13.2">
      <c r="B10472" s="4" t="s">
        <v>36835</v>
      </c>
      <c r="C10472" s="4" t="s">
        <v>36836</v>
      </c>
      <c r="D10472" s="8" t="s">
        <v>40</v>
      </c>
      <c r="E10472" s="4" t="s">
        <v>36837</v>
      </c>
      <c r="F10472" s="6" t="s">
        <v>36838</v>
      </c>
    </row>
    <row r="10473" spans="2:6" ht="13.2">
      <c r="B10473" s="4" t="s">
        <v>36839</v>
      </c>
      <c r="C10473" s="4" t="s">
        <v>36840</v>
      </c>
      <c r="D10473" s="5" t="s">
        <v>67</v>
      </c>
      <c r="E10473" s="4" t="s">
        <v>36841</v>
      </c>
      <c r="F10473" s="6" t="s">
        <v>36842</v>
      </c>
    </row>
    <row r="10474" spans="2:6" ht="13.2">
      <c r="B10474" s="4" t="s">
        <v>36843</v>
      </c>
      <c r="C10474" s="4" t="s">
        <v>36844</v>
      </c>
      <c r="D10474" s="5" t="s">
        <v>26</v>
      </c>
      <c r="E10474" s="7" t="s">
        <v>36845</v>
      </c>
      <c r="F10474" s="6" t="s">
        <v>36846</v>
      </c>
    </row>
    <row r="10475" spans="2:6" ht="13.2">
      <c r="B10475" s="4" t="s">
        <v>36847</v>
      </c>
      <c r="C10475" s="4" t="s">
        <v>36848</v>
      </c>
      <c r="D10475" s="5" t="s">
        <v>571</v>
      </c>
      <c r="E10475" s="7" t="s">
        <v>36849</v>
      </c>
      <c r="F10475" s="6" t="s">
        <v>36850</v>
      </c>
    </row>
    <row r="10476" spans="2:6" ht="13.2">
      <c r="B10476" s="4" t="s">
        <v>36851</v>
      </c>
      <c r="C10476" s="4" t="s">
        <v>36852</v>
      </c>
      <c r="D10476" s="5" t="s">
        <v>7</v>
      </c>
      <c r="E10476" s="4" t="s">
        <v>36853</v>
      </c>
      <c r="F10476" s="6" t="s">
        <v>36854</v>
      </c>
    </row>
    <row r="10477" spans="2:6" ht="13.2">
      <c r="B10477" s="4" t="s">
        <v>5242</v>
      </c>
      <c r="C10477" s="4" t="s">
        <v>36855</v>
      </c>
      <c r="D10477" s="5" t="s">
        <v>16</v>
      </c>
      <c r="E10477" s="4" t="s">
        <v>108</v>
      </c>
      <c r="F10477" s="6" t="s">
        <v>36856</v>
      </c>
    </row>
    <row r="10478" spans="2:6" ht="13.2">
      <c r="B10478" s="4" t="s">
        <v>20331</v>
      </c>
      <c r="C10478" s="4" t="s">
        <v>36857</v>
      </c>
      <c r="D10478" s="5" t="s">
        <v>571</v>
      </c>
      <c r="E10478" s="4" t="s">
        <v>3375</v>
      </c>
      <c r="F10478" s="6" t="s">
        <v>36858</v>
      </c>
    </row>
    <row r="10479" spans="2:6" ht="13.2">
      <c r="B10479" s="4" t="s">
        <v>36859</v>
      </c>
      <c r="C10479" s="4" t="s">
        <v>36860</v>
      </c>
      <c r="D10479" s="5" t="s">
        <v>77</v>
      </c>
      <c r="E10479" s="4" t="s">
        <v>20441</v>
      </c>
      <c r="F10479" s="6" t="s">
        <v>36861</v>
      </c>
    </row>
    <row r="10480" spans="2:6" ht="13.2">
      <c r="B10480" s="4" t="s">
        <v>36862</v>
      </c>
      <c r="C10480" s="4" t="s">
        <v>36863</v>
      </c>
      <c r="D10480" s="5" t="s">
        <v>7</v>
      </c>
      <c r="E10480" s="4" t="s">
        <v>19770</v>
      </c>
      <c r="F10480" s="6" t="s">
        <v>36864</v>
      </c>
    </row>
    <row r="10481" spans="2:6" ht="13.2">
      <c r="B10481" s="4" t="s">
        <v>36865</v>
      </c>
      <c r="C10481" s="4" t="s">
        <v>36866</v>
      </c>
      <c r="D10481" s="8" t="s">
        <v>40</v>
      </c>
      <c r="E10481" s="4" t="s">
        <v>36867</v>
      </c>
      <c r="F10481" s="6" t="s">
        <v>36868</v>
      </c>
    </row>
    <row r="10482" spans="2:6" ht="13.2">
      <c r="B10482" s="4" t="s">
        <v>36869</v>
      </c>
      <c r="C10482" s="4" t="s">
        <v>36870</v>
      </c>
      <c r="D10482" s="5" t="s">
        <v>77</v>
      </c>
      <c r="E10482" s="7" t="s">
        <v>36871</v>
      </c>
      <c r="F10482" s="6" t="s">
        <v>36872</v>
      </c>
    </row>
    <row r="10483" spans="2:6" ht="13.2">
      <c r="B10483" s="4" t="s">
        <v>36873</v>
      </c>
      <c r="C10483" s="4" t="s">
        <v>36874</v>
      </c>
      <c r="D10483" s="5" t="s">
        <v>522</v>
      </c>
      <c r="E10483" s="4" t="s">
        <v>108</v>
      </c>
      <c r="F10483" s="6" t="s">
        <v>36875</v>
      </c>
    </row>
    <row r="10484" spans="2:6" ht="13.2">
      <c r="B10484" s="4" t="s">
        <v>36876</v>
      </c>
      <c r="C10484" s="4" t="s">
        <v>36877</v>
      </c>
      <c r="D10484" s="5" t="s">
        <v>21</v>
      </c>
      <c r="E10484" s="4" t="s">
        <v>36878</v>
      </c>
      <c r="F10484" s="6" t="s">
        <v>36879</v>
      </c>
    </row>
    <row r="10485" spans="2:6" ht="13.2">
      <c r="B10485" s="4" t="s">
        <v>36880</v>
      </c>
      <c r="C10485" s="4" t="s">
        <v>21330</v>
      </c>
      <c r="D10485" s="5" t="s">
        <v>67</v>
      </c>
      <c r="E10485" s="7" t="s">
        <v>21319</v>
      </c>
      <c r="F10485" s="6" t="s">
        <v>36881</v>
      </c>
    </row>
    <row r="10486" spans="2:6" ht="13.2">
      <c r="B10486" s="4" t="s">
        <v>36882</v>
      </c>
      <c r="C10486" s="4" t="s">
        <v>36883</v>
      </c>
      <c r="D10486" s="5" t="s">
        <v>26</v>
      </c>
      <c r="E10486" s="4" t="s">
        <v>36884</v>
      </c>
      <c r="F10486" s="6" t="s">
        <v>36885</v>
      </c>
    </row>
    <row r="10487" spans="2:6" ht="13.2">
      <c r="B10487" s="4" t="s">
        <v>36886</v>
      </c>
      <c r="C10487" s="4" t="s">
        <v>36887</v>
      </c>
      <c r="D10487" s="5" t="s">
        <v>571</v>
      </c>
      <c r="E10487" s="7" t="s">
        <v>36888</v>
      </c>
      <c r="F10487" s="6" t="s">
        <v>36889</v>
      </c>
    </row>
    <row r="10488" spans="2:6" ht="13.2">
      <c r="B10488" s="4" t="s">
        <v>36890</v>
      </c>
      <c r="C10488" s="4" t="s">
        <v>36891</v>
      </c>
      <c r="D10488" s="5" t="s">
        <v>67</v>
      </c>
      <c r="E10488" s="4" t="s">
        <v>36892</v>
      </c>
      <c r="F10488" s="6" t="s">
        <v>36893</v>
      </c>
    </row>
    <row r="10489" spans="2:6" ht="13.2">
      <c r="B10489" s="4" t="s">
        <v>36894</v>
      </c>
      <c r="C10489" s="4" t="s">
        <v>36895</v>
      </c>
      <c r="D10489" s="5" t="s">
        <v>522</v>
      </c>
      <c r="E10489" s="4" t="s">
        <v>36896</v>
      </c>
      <c r="F10489" s="6" t="s">
        <v>36897</v>
      </c>
    </row>
    <row r="10490" spans="2:6" ht="13.2">
      <c r="B10490" s="4" t="s">
        <v>36898</v>
      </c>
      <c r="C10490" s="4" t="s">
        <v>36899</v>
      </c>
      <c r="D10490" s="5" t="s">
        <v>21</v>
      </c>
      <c r="E10490" s="4" t="s">
        <v>36900</v>
      </c>
      <c r="F10490" s="6" t="s">
        <v>36901</v>
      </c>
    </row>
    <row r="10491" spans="2:6" ht="13.2">
      <c r="B10491" s="4" t="s">
        <v>36902</v>
      </c>
      <c r="C10491" s="4" t="s">
        <v>36903</v>
      </c>
      <c r="D10491" s="5" t="s">
        <v>49</v>
      </c>
      <c r="E10491" s="4" t="s">
        <v>21794</v>
      </c>
      <c r="F10491" s="6" t="s">
        <v>36904</v>
      </c>
    </row>
    <row r="10492" spans="2:6" ht="13.2">
      <c r="B10492" s="4" t="s">
        <v>36905</v>
      </c>
      <c r="C10492" s="4" t="s">
        <v>36906</v>
      </c>
      <c r="D10492" s="5" t="s">
        <v>21</v>
      </c>
      <c r="E10492" s="4" t="s">
        <v>36907</v>
      </c>
      <c r="F10492" s="6" t="s">
        <v>36908</v>
      </c>
    </row>
    <row r="10493" spans="2:6" ht="13.2">
      <c r="B10493" s="4" t="s">
        <v>19791</v>
      </c>
      <c r="C10493" s="4" t="s">
        <v>36909</v>
      </c>
      <c r="D10493" s="5" t="s">
        <v>522</v>
      </c>
      <c r="E10493" s="4" t="s">
        <v>36910</v>
      </c>
      <c r="F10493" s="6" t="s">
        <v>36911</v>
      </c>
    </row>
  </sheetData>
  <autoFilter ref="B1:F10493" xr:uid="{00000000-0009-0000-0000-000000000000}"/>
  <conditionalFormatting sqref="D1:D10493">
    <cfRule type="containsText" dxfId="47" priority="49" operator="containsText" text="Art &amp; Design">
      <formula>NOT(ISERROR(SEARCH(("Art &amp; Design"),(D1))))</formula>
    </cfRule>
  </conditionalFormatting>
  <conditionalFormatting sqref="D2:D10493">
    <cfRule type="containsText" dxfId="46" priority="2" operator="containsText" text="Automotives">
      <formula>NOT(ISERROR(SEARCH(("Automotives"),(D2))))</formula>
    </cfRule>
    <cfRule type="containsText" dxfId="45" priority="3" operator="containsText" text="Weather">
      <formula>NOT(ISERROR(SEARCH(("Weather"),(D2))))</formula>
    </cfRule>
    <cfRule type="containsText" dxfId="44" priority="4" operator="containsText" text="Travel, Dining &amp; Tourism">
      <formula>NOT(ISERROR(SEARCH(("Travel, Dining &amp; Tourism"),(D2))))</formula>
    </cfRule>
    <cfRule type="containsText" dxfId="43" priority="5" operator="containsText" text="Sports">
      <formula>NOT(ISERROR(SEARCH(("Sports"),(D2))))</formula>
    </cfRule>
    <cfRule type="containsText" dxfId="42" priority="6" operator="containsText" text="Shopping and Price Comparison">
      <formula>NOT(ISERROR(SEARCH(("Shopping and Price Comparison"),(D2))))</formula>
    </cfRule>
    <cfRule type="containsText" dxfId="41" priority="7" operator="containsText" text="Real Estate and Housing">
      <formula>NOT(ISERROR(SEARCH(("Real Estate and Housing"),(D2))))</formula>
    </cfRule>
    <cfRule type="containsText" dxfId="40" priority="8" operator="containsText" text="Others">
      <formula>NOT(ISERROR(SEARCH(("Others"),(D2))))</formula>
    </cfRule>
    <cfRule type="containsText" dxfId="39" priority="9" operator="containsText" text="News &amp; Media">
      <formula>NOT(ISERROR(SEARCH(("News &amp; Media"),(D2))))</formula>
    </cfRule>
    <cfRule type="containsText" dxfId="38" priority="10" operator="containsText" text="Music">
      <formula>NOT(ISERROR(SEARCH(("Music"),(D2))))</formula>
    </cfRule>
    <cfRule type="containsText" dxfId="37" priority="11" operator="containsText" text="Health and Wellness">
      <formula>NOT(ISERROR(SEARCH(("Health and Wellness"),(D2))))</formula>
    </cfRule>
    <cfRule type="containsText" dxfId="36" priority="12" operator="containsText" text="Games &amp; Entertainment">
      <formula>NOT(ISERROR(SEARCH(("Games &amp; Entertainment"),(D2))))</formula>
    </cfRule>
    <cfRule type="containsText" dxfId="35" priority="13" operator="containsText" text="Law">
      <formula>NOT(ISERROR(SEARCH(("Law"),(D2))))</formula>
    </cfRule>
    <cfRule type="containsText" dxfId="34" priority="14" operator="containsText" text="Business">
      <formula>NOT(ISERROR(SEARCH(("Business"),(D2))))</formula>
    </cfRule>
    <cfRule type="containsText" dxfId="33" priority="15" operator="containsText" text="Video &amp; Images">
      <formula>NOT(ISERROR(SEARCH(("Video &amp; Images"),(D2))))</formula>
    </cfRule>
    <cfRule type="containsText" dxfId="32" priority="16" operator="containsText" text="SEO &amp; Marketing">
      <formula>NOT(ISERROR(SEARCH(("SEO &amp; Marketing"),(D2))))</formula>
    </cfRule>
    <cfRule type="containsText" dxfId="31" priority="17" operator="containsText" text="Science">
      <formula>NOT(ISERROR(SEARCH(("Science"),(D2))))</formula>
    </cfRule>
    <cfRule type="containsText" dxfId="30" priority="18" operator="containsText" text="Productivity and Utilities">
      <formula>NOT(ISERROR(SEARCH(("Productivity and Utilities"),(D2))))</formula>
    </cfRule>
    <cfRule type="containsText" dxfId="29" priority="19" operator="containsText" text="Jobs &amp; Career">
      <formula>NOT(ISERROR(SEARCH(("Jobs &amp; Career"),(D2))))</formula>
    </cfRule>
    <cfRule type="containsText" dxfId="28" priority="20" operator="containsText" text="Finance &amp; Crypto">
      <formula>NOT(ISERROR(SEARCH(("Finance &amp; Crypto"),(D2))))</formula>
    </cfRule>
    <cfRule type="containsText" dxfId="27" priority="21" operator="containsText" text="Education and Learning">
      <formula>NOT(ISERROR(SEARCH(("Education and Learning"),(D2))))</formula>
    </cfRule>
    <cfRule type="containsText" dxfId="26" priority="22" operator="containsText" text="Data">
      <formula>NOT(ISERROR(SEARCH(("Data"),(D2))))</formula>
    </cfRule>
    <cfRule type="cellIs" dxfId="25" priority="23" operator="equal">
      <formula>"AI"</formula>
    </cfRule>
    <cfRule type="containsText" dxfId="24" priority="24" operator="containsText" text="Tech &amp; Programming">
      <formula>NOT(ISERROR(SEARCH(("Tech &amp; Programming"),(D2))))</formula>
    </cfRule>
    <cfRule type="containsText" dxfId="23" priority="31" operator="containsText" text="Productivity and Utilities">
      <formula>NOT(ISERROR(SEARCH(("Productivity and Utilities"),(D2))))</formula>
    </cfRule>
    <cfRule type="cellIs" dxfId="22" priority="26" operator="equal">
      <formula>"AI"</formula>
    </cfRule>
    <cfRule type="containsText" dxfId="21" priority="27" operator="containsText" text="Data">
      <formula>NOT(ISERROR(SEARCH(("Data"),(D2))))</formula>
    </cfRule>
    <cfRule type="containsText" dxfId="20" priority="28" operator="containsText" text="Education and Learning">
      <formula>NOT(ISERROR(SEARCH(("Education and Learning"),(D2))))</formula>
    </cfRule>
    <cfRule type="containsText" dxfId="19" priority="29" operator="containsText" text="Finance &amp; Crypto">
      <formula>NOT(ISERROR(SEARCH(("Finance &amp; Crypto"),(D2))))</formula>
    </cfRule>
    <cfRule type="containsText" dxfId="18" priority="30" operator="containsText" text="Jobs &amp; Career">
      <formula>NOT(ISERROR(SEARCH(("Jobs &amp; Career"),(D2))))</formula>
    </cfRule>
    <cfRule type="containsText" dxfId="17" priority="32" operator="containsText" text="Science">
      <formula>NOT(ISERROR(SEARCH(("Science"),(D2))))</formula>
    </cfRule>
    <cfRule type="containsText" dxfId="16" priority="33" operator="containsText" text="SEO &amp; Marketing">
      <formula>NOT(ISERROR(SEARCH(("SEO &amp; Marketing"),(D2))))</formula>
    </cfRule>
    <cfRule type="containsText" dxfId="15" priority="34" operator="containsText" text="Video &amp; Images">
      <formula>NOT(ISERROR(SEARCH(("Video &amp; Images"),(D2))))</formula>
    </cfRule>
    <cfRule type="containsText" dxfId="14" priority="35" operator="containsText" text="Business">
      <formula>NOT(ISERROR(SEARCH(("Business"),(D2))))</formula>
    </cfRule>
    <cfRule type="containsText" dxfId="13" priority="36" operator="containsText" text="Law">
      <formula>NOT(ISERROR(SEARCH(("Law"),(D2))))</formula>
    </cfRule>
    <cfRule type="containsText" dxfId="12" priority="1" operator="containsText" text="Religion">
      <formula>NOT(ISERROR(SEARCH(("Religion"),(D2))))</formula>
    </cfRule>
    <cfRule type="containsText" dxfId="11" priority="38" operator="containsText" text="Health and Wellness">
      <formula>NOT(ISERROR(SEARCH(("Health and Wellness"),(D2))))</formula>
    </cfRule>
    <cfRule type="containsText" dxfId="10" priority="39" operator="containsText" text="Music">
      <formula>NOT(ISERROR(SEARCH(("Music"),(D2))))</formula>
    </cfRule>
    <cfRule type="containsText" dxfId="9" priority="40" operator="containsText" text="News &amp; Media">
      <formula>NOT(ISERROR(SEARCH(("News &amp; Media"),(D2))))</formula>
    </cfRule>
    <cfRule type="containsText" dxfId="8" priority="41" operator="containsText" text="Others">
      <formula>NOT(ISERROR(SEARCH(("Others"),(D2))))</formula>
    </cfRule>
    <cfRule type="containsText" dxfId="7" priority="42" operator="containsText" text="Real Estate and Housing">
      <formula>NOT(ISERROR(SEARCH(("Real Estate and Housing"),(D2))))</formula>
    </cfRule>
    <cfRule type="containsText" dxfId="6" priority="37" operator="containsText" text="Games &amp; Entertainment">
      <formula>NOT(ISERROR(SEARCH(("Games &amp; Entertainment"),(D2))))</formula>
    </cfRule>
    <cfRule type="containsText" dxfId="5" priority="44" operator="containsText" text="Sports">
      <formula>NOT(ISERROR(SEARCH(("Sports"),(D2))))</formula>
    </cfRule>
    <cfRule type="containsText" dxfId="4" priority="45" operator="containsText" text="Travel, Dining &amp; Tourism">
      <formula>NOT(ISERROR(SEARCH(("Travel, Dining &amp; Tourism"),(D2))))</formula>
    </cfRule>
    <cfRule type="containsText" dxfId="3" priority="46" operator="containsText" text="Weather">
      <formula>NOT(ISERROR(SEARCH(("Weather"),(D2))))</formula>
    </cfRule>
    <cfRule type="containsText" dxfId="2" priority="47" operator="containsText" text="Automotives">
      <formula>NOT(ISERROR(SEARCH(("Automotives"),(D2))))</formula>
    </cfRule>
    <cfRule type="containsText" dxfId="1" priority="48" operator="containsText" text="Religion">
      <formula>NOT(ISERROR(SEARCH(("Religion"),(D2))))</formula>
    </cfRule>
    <cfRule type="containsText" dxfId="0" priority="43" operator="containsText" text="Shopping and Price Comparison">
      <formula>NOT(ISERROR(SEARCH(("Shopping and Price Comparison"),(D2))))</formula>
    </cfRule>
  </conditionalFormatting>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E7" r:id="rId6" xr:uid="{00000000-0004-0000-0000-000005000000}"/>
    <hyperlink ref="F7" r:id="rId7" xr:uid="{00000000-0004-0000-0000-000006000000}"/>
    <hyperlink ref="F8" r:id="rId8" xr:uid="{00000000-0004-0000-0000-000007000000}"/>
    <hyperlink ref="F9" r:id="rId9" xr:uid="{00000000-0004-0000-0000-000008000000}"/>
    <hyperlink ref="F10" r:id="rId10" xr:uid="{00000000-0004-0000-0000-000009000000}"/>
    <hyperlink ref="F11" r:id="rId11" xr:uid="{00000000-0004-0000-0000-00000A000000}"/>
    <hyperlink ref="F12" r:id="rId12" xr:uid="{00000000-0004-0000-0000-00000B000000}"/>
    <hyperlink ref="F13" r:id="rId13" xr:uid="{00000000-0004-0000-0000-00000C000000}"/>
    <hyperlink ref="F14" r:id="rId14" xr:uid="{00000000-0004-0000-0000-00000D000000}"/>
    <hyperlink ref="F15" r:id="rId15" xr:uid="{00000000-0004-0000-0000-00000E000000}"/>
    <hyperlink ref="E16" r:id="rId16" xr:uid="{00000000-0004-0000-0000-00000F000000}"/>
    <hyperlink ref="F16" r:id="rId17" xr:uid="{00000000-0004-0000-0000-000010000000}"/>
    <hyperlink ref="E17" r:id="rId18" xr:uid="{00000000-0004-0000-0000-000011000000}"/>
    <hyperlink ref="F17" r:id="rId19" xr:uid="{00000000-0004-0000-0000-000012000000}"/>
    <hyperlink ref="F18" r:id="rId20" xr:uid="{00000000-0004-0000-0000-000013000000}"/>
    <hyperlink ref="F19" r:id="rId21" xr:uid="{00000000-0004-0000-0000-000014000000}"/>
    <hyperlink ref="F20" r:id="rId22" xr:uid="{00000000-0004-0000-0000-000015000000}"/>
    <hyperlink ref="F21" r:id="rId23" xr:uid="{00000000-0004-0000-0000-000016000000}"/>
    <hyperlink ref="F22" r:id="rId24" xr:uid="{00000000-0004-0000-0000-000017000000}"/>
    <hyperlink ref="F23" r:id="rId25" xr:uid="{00000000-0004-0000-0000-000018000000}"/>
    <hyperlink ref="F24" r:id="rId26" xr:uid="{00000000-0004-0000-0000-000019000000}"/>
    <hyperlink ref="F25" r:id="rId27" xr:uid="{00000000-0004-0000-0000-00001A000000}"/>
    <hyperlink ref="F26" r:id="rId28" xr:uid="{00000000-0004-0000-0000-00001B000000}"/>
    <hyperlink ref="F27" r:id="rId29" xr:uid="{00000000-0004-0000-0000-00001C000000}"/>
    <hyperlink ref="F28" r:id="rId30" xr:uid="{00000000-0004-0000-0000-00001D000000}"/>
    <hyperlink ref="F29" r:id="rId31" xr:uid="{00000000-0004-0000-0000-00001E000000}"/>
    <hyperlink ref="F30" r:id="rId32" xr:uid="{00000000-0004-0000-0000-00001F000000}"/>
    <hyperlink ref="F31" r:id="rId33" xr:uid="{00000000-0004-0000-0000-000020000000}"/>
    <hyperlink ref="F32" r:id="rId34" xr:uid="{00000000-0004-0000-0000-000021000000}"/>
    <hyperlink ref="F33" r:id="rId35" xr:uid="{00000000-0004-0000-0000-000022000000}"/>
    <hyperlink ref="F34" r:id="rId36" xr:uid="{00000000-0004-0000-0000-000023000000}"/>
    <hyperlink ref="E35" r:id="rId37" xr:uid="{00000000-0004-0000-0000-000024000000}"/>
    <hyperlink ref="F35" r:id="rId38" xr:uid="{00000000-0004-0000-0000-000025000000}"/>
    <hyperlink ref="F36" r:id="rId39" xr:uid="{00000000-0004-0000-0000-000026000000}"/>
    <hyperlink ref="F37" r:id="rId40" xr:uid="{00000000-0004-0000-0000-000027000000}"/>
    <hyperlink ref="E38" r:id="rId41" xr:uid="{00000000-0004-0000-0000-000028000000}"/>
    <hyperlink ref="F38" r:id="rId42" xr:uid="{00000000-0004-0000-0000-000029000000}"/>
    <hyperlink ref="F39" r:id="rId43" xr:uid="{00000000-0004-0000-0000-00002A000000}"/>
    <hyperlink ref="F40" r:id="rId44" xr:uid="{00000000-0004-0000-0000-00002B000000}"/>
    <hyperlink ref="E41" r:id="rId45" xr:uid="{00000000-0004-0000-0000-00002C000000}"/>
    <hyperlink ref="F41" r:id="rId46" xr:uid="{00000000-0004-0000-0000-00002D000000}"/>
    <hyperlink ref="F42" r:id="rId47" xr:uid="{00000000-0004-0000-0000-00002E000000}"/>
    <hyperlink ref="F43" r:id="rId48" xr:uid="{00000000-0004-0000-0000-00002F000000}"/>
    <hyperlink ref="E44" r:id="rId49" xr:uid="{00000000-0004-0000-0000-000030000000}"/>
    <hyperlink ref="F44" r:id="rId50" xr:uid="{00000000-0004-0000-0000-000031000000}"/>
    <hyperlink ref="F45" r:id="rId51" xr:uid="{00000000-0004-0000-0000-000032000000}"/>
    <hyperlink ref="F46" r:id="rId52" xr:uid="{00000000-0004-0000-0000-000033000000}"/>
    <hyperlink ref="F47" r:id="rId53" xr:uid="{00000000-0004-0000-0000-000034000000}"/>
    <hyperlink ref="F48" r:id="rId54" xr:uid="{00000000-0004-0000-0000-000035000000}"/>
    <hyperlink ref="F49" r:id="rId55" xr:uid="{00000000-0004-0000-0000-000036000000}"/>
    <hyperlink ref="F50" r:id="rId56" xr:uid="{00000000-0004-0000-0000-000037000000}"/>
    <hyperlink ref="F51" r:id="rId57" xr:uid="{00000000-0004-0000-0000-000038000000}"/>
    <hyperlink ref="F52" r:id="rId58" xr:uid="{00000000-0004-0000-0000-000039000000}"/>
    <hyperlink ref="F53" r:id="rId59" xr:uid="{00000000-0004-0000-0000-00003A000000}"/>
    <hyperlink ref="F54" r:id="rId60" xr:uid="{00000000-0004-0000-0000-00003B000000}"/>
    <hyperlink ref="F55" r:id="rId61" xr:uid="{00000000-0004-0000-0000-00003C000000}"/>
    <hyperlink ref="F56" r:id="rId62" xr:uid="{00000000-0004-0000-0000-00003D000000}"/>
    <hyperlink ref="F57" r:id="rId63" xr:uid="{00000000-0004-0000-0000-00003E000000}"/>
    <hyperlink ref="F58" r:id="rId64" xr:uid="{00000000-0004-0000-0000-00003F000000}"/>
    <hyperlink ref="F59" r:id="rId65" xr:uid="{00000000-0004-0000-0000-000040000000}"/>
    <hyperlink ref="F60" r:id="rId66" xr:uid="{00000000-0004-0000-0000-000041000000}"/>
    <hyperlink ref="F61" r:id="rId67" xr:uid="{00000000-0004-0000-0000-000042000000}"/>
    <hyperlink ref="F62" r:id="rId68" xr:uid="{00000000-0004-0000-0000-000043000000}"/>
    <hyperlink ref="E63" r:id="rId69" xr:uid="{00000000-0004-0000-0000-000044000000}"/>
    <hyperlink ref="F63" r:id="rId70" xr:uid="{00000000-0004-0000-0000-000045000000}"/>
    <hyperlink ref="F64" r:id="rId71" xr:uid="{00000000-0004-0000-0000-000046000000}"/>
    <hyperlink ref="F65" r:id="rId72" xr:uid="{00000000-0004-0000-0000-000047000000}"/>
    <hyperlink ref="F66" r:id="rId73" xr:uid="{00000000-0004-0000-0000-000048000000}"/>
    <hyperlink ref="E67" r:id="rId74" xr:uid="{00000000-0004-0000-0000-000049000000}"/>
    <hyperlink ref="F67" r:id="rId75" xr:uid="{00000000-0004-0000-0000-00004A000000}"/>
    <hyperlink ref="E68" r:id="rId76" xr:uid="{00000000-0004-0000-0000-00004B000000}"/>
    <hyperlink ref="F68" r:id="rId77" xr:uid="{00000000-0004-0000-0000-00004C000000}"/>
    <hyperlink ref="F69" r:id="rId78" xr:uid="{00000000-0004-0000-0000-00004D000000}"/>
    <hyperlink ref="F70" r:id="rId79" xr:uid="{00000000-0004-0000-0000-00004E000000}"/>
    <hyperlink ref="F71" r:id="rId80" xr:uid="{00000000-0004-0000-0000-00004F000000}"/>
    <hyperlink ref="F72" r:id="rId81" xr:uid="{00000000-0004-0000-0000-000050000000}"/>
    <hyperlink ref="E73" r:id="rId82" xr:uid="{00000000-0004-0000-0000-000051000000}"/>
    <hyperlink ref="F73" r:id="rId83" xr:uid="{00000000-0004-0000-0000-000052000000}"/>
    <hyperlink ref="F74" r:id="rId84" xr:uid="{00000000-0004-0000-0000-000053000000}"/>
    <hyperlink ref="F75" r:id="rId85" xr:uid="{00000000-0004-0000-0000-000054000000}"/>
    <hyperlink ref="F76" r:id="rId86" xr:uid="{00000000-0004-0000-0000-000055000000}"/>
    <hyperlink ref="F77" r:id="rId87" xr:uid="{00000000-0004-0000-0000-000056000000}"/>
    <hyperlink ref="F78" r:id="rId88" xr:uid="{00000000-0004-0000-0000-000057000000}"/>
    <hyperlink ref="F79" r:id="rId89" xr:uid="{00000000-0004-0000-0000-000058000000}"/>
    <hyperlink ref="E80" r:id="rId90" xr:uid="{00000000-0004-0000-0000-000059000000}"/>
    <hyperlink ref="F80" r:id="rId91" xr:uid="{00000000-0004-0000-0000-00005A000000}"/>
    <hyperlink ref="F81" r:id="rId92" xr:uid="{00000000-0004-0000-0000-00005B000000}"/>
    <hyperlink ref="F82" r:id="rId93" xr:uid="{00000000-0004-0000-0000-00005C000000}"/>
    <hyperlink ref="F83" r:id="rId94" xr:uid="{00000000-0004-0000-0000-00005D000000}"/>
    <hyperlink ref="E84" r:id="rId95" xr:uid="{00000000-0004-0000-0000-00005E000000}"/>
    <hyperlink ref="F84" r:id="rId96" xr:uid="{00000000-0004-0000-0000-00005F000000}"/>
    <hyperlink ref="E85" r:id="rId97" xr:uid="{00000000-0004-0000-0000-000060000000}"/>
    <hyperlink ref="F85" r:id="rId98" xr:uid="{00000000-0004-0000-0000-000061000000}"/>
    <hyperlink ref="F86" r:id="rId99" xr:uid="{00000000-0004-0000-0000-000062000000}"/>
    <hyperlink ref="F87" r:id="rId100" xr:uid="{00000000-0004-0000-0000-000063000000}"/>
    <hyperlink ref="F88" r:id="rId101" xr:uid="{00000000-0004-0000-0000-000064000000}"/>
    <hyperlink ref="F89" r:id="rId102" xr:uid="{00000000-0004-0000-0000-000065000000}"/>
    <hyperlink ref="F90" r:id="rId103" xr:uid="{00000000-0004-0000-0000-000066000000}"/>
    <hyperlink ref="F91" r:id="rId104" xr:uid="{00000000-0004-0000-0000-000067000000}"/>
    <hyperlink ref="F92" r:id="rId105" xr:uid="{00000000-0004-0000-0000-000068000000}"/>
    <hyperlink ref="F93" r:id="rId106" xr:uid="{00000000-0004-0000-0000-000069000000}"/>
    <hyperlink ref="F94" r:id="rId107" xr:uid="{00000000-0004-0000-0000-00006A000000}"/>
    <hyperlink ref="F95" r:id="rId108" xr:uid="{00000000-0004-0000-0000-00006B000000}"/>
    <hyperlink ref="F96" r:id="rId109" xr:uid="{00000000-0004-0000-0000-00006C000000}"/>
    <hyperlink ref="F97" r:id="rId110" xr:uid="{00000000-0004-0000-0000-00006D000000}"/>
    <hyperlink ref="F98" r:id="rId111" xr:uid="{00000000-0004-0000-0000-00006E000000}"/>
    <hyperlink ref="F99" r:id="rId112" xr:uid="{00000000-0004-0000-0000-00006F000000}"/>
    <hyperlink ref="F100" r:id="rId113" xr:uid="{00000000-0004-0000-0000-000070000000}"/>
    <hyperlink ref="E101" r:id="rId114" xr:uid="{00000000-0004-0000-0000-000071000000}"/>
    <hyperlink ref="F101" r:id="rId115" xr:uid="{00000000-0004-0000-0000-000072000000}"/>
    <hyperlink ref="F102" r:id="rId116" xr:uid="{00000000-0004-0000-0000-000073000000}"/>
    <hyperlink ref="F103" r:id="rId117" xr:uid="{00000000-0004-0000-0000-000074000000}"/>
    <hyperlink ref="E104" r:id="rId118" xr:uid="{00000000-0004-0000-0000-000075000000}"/>
    <hyperlink ref="F104" r:id="rId119" xr:uid="{00000000-0004-0000-0000-000076000000}"/>
    <hyperlink ref="F105" r:id="rId120" xr:uid="{00000000-0004-0000-0000-000077000000}"/>
    <hyperlink ref="F106" r:id="rId121" xr:uid="{00000000-0004-0000-0000-000078000000}"/>
    <hyperlink ref="E107" r:id="rId122" xr:uid="{00000000-0004-0000-0000-000079000000}"/>
    <hyperlink ref="F107" r:id="rId123" xr:uid="{00000000-0004-0000-0000-00007A000000}"/>
    <hyperlink ref="F108" r:id="rId124" xr:uid="{00000000-0004-0000-0000-00007B000000}"/>
    <hyperlink ref="F109" r:id="rId125" xr:uid="{00000000-0004-0000-0000-00007C000000}"/>
    <hyperlink ref="F110" r:id="rId126" xr:uid="{00000000-0004-0000-0000-00007D000000}"/>
    <hyperlink ref="E111" r:id="rId127" xr:uid="{00000000-0004-0000-0000-00007E000000}"/>
    <hyperlink ref="F111" r:id="rId128" xr:uid="{00000000-0004-0000-0000-00007F000000}"/>
    <hyperlink ref="F112" r:id="rId129" xr:uid="{00000000-0004-0000-0000-000080000000}"/>
    <hyperlink ref="F113" r:id="rId130" xr:uid="{00000000-0004-0000-0000-000081000000}"/>
    <hyperlink ref="E114" r:id="rId131" xr:uid="{00000000-0004-0000-0000-000082000000}"/>
    <hyperlink ref="F114" r:id="rId132" xr:uid="{00000000-0004-0000-0000-000083000000}"/>
    <hyperlink ref="F115" r:id="rId133" xr:uid="{00000000-0004-0000-0000-000084000000}"/>
    <hyperlink ref="F116" r:id="rId134" xr:uid="{00000000-0004-0000-0000-000085000000}"/>
    <hyperlink ref="F117" r:id="rId135" xr:uid="{00000000-0004-0000-0000-000086000000}"/>
    <hyperlink ref="F118" r:id="rId136" xr:uid="{00000000-0004-0000-0000-000087000000}"/>
    <hyperlink ref="F119" r:id="rId137" xr:uid="{00000000-0004-0000-0000-000088000000}"/>
    <hyperlink ref="F120" r:id="rId138" xr:uid="{00000000-0004-0000-0000-000089000000}"/>
    <hyperlink ref="F121" r:id="rId139" xr:uid="{00000000-0004-0000-0000-00008A000000}"/>
    <hyperlink ref="E122" r:id="rId140" xr:uid="{00000000-0004-0000-0000-00008B000000}"/>
    <hyperlink ref="F122" r:id="rId141" xr:uid="{00000000-0004-0000-0000-00008C000000}"/>
    <hyperlink ref="F123" r:id="rId142" xr:uid="{00000000-0004-0000-0000-00008D000000}"/>
    <hyperlink ref="F124" r:id="rId143" xr:uid="{00000000-0004-0000-0000-00008E000000}"/>
    <hyperlink ref="F125" r:id="rId144" xr:uid="{00000000-0004-0000-0000-00008F000000}"/>
    <hyperlink ref="F126" r:id="rId145" xr:uid="{00000000-0004-0000-0000-000090000000}"/>
    <hyperlink ref="F127" r:id="rId146" xr:uid="{00000000-0004-0000-0000-000091000000}"/>
    <hyperlink ref="F128" r:id="rId147" xr:uid="{00000000-0004-0000-0000-000092000000}"/>
    <hyperlink ref="F129" r:id="rId148" xr:uid="{00000000-0004-0000-0000-000093000000}"/>
    <hyperlink ref="E130" r:id="rId149" xr:uid="{00000000-0004-0000-0000-000094000000}"/>
    <hyperlink ref="F130" r:id="rId150" xr:uid="{00000000-0004-0000-0000-000095000000}"/>
    <hyperlink ref="E131" r:id="rId151" xr:uid="{00000000-0004-0000-0000-000096000000}"/>
    <hyperlink ref="F131" r:id="rId152" xr:uid="{00000000-0004-0000-0000-000097000000}"/>
    <hyperlink ref="F132" r:id="rId153" xr:uid="{00000000-0004-0000-0000-000098000000}"/>
    <hyperlink ref="E133" r:id="rId154" xr:uid="{00000000-0004-0000-0000-000099000000}"/>
    <hyperlink ref="F133" r:id="rId155" xr:uid="{00000000-0004-0000-0000-00009A000000}"/>
    <hyperlink ref="F134" r:id="rId156" xr:uid="{00000000-0004-0000-0000-00009B000000}"/>
    <hyperlink ref="F135" r:id="rId157" xr:uid="{00000000-0004-0000-0000-00009C000000}"/>
    <hyperlink ref="F136" r:id="rId158" xr:uid="{00000000-0004-0000-0000-00009D000000}"/>
    <hyperlink ref="E137" r:id="rId159" xr:uid="{00000000-0004-0000-0000-00009E000000}"/>
    <hyperlink ref="F137" r:id="rId160" xr:uid="{00000000-0004-0000-0000-00009F000000}"/>
    <hyperlink ref="F138" r:id="rId161" xr:uid="{00000000-0004-0000-0000-0000A0000000}"/>
    <hyperlink ref="E139" r:id="rId162" xr:uid="{00000000-0004-0000-0000-0000A1000000}"/>
    <hyperlink ref="F139" r:id="rId163" xr:uid="{00000000-0004-0000-0000-0000A2000000}"/>
    <hyperlink ref="F140" r:id="rId164" xr:uid="{00000000-0004-0000-0000-0000A3000000}"/>
    <hyperlink ref="F141" r:id="rId165" xr:uid="{00000000-0004-0000-0000-0000A4000000}"/>
    <hyperlink ref="F142" r:id="rId166" xr:uid="{00000000-0004-0000-0000-0000A5000000}"/>
    <hyperlink ref="F143" r:id="rId167" xr:uid="{00000000-0004-0000-0000-0000A6000000}"/>
    <hyperlink ref="F144" r:id="rId168" xr:uid="{00000000-0004-0000-0000-0000A7000000}"/>
    <hyperlink ref="F145" r:id="rId169" xr:uid="{00000000-0004-0000-0000-0000A8000000}"/>
    <hyperlink ref="F146" r:id="rId170" xr:uid="{00000000-0004-0000-0000-0000A9000000}"/>
    <hyperlink ref="F147" r:id="rId171" xr:uid="{00000000-0004-0000-0000-0000AA000000}"/>
    <hyperlink ref="F148" r:id="rId172" xr:uid="{00000000-0004-0000-0000-0000AB000000}"/>
    <hyperlink ref="F149" r:id="rId173" xr:uid="{00000000-0004-0000-0000-0000AC000000}"/>
    <hyperlink ref="F150" r:id="rId174" xr:uid="{00000000-0004-0000-0000-0000AD000000}"/>
    <hyperlink ref="F151" r:id="rId175" xr:uid="{00000000-0004-0000-0000-0000AE000000}"/>
    <hyperlink ref="E152" r:id="rId176" xr:uid="{00000000-0004-0000-0000-0000AF000000}"/>
    <hyperlink ref="F152" r:id="rId177" xr:uid="{00000000-0004-0000-0000-0000B0000000}"/>
    <hyperlink ref="F153" r:id="rId178" xr:uid="{00000000-0004-0000-0000-0000B1000000}"/>
    <hyperlink ref="F154" r:id="rId179" xr:uid="{00000000-0004-0000-0000-0000B2000000}"/>
    <hyperlink ref="F155" r:id="rId180" xr:uid="{00000000-0004-0000-0000-0000B3000000}"/>
    <hyperlink ref="F156" r:id="rId181" xr:uid="{00000000-0004-0000-0000-0000B4000000}"/>
    <hyperlink ref="F157" r:id="rId182" xr:uid="{00000000-0004-0000-0000-0000B5000000}"/>
    <hyperlink ref="F158" r:id="rId183" xr:uid="{00000000-0004-0000-0000-0000B6000000}"/>
    <hyperlink ref="F159" r:id="rId184" xr:uid="{00000000-0004-0000-0000-0000B7000000}"/>
    <hyperlink ref="B160" r:id="rId185" xr:uid="{00000000-0004-0000-0000-0000B8000000}"/>
    <hyperlink ref="E160" r:id="rId186" xr:uid="{00000000-0004-0000-0000-0000B9000000}"/>
    <hyperlink ref="F160" r:id="rId187" xr:uid="{00000000-0004-0000-0000-0000BA000000}"/>
    <hyperlink ref="E161" r:id="rId188" xr:uid="{00000000-0004-0000-0000-0000BB000000}"/>
    <hyperlink ref="F161" r:id="rId189" xr:uid="{00000000-0004-0000-0000-0000BC000000}"/>
    <hyperlink ref="F162" r:id="rId190" xr:uid="{00000000-0004-0000-0000-0000BD000000}"/>
    <hyperlink ref="F163" r:id="rId191" xr:uid="{00000000-0004-0000-0000-0000BE000000}"/>
    <hyperlink ref="F164" r:id="rId192" xr:uid="{00000000-0004-0000-0000-0000BF000000}"/>
    <hyperlink ref="E165" r:id="rId193" xr:uid="{00000000-0004-0000-0000-0000C0000000}"/>
    <hyperlink ref="F165" r:id="rId194" xr:uid="{00000000-0004-0000-0000-0000C1000000}"/>
    <hyperlink ref="F166" r:id="rId195" xr:uid="{00000000-0004-0000-0000-0000C2000000}"/>
    <hyperlink ref="F167" r:id="rId196" xr:uid="{00000000-0004-0000-0000-0000C3000000}"/>
    <hyperlink ref="F168" r:id="rId197" xr:uid="{00000000-0004-0000-0000-0000C4000000}"/>
    <hyperlink ref="F169" r:id="rId198" xr:uid="{00000000-0004-0000-0000-0000C5000000}"/>
    <hyperlink ref="E170" r:id="rId199" xr:uid="{00000000-0004-0000-0000-0000C6000000}"/>
    <hyperlink ref="F170" r:id="rId200" xr:uid="{00000000-0004-0000-0000-0000C7000000}"/>
    <hyperlink ref="F171" r:id="rId201" xr:uid="{00000000-0004-0000-0000-0000C8000000}"/>
    <hyperlink ref="E172" r:id="rId202" xr:uid="{00000000-0004-0000-0000-0000C9000000}"/>
    <hyperlink ref="F172" r:id="rId203" xr:uid="{00000000-0004-0000-0000-0000CA000000}"/>
    <hyperlink ref="F173" r:id="rId204" xr:uid="{00000000-0004-0000-0000-0000CB000000}"/>
    <hyperlink ref="F174" r:id="rId205" xr:uid="{00000000-0004-0000-0000-0000CC000000}"/>
    <hyperlink ref="F175" r:id="rId206" xr:uid="{00000000-0004-0000-0000-0000CD000000}"/>
    <hyperlink ref="F176" r:id="rId207" xr:uid="{00000000-0004-0000-0000-0000CE000000}"/>
    <hyperlink ref="E177" r:id="rId208" xr:uid="{00000000-0004-0000-0000-0000CF000000}"/>
    <hyperlink ref="F177" r:id="rId209" xr:uid="{00000000-0004-0000-0000-0000D0000000}"/>
    <hyperlink ref="F178" r:id="rId210" xr:uid="{00000000-0004-0000-0000-0000D1000000}"/>
    <hyperlink ref="F179" r:id="rId211" xr:uid="{00000000-0004-0000-0000-0000D2000000}"/>
    <hyperlink ref="F180" r:id="rId212" xr:uid="{00000000-0004-0000-0000-0000D3000000}"/>
    <hyperlink ref="F181" r:id="rId213" xr:uid="{00000000-0004-0000-0000-0000D4000000}"/>
    <hyperlink ref="B182" r:id="rId214" xr:uid="{00000000-0004-0000-0000-0000D5000000}"/>
    <hyperlink ref="F182" r:id="rId215" xr:uid="{00000000-0004-0000-0000-0000D6000000}"/>
    <hyperlink ref="F183" r:id="rId216" xr:uid="{00000000-0004-0000-0000-0000D7000000}"/>
    <hyperlink ref="E184" r:id="rId217" xr:uid="{00000000-0004-0000-0000-0000D8000000}"/>
    <hyperlink ref="F184" r:id="rId218" xr:uid="{00000000-0004-0000-0000-0000D9000000}"/>
    <hyperlink ref="F185" r:id="rId219" xr:uid="{00000000-0004-0000-0000-0000DA000000}"/>
    <hyperlink ref="F186" r:id="rId220" xr:uid="{00000000-0004-0000-0000-0000DB000000}"/>
    <hyperlink ref="F187" r:id="rId221" xr:uid="{00000000-0004-0000-0000-0000DC000000}"/>
    <hyperlink ref="F188" r:id="rId222" xr:uid="{00000000-0004-0000-0000-0000DD000000}"/>
    <hyperlink ref="E189" r:id="rId223" xr:uid="{00000000-0004-0000-0000-0000DE000000}"/>
    <hyperlink ref="F189" r:id="rId224" xr:uid="{00000000-0004-0000-0000-0000DF000000}"/>
    <hyperlink ref="F190" r:id="rId225" xr:uid="{00000000-0004-0000-0000-0000E0000000}"/>
    <hyperlink ref="F191" r:id="rId226" xr:uid="{00000000-0004-0000-0000-0000E1000000}"/>
    <hyperlink ref="E192" r:id="rId227" xr:uid="{00000000-0004-0000-0000-0000E2000000}"/>
    <hyperlink ref="F192" r:id="rId228" xr:uid="{00000000-0004-0000-0000-0000E3000000}"/>
    <hyperlink ref="F193" r:id="rId229" xr:uid="{00000000-0004-0000-0000-0000E4000000}"/>
    <hyperlink ref="E194" r:id="rId230" xr:uid="{00000000-0004-0000-0000-0000E5000000}"/>
    <hyperlink ref="F194" r:id="rId231" xr:uid="{00000000-0004-0000-0000-0000E6000000}"/>
    <hyperlink ref="E195" r:id="rId232" xr:uid="{00000000-0004-0000-0000-0000E7000000}"/>
    <hyperlink ref="F195" r:id="rId233" xr:uid="{00000000-0004-0000-0000-0000E8000000}"/>
    <hyperlink ref="F196" r:id="rId234" xr:uid="{00000000-0004-0000-0000-0000E9000000}"/>
    <hyperlink ref="F197" r:id="rId235" xr:uid="{00000000-0004-0000-0000-0000EA000000}"/>
    <hyperlink ref="E198" r:id="rId236" xr:uid="{00000000-0004-0000-0000-0000EB000000}"/>
    <hyperlink ref="F198" r:id="rId237" xr:uid="{00000000-0004-0000-0000-0000EC000000}"/>
    <hyperlink ref="F199" r:id="rId238" xr:uid="{00000000-0004-0000-0000-0000ED000000}"/>
    <hyperlink ref="F200" r:id="rId239" xr:uid="{00000000-0004-0000-0000-0000EE000000}"/>
    <hyperlink ref="F201" r:id="rId240" xr:uid="{00000000-0004-0000-0000-0000EF000000}"/>
    <hyperlink ref="F202" r:id="rId241" xr:uid="{00000000-0004-0000-0000-0000F0000000}"/>
    <hyperlink ref="E203" r:id="rId242" xr:uid="{00000000-0004-0000-0000-0000F1000000}"/>
    <hyperlink ref="F203" r:id="rId243" xr:uid="{00000000-0004-0000-0000-0000F2000000}"/>
    <hyperlink ref="E204" r:id="rId244" xr:uid="{00000000-0004-0000-0000-0000F3000000}"/>
    <hyperlink ref="F204" r:id="rId245" xr:uid="{00000000-0004-0000-0000-0000F4000000}"/>
    <hyperlink ref="E205" r:id="rId246" xr:uid="{00000000-0004-0000-0000-0000F5000000}"/>
    <hyperlink ref="F205" r:id="rId247" xr:uid="{00000000-0004-0000-0000-0000F6000000}"/>
    <hyperlink ref="F206" r:id="rId248" xr:uid="{00000000-0004-0000-0000-0000F7000000}"/>
    <hyperlink ref="F207" r:id="rId249" xr:uid="{00000000-0004-0000-0000-0000F8000000}"/>
    <hyperlink ref="F208" r:id="rId250" xr:uid="{00000000-0004-0000-0000-0000F9000000}"/>
    <hyperlink ref="F209" r:id="rId251" xr:uid="{00000000-0004-0000-0000-0000FA000000}"/>
    <hyperlink ref="F210" r:id="rId252" xr:uid="{00000000-0004-0000-0000-0000FB000000}"/>
    <hyperlink ref="F211" r:id="rId253" xr:uid="{00000000-0004-0000-0000-0000FC000000}"/>
    <hyperlink ref="F212" r:id="rId254" xr:uid="{00000000-0004-0000-0000-0000FD000000}"/>
    <hyperlink ref="F213" r:id="rId255" xr:uid="{00000000-0004-0000-0000-0000FE000000}"/>
    <hyperlink ref="F214" r:id="rId256" xr:uid="{00000000-0004-0000-0000-0000FF000000}"/>
    <hyperlink ref="F215" r:id="rId257" xr:uid="{00000000-0004-0000-0000-000000010000}"/>
    <hyperlink ref="F216" r:id="rId258" xr:uid="{00000000-0004-0000-0000-000001010000}"/>
    <hyperlink ref="F217" r:id="rId259" xr:uid="{00000000-0004-0000-0000-000002010000}"/>
    <hyperlink ref="F218" r:id="rId260" xr:uid="{00000000-0004-0000-0000-000003010000}"/>
    <hyperlink ref="E219" r:id="rId261" xr:uid="{00000000-0004-0000-0000-000004010000}"/>
    <hyperlink ref="F219" r:id="rId262" xr:uid="{00000000-0004-0000-0000-000005010000}"/>
    <hyperlink ref="F220" r:id="rId263" xr:uid="{00000000-0004-0000-0000-000006010000}"/>
    <hyperlink ref="F221" r:id="rId264" xr:uid="{00000000-0004-0000-0000-000007010000}"/>
    <hyperlink ref="F222" r:id="rId265" xr:uid="{00000000-0004-0000-0000-000008010000}"/>
    <hyperlink ref="F223" r:id="rId266" xr:uid="{00000000-0004-0000-0000-000009010000}"/>
    <hyperlink ref="F224" r:id="rId267" xr:uid="{00000000-0004-0000-0000-00000A010000}"/>
    <hyperlink ref="E225" r:id="rId268" xr:uid="{00000000-0004-0000-0000-00000B010000}"/>
    <hyperlink ref="F225" r:id="rId269" xr:uid="{00000000-0004-0000-0000-00000C010000}"/>
    <hyperlink ref="F226" r:id="rId270" xr:uid="{00000000-0004-0000-0000-00000D010000}"/>
    <hyperlink ref="F227" r:id="rId271" xr:uid="{00000000-0004-0000-0000-00000E010000}"/>
    <hyperlink ref="F228" r:id="rId272" xr:uid="{00000000-0004-0000-0000-00000F010000}"/>
    <hyperlink ref="F229" r:id="rId273" xr:uid="{00000000-0004-0000-0000-000010010000}"/>
    <hyperlink ref="F230" r:id="rId274" xr:uid="{00000000-0004-0000-0000-000011010000}"/>
    <hyperlink ref="F231" r:id="rId275" xr:uid="{00000000-0004-0000-0000-000012010000}"/>
    <hyperlink ref="E232" r:id="rId276" xr:uid="{00000000-0004-0000-0000-000013010000}"/>
    <hyperlink ref="F232" r:id="rId277" xr:uid="{00000000-0004-0000-0000-000014010000}"/>
    <hyperlink ref="F233" r:id="rId278" xr:uid="{00000000-0004-0000-0000-000015010000}"/>
    <hyperlink ref="E234" r:id="rId279" xr:uid="{00000000-0004-0000-0000-000016010000}"/>
    <hyperlink ref="F234" r:id="rId280" xr:uid="{00000000-0004-0000-0000-000017010000}"/>
    <hyperlink ref="F235" r:id="rId281" xr:uid="{00000000-0004-0000-0000-000018010000}"/>
    <hyperlink ref="F236" r:id="rId282" xr:uid="{00000000-0004-0000-0000-000019010000}"/>
    <hyperlink ref="F237" r:id="rId283" xr:uid="{00000000-0004-0000-0000-00001A010000}"/>
    <hyperlink ref="F238" r:id="rId284" xr:uid="{00000000-0004-0000-0000-00001B010000}"/>
    <hyperlink ref="F239" r:id="rId285" xr:uid="{00000000-0004-0000-0000-00001C010000}"/>
    <hyperlink ref="F240" r:id="rId286" xr:uid="{00000000-0004-0000-0000-00001D010000}"/>
    <hyperlink ref="F241" r:id="rId287" xr:uid="{00000000-0004-0000-0000-00001E010000}"/>
    <hyperlink ref="F242" r:id="rId288" xr:uid="{00000000-0004-0000-0000-00001F010000}"/>
    <hyperlink ref="F243" r:id="rId289" xr:uid="{00000000-0004-0000-0000-000020010000}"/>
    <hyperlink ref="F244" r:id="rId290" xr:uid="{00000000-0004-0000-0000-000021010000}"/>
    <hyperlink ref="E245" r:id="rId291" xr:uid="{00000000-0004-0000-0000-000022010000}"/>
    <hyperlink ref="F245" r:id="rId292" xr:uid="{00000000-0004-0000-0000-000023010000}"/>
    <hyperlink ref="F246" r:id="rId293" xr:uid="{00000000-0004-0000-0000-000024010000}"/>
    <hyperlink ref="F247" r:id="rId294" xr:uid="{00000000-0004-0000-0000-000025010000}"/>
    <hyperlink ref="F248" r:id="rId295" xr:uid="{00000000-0004-0000-0000-000026010000}"/>
    <hyperlink ref="E249" r:id="rId296" xr:uid="{00000000-0004-0000-0000-000027010000}"/>
    <hyperlink ref="F249" r:id="rId297" xr:uid="{00000000-0004-0000-0000-000028010000}"/>
    <hyperlink ref="F250" r:id="rId298" xr:uid="{00000000-0004-0000-0000-000029010000}"/>
    <hyperlink ref="F251" r:id="rId299" xr:uid="{00000000-0004-0000-0000-00002A010000}"/>
    <hyperlink ref="E252" r:id="rId300" xr:uid="{00000000-0004-0000-0000-00002B010000}"/>
    <hyperlink ref="F252" r:id="rId301" xr:uid="{00000000-0004-0000-0000-00002C010000}"/>
    <hyperlink ref="F253" r:id="rId302" xr:uid="{00000000-0004-0000-0000-00002D010000}"/>
    <hyperlink ref="F254" r:id="rId303" xr:uid="{00000000-0004-0000-0000-00002E010000}"/>
    <hyperlink ref="F255" r:id="rId304" xr:uid="{00000000-0004-0000-0000-00002F010000}"/>
    <hyperlink ref="E256" r:id="rId305" xr:uid="{00000000-0004-0000-0000-000030010000}"/>
    <hyperlink ref="F256" r:id="rId306" xr:uid="{00000000-0004-0000-0000-000031010000}"/>
    <hyperlink ref="F257" r:id="rId307" xr:uid="{00000000-0004-0000-0000-000032010000}"/>
    <hyperlink ref="F258" r:id="rId308" xr:uid="{00000000-0004-0000-0000-000033010000}"/>
    <hyperlink ref="F259" r:id="rId309" xr:uid="{00000000-0004-0000-0000-000034010000}"/>
    <hyperlink ref="E260" r:id="rId310" xr:uid="{00000000-0004-0000-0000-000035010000}"/>
    <hyperlink ref="F260" r:id="rId311" xr:uid="{00000000-0004-0000-0000-000036010000}"/>
    <hyperlink ref="F261" r:id="rId312" xr:uid="{00000000-0004-0000-0000-000037010000}"/>
    <hyperlink ref="F262" r:id="rId313" xr:uid="{00000000-0004-0000-0000-000038010000}"/>
    <hyperlink ref="F263" r:id="rId314" xr:uid="{00000000-0004-0000-0000-000039010000}"/>
    <hyperlink ref="F264" r:id="rId315" xr:uid="{00000000-0004-0000-0000-00003A010000}"/>
    <hyperlink ref="F265" r:id="rId316" xr:uid="{00000000-0004-0000-0000-00003B010000}"/>
    <hyperlink ref="F266" r:id="rId317" xr:uid="{00000000-0004-0000-0000-00003C010000}"/>
    <hyperlink ref="F267" r:id="rId318" xr:uid="{00000000-0004-0000-0000-00003D010000}"/>
    <hyperlink ref="F268" r:id="rId319" xr:uid="{00000000-0004-0000-0000-00003E010000}"/>
    <hyperlink ref="E269" r:id="rId320" xr:uid="{00000000-0004-0000-0000-00003F010000}"/>
    <hyperlink ref="F269" r:id="rId321" xr:uid="{00000000-0004-0000-0000-000040010000}"/>
    <hyperlink ref="F270" r:id="rId322" xr:uid="{00000000-0004-0000-0000-000041010000}"/>
    <hyperlink ref="F271" r:id="rId323" xr:uid="{00000000-0004-0000-0000-000042010000}"/>
    <hyperlink ref="F272" r:id="rId324" xr:uid="{00000000-0004-0000-0000-000043010000}"/>
    <hyperlink ref="F273" r:id="rId325" xr:uid="{00000000-0004-0000-0000-000044010000}"/>
    <hyperlink ref="F274" r:id="rId326" xr:uid="{00000000-0004-0000-0000-000045010000}"/>
    <hyperlink ref="F275" r:id="rId327" xr:uid="{00000000-0004-0000-0000-000046010000}"/>
    <hyperlink ref="E276" r:id="rId328" xr:uid="{00000000-0004-0000-0000-000047010000}"/>
    <hyperlink ref="F276" r:id="rId329" xr:uid="{00000000-0004-0000-0000-000048010000}"/>
    <hyperlink ref="F277" r:id="rId330" xr:uid="{00000000-0004-0000-0000-000049010000}"/>
    <hyperlink ref="F278" r:id="rId331" xr:uid="{00000000-0004-0000-0000-00004A010000}"/>
    <hyperlink ref="F279" r:id="rId332" xr:uid="{00000000-0004-0000-0000-00004B010000}"/>
    <hyperlink ref="F280" r:id="rId333" xr:uid="{00000000-0004-0000-0000-00004C010000}"/>
    <hyperlink ref="E281" r:id="rId334" xr:uid="{00000000-0004-0000-0000-00004D010000}"/>
    <hyperlink ref="F281" r:id="rId335" xr:uid="{00000000-0004-0000-0000-00004E010000}"/>
    <hyperlink ref="F282" r:id="rId336" xr:uid="{00000000-0004-0000-0000-00004F010000}"/>
    <hyperlink ref="E283" r:id="rId337" xr:uid="{00000000-0004-0000-0000-000050010000}"/>
    <hyperlink ref="F283" r:id="rId338" xr:uid="{00000000-0004-0000-0000-000051010000}"/>
    <hyperlink ref="F284" r:id="rId339" xr:uid="{00000000-0004-0000-0000-000052010000}"/>
    <hyperlink ref="F285" r:id="rId340" xr:uid="{00000000-0004-0000-0000-000053010000}"/>
    <hyperlink ref="E286" r:id="rId341" xr:uid="{00000000-0004-0000-0000-000054010000}"/>
    <hyperlink ref="F286" r:id="rId342" xr:uid="{00000000-0004-0000-0000-000055010000}"/>
    <hyperlink ref="E287" r:id="rId343" xr:uid="{00000000-0004-0000-0000-000056010000}"/>
    <hyperlink ref="F287" r:id="rId344" xr:uid="{00000000-0004-0000-0000-000057010000}"/>
    <hyperlink ref="F288" r:id="rId345" xr:uid="{00000000-0004-0000-0000-000058010000}"/>
    <hyperlink ref="F289" r:id="rId346" xr:uid="{00000000-0004-0000-0000-000059010000}"/>
    <hyperlink ref="F290" r:id="rId347" xr:uid="{00000000-0004-0000-0000-00005A010000}"/>
    <hyperlink ref="F291" r:id="rId348" xr:uid="{00000000-0004-0000-0000-00005B010000}"/>
    <hyperlink ref="E292" r:id="rId349" xr:uid="{00000000-0004-0000-0000-00005C010000}"/>
    <hyperlink ref="F292" r:id="rId350" xr:uid="{00000000-0004-0000-0000-00005D010000}"/>
    <hyperlink ref="F293" r:id="rId351" xr:uid="{00000000-0004-0000-0000-00005E010000}"/>
    <hyperlink ref="F294" r:id="rId352" xr:uid="{00000000-0004-0000-0000-00005F010000}"/>
    <hyperlink ref="E295" r:id="rId353" xr:uid="{00000000-0004-0000-0000-000060010000}"/>
    <hyperlink ref="F295" r:id="rId354" xr:uid="{00000000-0004-0000-0000-000061010000}"/>
    <hyperlink ref="F296" r:id="rId355" xr:uid="{00000000-0004-0000-0000-000062010000}"/>
    <hyperlink ref="E297" r:id="rId356" xr:uid="{00000000-0004-0000-0000-000063010000}"/>
    <hyperlink ref="F297" r:id="rId357" xr:uid="{00000000-0004-0000-0000-000064010000}"/>
    <hyperlink ref="F298" r:id="rId358" xr:uid="{00000000-0004-0000-0000-000065010000}"/>
    <hyperlink ref="F299" r:id="rId359" xr:uid="{00000000-0004-0000-0000-000066010000}"/>
    <hyperlink ref="F300" r:id="rId360" xr:uid="{00000000-0004-0000-0000-000067010000}"/>
    <hyperlink ref="F301" r:id="rId361" xr:uid="{00000000-0004-0000-0000-000068010000}"/>
    <hyperlink ref="F302" r:id="rId362" xr:uid="{00000000-0004-0000-0000-000069010000}"/>
    <hyperlink ref="F303" r:id="rId363" xr:uid="{00000000-0004-0000-0000-00006A010000}"/>
    <hyperlink ref="E304" r:id="rId364" xr:uid="{00000000-0004-0000-0000-00006B010000}"/>
    <hyperlink ref="F304" r:id="rId365" xr:uid="{00000000-0004-0000-0000-00006C010000}"/>
    <hyperlink ref="F305" r:id="rId366" xr:uid="{00000000-0004-0000-0000-00006D010000}"/>
    <hyperlink ref="F306" r:id="rId367" xr:uid="{00000000-0004-0000-0000-00006E010000}"/>
    <hyperlink ref="F307" r:id="rId368" xr:uid="{00000000-0004-0000-0000-00006F010000}"/>
    <hyperlink ref="F308" r:id="rId369" xr:uid="{00000000-0004-0000-0000-000070010000}"/>
    <hyperlink ref="E309" r:id="rId370" xr:uid="{00000000-0004-0000-0000-000071010000}"/>
    <hyperlink ref="F309" r:id="rId371" xr:uid="{00000000-0004-0000-0000-000072010000}"/>
    <hyperlink ref="F310" r:id="rId372" xr:uid="{00000000-0004-0000-0000-000073010000}"/>
    <hyperlink ref="F311" r:id="rId373" xr:uid="{00000000-0004-0000-0000-000074010000}"/>
    <hyperlink ref="F312" r:id="rId374" xr:uid="{00000000-0004-0000-0000-000075010000}"/>
    <hyperlink ref="F313" r:id="rId375" xr:uid="{00000000-0004-0000-0000-000076010000}"/>
    <hyperlink ref="F314" r:id="rId376" xr:uid="{00000000-0004-0000-0000-000077010000}"/>
    <hyperlink ref="F315" r:id="rId377" xr:uid="{00000000-0004-0000-0000-000078010000}"/>
    <hyperlink ref="F316" r:id="rId378" xr:uid="{00000000-0004-0000-0000-000079010000}"/>
    <hyperlink ref="F317" r:id="rId379" xr:uid="{00000000-0004-0000-0000-00007A010000}"/>
    <hyperlink ref="F318" r:id="rId380" xr:uid="{00000000-0004-0000-0000-00007B010000}"/>
    <hyperlink ref="E319" r:id="rId381" xr:uid="{00000000-0004-0000-0000-00007C010000}"/>
    <hyperlink ref="F319" r:id="rId382" xr:uid="{00000000-0004-0000-0000-00007D010000}"/>
    <hyperlink ref="F320" r:id="rId383" xr:uid="{00000000-0004-0000-0000-00007E010000}"/>
    <hyperlink ref="F321" r:id="rId384" xr:uid="{00000000-0004-0000-0000-00007F010000}"/>
    <hyperlink ref="F322" r:id="rId385" xr:uid="{00000000-0004-0000-0000-000080010000}"/>
    <hyperlink ref="F323" r:id="rId386" xr:uid="{00000000-0004-0000-0000-000081010000}"/>
    <hyperlink ref="F324" r:id="rId387" xr:uid="{00000000-0004-0000-0000-000082010000}"/>
    <hyperlink ref="F325" r:id="rId388" xr:uid="{00000000-0004-0000-0000-000083010000}"/>
    <hyperlink ref="F326" r:id="rId389" xr:uid="{00000000-0004-0000-0000-000084010000}"/>
    <hyperlink ref="F327" r:id="rId390" xr:uid="{00000000-0004-0000-0000-000085010000}"/>
    <hyperlink ref="E328" r:id="rId391" xr:uid="{00000000-0004-0000-0000-000086010000}"/>
    <hyperlink ref="F328" r:id="rId392" xr:uid="{00000000-0004-0000-0000-000087010000}"/>
    <hyperlink ref="F329" r:id="rId393" xr:uid="{00000000-0004-0000-0000-000088010000}"/>
    <hyperlink ref="F330" r:id="rId394" xr:uid="{00000000-0004-0000-0000-000089010000}"/>
    <hyperlink ref="F331" r:id="rId395" xr:uid="{00000000-0004-0000-0000-00008A010000}"/>
    <hyperlink ref="E332" r:id="rId396" xr:uid="{00000000-0004-0000-0000-00008B010000}"/>
    <hyperlink ref="F332" r:id="rId397" xr:uid="{00000000-0004-0000-0000-00008C010000}"/>
    <hyperlink ref="F333" r:id="rId398" xr:uid="{00000000-0004-0000-0000-00008D010000}"/>
    <hyperlink ref="F334" r:id="rId399" xr:uid="{00000000-0004-0000-0000-00008E010000}"/>
    <hyperlink ref="F335" r:id="rId400" xr:uid="{00000000-0004-0000-0000-00008F010000}"/>
    <hyperlink ref="F336" r:id="rId401" xr:uid="{00000000-0004-0000-0000-000090010000}"/>
    <hyperlink ref="F337" r:id="rId402" xr:uid="{00000000-0004-0000-0000-000091010000}"/>
    <hyperlink ref="F338" r:id="rId403" xr:uid="{00000000-0004-0000-0000-000092010000}"/>
    <hyperlink ref="F339" r:id="rId404" xr:uid="{00000000-0004-0000-0000-000093010000}"/>
    <hyperlink ref="F340" r:id="rId405" xr:uid="{00000000-0004-0000-0000-000094010000}"/>
    <hyperlink ref="E341" r:id="rId406" xr:uid="{00000000-0004-0000-0000-000095010000}"/>
    <hyperlink ref="F341" r:id="rId407" xr:uid="{00000000-0004-0000-0000-000096010000}"/>
    <hyperlink ref="F342" r:id="rId408" xr:uid="{00000000-0004-0000-0000-000097010000}"/>
    <hyperlink ref="F343" r:id="rId409" xr:uid="{00000000-0004-0000-0000-000098010000}"/>
    <hyperlink ref="E344" r:id="rId410" xr:uid="{00000000-0004-0000-0000-000099010000}"/>
    <hyperlink ref="F344" r:id="rId411" xr:uid="{00000000-0004-0000-0000-00009A010000}"/>
    <hyperlink ref="F345" r:id="rId412" xr:uid="{00000000-0004-0000-0000-00009B010000}"/>
    <hyperlink ref="F346" r:id="rId413" xr:uid="{00000000-0004-0000-0000-00009C010000}"/>
    <hyperlink ref="F347" r:id="rId414" xr:uid="{00000000-0004-0000-0000-00009D010000}"/>
    <hyperlink ref="F348" r:id="rId415" xr:uid="{00000000-0004-0000-0000-00009E010000}"/>
    <hyperlink ref="F349" r:id="rId416" xr:uid="{00000000-0004-0000-0000-00009F010000}"/>
    <hyperlink ref="E350" r:id="rId417" xr:uid="{00000000-0004-0000-0000-0000A0010000}"/>
    <hyperlink ref="F350" r:id="rId418" xr:uid="{00000000-0004-0000-0000-0000A1010000}"/>
    <hyperlink ref="E351" r:id="rId419" xr:uid="{00000000-0004-0000-0000-0000A2010000}"/>
    <hyperlink ref="F351" r:id="rId420" xr:uid="{00000000-0004-0000-0000-0000A3010000}"/>
    <hyperlink ref="F352" r:id="rId421" xr:uid="{00000000-0004-0000-0000-0000A4010000}"/>
    <hyperlink ref="F353" r:id="rId422" xr:uid="{00000000-0004-0000-0000-0000A5010000}"/>
    <hyperlink ref="F354" r:id="rId423" xr:uid="{00000000-0004-0000-0000-0000A6010000}"/>
    <hyperlink ref="E355" r:id="rId424" xr:uid="{00000000-0004-0000-0000-0000A7010000}"/>
    <hyperlink ref="F355" r:id="rId425" xr:uid="{00000000-0004-0000-0000-0000A8010000}"/>
    <hyperlink ref="E356" r:id="rId426" xr:uid="{00000000-0004-0000-0000-0000A9010000}"/>
    <hyperlink ref="F356" r:id="rId427" xr:uid="{00000000-0004-0000-0000-0000AA010000}"/>
    <hyperlink ref="F357" r:id="rId428" xr:uid="{00000000-0004-0000-0000-0000AB010000}"/>
    <hyperlink ref="F358" r:id="rId429" xr:uid="{00000000-0004-0000-0000-0000AC010000}"/>
    <hyperlink ref="F359" r:id="rId430" xr:uid="{00000000-0004-0000-0000-0000AD010000}"/>
    <hyperlink ref="F360" r:id="rId431" xr:uid="{00000000-0004-0000-0000-0000AE010000}"/>
    <hyperlink ref="F361" r:id="rId432" xr:uid="{00000000-0004-0000-0000-0000AF010000}"/>
    <hyperlink ref="F362" r:id="rId433" xr:uid="{00000000-0004-0000-0000-0000B0010000}"/>
    <hyperlink ref="F363" r:id="rId434" xr:uid="{00000000-0004-0000-0000-0000B1010000}"/>
    <hyperlink ref="E364" r:id="rId435" xr:uid="{00000000-0004-0000-0000-0000B2010000}"/>
    <hyperlink ref="F364" r:id="rId436" xr:uid="{00000000-0004-0000-0000-0000B3010000}"/>
    <hyperlink ref="F365" r:id="rId437" xr:uid="{00000000-0004-0000-0000-0000B4010000}"/>
    <hyperlink ref="F366" r:id="rId438" xr:uid="{00000000-0004-0000-0000-0000B5010000}"/>
    <hyperlink ref="F367" r:id="rId439" xr:uid="{00000000-0004-0000-0000-0000B6010000}"/>
    <hyperlink ref="F368" r:id="rId440" xr:uid="{00000000-0004-0000-0000-0000B7010000}"/>
    <hyperlink ref="F369" r:id="rId441" xr:uid="{00000000-0004-0000-0000-0000B8010000}"/>
    <hyperlink ref="F370" r:id="rId442" xr:uid="{00000000-0004-0000-0000-0000B9010000}"/>
    <hyperlink ref="F371" r:id="rId443" xr:uid="{00000000-0004-0000-0000-0000BA010000}"/>
    <hyperlink ref="E372" r:id="rId444" xr:uid="{00000000-0004-0000-0000-0000BB010000}"/>
    <hyperlink ref="F372" r:id="rId445" xr:uid="{00000000-0004-0000-0000-0000BC010000}"/>
    <hyperlink ref="E373" r:id="rId446" xr:uid="{00000000-0004-0000-0000-0000BD010000}"/>
    <hyperlink ref="F373" r:id="rId447" xr:uid="{00000000-0004-0000-0000-0000BE010000}"/>
    <hyperlink ref="E374" r:id="rId448" xr:uid="{00000000-0004-0000-0000-0000BF010000}"/>
    <hyperlink ref="F374" r:id="rId449" xr:uid="{00000000-0004-0000-0000-0000C0010000}"/>
    <hyperlink ref="F375" r:id="rId450" xr:uid="{00000000-0004-0000-0000-0000C1010000}"/>
    <hyperlink ref="F376" r:id="rId451" xr:uid="{00000000-0004-0000-0000-0000C2010000}"/>
    <hyperlink ref="F377" r:id="rId452" xr:uid="{00000000-0004-0000-0000-0000C3010000}"/>
    <hyperlink ref="F378" r:id="rId453" xr:uid="{00000000-0004-0000-0000-0000C4010000}"/>
    <hyperlink ref="F379" r:id="rId454" xr:uid="{00000000-0004-0000-0000-0000C5010000}"/>
    <hyperlink ref="F380" r:id="rId455" xr:uid="{00000000-0004-0000-0000-0000C6010000}"/>
    <hyperlink ref="F381" r:id="rId456" xr:uid="{00000000-0004-0000-0000-0000C7010000}"/>
    <hyperlink ref="E382" r:id="rId457" xr:uid="{00000000-0004-0000-0000-0000C8010000}"/>
    <hyperlink ref="F382" r:id="rId458" xr:uid="{00000000-0004-0000-0000-0000C9010000}"/>
    <hyperlink ref="F383" r:id="rId459" xr:uid="{00000000-0004-0000-0000-0000CA010000}"/>
    <hyperlink ref="F384" r:id="rId460" xr:uid="{00000000-0004-0000-0000-0000CB010000}"/>
    <hyperlink ref="F385" r:id="rId461" xr:uid="{00000000-0004-0000-0000-0000CC010000}"/>
    <hyperlink ref="F386" r:id="rId462" xr:uid="{00000000-0004-0000-0000-0000CD010000}"/>
    <hyperlink ref="E387" r:id="rId463" xr:uid="{00000000-0004-0000-0000-0000CE010000}"/>
    <hyperlink ref="F387" r:id="rId464" xr:uid="{00000000-0004-0000-0000-0000CF010000}"/>
    <hyperlink ref="F388" r:id="rId465" xr:uid="{00000000-0004-0000-0000-0000D0010000}"/>
    <hyperlink ref="F389" r:id="rId466" xr:uid="{00000000-0004-0000-0000-0000D1010000}"/>
    <hyperlink ref="F390" r:id="rId467" xr:uid="{00000000-0004-0000-0000-0000D2010000}"/>
    <hyperlink ref="E391" r:id="rId468" xr:uid="{00000000-0004-0000-0000-0000D3010000}"/>
    <hyperlink ref="F391" r:id="rId469" xr:uid="{00000000-0004-0000-0000-0000D4010000}"/>
    <hyperlink ref="F392" r:id="rId470" xr:uid="{00000000-0004-0000-0000-0000D5010000}"/>
    <hyperlink ref="E393" r:id="rId471" xr:uid="{00000000-0004-0000-0000-0000D6010000}"/>
    <hyperlink ref="F393" r:id="rId472" xr:uid="{00000000-0004-0000-0000-0000D7010000}"/>
    <hyperlink ref="F394" r:id="rId473" xr:uid="{00000000-0004-0000-0000-0000D8010000}"/>
    <hyperlink ref="F395" r:id="rId474" xr:uid="{00000000-0004-0000-0000-0000D9010000}"/>
    <hyperlink ref="E396" r:id="rId475" xr:uid="{00000000-0004-0000-0000-0000DA010000}"/>
    <hyperlink ref="F396" r:id="rId476" xr:uid="{00000000-0004-0000-0000-0000DB010000}"/>
    <hyperlink ref="F397" r:id="rId477" xr:uid="{00000000-0004-0000-0000-0000DC010000}"/>
    <hyperlink ref="E398" r:id="rId478" xr:uid="{00000000-0004-0000-0000-0000DD010000}"/>
    <hyperlink ref="F398" r:id="rId479" xr:uid="{00000000-0004-0000-0000-0000DE010000}"/>
    <hyperlink ref="E399" r:id="rId480" xr:uid="{00000000-0004-0000-0000-0000DF010000}"/>
    <hyperlink ref="F399" r:id="rId481" xr:uid="{00000000-0004-0000-0000-0000E0010000}"/>
    <hyperlink ref="F400" r:id="rId482" xr:uid="{00000000-0004-0000-0000-0000E1010000}"/>
    <hyperlink ref="F401" r:id="rId483" xr:uid="{00000000-0004-0000-0000-0000E2010000}"/>
    <hyperlink ref="F402" r:id="rId484" xr:uid="{00000000-0004-0000-0000-0000E3010000}"/>
    <hyperlink ref="E403" r:id="rId485" xr:uid="{00000000-0004-0000-0000-0000E4010000}"/>
    <hyperlink ref="F403" r:id="rId486" xr:uid="{00000000-0004-0000-0000-0000E5010000}"/>
    <hyperlink ref="F404" r:id="rId487" xr:uid="{00000000-0004-0000-0000-0000E6010000}"/>
    <hyperlink ref="F405" r:id="rId488" xr:uid="{00000000-0004-0000-0000-0000E7010000}"/>
    <hyperlink ref="F406" r:id="rId489" xr:uid="{00000000-0004-0000-0000-0000E8010000}"/>
    <hyperlink ref="F407" r:id="rId490" xr:uid="{00000000-0004-0000-0000-0000E9010000}"/>
    <hyperlink ref="F408" r:id="rId491" xr:uid="{00000000-0004-0000-0000-0000EA010000}"/>
    <hyperlink ref="F409" r:id="rId492" xr:uid="{00000000-0004-0000-0000-0000EB010000}"/>
    <hyperlink ref="F410" r:id="rId493" xr:uid="{00000000-0004-0000-0000-0000EC010000}"/>
    <hyperlink ref="F411" r:id="rId494" xr:uid="{00000000-0004-0000-0000-0000ED010000}"/>
    <hyperlink ref="E412" r:id="rId495" xr:uid="{00000000-0004-0000-0000-0000EE010000}"/>
    <hyperlink ref="F412" r:id="rId496" xr:uid="{00000000-0004-0000-0000-0000EF010000}"/>
    <hyperlink ref="F413" r:id="rId497" xr:uid="{00000000-0004-0000-0000-0000F0010000}"/>
    <hyperlink ref="F414" r:id="rId498" xr:uid="{00000000-0004-0000-0000-0000F1010000}"/>
    <hyperlink ref="F415" r:id="rId499" xr:uid="{00000000-0004-0000-0000-0000F2010000}"/>
    <hyperlink ref="F416" r:id="rId500" xr:uid="{00000000-0004-0000-0000-0000F3010000}"/>
    <hyperlink ref="F417" r:id="rId501" xr:uid="{00000000-0004-0000-0000-0000F4010000}"/>
    <hyperlink ref="F418" r:id="rId502" xr:uid="{00000000-0004-0000-0000-0000F5010000}"/>
    <hyperlink ref="F419" r:id="rId503" xr:uid="{00000000-0004-0000-0000-0000F6010000}"/>
    <hyperlink ref="F420" r:id="rId504" xr:uid="{00000000-0004-0000-0000-0000F7010000}"/>
    <hyperlink ref="F421" r:id="rId505" xr:uid="{00000000-0004-0000-0000-0000F8010000}"/>
    <hyperlink ref="F422" r:id="rId506" xr:uid="{00000000-0004-0000-0000-0000F9010000}"/>
    <hyperlink ref="F423" r:id="rId507" xr:uid="{00000000-0004-0000-0000-0000FA010000}"/>
    <hyperlink ref="F424" r:id="rId508" xr:uid="{00000000-0004-0000-0000-0000FB010000}"/>
    <hyperlink ref="F425" r:id="rId509" xr:uid="{00000000-0004-0000-0000-0000FC010000}"/>
    <hyperlink ref="F426" r:id="rId510" xr:uid="{00000000-0004-0000-0000-0000FD010000}"/>
    <hyperlink ref="F427" r:id="rId511" xr:uid="{00000000-0004-0000-0000-0000FE010000}"/>
    <hyperlink ref="E428" r:id="rId512" xr:uid="{00000000-0004-0000-0000-0000FF010000}"/>
    <hyperlink ref="F428" r:id="rId513" xr:uid="{00000000-0004-0000-0000-000000020000}"/>
    <hyperlink ref="E429" r:id="rId514" xr:uid="{00000000-0004-0000-0000-000001020000}"/>
    <hyperlink ref="F429" r:id="rId515" xr:uid="{00000000-0004-0000-0000-000002020000}"/>
    <hyperlink ref="F430" r:id="rId516" xr:uid="{00000000-0004-0000-0000-000003020000}"/>
    <hyperlink ref="F431" r:id="rId517" xr:uid="{00000000-0004-0000-0000-000004020000}"/>
    <hyperlink ref="F432" r:id="rId518" xr:uid="{00000000-0004-0000-0000-000005020000}"/>
    <hyperlink ref="F433" r:id="rId519" xr:uid="{00000000-0004-0000-0000-000006020000}"/>
    <hyperlink ref="E434" r:id="rId520" xr:uid="{00000000-0004-0000-0000-000007020000}"/>
    <hyperlink ref="F434" r:id="rId521" xr:uid="{00000000-0004-0000-0000-000008020000}"/>
    <hyperlink ref="F435" r:id="rId522" xr:uid="{00000000-0004-0000-0000-000009020000}"/>
    <hyperlink ref="F436" r:id="rId523" xr:uid="{00000000-0004-0000-0000-00000A020000}"/>
    <hyperlink ref="F437" r:id="rId524" xr:uid="{00000000-0004-0000-0000-00000B020000}"/>
    <hyperlink ref="F438" r:id="rId525" xr:uid="{00000000-0004-0000-0000-00000C020000}"/>
    <hyperlink ref="F439" r:id="rId526" xr:uid="{00000000-0004-0000-0000-00000D020000}"/>
    <hyperlink ref="F440" r:id="rId527" xr:uid="{00000000-0004-0000-0000-00000E020000}"/>
    <hyperlink ref="E441" r:id="rId528" xr:uid="{00000000-0004-0000-0000-00000F020000}"/>
    <hyperlink ref="F441" r:id="rId529" xr:uid="{00000000-0004-0000-0000-000010020000}"/>
    <hyperlink ref="F442" r:id="rId530" xr:uid="{00000000-0004-0000-0000-000011020000}"/>
    <hyperlink ref="F443" r:id="rId531" xr:uid="{00000000-0004-0000-0000-000012020000}"/>
    <hyperlink ref="E444" r:id="rId532" xr:uid="{00000000-0004-0000-0000-000013020000}"/>
    <hyperlink ref="F444" r:id="rId533" xr:uid="{00000000-0004-0000-0000-000014020000}"/>
    <hyperlink ref="F445" r:id="rId534" xr:uid="{00000000-0004-0000-0000-000015020000}"/>
    <hyperlink ref="E446" r:id="rId535" xr:uid="{00000000-0004-0000-0000-000016020000}"/>
    <hyperlink ref="F446" r:id="rId536" xr:uid="{00000000-0004-0000-0000-000017020000}"/>
    <hyperlink ref="F447" r:id="rId537" xr:uid="{00000000-0004-0000-0000-000018020000}"/>
    <hyperlink ref="F448" r:id="rId538" xr:uid="{00000000-0004-0000-0000-000019020000}"/>
    <hyperlink ref="F449" r:id="rId539" xr:uid="{00000000-0004-0000-0000-00001A020000}"/>
    <hyperlink ref="F450" r:id="rId540" xr:uid="{00000000-0004-0000-0000-00001B020000}"/>
    <hyperlink ref="F451" r:id="rId541" xr:uid="{00000000-0004-0000-0000-00001C020000}"/>
    <hyperlink ref="F452" r:id="rId542" xr:uid="{00000000-0004-0000-0000-00001D020000}"/>
    <hyperlink ref="F453" r:id="rId543" xr:uid="{00000000-0004-0000-0000-00001E020000}"/>
    <hyperlink ref="E454" r:id="rId544" xr:uid="{00000000-0004-0000-0000-00001F020000}"/>
    <hyperlink ref="F454" r:id="rId545" xr:uid="{00000000-0004-0000-0000-000020020000}"/>
    <hyperlink ref="F455" r:id="rId546" xr:uid="{00000000-0004-0000-0000-000021020000}"/>
    <hyperlink ref="E456" r:id="rId547" xr:uid="{00000000-0004-0000-0000-000022020000}"/>
    <hyperlink ref="F456" r:id="rId548" xr:uid="{00000000-0004-0000-0000-000023020000}"/>
    <hyperlink ref="F457" r:id="rId549" xr:uid="{00000000-0004-0000-0000-000024020000}"/>
    <hyperlink ref="F458" r:id="rId550" xr:uid="{00000000-0004-0000-0000-000025020000}"/>
    <hyperlink ref="F459" r:id="rId551" xr:uid="{00000000-0004-0000-0000-000026020000}"/>
    <hyperlink ref="F460" r:id="rId552" xr:uid="{00000000-0004-0000-0000-000027020000}"/>
    <hyperlink ref="F461" r:id="rId553" xr:uid="{00000000-0004-0000-0000-000028020000}"/>
    <hyperlink ref="F462" r:id="rId554" xr:uid="{00000000-0004-0000-0000-000029020000}"/>
    <hyperlink ref="E463" r:id="rId555" xr:uid="{00000000-0004-0000-0000-00002A020000}"/>
    <hyperlink ref="F463" r:id="rId556" xr:uid="{00000000-0004-0000-0000-00002B020000}"/>
    <hyperlink ref="F464" r:id="rId557" xr:uid="{00000000-0004-0000-0000-00002C020000}"/>
    <hyperlink ref="F465" r:id="rId558" xr:uid="{00000000-0004-0000-0000-00002D020000}"/>
    <hyperlink ref="F466" r:id="rId559" xr:uid="{00000000-0004-0000-0000-00002E020000}"/>
    <hyperlink ref="F467" r:id="rId560" xr:uid="{00000000-0004-0000-0000-00002F020000}"/>
    <hyperlink ref="F468" r:id="rId561" xr:uid="{00000000-0004-0000-0000-000030020000}"/>
    <hyperlink ref="F469" r:id="rId562" xr:uid="{00000000-0004-0000-0000-000031020000}"/>
    <hyperlink ref="E470" r:id="rId563" xr:uid="{00000000-0004-0000-0000-000032020000}"/>
    <hyperlink ref="F470" r:id="rId564" xr:uid="{00000000-0004-0000-0000-000033020000}"/>
    <hyperlink ref="F471" r:id="rId565" xr:uid="{00000000-0004-0000-0000-000034020000}"/>
    <hyperlink ref="E472" r:id="rId566" xr:uid="{00000000-0004-0000-0000-000035020000}"/>
    <hyperlink ref="F472" r:id="rId567" xr:uid="{00000000-0004-0000-0000-000036020000}"/>
    <hyperlink ref="F473" r:id="rId568" xr:uid="{00000000-0004-0000-0000-000037020000}"/>
    <hyperlink ref="E474" r:id="rId569" xr:uid="{00000000-0004-0000-0000-000038020000}"/>
    <hyperlink ref="F474" r:id="rId570" xr:uid="{00000000-0004-0000-0000-000039020000}"/>
    <hyperlink ref="F475" r:id="rId571" xr:uid="{00000000-0004-0000-0000-00003A020000}"/>
    <hyperlink ref="F476" r:id="rId572" xr:uid="{00000000-0004-0000-0000-00003B020000}"/>
    <hyperlink ref="F477" r:id="rId573" xr:uid="{00000000-0004-0000-0000-00003C020000}"/>
    <hyperlink ref="F478" r:id="rId574" xr:uid="{00000000-0004-0000-0000-00003D020000}"/>
    <hyperlink ref="F479" r:id="rId575" xr:uid="{00000000-0004-0000-0000-00003E020000}"/>
    <hyperlink ref="F480" r:id="rId576" xr:uid="{00000000-0004-0000-0000-00003F020000}"/>
    <hyperlink ref="F481" r:id="rId577" xr:uid="{00000000-0004-0000-0000-000040020000}"/>
    <hyperlink ref="E482" r:id="rId578" xr:uid="{00000000-0004-0000-0000-000041020000}"/>
    <hyperlink ref="F482" r:id="rId579" xr:uid="{00000000-0004-0000-0000-000042020000}"/>
    <hyperlink ref="F483" r:id="rId580" xr:uid="{00000000-0004-0000-0000-000043020000}"/>
    <hyperlink ref="F484" r:id="rId581" xr:uid="{00000000-0004-0000-0000-000044020000}"/>
    <hyperlink ref="F485" r:id="rId582" xr:uid="{00000000-0004-0000-0000-000045020000}"/>
    <hyperlink ref="F486" r:id="rId583" xr:uid="{00000000-0004-0000-0000-000046020000}"/>
    <hyperlink ref="F487" r:id="rId584" xr:uid="{00000000-0004-0000-0000-000047020000}"/>
    <hyperlink ref="F488" r:id="rId585" xr:uid="{00000000-0004-0000-0000-000048020000}"/>
    <hyperlink ref="E489" r:id="rId586" xr:uid="{00000000-0004-0000-0000-000049020000}"/>
    <hyperlink ref="F489" r:id="rId587" xr:uid="{00000000-0004-0000-0000-00004A020000}"/>
    <hyperlink ref="F490" r:id="rId588" xr:uid="{00000000-0004-0000-0000-00004B020000}"/>
    <hyperlink ref="F491" r:id="rId589" xr:uid="{00000000-0004-0000-0000-00004C020000}"/>
    <hyperlink ref="F492" r:id="rId590" xr:uid="{00000000-0004-0000-0000-00004D020000}"/>
    <hyperlink ref="F493" r:id="rId591" xr:uid="{00000000-0004-0000-0000-00004E020000}"/>
    <hyperlink ref="E494" r:id="rId592" xr:uid="{00000000-0004-0000-0000-00004F020000}"/>
    <hyperlink ref="F494" r:id="rId593" xr:uid="{00000000-0004-0000-0000-000050020000}"/>
    <hyperlink ref="F495" r:id="rId594" xr:uid="{00000000-0004-0000-0000-000051020000}"/>
    <hyperlink ref="F496" r:id="rId595" xr:uid="{00000000-0004-0000-0000-000052020000}"/>
    <hyperlink ref="E497" r:id="rId596" xr:uid="{00000000-0004-0000-0000-000053020000}"/>
    <hyperlink ref="F497" r:id="rId597" xr:uid="{00000000-0004-0000-0000-000054020000}"/>
    <hyperlink ref="F499" r:id="rId598" xr:uid="{00000000-0004-0000-0000-000055020000}"/>
    <hyperlink ref="F500" r:id="rId599" xr:uid="{00000000-0004-0000-0000-000056020000}"/>
    <hyperlink ref="E501" r:id="rId600" xr:uid="{00000000-0004-0000-0000-000057020000}"/>
    <hyperlink ref="F501" r:id="rId601" xr:uid="{00000000-0004-0000-0000-000058020000}"/>
    <hyperlink ref="F502" r:id="rId602" xr:uid="{00000000-0004-0000-0000-000059020000}"/>
    <hyperlink ref="F503" r:id="rId603" xr:uid="{00000000-0004-0000-0000-00005A020000}"/>
    <hyperlink ref="F504" r:id="rId604" xr:uid="{00000000-0004-0000-0000-00005B020000}"/>
    <hyperlink ref="F505" r:id="rId605" xr:uid="{00000000-0004-0000-0000-00005C020000}"/>
    <hyperlink ref="F506" r:id="rId606" xr:uid="{00000000-0004-0000-0000-00005D020000}"/>
    <hyperlink ref="F507" r:id="rId607" xr:uid="{00000000-0004-0000-0000-00005E020000}"/>
    <hyperlink ref="F508" r:id="rId608" xr:uid="{00000000-0004-0000-0000-00005F020000}"/>
    <hyperlink ref="F509" r:id="rId609" xr:uid="{00000000-0004-0000-0000-000060020000}"/>
    <hyperlink ref="F510" r:id="rId610" xr:uid="{00000000-0004-0000-0000-000061020000}"/>
    <hyperlink ref="F511" r:id="rId611" xr:uid="{00000000-0004-0000-0000-000062020000}"/>
    <hyperlink ref="E512" r:id="rId612" xr:uid="{00000000-0004-0000-0000-000063020000}"/>
    <hyperlink ref="F512" r:id="rId613" xr:uid="{00000000-0004-0000-0000-000064020000}"/>
    <hyperlink ref="F513" r:id="rId614" xr:uid="{00000000-0004-0000-0000-000065020000}"/>
    <hyperlink ref="F514" r:id="rId615" xr:uid="{00000000-0004-0000-0000-000066020000}"/>
    <hyperlink ref="F515" r:id="rId616" xr:uid="{00000000-0004-0000-0000-000067020000}"/>
    <hyperlink ref="E516" r:id="rId617" xr:uid="{00000000-0004-0000-0000-000068020000}"/>
    <hyperlink ref="F516" r:id="rId618" xr:uid="{00000000-0004-0000-0000-000069020000}"/>
    <hyperlink ref="F517" r:id="rId619" xr:uid="{00000000-0004-0000-0000-00006A020000}"/>
    <hyperlink ref="F518" r:id="rId620" xr:uid="{00000000-0004-0000-0000-00006B020000}"/>
    <hyperlink ref="F519" r:id="rId621" xr:uid="{00000000-0004-0000-0000-00006C020000}"/>
    <hyperlink ref="F520" r:id="rId622" xr:uid="{00000000-0004-0000-0000-00006D020000}"/>
    <hyperlink ref="F521" r:id="rId623" xr:uid="{00000000-0004-0000-0000-00006E020000}"/>
    <hyperlink ref="F522" r:id="rId624" xr:uid="{00000000-0004-0000-0000-00006F020000}"/>
    <hyperlink ref="F523" r:id="rId625" xr:uid="{00000000-0004-0000-0000-000070020000}"/>
    <hyperlink ref="F524" r:id="rId626" xr:uid="{00000000-0004-0000-0000-000071020000}"/>
    <hyperlink ref="F525" r:id="rId627" xr:uid="{00000000-0004-0000-0000-000072020000}"/>
    <hyperlink ref="F526" r:id="rId628" xr:uid="{00000000-0004-0000-0000-000073020000}"/>
    <hyperlink ref="F527" r:id="rId629" xr:uid="{00000000-0004-0000-0000-000074020000}"/>
    <hyperlink ref="F528" r:id="rId630" xr:uid="{00000000-0004-0000-0000-000075020000}"/>
    <hyperlink ref="F529" r:id="rId631" xr:uid="{00000000-0004-0000-0000-000076020000}"/>
    <hyperlink ref="F530" r:id="rId632" xr:uid="{00000000-0004-0000-0000-000077020000}"/>
    <hyperlink ref="E531" r:id="rId633" xr:uid="{00000000-0004-0000-0000-000078020000}"/>
    <hyperlink ref="F531" r:id="rId634" xr:uid="{00000000-0004-0000-0000-000079020000}"/>
    <hyperlink ref="F532" r:id="rId635" xr:uid="{00000000-0004-0000-0000-00007A020000}"/>
    <hyperlink ref="F533" r:id="rId636" xr:uid="{00000000-0004-0000-0000-00007B020000}"/>
    <hyperlink ref="E534" r:id="rId637" xr:uid="{00000000-0004-0000-0000-00007C020000}"/>
    <hyperlink ref="F534" r:id="rId638" xr:uid="{00000000-0004-0000-0000-00007D020000}"/>
    <hyperlink ref="F535" r:id="rId639" xr:uid="{00000000-0004-0000-0000-00007E020000}"/>
    <hyperlink ref="F536" r:id="rId640" xr:uid="{00000000-0004-0000-0000-00007F020000}"/>
    <hyperlink ref="E537" r:id="rId641" xr:uid="{00000000-0004-0000-0000-000080020000}"/>
    <hyperlink ref="F537" r:id="rId642" xr:uid="{00000000-0004-0000-0000-000081020000}"/>
    <hyperlink ref="F538" r:id="rId643" xr:uid="{00000000-0004-0000-0000-000082020000}"/>
    <hyperlink ref="F539" r:id="rId644" xr:uid="{00000000-0004-0000-0000-000083020000}"/>
    <hyperlink ref="F540" r:id="rId645" xr:uid="{00000000-0004-0000-0000-000084020000}"/>
    <hyperlink ref="E541" r:id="rId646" xr:uid="{00000000-0004-0000-0000-000085020000}"/>
    <hyperlink ref="F541" r:id="rId647" xr:uid="{00000000-0004-0000-0000-000086020000}"/>
    <hyperlink ref="F542" r:id="rId648" xr:uid="{00000000-0004-0000-0000-000087020000}"/>
    <hyperlink ref="F543" r:id="rId649" xr:uid="{00000000-0004-0000-0000-000088020000}"/>
    <hyperlink ref="F544" r:id="rId650" xr:uid="{00000000-0004-0000-0000-000089020000}"/>
    <hyperlink ref="F545" r:id="rId651" xr:uid="{00000000-0004-0000-0000-00008A020000}"/>
    <hyperlink ref="F546" r:id="rId652" xr:uid="{00000000-0004-0000-0000-00008B020000}"/>
    <hyperlink ref="F547" r:id="rId653" xr:uid="{00000000-0004-0000-0000-00008C020000}"/>
    <hyperlink ref="F548" r:id="rId654" xr:uid="{00000000-0004-0000-0000-00008D020000}"/>
    <hyperlink ref="F549" r:id="rId655" xr:uid="{00000000-0004-0000-0000-00008E020000}"/>
    <hyperlink ref="F550" r:id="rId656" xr:uid="{00000000-0004-0000-0000-00008F020000}"/>
    <hyperlink ref="F551" r:id="rId657" xr:uid="{00000000-0004-0000-0000-000090020000}"/>
    <hyperlink ref="E552" r:id="rId658" xr:uid="{00000000-0004-0000-0000-000091020000}"/>
    <hyperlink ref="F552" r:id="rId659" xr:uid="{00000000-0004-0000-0000-000092020000}"/>
    <hyperlink ref="F553" r:id="rId660" xr:uid="{00000000-0004-0000-0000-000093020000}"/>
    <hyperlink ref="F554" r:id="rId661" xr:uid="{00000000-0004-0000-0000-000094020000}"/>
    <hyperlink ref="F555" r:id="rId662" xr:uid="{00000000-0004-0000-0000-000095020000}"/>
    <hyperlink ref="F556" r:id="rId663" xr:uid="{00000000-0004-0000-0000-000096020000}"/>
    <hyperlink ref="E557" r:id="rId664" xr:uid="{00000000-0004-0000-0000-000097020000}"/>
    <hyperlink ref="F557" r:id="rId665" xr:uid="{00000000-0004-0000-0000-000098020000}"/>
    <hyperlink ref="F558" r:id="rId666" xr:uid="{00000000-0004-0000-0000-000099020000}"/>
    <hyperlink ref="F559" r:id="rId667" xr:uid="{00000000-0004-0000-0000-00009A020000}"/>
    <hyperlink ref="F560" r:id="rId668" xr:uid="{00000000-0004-0000-0000-00009B020000}"/>
    <hyperlink ref="F561" r:id="rId669" xr:uid="{00000000-0004-0000-0000-00009C020000}"/>
    <hyperlink ref="F562" r:id="rId670" xr:uid="{00000000-0004-0000-0000-00009D020000}"/>
    <hyperlink ref="E563" r:id="rId671" xr:uid="{00000000-0004-0000-0000-00009E020000}"/>
    <hyperlink ref="F563" r:id="rId672" xr:uid="{00000000-0004-0000-0000-00009F020000}"/>
    <hyperlink ref="E564" r:id="rId673" xr:uid="{00000000-0004-0000-0000-0000A0020000}"/>
    <hyperlink ref="F564" r:id="rId674" xr:uid="{00000000-0004-0000-0000-0000A1020000}"/>
    <hyperlink ref="F565" r:id="rId675" xr:uid="{00000000-0004-0000-0000-0000A2020000}"/>
    <hyperlink ref="E566" r:id="rId676" xr:uid="{00000000-0004-0000-0000-0000A3020000}"/>
    <hyperlink ref="F566" r:id="rId677" xr:uid="{00000000-0004-0000-0000-0000A4020000}"/>
    <hyperlink ref="F567" r:id="rId678" xr:uid="{00000000-0004-0000-0000-0000A5020000}"/>
    <hyperlink ref="F568" r:id="rId679" xr:uid="{00000000-0004-0000-0000-0000A6020000}"/>
    <hyperlink ref="E569" r:id="rId680" xr:uid="{00000000-0004-0000-0000-0000A7020000}"/>
    <hyperlink ref="F569" r:id="rId681" xr:uid="{00000000-0004-0000-0000-0000A8020000}"/>
    <hyperlink ref="F570" r:id="rId682" xr:uid="{00000000-0004-0000-0000-0000A9020000}"/>
    <hyperlink ref="F571" r:id="rId683" xr:uid="{00000000-0004-0000-0000-0000AA020000}"/>
    <hyperlink ref="E572" r:id="rId684" xr:uid="{00000000-0004-0000-0000-0000AB020000}"/>
    <hyperlink ref="F572" r:id="rId685" xr:uid="{00000000-0004-0000-0000-0000AC020000}"/>
    <hyperlink ref="F573" r:id="rId686" xr:uid="{00000000-0004-0000-0000-0000AD020000}"/>
    <hyperlink ref="F574" r:id="rId687" xr:uid="{00000000-0004-0000-0000-0000AE020000}"/>
    <hyperlink ref="F575" r:id="rId688" xr:uid="{00000000-0004-0000-0000-0000AF020000}"/>
    <hyperlink ref="F576" r:id="rId689" xr:uid="{00000000-0004-0000-0000-0000B0020000}"/>
    <hyperlink ref="F577" r:id="rId690" xr:uid="{00000000-0004-0000-0000-0000B1020000}"/>
    <hyperlink ref="F578" r:id="rId691" xr:uid="{00000000-0004-0000-0000-0000B2020000}"/>
    <hyperlink ref="F579" r:id="rId692" xr:uid="{00000000-0004-0000-0000-0000B3020000}"/>
    <hyperlink ref="F580" r:id="rId693" xr:uid="{00000000-0004-0000-0000-0000B4020000}"/>
    <hyperlink ref="F581" r:id="rId694" xr:uid="{00000000-0004-0000-0000-0000B5020000}"/>
    <hyperlink ref="F582" r:id="rId695" xr:uid="{00000000-0004-0000-0000-0000B6020000}"/>
    <hyperlink ref="F583" r:id="rId696" xr:uid="{00000000-0004-0000-0000-0000B7020000}"/>
    <hyperlink ref="E584" r:id="rId697" xr:uid="{00000000-0004-0000-0000-0000B8020000}"/>
    <hyperlink ref="F584" r:id="rId698" xr:uid="{00000000-0004-0000-0000-0000B9020000}"/>
    <hyperlink ref="E585" r:id="rId699" xr:uid="{00000000-0004-0000-0000-0000BA020000}"/>
    <hyperlink ref="F585" r:id="rId700" xr:uid="{00000000-0004-0000-0000-0000BB020000}"/>
    <hyperlink ref="E586" r:id="rId701" xr:uid="{00000000-0004-0000-0000-0000BC020000}"/>
    <hyperlink ref="F586" r:id="rId702" xr:uid="{00000000-0004-0000-0000-0000BD020000}"/>
    <hyperlink ref="F587" r:id="rId703" xr:uid="{00000000-0004-0000-0000-0000BE020000}"/>
    <hyperlink ref="F588" r:id="rId704" xr:uid="{00000000-0004-0000-0000-0000BF020000}"/>
    <hyperlink ref="F589" r:id="rId705" xr:uid="{00000000-0004-0000-0000-0000C0020000}"/>
    <hyperlink ref="F590" r:id="rId706" xr:uid="{00000000-0004-0000-0000-0000C1020000}"/>
    <hyperlink ref="F591" r:id="rId707" xr:uid="{00000000-0004-0000-0000-0000C2020000}"/>
    <hyperlink ref="F592" r:id="rId708" xr:uid="{00000000-0004-0000-0000-0000C3020000}"/>
    <hyperlink ref="F593" r:id="rId709" xr:uid="{00000000-0004-0000-0000-0000C4020000}"/>
    <hyperlink ref="F594" r:id="rId710" xr:uid="{00000000-0004-0000-0000-0000C5020000}"/>
    <hyperlink ref="F595" r:id="rId711" xr:uid="{00000000-0004-0000-0000-0000C6020000}"/>
    <hyperlink ref="F596" r:id="rId712" xr:uid="{00000000-0004-0000-0000-0000C7020000}"/>
    <hyperlink ref="F597" r:id="rId713" xr:uid="{00000000-0004-0000-0000-0000C8020000}"/>
    <hyperlink ref="F598" r:id="rId714" xr:uid="{00000000-0004-0000-0000-0000C9020000}"/>
    <hyperlink ref="F599" r:id="rId715" xr:uid="{00000000-0004-0000-0000-0000CA020000}"/>
    <hyperlink ref="F600" r:id="rId716" xr:uid="{00000000-0004-0000-0000-0000CB020000}"/>
    <hyperlink ref="F601" r:id="rId717" xr:uid="{00000000-0004-0000-0000-0000CC020000}"/>
    <hyperlink ref="F602" r:id="rId718" xr:uid="{00000000-0004-0000-0000-0000CD020000}"/>
    <hyperlink ref="E603" r:id="rId719" xr:uid="{00000000-0004-0000-0000-0000CE020000}"/>
    <hyperlink ref="F603" r:id="rId720" xr:uid="{00000000-0004-0000-0000-0000CF020000}"/>
    <hyperlink ref="F604" r:id="rId721" xr:uid="{00000000-0004-0000-0000-0000D0020000}"/>
    <hyperlink ref="F605" r:id="rId722" xr:uid="{00000000-0004-0000-0000-0000D1020000}"/>
    <hyperlink ref="E606" r:id="rId723" xr:uid="{00000000-0004-0000-0000-0000D2020000}"/>
    <hyperlink ref="F606" r:id="rId724" xr:uid="{00000000-0004-0000-0000-0000D3020000}"/>
    <hyperlink ref="F607" r:id="rId725" xr:uid="{00000000-0004-0000-0000-0000D4020000}"/>
    <hyperlink ref="E608" r:id="rId726" xr:uid="{00000000-0004-0000-0000-0000D5020000}"/>
    <hyperlink ref="F608" r:id="rId727" xr:uid="{00000000-0004-0000-0000-0000D6020000}"/>
    <hyperlink ref="F609" r:id="rId728" xr:uid="{00000000-0004-0000-0000-0000D7020000}"/>
    <hyperlink ref="F610" r:id="rId729" xr:uid="{00000000-0004-0000-0000-0000D8020000}"/>
    <hyperlink ref="F611" r:id="rId730" xr:uid="{00000000-0004-0000-0000-0000D9020000}"/>
    <hyperlink ref="F612" r:id="rId731" xr:uid="{00000000-0004-0000-0000-0000DA020000}"/>
    <hyperlink ref="F613" r:id="rId732" xr:uid="{00000000-0004-0000-0000-0000DB020000}"/>
    <hyperlink ref="F614" r:id="rId733" xr:uid="{00000000-0004-0000-0000-0000DC020000}"/>
    <hyperlink ref="F615" r:id="rId734" xr:uid="{00000000-0004-0000-0000-0000DD020000}"/>
    <hyperlink ref="F616" r:id="rId735" xr:uid="{00000000-0004-0000-0000-0000DE020000}"/>
    <hyperlink ref="F617" r:id="rId736" xr:uid="{00000000-0004-0000-0000-0000DF020000}"/>
    <hyperlink ref="F618" r:id="rId737" xr:uid="{00000000-0004-0000-0000-0000E0020000}"/>
    <hyperlink ref="E619" r:id="rId738" xr:uid="{00000000-0004-0000-0000-0000E1020000}"/>
    <hyperlink ref="F619" r:id="rId739" xr:uid="{00000000-0004-0000-0000-0000E2020000}"/>
    <hyperlink ref="F620" r:id="rId740" xr:uid="{00000000-0004-0000-0000-0000E3020000}"/>
    <hyperlink ref="F621" r:id="rId741" xr:uid="{00000000-0004-0000-0000-0000E4020000}"/>
    <hyperlink ref="E622" r:id="rId742" xr:uid="{00000000-0004-0000-0000-0000E5020000}"/>
    <hyperlink ref="F622" r:id="rId743" xr:uid="{00000000-0004-0000-0000-0000E6020000}"/>
    <hyperlink ref="E623" r:id="rId744" xr:uid="{00000000-0004-0000-0000-0000E7020000}"/>
    <hyperlink ref="F623" r:id="rId745" xr:uid="{00000000-0004-0000-0000-0000E8020000}"/>
    <hyperlink ref="F624" r:id="rId746" xr:uid="{00000000-0004-0000-0000-0000E9020000}"/>
    <hyperlink ref="F625" r:id="rId747" xr:uid="{00000000-0004-0000-0000-0000EA020000}"/>
    <hyperlink ref="E626" r:id="rId748" xr:uid="{00000000-0004-0000-0000-0000EB020000}"/>
    <hyperlink ref="F626" r:id="rId749" xr:uid="{00000000-0004-0000-0000-0000EC020000}"/>
    <hyperlink ref="E627" r:id="rId750" xr:uid="{00000000-0004-0000-0000-0000ED020000}"/>
    <hyperlink ref="F627" r:id="rId751" xr:uid="{00000000-0004-0000-0000-0000EE020000}"/>
    <hyperlink ref="F628" r:id="rId752" xr:uid="{00000000-0004-0000-0000-0000EF020000}"/>
    <hyperlink ref="E629" r:id="rId753" xr:uid="{00000000-0004-0000-0000-0000F0020000}"/>
    <hyperlink ref="F629" r:id="rId754" xr:uid="{00000000-0004-0000-0000-0000F1020000}"/>
    <hyperlink ref="F630" r:id="rId755" xr:uid="{00000000-0004-0000-0000-0000F2020000}"/>
    <hyperlink ref="F631" r:id="rId756" xr:uid="{00000000-0004-0000-0000-0000F3020000}"/>
    <hyperlink ref="F632" r:id="rId757" xr:uid="{00000000-0004-0000-0000-0000F4020000}"/>
    <hyperlink ref="E633" r:id="rId758" xr:uid="{00000000-0004-0000-0000-0000F5020000}"/>
    <hyperlink ref="F633" r:id="rId759" xr:uid="{00000000-0004-0000-0000-0000F6020000}"/>
    <hyperlink ref="F634" r:id="rId760" xr:uid="{00000000-0004-0000-0000-0000F7020000}"/>
    <hyperlink ref="E635" r:id="rId761" xr:uid="{00000000-0004-0000-0000-0000F8020000}"/>
    <hyperlink ref="F635" r:id="rId762" xr:uid="{00000000-0004-0000-0000-0000F9020000}"/>
    <hyperlink ref="E636" r:id="rId763" xr:uid="{00000000-0004-0000-0000-0000FA020000}"/>
    <hyperlink ref="F636" r:id="rId764" xr:uid="{00000000-0004-0000-0000-0000FB020000}"/>
    <hyperlink ref="F637" r:id="rId765" xr:uid="{00000000-0004-0000-0000-0000FC020000}"/>
    <hyperlink ref="F638" r:id="rId766" xr:uid="{00000000-0004-0000-0000-0000FD020000}"/>
    <hyperlink ref="F639" r:id="rId767" xr:uid="{00000000-0004-0000-0000-0000FE020000}"/>
    <hyperlink ref="E640" r:id="rId768" xr:uid="{00000000-0004-0000-0000-0000FF020000}"/>
    <hyperlink ref="F640" r:id="rId769" xr:uid="{00000000-0004-0000-0000-000000030000}"/>
    <hyperlink ref="F641" r:id="rId770" xr:uid="{00000000-0004-0000-0000-000001030000}"/>
    <hyperlink ref="F642" r:id="rId771" xr:uid="{00000000-0004-0000-0000-000002030000}"/>
    <hyperlink ref="F643" r:id="rId772" xr:uid="{00000000-0004-0000-0000-000003030000}"/>
    <hyperlink ref="F644" r:id="rId773" xr:uid="{00000000-0004-0000-0000-000004030000}"/>
    <hyperlink ref="E645" r:id="rId774" xr:uid="{00000000-0004-0000-0000-000005030000}"/>
    <hyperlink ref="F645" r:id="rId775" xr:uid="{00000000-0004-0000-0000-000006030000}"/>
    <hyperlink ref="F646" r:id="rId776" xr:uid="{00000000-0004-0000-0000-000007030000}"/>
    <hyperlink ref="F647" r:id="rId777" xr:uid="{00000000-0004-0000-0000-000008030000}"/>
    <hyperlink ref="F648" r:id="rId778" xr:uid="{00000000-0004-0000-0000-000009030000}"/>
    <hyperlink ref="F649" r:id="rId779" xr:uid="{00000000-0004-0000-0000-00000A030000}"/>
    <hyperlink ref="F650" r:id="rId780" xr:uid="{00000000-0004-0000-0000-00000B030000}"/>
    <hyperlink ref="E651" r:id="rId781" xr:uid="{00000000-0004-0000-0000-00000C030000}"/>
    <hyperlink ref="F651" r:id="rId782" xr:uid="{00000000-0004-0000-0000-00000D030000}"/>
    <hyperlink ref="F652" r:id="rId783" xr:uid="{00000000-0004-0000-0000-00000E030000}"/>
    <hyperlink ref="F653" r:id="rId784" xr:uid="{00000000-0004-0000-0000-00000F030000}"/>
    <hyperlink ref="F654" r:id="rId785" xr:uid="{00000000-0004-0000-0000-000010030000}"/>
    <hyperlink ref="F655" r:id="rId786" xr:uid="{00000000-0004-0000-0000-000011030000}"/>
    <hyperlink ref="F656" r:id="rId787" xr:uid="{00000000-0004-0000-0000-000012030000}"/>
    <hyperlink ref="E657" r:id="rId788" xr:uid="{00000000-0004-0000-0000-000013030000}"/>
    <hyperlink ref="F657" r:id="rId789" xr:uid="{00000000-0004-0000-0000-000014030000}"/>
    <hyperlink ref="F658" r:id="rId790" xr:uid="{00000000-0004-0000-0000-000015030000}"/>
    <hyperlink ref="F659" r:id="rId791" xr:uid="{00000000-0004-0000-0000-000016030000}"/>
    <hyperlink ref="F660" r:id="rId792" xr:uid="{00000000-0004-0000-0000-000017030000}"/>
    <hyperlink ref="F661" r:id="rId793" xr:uid="{00000000-0004-0000-0000-000018030000}"/>
    <hyperlink ref="F662" r:id="rId794" xr:uid="{00000000-0004-0000-0000-000019030000}"/>
    <hyperlink ref="F663" r:id="rId795" xr:uid="{00000000-0004-0000-0000-00001A030000}"/>
    <hyperlink ref="F664" r:id="rId796" xr:uid="{00000000-0004-0000-0000-00001B030000}"/>
    <hyperlink ref="F665" r:id="rId797" xr:uid="{00000000-0004-0000-0000-00001C030000}"/>
    <hyperlink ref="F666" r:id="rId798" xr:uid="{00000000-0004-0000-0000-00001D030000}"/>
    <hyperlink ref="F667" r:id="rId799" xr:uid="{00000000-0004-0000-0000-00001E030000}"/>
    <hyperlink ref="F668" r:id="rId800" xr:uid="{00000000-0004-0000-0000-00001F030000}"/>
    <hyperlink ref="F669" r:id="rId801" xr:uid="{00000000-0004-0000-0000-000020030000}"/>
    <hyperlink ref="E670" r:id="rId802" xr:uid="{00000000-0004-0000-0000-000021030000}"/>
    <hyperlink ref="F670" r:id="rId803" xr:uid="{00000000-0004-0000-0000-000022030000}"/>
    <hyperlink ref="E671" r:id="rId804" xr:uid="{00000000-0004-0000-0000-000023030000}"/>
    <hyperlink ref="F671" r:id="rId805" xr:uid="{00000000-0004-0000-0000-000024030000}"/>
    <hyperlink ref="F672" r:id="rId806" xr:uid="{00000000-0004-0000-0000-000025030000}"/>
    <hyperlink ref="F673" r:id="rId807" xr:uid="{00000000-0004-0000-0000-000026030000}"/>
    <hyperlink ref="E674" r:id="rId808" xr:uid="{00000000-0004-0000-0000-000027030000}"/>
    <hyperlink ref="F674" r:id="rId809" xr:uid="{00000000-0004-0000-0000-000028030000}"/>
    <hyperlink ref="E675" r:id="rId810" xr:uid="{00000000-0004-0000-0000-000029030000}"/>
    <hyperlink ref="F675" r:id="rId811" xr:uid="{00000000-0004-0000-0000-00002A030000}"/>
    <hyperlink ref="F676" r:id="rId812" xr:uid="{00000000-0004-0000-0000-00002B030000}"/>
    <hyperlink ref="F677" r:id="rId813" xr:uid="{00000000-0004-0000-0000-00002C030000}"/>
    <hyperlink ref="F678" r:id="rId814" xr:uid="{00000000-0004-0000-0000-00002D030000}"/>
    <hyperlink ref="F679" r:id="rId815" xr:uid="{00000000-0004-0000-0000-00002E030000}"/>
    <hyperlink ref="F680" r:id="rId816" xr:uid="{00000000-0004-0000-0000-00002F030000}"/>
    <hyperlink ref="F681" r:id="rId817" xr:uid="{00000000-0004-0000-0000-000030030000}"/>
    <hyperlink ref="E682" r:id="rId818" xr:uid="{00000000-0004-0000-0000-000031030000}"/>
    <hyperlink ref="F682" r:id="rId819" xr:uid="{00000000-0004-0000-0000-000032030000}"/>
    <hyperlink ref="F683" r:id="rId820" xr:uid="{00000000-0004-0000-0000-000033030000}"/>
    <hyperlink ref="F684" r:id="rId821" xr:uid="{00000000-0004-0000-0000-000034030000}"/>
    <hyperlink ref="F685" r:id="rId822" xr:uid="{00000000-0004-0000-0000-000035030000}"/>
    <hyperlink ref="F686" r:id="rId823" xr:uid="{00000000-0004-0000-0000-000036030000}"/>
    <hyperlink ref="F687" r:id="rId824" xr:uid="{00000000-0004-0000-0000-000037030000}"/>
    <hyperlink ref="F688" r:id="rId825" xr:uid="{00000000-0004-0000-0000-000038030000}"/>
    <hyperlink ref="E689" r:id="rId826" xr:uid="{00000000-0004-0000-0000-000039030000}"/>
    <hyperlink ref="F689" r:id="rId827" xr:uid="{00000000-0004-0000-0000-00003A030000}"/>
    <hyperlink ref="F690" r:id="rId828" xr:uid="{00000000-0004-0000-0000-00003B030000}"/>
    <hyperlink ref="F691" r:id="rId829" xr:uid="{00000000-0004-0000-0000-00003C030000}"/>
    <hyperlink ref="F692" r:id="rId830" xr:uid="{00000000-0004-0000-0000-00003D030000}"/>
    <hyperlink ref="E693" r:id="rId831" xr:uid="{00000000-0004-0000-0000-00003E030000}"/>
    <hyperlink ref="F693" r:id="rId832" xr:uid="{00000000-0004-0000-0000-00003F030000}"/>
    <hyperlink ref="F694" r:id="rId833" xr:uid="{00000000-0004-0000-0000-000040030000}"/>
    <hyperlink ref="F695" r:id="rId834" xr:uid="{00000000-0004-0000-0000-000041030000}"/>
    <hyperlink ref="E696" r:id="rId835" xr:uid="{00000000-0004-0000-0000-000042030000}"/>
    <hyperlink ref="F696" r:id="rId836" xr:uid="{00000000-0004-0000-0000-000043030000}"/>
    <hyperlink ref="F697" r:id="rId837" xr:uid="{00000000-0004-0000-0000-000044030000}"/>
    <hyperlink ref="F698" r:id="rId838" xr:uid="{00000000-0004-0000-0000-000045030000}"/>
    <hyperlink ref="F699" r:id="rId839" xr:uid="{00000000-0004-0000-0000-000046030000}"/>
    <hyperlink ref="F700" r:id="rId840" xr:uid="{00000000-0004-0000-0000-000047030000}"/>
    <hyperlink ref="F701" r:id="rId841" xr:uid="{00000000-0004-0000-0000-000048030000}"/>
    <hyperlink ref="E702" r:id="rId842" xr:uid="{00000000-0004-0000-0000-000049030000}"/>
    <hyperlink ref="F702" r:id="rId843" xr:uid="{00000000-0004-0000-0000-00004A030000}"/>
    <hyperlink ref="F703" r:id="rId844" xr:uid="{00000000-0004-0000-0000-00004B030000}"/>
    <hyperlink ref="E704" r:id="rId845" xr:uid="{00000000-0004-0000-0000-00004C030000}"/>
    <hyperlink ref="F704" r:id="rId846" xr:uid="{00000000-0004-0000-0000-00004D030000}"/>
    <hyperlink ref="F705" r:id="rId847" xr:uid="{00000000-0004-0000-0000-00004E030000}"/>
    <hyperlink ref="F706" r:id="rId848" xr:uid="{00000000-0004-0000-0000-00004F030000}"/>
    <hyperlink ref="F707" r:id="rId849" xr:uid="{00000000-0004-0000-0000-000050030000}"/>
    <hyperlink ref="F708" r:id="rId850" xr:uid="{00000000-0004-0000-0000-000051030000}"/>
    <hyperlink ref="F709" r:id="rId851" xr:uid="{00000000-0004-0000-0000-000052030000}"/>
    <hyperlink ref="F710" r:id="rId852" xr:uid="{00000000-0004-0000-0000-000053030000}"/>
    <hyperlink ref="E711" r:id="rId853" xr:uid="{00000000-0004-0000-0000-000054030000}"/>
    <hyperlink ref="F711" r:id="rId854" xr:uid="{00000000-0004-0000-0000-000055030000}"/>
    <hyperlink ref="F712" r:id="rId855" xr:uid="{00000000-0004-0000-0000-000056030000}"/>
    <hyperlink ref="F713" r:id="rId856" xr:uid="{00000000-0004-0000-0000-000057030000}"/>
    <hyperlink ref="E714" r:id="rId857" xr:uid="{00000000-0004-0000-0000-000058030000}"/>
    <hyperlink ref="F714" r:id="rId858" xr:uid="{00000000-0004-0000-0000-000059030000}"/>
    <hyperlink ref="F715" r:id="rId859" xr:uid="{00000000-0004-0000-0000-00005A030000}"/>
    <hyperlink ref="F716" r:id="rId860" xr:uid="{00000000-0004-0000-0000-00005B030000}"/>
    <hyperlink ref="F717" r:id="rId861" xr:uid="{00000000-0004-0000-0000-00005C030000}"/>
    <hyperlink ref="F718" r:id="rId862" xr:uid="{00000000-0004-0000-0000-00005D030000}"/>
    <hyperlink ref="F719" r:id="rId863" xr:uid="{00000000-0004-0000-0000-00005E030000}"/>
    <hyperlink ref="F720" r:id="rId864" xr:uid="{00000000-0004-0000-0000-00005F030000}"/>
    <hyperlink ref="F721" r:id="rId865" xr:uid="{00000000-0004-0000-0000-000060030000}"/>
    <hyperlink ref="F722" r:id="rId866" xr:uid="{00000000-0004-0000-0000-000061030000}"/>
    <hyperlink ref="E723" r:id="rId867" xr:uid="{00000000-0004-0000-0000-000062030000}"/>
    <hyperlink ref="F723" r:id="rId868" xr:uid="{00000000-0004-0000-0000-000063030000}"/>
    <hyperlink ref="F724" r:id="rId869" xr:uid="{00000000-0004-0000-0000-000064030000}"/>
    <hyperlink ref="F725" r:id="rId870" xr:uid="{00000000-0004-0000-0000-000065030000}"/>
    <hyperlink ref="F726" r:id="rId871" xr:uid="{00000000-0004-0000-0000-000066030000}"/>
    <hyperlink ref="F727" r:id="rId872" xr:uid="{00000000-0004-0000-0000-000067030000}"/>
    <hyperlink ref="F728" r:id="rId873" xr:uid="{00000000-0004-0000-0000-000068030000}"/>
    <hyperlink ref="F729" r:id="rId874" xr:uid="{00000000-0004-0000-0000-000069030000}"/>
    <hyperlink ref="F730" r:id="rId875" xr:uid="{00000000-0004-0000-0000-00006A030000}"/>
    <hyperlink ref="F731" r:id="rId876" xr:uid="{00000000-0004-0000-0000-00006B030000}"/>
    <hyperlink ref="F732" r:id="rId877" xr:uid="{00000000-0004-0000-0000-00006C030000}"/>
    <hyperlink ref="E733" r:id="rId878" xr:uid="{00000000-0004-0000-0000-00006D030000}"/>
    <hyperlink ref="F733" r:id="rId879" xr:uid="{00000000-0004-0000-0000-00006E030000}"/>
    <hyperlink ref="F734" r:id="rId880" xr:uid="{00000000-0004-0000-0000-00006F030000}"/>
    <hyperlink ref="E735" r:id="rId881" xr:uid="{00000000-0004-0000-0000-000070030000}"/>
    <hyperlink ref="F735" r:id="rId882" xr:uid="{00000000-0004-0000-0000-000071030000}"/>
    <hyperlink ref="F736" r:id="rId883" xr:uid="{00000000-0004-0000-0000-000072030000}"/>
    <hyperlink ref="F737" r:id="rId884" xr:uid="{00000000-0004-0000-0000-000073030000}"/>
    <hyperlink ref="F738" r:id="rId885" xr:uid="{00000000-0004-0000-0000-000074030000}"/>
    <hyperlink ref="F739" r:id="rId886" xr:uid="{00000000-0004-0000-0000-000075030000}"/>
    <hyperlink ref="F740" r:id="rId887" xr:uid="{00000000-0004-0000-0000-000076030000}"/>
    <hyperlink ref="F741" r:id="rId888" xr:uid="{00000000-0004-0000-0000-000077030000}"/>
    <hyperlink ref="F742" r:id="rId889" xr:uid="{00000000-0004-0000-0000-000078030000}"/>
    <hyperlink ref="F743" r:id="rId890" xr:uid="{00000000-0004-0000-0000-000079030000}"/>
    <hyperlink ref="F744" r:id="rId891" xr:uid="{00000000-0004-0000-0000-00007A030000}"/>
    <hyperlink ref="F745" r:id="rId892" xr:uid="{00000000-0004-0000-0000-00007B030000}"/>
    <hyperlink ref="F746" r:id="rId893" xr:uid="{00000000-0004-0000-0000-00007C030000}"/>
    <hyperlink ref="F747" r:id="rId894" xr:uid="{00000000-0004-0000-0000-00007D030000}"/>
    <hyperlink ref="F748" r:id="rId895" xr:uid="{00000000-0004-0000-0000-00007E030000}"/>
    <hyperlink ref="F749" r:id="rId896" xr:uid="{00000000-0004-0000-0000-00007F030000}"/>
    <hyperlink ref="F750" r:id="rId897" xr:uid="{00000000-0004-0000-0000-000080030000}"/>
    <hyperlink ref="F751" r:id="rId898" xr:uid="{00000000-0004-0000-0000-000081030000}"/>
    <hyperlink ref="F752" r:id="rId899" xr:uid="{00000000-0004-0000-0000-000082030000}"/>
    <hyperlink ref="F753" r:id="rId900" xr:uid="{00000000-0004-0000-0000-000083030000}"/>
    <hyperlink ref="F754" r:id="rId901" xr:uid="{00000000-0004-0000-0000-000084030000}"/>
    <hyperlink ref="F755" r:id="rId902" xr:uid="{00000000-0004-0000-0000-000085030000}"/>
    <hyperlink ref="F756" r:id="rId903" xr:uid="{00000000-0004-0000-0000-000086030000}"/>
    <hyperlink ref="E757" r:id="rId904" xr:uid="{00000000-0004-0000-0000-000087030000}"/>
    <hyperlink ref="F757" r:id="rId905" xr:uid="{00000000-0004-0000-0000-000088030000}"/>
    <hyperlink ref="F758" r:id="rId906" xr:uid="{00000000-0004-0000-0000-000089030000}"/>
    <hyperlink ref="E759" r:id="rId907" xr:uid="{00000000-0004-0000-0000-00008A030000}"/>
    <hyperlink ref="F759" r:id="rId908" xr:uid="{00000000-0004-0000-0000-00008B030000}"/>
    <hyperlink ref="F760" r:id="rId909" xr:uid="{00000000-0004-0000-0000-00008C030000}"/>
    <hyperlink ref="F761" r:id="rId910" xr:uid="{00000000-0004-0000-0000-00008D030000}"/>
    <hyperlink ref="F762" r:id="rId911" xr:uid="{00000000-0004-0000-0000-00008E030000}"/>
    <hyperlink ref="F763" r:id="rId912" xr:uid="{00000000-0004-0000-0000-00008F030000}"/>
    <hyperlink ref="F764" r:id="rId913" xr:uid="{00000000-0004-0000-0000-000090030000}"/>
    <hyperlink ref="F765" r:id="rId914" xr:uid="{00000000-0004-0000-0000-000091030000}"/>
    <hyperlink ref="F766" r:id="rId915" xr:uid="{00000000-0004-0000-0000-000092030000}"/>
    <hyperlink ref="F767" r:id="rId916" xr:uid="{00000000-0004-0000-0000-000093030000}"/>
    <hyperlink ref="F768" r:id="rId917" xr:uid="{00000000-0004-0000-0000-000094030000}"/>
    <hyperlink ref="F769" r:id="rId918" xr:uid="{00000000-0004-0000-0000-000095030000}"/>
    <hyperlink ref="F770" r:id="rId919" xr:uid="{00000000-0004-0000-0000-000096030000}"/>
    <hyperlink ref="F771" r:id="rId920" xr:uid="{00000000-0004-0000-0000-000097030000}"/>
    <hyperlink ref="F772" r:id="rId921" xr:uid="{00000000-0004-0000-0000-000098030000}"/>
    <hyperlink ref="F773" r:id="rId922" xr:uid="{00000000-0004-0000-0000-000099030000}"/>
    <hyperlink ref="F774" r:id="rId923" xr:uid="{00000000-0004-0000-0000-00009A030000}"/>
    <hyperlink ref="F775" r:id="rId924" xr:uid="{00000000-0004-0000-0000-00009B030000}"/>
    <hyperlink ref="F776" r:id="rId925" xr:uid="{00000000-0004-0000-0000-00009C030000}"/>
    <hyperlink ref="F777" r:id="rId926" xr:uid="{00000000-0004-0000-0000-00009D030000}"/>
    <hyperlink ref="F778" r:id="rId927" xr:uid="{00000000-0004-0000-0000-00009E030000}"/>
    <hyperlink ref="E779" r:id="rId928" xr:uid="{00000000-0004-0000-0000-00009F030000}"/>
    <hyperlink ref="F779" r:id="rId929" xr:uid="{00000000-0004-0000-0000-0000A0030000}"/>
    <hyperlink ref="F780" r:id="rId930" xr:uid="{00000000-0004-0000-0000-0000A1030000}"/>
    <hyperlink ref="F781" r:id="rId931" xr:uid="{00000000-0004-0000-0000-0000A2030000}"/>
    <hyperlink ref="F782" r:id="rId932" xr:uid="{00000000-0004-0000-0000-0000A3030000}"/>
    <hyperlink ref="F783" r:id="rId933" xr:uid="{00000000-0004-0000-0000-0000A4030000}"/>
    <hyperlink ref="F784" r:id="rId934" xr:uid="{00000000-0004-0000-0000-0000A5030000}"/>
    <hyperlink ref="F785" r:id="rId935" xr:uid="{00000000-0004-0000-0000-0000A6030000}"/>
    <hyperlink ref="F786" r:id="rId936" xr:uid="{00000000-0004-0000-0000-0000A7030000}"/>
    <hyperlink ref="F787" r:id="rId937" xr:uid="{00000000-0004-0000-0000-0000A8030000}"/>
    <hyperlink ref="F788" r:id="rId938" xr:uid="{00000000-0004-0000-0000-0000A9030000}"/>
    <hyperlink ref="F789" r:id="rId939" xr:uid="{00000000-0004-0000-0000-0000AA030000}"/>
    <hyperlink ref="F790" r:id="rId940" xr:uid="{00000000-0004-0000-0000-0000AB030000}"/>
    <hyperlink ref="F791" r:id="rId941" xr:uid="{00000000-0004-0000-0000-0000AC030000}"/>
    <hyperlink ref="F792" r:id="rId942" xr:uid="{00000000-0004-0000-0000-0000AD030000}"/>
    <hyperlink ref="F793" r:id="rId943" xr:uid="{00000000-0004-0000-0000-0000AE030000}"/>
    <hyperlink ref="F794" r:id="rId944" xr:uid="{00000000-0004-0000-0000-0000AF030000}"/>
    <hyperlink ref="E795" r:id="rId945" xr:uid="{00000000-0004-0000-0000-0000B0030000}"/>
    <hyperlink ref="F795" r:id="rId946" xr:uid="{00000000-0004-0000-0000-0000B1030000}"/>
    <hyperlink ref="F796" r:id="rId947" xr:uid="{00000000-0004-0000-0000-0000B2030000}"/>
    <hyperlink ref="F797" r:id="rId948" xr:uid="{00000000-0004-0000-0000-0000B3030000}"/>
    <hyperlink ref="F798" r:id="rId949" xr:uid="{00000000-0004-0000-0000-0000B4030000}"/>
    <hyperlink ref="F799" r:id="rId950" xr:uid="{00000000-0004-0000-0000-0000B5030000}"/>
    <hyperlink ref="F800" r:id="rId951" xr:uid="{00000000-0004-0000-0000-0000B6030000}"/>
    <hyperlink ref="F801" r:id="rId952" xr:uid="{00000000-0004-0000-0000-0000B7030000}"/>
    <hyperlink ref="F802" r:id="rId953" xr:uid="{00000000-0004-0000-0000-0000B8030000}"/>
    <hyperlink ref="F803" r:id="rId954" xr:uid="{00000000-0004-0000-0000-0000B9030000}"/>
    <hyperlink ref="F804" r:id="rId955" xr:uid="{00000000-0004-0000-0000-0000BA030000}"/>
    <hyperlink ref="F805" r:id="rId956" xr:uid="{00000000-0004-0000-0000-0000BB030000}"/>
    <hyperlink ref="F806" r:id="rId957" xr:uid="{00000000-0004-0000-0000-0000BC030000}"/>
    <hyperlink ref="F807" r:id="rId958" xr:uid="{00000000-0004-0000-0000-0000BD030000}"/>
    <hyperlink ref="F808" r:id="rId959" xr:uid="{00000000-0004-0000-0000-0000BE030000}"/>
    <hyperlink ref="F809" r:id="rId960" xr:uid="{00000000-0004-0000-0000-0000BF030000}"/>
    <hyperlink ref="F810" r:id="rId961" xr:uid="{00000000-0004-0000-0000-0000C0030000}"/>
    <hyperlink ref="F811" r:id="rId962" xr:uid="{00000000-0004-0000-0000-0000C1030000}"/>
    <hyperlink ref="F812" r:id="rId963" xr:uid="{00000000-0004-0000-0000-0000C2030000}"/>
    <hyperlink ref="E813" r:id="rId964" xr:uid="{00000000-0004-0000-0000-0000C3030000}"/>
    <hyperlink ref="F813" r:id="rId965" xr:uid="{00000000-0004-0000-0000-0000C4030000}"/>
    <hyperlink ref="E814" r:id="rId966" xr:uid="{00000000-0004-0000-0000-0000C5030000}"/>
    <hyperlink ref="F814" r:id="rId967" xr:uid="{00000000-0004-0000-0000-0000C6030000}"/>
    <hyperlink ref="F815" r:id="rId968" xr:uid="{00000000-0004-0000-0000-0000C7030000}"/>
    <hyperlink ref="F816" r:id="rId969" xr:uid="{00000000-0004-0000-0000-0000C8030000}"/>
    <hyperlink ref="F817" r:id="rId970" xr:uid="{00000000-0004-0000-0000-0000C9030000}"/>
    <hyperlink ref="F818" r:id="rId971" xr:uid="{00000000-0004-0000-0000-0000CA030000}"/>
    <hyperlink ref="F819" r:id="rId972" xr:uid="{00000000-0004-0000-0000-0000CB030000}"/>
    <hyperlink ref="F820" r:id="rId973" xr:uid="{00000000-0004-0000-0000-0000CC030000}"/>
    <hyperlink ref="F821" r:id="rId974" xr:uid="{00000000-0004-0000-0000-0000CD030000}"/>
    <hyperlink ref="F822" r:id="rId975" xr:uid="{00000000-0004-0000-0000-0000CE030000}"/>
    <hyperlink ref="F823" r:id="rId976" xr:uid="{00000000-0004-0000-0000-0000CF030000}"/>
    <hyperlink ref="E824" r:id="rId977" xr:uid="{00000000-0004-0000-0000-0000D0030000}"/>
    <hyperlink ref="F824" r:id="rId978" xr:uid="{00000000-0004-0000-0000-0000D1030000}"/>
    <hyperlink ref="E825" r:id="rId979" xr:uid="{00000000-0004-0000-0000-0000D2030000}"/>
    <hyperlink ref="F825" r:id="rId980" xr:uid="{00000000-0004-0000-0000-0000D3030000}"/>
    <hyperlink ref="F826" r:id="rId981" xr:uid="{00000000-0004-0000-0000-0000D4030000}"/>
    <hyperlink ref="F827" r:id="rId982" xr:uid="{00000000-0004-0000-0000-0000D5030000}"/>
    <hyperlink ref="F828" r:id="rId983" xr:uid="{00000000-0004-0000-0000-0000D6030000}"/>
    <hyperlink ref="F829" r:id="rId984" xr:uid="{00000000-0004-0000-0000-0000D7030000}"/>
    <hyperlink ref="E830" r:id="rId985" xr:uid="{00000000-0004-0000-0000-0000D8030000}"/>
    <hyperlink ref="F830" r:id="rId986" xr:uid="{00000000-0004-0000-0000-0000D9030000}"/>
    <hyperlink ref="F831" r:id="rId987" xr:uid="{00000000-0004-0000-0000-0000DA030000}"/>
    <hyperlink ref="F832" r:id="rId988" xr:uid="{00000000-0004-0000-0000-0000DB030000}"/>
    <hyperlink ref="F833" r:id="rId989" xr:uid="{00000000-0004-0000-0000-0000DC030000}"/>
    <hyperlink ref="F834" r:id="rId990" xr:uid="{00000000-0004-0000-0000-0000DD030000}"/>
    <hyperlink ref="F835" r:id="rId991" xr:uid="{00000000-0004-0000-0000-0000DE030000}"/>
    <hyperlink ref="F836" r:id="rId992" xr:uid="{00000000-0004-0000-0000-0000DF030000}"/>
    <hyperlink ref="F837" r:id="rId993" xr:uid="{00000000-0004-0000-0000-0000E0030000}"/>
    <hyperlink ref="F838" r:id="rId994" xr:uid="{00000000-0004-0000-0000-0000E1030000}"/>
    <hyperlink ref="E839" r:id="rId995" xr:uid="{00000000-0004-0000-0000-0000E2030000}"/>
    <hyperlink ref="F839" r:id="rId996" xr:uid="{00000000-0004-0000-0000-0000E3030000}"/>
    <hyperlink ref="F840" r:id="rId997" xr:uid="{00000000-0004-0000-0000-0000E4030000}"/>
    <hyperlink ref="E841" r:id="rId998" xr:uid="{00000000-0004-0000-0000-0000E5030000}"/>
    <hyperlink ref="F841" r:id="rId999" xr:uid="{00000000-0004-0000-0000-0000E6030000}"/>
    <hyperlink ref="F842" r:id="rId1000" xr:uid="{00000000-0004-0000-0000-0000E7030000}"/>
    <hyperlink ref="F843" r:id="rId1001" xr:uid="{00000000-0004-0000-0000-0000E8030000}"/>
    <hyperlink ref="F844" r:id="rId1002" xr:uid="{00000000-0004-0000-0000-0000E9030000}"/>
    <hyperlink ref="F845" r:id="rId1003" xr:uid="{00000000-0004-0000-0000-0000EA030000}"/>
    <hyperlink ref="F846" r:id="rId1004" xr:uid="{00000000-0004-0000-0000-0000EB030000}"/>
    <hyperlink ref="F847" r:id="rId1005" xr:uid="{00000000-0004-0000-0000-0000EC030000}"/>
    <hyperlink ref="F848" r:id="rId1006" xr:uid="{00000000-0004-0000-0000-0000ED030000}"/>
    <hyperlink ref="F849" r:id="rId1007" xr:uid="{00000000-0004-0000-0000-0000EE030000}"/>
    <hyperlink ref="F850" r:id="rId1008" xr:uid="{00000000-0004-0000-0000-0000EF030000}"/>
    <hyperlink ref="F851" r:id="rId1009" xr:uid="{00000000-0004-0000-0000-0000F0030000}"/>
    <hyperlink ref="F852" r:id="rId1010" xr:uid="{00000000-0004-0000-0000-0000F1030000}"/>
    <hyperlink ref="F853" r:id="rId1011" xr:uid="{00000000-0004-0000-0000-0000F2030000}"/>
    <hyperlink ref="F854" r:id="rId1012" xr:uid="{00000000-0004-0000-0000-0000F3030000}"/>
    <hyperlink ref="F855" r:id="rId1013" xr:uid="{00000000-0004-0000-0000-0000F4030000}"/>
    <hyperlink ref="F856" r:id="rId1014" xr:uid="{00000000-0004-0000-0000-0000F5030000}"/>
    <hyperlink ref="F857" r:id="rId1015" xr:uid="{00000000-0004-0000-0000-0000F6030000}"/>
    <hyperlink ref="F858" r:id="rId1016" xr:uid="{00000000-0004-0000-0000-0000F7030000}"/>
    <hyperlink ref="F859" r:id="rId1017" xr:uid="{00000000-0004-0000-0000-0000F8030000}"/>
    <hyperlink ref="F860" r:id="rId1018" xr:uid="{00000000-0004-0000-0000-0000F9030000}"/>
    <hyperlink ref="F861" r:id="rId1019" xr:uid="{00000000-0004-0000-0000-0000FA030000}"/>
    <hyperlink ref="F862" r:id="rId1020" xr:uid="{00000000-0004-0000-0000-0000FB030000}"/>
    <hyperlink ref="E863" r:id="rId1021" xr:uid="{00000000-0004-0000-0000-0000FC030000}"/>
    <hyperlink ref="F863" r:id="rId1022" xr:uid="{00000000-0004-0000-0000-0000FD030000}"/>
    <hyperlink ref="F864" r:id="rId1023" xr:uid="{00000000-0004-0000-0000-0000FE030000}"/>
    <hyperlink ref="F865" r:id="rId1024" xr:uid="{00000000-0004-0000-0000-0000FF030000}"/>
    <hyperlink ref="F866" r:id="rId1025" xr:uid="{00000000-0004-0000-0000-000000040000}"/>
    <hyperlink ref="E867" r:id="rId1026" xr:uid="{00000000-0004-0000-0000-000001040000}"/>
    <hyperlink ref="F867" r:id="rId1027" xr:uid="{00000000-0004-0000-0000-000002040000}"/>
    <hyperlink ref="F868" r:id="rId1028" xr:uid="{00000000-0004-0000-0000-000003040000}"/>
    <hyperlink ref="F869" r:id="rId1029" xr:uid="{00000000-0004-0000-0000-000004040000}"/>
    <hyperlink ref="F870" r:id="rId1030" xr:uid="{00000000-0004-0000-0000-000005040000}"/>
    <hyperlink ref="F871" r:id="rId1031" xr:uid="{00000000-0004-0000-0000-000006040000}"/>
    <hyperlink ref="F872" r:id="rId1032" xr:uid="{00000000-0004-0000-0000-000007040000}"/>
    <hyperlink ref="F873" r:id="rId1033" xr:uid="{00000000-0004-0000-0000-000008040000}"/>
    <hyperlink ref="F874" r:id="rId1034" xr:uid="{00000000-0004-0000-0000-000009040000}"/>
    <hyperlink ref="F875" r:id="rId1035" xr:uid="{00000000-0004-0000-0000-00000A040000}"/>
    <hyperlink ref="F876" r:id="rId1036" xr:uid="{00000000-0004-0000-0000-00000B040000}"/>
    <hyperlink ref="F877" r:id="rId1037" xr:uid="{00000000-0004-0000-0000-00000C040000}"/>
    <hyperlink ref="F878" r:id="rId1038" xr:uid="{00000000-0004-0000-0000-00000D040000}"/>
    <hyperlink ref="F879" r:id="rId1039" xr:uid="{00000000-0004-0000-0000-00000E040000}"/>
    <hyperlink ref="F880" r:id="rId1040" xr:uid="{00000000-0004-0000-0000-00000F040000}"/>
    <hyperlink ref="F881" r:id="rId1041" xr:uid="{00000000-0004-0000-0000-000010040000}"/>
    <hyperlink ref="F882" r:id="rId1042" xr:uid="{00000000-0004-0000-0000-000011040000}"/>
    <hyperlink ref="F883" r:id="rId1043" xr:uid="{00000000-0004-0000-0000-000012040000}"/>
    <hyperlink ref="F884" r:id="rId1044" xr:uid="{00000000-0004-0000-0000-000013040000}"/>
    <hyperlink ref="F885" r:id="rId1045" xr:uid="{00000000-0004-0000-0000-000014040000}"/>
    <hyperlink ref="E886" r:id="rId1046" xr:uid="{00000000-0004-0000-0000-000015040000}"/>
    <hyperlink ref="F886" r:id="rId1047" xr:uid="{00000000-0004-0000-0000-000016040000}"/>
    <hyperlink ref="E887" r:id="rId1048" xr:uid="{00000000-0004-0000-0000-000017040000}"/>
    <hyperlink ref="F887" r:id="rId1049" xr:uid="{00000000-0004-0000-0000-000018040000}"/>
    <hyperlink ref="F888" r:id="rId1050" xr:uid="{00000000-0004-0000-0000-000019040000}"/>
    <hyperlink ref="F889" r:id="rId1051" xr:uid="{00000000-0004-0000-0000-00001A040000}"/>
    <hyperlink ref="F890" r:id="rId1052" xr:uid="{00000000-0004-0000-0000-00001B040000}"/>
    <hyperlink ref="F891" r:id="rId1053" xr:uid="{00000000-0004-0000-0000-00001C040000}"/>
    <hyperlink ref="F892" r:id="rId1054" xr:uid="{00000000-0004-0000-0000-00001D040000}"/>
    <hyperlink ref="F893" r:id="rId1055" xr:uid="{00000000-0004-0000-0000-00001E040000}"/>
    <hyperlink ref="F894" r:id="rId1056" xr:uid="{00000000-0004-0000-0000-00001F040000}"/>
    <hyperlink ref="F895" r:id="rId1057" xr:uid="{00000000-0004-0000-0000-000020040000}"/>
    <hyperlink ref="F896" r:id="rId1058" xr:uid="{00000000-0004-0000-0000-000021040000}"/>
    <hyperlink ref="F897" r:id="rId1059" xr:uid="{00000000-0004-0000-0000-000022040000}"/>
    <hyperlink ref="E898" r:id="rId1060" xr:uid="{00000000-0004-0000-0000-000023040000}"/>
    <hyperlink ref="F898" r:id="rId1061" xr:uid="{00000000-0004-0000-0000-000024040000}"/>
    <hyperlink ref="F899" r:id="rId1062" xr:uid="{00000000-0004-0000-0000-000025040000}"/>
    <hyperlink ref="F900" r:id="rId1063" xr:uid="{00000000-0004-0000-0000-000026040000}"/>
    <hyperlink ref="F901" r:id="rId1064" xr:uid="{00000000-0004-0000-0000-000027040000}"/>
    <hyperlink ref="E902" r:id="rId1065" xr:uid="{00000000-0004-0000-0000-000028040000}"/>
    <hyperlink ref="F902" r:id="rId1066" xr:uid="{00000000-0004-0000-0000-000029040000}"/>
    <hyperlink ref="F903" r:id="rId1067" xr:uid="{00000000-0004-0000-0000-00002A040000}"/>
    <hyperlink ref="F904" r:id="rId1068" xr:uid="{00000000-0004-0000-0000-00002B040000}"/>
    <hyperlink ref="F905" r:id="rId1069" xr:uid="{00000000-0004-0000-0000-00002C040000}"/>
    <hyperlink ref="E906" r:id="rId1070" xr:uid="{00000000-0004-0000-0000-00002D040000}"/>
    <hyperlink ref="F906" r:id="rId1071" xr:uid="{00000000-0004-0000-0000-00002E040000}"/>
    <hyperlink ref="F907" r:id="rId1072" xr:uid="{00000000-0004-0000-0000-00002F040000}"/>
    <hyperlink ref="F908" r:id="rId1073" xr:uid="{00000000-0004-0000-0000-000030040000}"/>
    <hyperlink ref="F909" r:id="rId1074" xr:uid="{00000000-0004-0000-0000-000031040000}"/>
    <hyperlink ref="F910" r:id="rId1075" xr:uid="{00000000-0004-0000-0000-000032040000}"/>
    <hyperlink ref="E911" r:id="rId1076" xr:uid="{00000000-0004-0000-0000-000033040000}"/>
    <hyperlink ref="F911" r:id="rId1077" xr:uid="{00000000-0004-0000-0000-000034040000}"/>
    <hyperlink ref="E912" r:id="rId1078" xr:uid="{00000000-0004-0000-0000-000035040000}"/>
    <hyperlink ref="F912" r:id="rId1079" xr:uid="{00000000-0004-0000-0000-000036040000}"/>
    <hyperlink ref="F913" r:id="rId1080" xr:uid="{00000000-0004-0000-0000-000037040000}"/>
    <hyperlink ref="F914" r:id="rId1081" xr:uid="{00000000-0004-0000-0000-000038040000}"/>
    <hyperlink ref="F915" r:id="rId1082" xr:uid="{00000000-0004-0000-0000-000039040000}"/>
    <hyperlink ref="F916" r:id="rId1083" xr:uid="{00000000-0004-0000-0000-00003A040000}"/>
    <hyperlink ref="F917" r:id="rId1084" xr:uid="{00000000-0004-0000-0000-00003B040000}"/>
    <hyperlink ref="F918" r:id="rId1085" xr:uid="{00000000-0004-0000-0000-00003C040000}"/>
    <hyperlink ref="F919" r:id="rId1086" xr:uid="{00000000-0004-0000-0000-00003D040000}"/>
    <hyperlink ref="F920" r:id="rId1087" xr:uid="{00000000-0004-0000-0000-00003E040000}"/>
    <hyperlink ref="F921" r:id="rId1088" xr:uid="{00000000-0004-0000-0000-00003F040000}"/>
    <hyperlink ref="F922" r:id="rId1089" xr:uid="{00000000-0004-0000-0000-000040040000}"/>
    <hyperlink ref="F923" r:id="rId1090" xr:uid="{00000000-0004-0000-0000-000041040000}"/>
    <hyperlink ref="F924" r:id="rId1091" xr:uid="{00000000-0004-0000-0000-000042040000}"/>
    <hyperlink ref="F925" r:id="rId1092" xr:uid="{00000000-0004-0000-0000-000043040000}"/>
    <hyperlink ref="F926" r:id="rId1093" xr:uid="{00000000-0004-0000-0000-000044040000}"/>
    <hyperlink ref="F927" r:id="rId1094" xr:uid="{00000000-0004-0000-0000-000045040000}"/>
    <hyperlink ref="F928" r:id="rId1095" xr:uid="{00000000-0004-0000-0000-000046040000}"/>
    <hyperlink ref="F929" r:id="rId1096" xr:uid="{00000000-0004-0000-0000-000047040000}"/>
    <hyperlink ref="F930" r:id="rId1097" xr:uid="{00000000-0004-0000-0000-000048040000}"/>
    <hyperlink ref="F931" r:id="rId1098" xr:uid="{00000000-0004-0000-0000-000049040000}"/>
    <hyperlink ref="F932" r:id="rId1099" xr:uid="{00000000-0004-0000-0000-00004A040000}"/>
    <hyperlink ref="F933" r:id="rId1100" xr:uid="{00000000-0004-0000-0000-00004B040000}"/>
    <hyperlink ref="F934" r:id="rId1101" xr:uid="{00000000-0004-0000-0000-00004C040000}"/>
    <hyperlink ref="F935" r:id="rId1102" xr:uid="{00000000-0004-0000-0000-00004D040000}"/>
    <hyperlink ref="F936" r:id="rId1103" xr:uid="{00000000-0004-0000-0000-00004E040000}"/>
    <hyperlink ref="F937" r:id="rId1104" xr:uid="{00000000-0004-0000-0000-00004F040000}"/>
    <hyperlink ref="F938" r:id="rId1105" xr:uid="{00000000-0004-0000-0000-000050040000}"/>
    <hyperlink ref="F939" r:id="rId1106" xr:uid="{00000000-0004-0000-0000-000051040000}"/>
    <hyperlink ref="E940" r:id="rId1107" xr:uid="{00000000-0004-0000-0000-000052040000}"/>
    <hyperlink ref="F940" r:id="rId1108" xr:uid="{00000000-0004-0000-0000-000053040000}"/>
    <hyperlink ref="F941" r:id="rId1109" xr:uid="{00000000-0004-0000-0000-000054040000}"/>
    <hyperlink ref="F942" r:id="rId1110" xr:uid="{00000000-0004-0000-0000-000055040000}"/>
    <hyperlink ref="F943" r:id="rId1111" xr:uid="{00000000-0004-0000-0000-000056040000}"/>
    <hyperlink ref="F944" r:id="rId1112" xr:uid="{00000000-0004-0000-0000-000057040000}"/>
    <hyperlink ref="F945" r:id="rId1113" xr:uid="{00000000-0004-0000-0000-000058040000}"/>
    <hyperlink ref="F946" r:id="rId1114" xr:uid="{00000000-0004-0000-0000-000059040000}"/>
    <hyperlink ref="E947" r:id="rId1115" xr:uid="{00000000-0004-0000-0000-00005A040000}"/>
    <hyperlink ref="F947" r:id="rId1116" xr:uid="{00000000-0004-0000-0000-00005B040000}"/>
    <hyperlink ref="F948" r:id="rId1117" xr:uid="{00000000-0004-0000-0000-00005C040000}"/>
    <hyperlink ref="F949" r:id="rId1118" xr:uid="{00000000-0004-0000-0000-00005D040000}"/>
    <hyperlink ref="F950" r:id="rId1119" xr:uid="{00000000-0004-0000-0000-00005E040000}"/>
    <hyperlink ref="F951" r:id="rId1120" xr:uid="{00000000-0004-0000-0000-00005F040000}"/>
    <hyperlink ref="F952" r:id="rId1121" xr:uid="{00000000-0004-0000-0000-000060040000}"/>
    <hyperlink ref="F953" r:id="rId1122" xr:uid="{00000000-0004-0000-0000-000061040000}"/>
    <hyperlink ref="E954" r:id="rId1123" xr:uid="{00000000-0004-0000-0000-000062040000}"/>
    <hyperlink ref="F954" r:id="rId1124" xr:uid="{00000000-0004-0000-0000-000063040000}"/>
    <hyperlink ref="F955" r:id="rId1125" xr:uid="{00000000-0004-0000-0000-000064040000}"/>
    <hyperlink ref="F956" r:id="rId1126" xr:uid="{00000000-0004-0000-0000-000065040000}"/>
    <hyperlink ref="E957" r:id="rId1127" xr:uid="{00000000-0004-0000-0000-000066040000}"/>
    <hyperlink ref="F957" r:id="rId1128" xr:uid="{00000000-0004-0000-0000-000067040000}"/>
    <hyperlink ref="F958" r:id="rId1129" xr:uid="{00000000-0004-0000-0000-000068040000}"/>
    <hyperlink ref="F959" r:id="rId1130" xr:uid="{00000000-0004-0000-0000-000069040000}"/>
    <hyperlink ref="F960" r:id="rId1131" xr:uid="{00000000-0004-0000-0000-00006A040000}"/>
    <hyperlink ref="E961" r:id="rId1132" xr:uid="{00000000-0004-0000-0000-00006B040000}"/>
    <hyperlink ref="F961" r:id="rId1133" xr:uid="{00000000-0004-0000-0000-00006C040000}"/>
    <hyperlink ref="F962" r:id="rId1134" xr:uid="{00000000-0004-0000-0000-00006D040000}"/>
    <hyperlink ref="F963" r:id="rId1135" xr:uid="{00000000-0004-0000-0000-00006E040000}"/>
    <hyperlink ref="F964" r:id="rId1136" xr:uid="{00000000-0004-0000-0000-00006F040000}"/>
    <hyperlink ref="E965" r:id="rId1137" xr:uid="{00000000-0004-0000-0000-000070040000}"/>
    <hyperlink ref="F965" r:id="rId1138" xr:uid="{00000000-0004-0000-0000-000071040000}"/>
    <hyperlink ref="F966" r:id="rId1139" xr:uid="{00000000-0004-0000-0000-000072040000}"/>
    <hyperlink ref="F967" r:id="rId1140" xr:uid="{00000000-0004-0000-0000-000073040000}"/>
    <hyperlink ref="F968" r:id="rId1141" xr:uid="{00000000-0004-0000-0000-000074040000}"/>
    <hyperlink ref="F969" r:id="rId1142" xr:uid="{00000000-0004-0000-0000-000075040000}"/>
    <hyperlink ref="F970" r:id="rId1143" xr:uid="{00000000-0004-0000-0000-000076040000}"/>
    <hyperlink ref="F971" r:id="rId1144" xr:uid="{00000000-0004-0000-0000-000077040000}"/>
    <hyperlink ref="F972" r:id="rId1145" xr:uid="{00000000-0004-0000-0000-000078040000}"/>
    <hyperlink ref="F973" r:id="rId1146" xr:uid="{00000000-0004-0000-0000-000079040000}"/>
    <hyperlink ref="F974" r:id="rId1147" xr:uid="{00000000-0004-0000-0000-00007A040000}"/>
    <hyperlink ref="F975" r:id="rId1148" xr:uid="{00000000-0004-0000-0000-00007B040000}"/>
    <hyperlink ref="F976" r:id="rId1149" xr:uid="{00000000-0004-0000-0000-00007C040000}"/>
    <hyperlink ref="E977" r:id="rId1150" xr:uid="{00000000-0004-0000-0000-00007D040000}"/>
    <hyperlink ref="F977" r:id="rId1151" xr:uid="{00000000-0004-0000-0000-00007E040000}"/>
    <hyperlink ref="E978" r:id="rId1152" xr:uid="{00000000-0004-0000-0000-00007F040000}"/>
    <hyperlink ref="F978" r:id="rId1153" xr:uid="{00000000-0004-0000-0000-000080040000}"/>
    <hyperlink ref="F979" r:id="rId1154" xr:uid="{00000000-0004-0000-0000-000081040000}"/>
    <hyperlink ref="F980" r:id="rId1155" xr:uid="{00000000-0004-0000-0000-000082040000}"/>
    <hyperlink ref="F981" r:id="rId1156" xr:uid="{00000000-0004-0000-0000-000083040000}"/>
    <hyperlink ref="F982" r:id="rId1157" xr:uid="{00000000-0004-0000-0000-000084040000}"/>
    <hyperlink ref="F983" r:id="rId1158" xr:uid="{00000000-0004-0000-0000-000085040000}"/>
    <hyperlink ref="F984" r:id="rId1159" xr:uid="{00000000-0004-0000-0000-000086040000}"/>
    <hyperlink ref="F985" r:id="rId1160" xr:uid="{00000000-0004-0000-0000-000087040000}"/>
    <hyperlink ref="F986" r:id="rId1161" xr:uid="{00000000-0004-0000-0000-000088040000}"/>
    <hyperlink ref="F987" r:id="rId1162" xr:uid="{00000000-0004-0000-0000-000089040000}"/>
    <hyperlink ref="F988" r:id="rId1163" xr:uid="{00000000-0004-0000-0000-00008A040000}"/>
    <hyperlink ref="F989" r:id="rId1164" xr:uid="{00000000-0004-0000-0000-00008B040000}"/>
    <hyperlink ref="F990" r:id="rId1165" xr:uid="{00000000-0004-0000-0000-00008C040000}"/>
    <hyperlink ref="F991" r:id="rId1166" xr:uid="{00000000-0004-0000-0000-00008D040000}"/>
    <hyperlink ref="F992" r:id="rId1167" xr:uid="{00000000-0004-0000-0000-00008E040000}"/>
    <hyperlink ref="F993" r:id="rId1168" xr:uid="{00000000-0004-0000-0000-00008F040000}"/>
    <hyperlink ref="F994" r:id="rId1169" xr:uid="{00000000-0004-0000-0000-000090040000}"/>
    <hyperlink ref="F995" r:id="rId1170" xr:uid="{00000000-0004-0000-0000-000091040000}"/>
    <hyperlink ref="F996" r:id="rId1171" xr:uid="{00000000-0004-0000-0000-000092040000}"/>
    <hyperlink ref="E997" r:id="rId1172" xr:uid="{00000000-0004-0000-0000-000093040000}"/>
    <hyperlink ref="F997" r:id="rId1173" xr:uid="{00000000-0004-0000-0000-000094040000}"/>
    <hyperlink ref="F998" r:id="rId1174" xr:uid="{00000000-0004-0000-0000-000095040000}"/>
    <hyperlink ref="F999" r:id="rId1175" xr:uid="{00000000-0004-0000-0000-000096040000}"/>
    <hyperlink ref="E1000" r:id="rId1176" xr:uid="{00000000-0004-0000-0000-000097040000}"/>
    <hyperlink ref="F1000" r:id="rId1177" xr:uid="{00000000-0004-0000-0000-000098040000}"/>
    <hyperlink ref="E1001" r:id="rId1178" xr:uid="{00000000-0004-0000-0000-000099040000}"/>
    <hyperlink ref="F1001" r:id="rId1179" xr:uid="{00000000-0004-0000-0000-00009A040000}"/>
    <hyperlink ref="E1002" r:id="rId1180" xr:uid="{00000000-0004-0000-0000-00009B040000}"/>
    <hyperlink ref="F1002" r:id="rId1181" xr:uid="{00000000-0004-0000-0000-00009C040000}"/>
    <hyperlink ref="E1003" r:id="rId1182" xr:uid="{00000000-0004-0000-0000-00009D040000}"/>
    <hyperlink ref="F1003" r:id="rId1183" xr:uid="{00000000-0004-0000-0000-00009E040000}"/>
    <hyperlink ref="F1004" r:id="rId1184" xr:uid="{00000000-0004-0000-0000-00009F040000}"/>
    <hyperlink ref="F1005" r:id="rId1185" xr:uid="{00000000-0004-0000-0000-0000A0040000}"/>
    <hyperlink ref="F1006" r:id="rId1186" xr:uid="{00000000-0004-0000-0000-0000A1040000}"/>
    <hyperlink ref="F1007" r:id="rId1187" xr:uid="{00000000-0004-0000-0000-0000A2040000}"/>
    <hyperlink ref="F1008" r:id="rId1188" xr:uid="{00000000-0004-0000-0000-0000A3040000}"/>
    <hyperlink ref="F1009" r:id="rId1189" xr:uid="{00000000-0004-0000-0000-0000A4040000}"/>
    <hyperlink ref="F1010" r:id="rId1190" xr:uid="{00000000-0004-0000-0000-0000A5040000}"/>
    <hyperlink ref="F1011" r:id="rId1191" xr:uid="{00000000-0004-0000-0000-0000A6040000}"/>
    <hyperlink ref="F1012" r:id="rId1192" xr:uid="{00000000-0004-0000-0000-0000A7040000}"/>
    <hyperlink ref="E1013" r:id="rId1193" xr:uid="{00000000-0004-0000-0000-0000A8040000}"/>
    <hyperlink ref="F1013" r:id="rId1194" xr:uid="{00000000-0004-0000-0000-0000A9040000}"/>
    <hyperlink ref="F1014" r:id="rId1195" xr:uid="{00000000-0004-0000-0000-0000AA040000}"/>
    <hyperlink ref="F1015" r:id="rId1196" xr:uid="{00000000-0004-0000-0000-0000AB040000}"/>
    <hyperlink ref="F1016" r:id="rId1197" xr:uid="{00000000-0004-0000-0000-0000AC040000}"/>
    <hyperlink ref="F1017" r:id="rId1198" xr:uid="{00000000-0004-0000-0000-0000AD040000}"/>
    <hyperlink ref="F1018" r:id="rId1199" xr:uid="{00000000-0004-0000-0000-0000AE040000}"/>
    <hyperlink ref="F1019" r:id="rId1200" xr:uid="{00000000-0004-0000-0000-0000AF040000}"/>
    <hyperlink ref="F1020" r:id="rId1201" xr:uid="{00000000-0004-0000-0000-0000B0040000}"/>
    <hyperlink ref="F1021" r:id="rId1202" xr:uid="{00000000-0004-0000-0000-0000B1040000}"/>
    <hyperlink ref="F1022" r:id="rId1203" xr:uid="{00000000-0004-0000-0000-0000B2040000}"/>
    <hyperlink ref="F1023" r:id="rId1204" xr:uid="{00000000-0004-0000-0000-0000B3040000}"/>
    <hyperlink ref="E1024" r:id="rId1205" xr:uid="{00000000-0004-0000-0000-0000B4040000}"/>
    <hyperlink ref="F1024" r:id="rId1206" xr:uid="{00000000-0004-0000-0000-0000B5040000}"/>
    <hyperlink ref="F1025" r:id="rId1207" xr:uid="{00000000-0004-0000-0000-0000B6040000}"/>
    <hyperlink ref="F1026" r:id="rId1208" xr:uid="{00000000-0004-0000-0000-0000B7040000}"/>
    <hyperlink ref="F1027" r:id="rId1209" xr:uid="{00000000-0004-0000-0000-0000B8040000}"/>
    <hyperlink ref="F1028" r:id="rId1210" xr:uid="{00000000-0004-0000-0000-0000B9040000}"/>
    <hyperlink ref="F1029" r:id="rId1211" xr:uid="{00000000-0004-0000-0000-0000BA040000}"/>
    <hyperlink ref="E1030" r:id="rId1212" xr:uid="{00000000-0004-0000-0000-0000BB040000}"/>
    <hyperlink ref="F1030" r:id="rId1213" xr:uid="{00000000-0004-0000-0000-0000BC040000}"/>
    <hyperlink ref="F1031" r:id="rId1214" xr:uid="{00000000-0004-0000-0000-0000BD040000}"/>
    <hyperlink ref="F1032" r:id="rId1215" xr:uid="{00000000-0004-0000-0000-0000BE040000}"/>
    <hyperlink ref="F1033" r:id="rId1216" xr:uid="{00000000-0004-0000-0000-0000BF040000}"/>
    <hyperlink ref="F1034" r:id="rId1217" xr:uid="{00000000-0004-0000-0000-0000C0040000}"/>
    <hyperlink ref="F1035" r:id="rId1218" xr:uid="{00000000-0004-0000-0000-0000C1040000}"/>
    <hyperlink ref="F1036" r:id="rId1219" xr:uid="{00000000-0004-0000-0000-0000C2040000}"/>
    <hyperlink ref="F1037" r:id="rId1220" xr:uid="{00000000-0004-0000-0000-0000C3040000}"/>
    <hyperlink ref="E1038" r:id="rId1221" xr:uid="{00000000-0004-0000-0000-0000C4040000}"/>
    <hyperlink ref="F1038" r:id="rId1222" xr:uid="{00000000-0004-0000-0000-0000C5040000}"/>
    <hyperlink ref="F1039" r:id="rId1223" xr:uid="{00000000-0004-0000-0000-0000C6040000}"/>
    <hyperlink ref="F1040" r:id="rId1224" xr:uid="{00000000-0004-0000-0000-0000C7040000}"/>
    <hyperlink ref="F1041" r:id="rId1225" xr:uid="{00000000-0004-0000-0000-0000C8040000}"/>
    <hyperlink ref="F1042" r:id="rId1226" xr:uid="{00000000-0004-0000-0000-0000C9040000}"/>
    <hyperlink ref="F1043" r:id="rId1227" xr:uid="{00000000-0004-0000-0000-0000CA040000}"/>
    <hyperlink ref="E1044" r:id="rId1228" xr:uid="{00000000-0004-0000-0000-0000CB040000}"/>
    <hyperlink ref="F1044" r:id="rId1229" xr:uid="{00000000-0004-0000-0000-0000CC040000}"/>
    <hyperlink ref="F1045" r:id="rId1230" xr:uid="{00000000-0004-0000-0000-0000CD040000}"/>
    <hyperlink ref="F1046" r:id="rId1231" xr:uid="{00000000-0004-0000-0000-0000CE040000}"/>
    <hyperlink ref="F1047" r:id="rId1232" xr:uid="{00000000-0004-0000-0000-0000CF040000}"/>
    <hyperlink ref="F1048" r:id="rId1233" xr:uid="{00000000-0004-0000-0000-0000D0040000}"/>
    <hyperlink ref="F1049" r:id="rId1234" xr:uid="{00000000-0004-0000-0000-0000D1040000}"/>
    <hyperlink ref="F1050" r:id="rId1235" xr:uid="{00000000-0004-0000-0000-0000D2040000}"/>
    <hyperlink ref="F1051" r:id="rId1236" xr:uid="{00000000-0004-0000-0000-0000D3040000}"/>
    <hyperlink ref="F1052" r:id="rId1237" xr:uid="{00000000-0004-0000-0000-0000D4040000}"/>
    <hyperlink ref="F1053" r:id="rId1238" xr:uid="{00000000-0004-0000-0000-0000D5040000}"/>
    <hyperlink ref="F1054" r:id="rId1239" xr:uid="{00000000-0004-0000-0000-0000D6040000}"/>
    <hyperlink ref="F1055" r:id="rId1240" xr:uid="{00000000-0004-0000-0000-0000D7040000}"/>
    <hyperlink ref="E1056" r:id="rId1241" xr:uid="{00000000-0004-0000-0000-0000D8040000}"/>
    <hyperlink ref="F1056" r:id="rId1242" xr:uid="{00000000-0004-0000-0000-0000D9040000}"/>
    <hyperlink ref="F1057" r:id="rId1243" xr:uid="{00000000-0004-0000-0000-0000DA040000}"/>
    <hyperlink ref="F1058" r:id="rId1244" xr:uid="{00000000-0004-0000-0000-0000DB040000}"/>
    <hyperlink ref="F1059" r:id="rId1245" xr:uid="{00000000-0004-0000-0000-0000DC040000}"/>
    <hyperlink ref="F1060" r:id="rId1246" xr:uid="{00000000-0004-0000-0000-0000DD040000}"/>
    <hyperlink ref="F1061" r:id="rId1247" xr:uid="{00000000-0004-0000-0000-0000DE040000}"/>
    <hyperlink ref="F1062" r:id="rId1248" xr:uid="{00000000-0004-0000-0000-0000DF040000}"/>
    <hyperlink ref="F1063" r:id="rId1249" xr:uid="{00000000-0004-0000-0000-0000E0040000}"/>
    <hyperlink ref="F1064" r:id="rId1250" xr:uid="{00000000-0004-0000-0000-0000E1040000}"/>
    <hyperlink ref="F1065" r:id="rId1251" xr:uid="{00000000-0004-0000-0000-0000E2040000}"/>
    <hyperlink ref="E1066" r:id="rId1252" xr:uid="{00000000-0004-0000-0000-0000E3040000}"/>
    <hyperlink ref="F1066" r:id="rId1253" xr:uid="{00000000-0004-0000-0000-0000E4040000}"/>
    <hyperlink ref="F1067" r:id="rId1254" xr:uid="{00000000-0004-0000-0000-0000E5040000}"/>
    <hyperlink ref="F1068" r:id="rId1255" xr:uid="{00000000-0004-0000-0000-0000E6040000}"/>
    <hyperlink ref="F1069" r:id="rId1256" xr:uid="{00000000-0004-0000-0000-0000E7040000}"/>
    <hyperlink ref="F1070" r:id="rId1257" xr:uid="{00000000-0004-0000-0000-0000E8040000}"/>
    <hyperlink ref="F1071" r:id="rId1258" xr:uid="{00000000-0004-0000-0000-0000E9040000}"/>
    <hyperlink ref="F1072" r:id="rId1259" xr:uid="{00000000-0004-0000-0000-0000EA040000}"/>
    <hyperlink ref="F1073" r:id="rId1260" xr:uid="{00000000-0004-0000-0000-0000EB040000}"/>
    <hyperlink ref="E1074" r:id="rId1261" xr:uid="{00000000-0004-0000-0000-0000EC040000}"/>
    <hyperlink ref="F1074" r:id="rId1262" xr:uid="{00000000-0004-0000-0000-0000ED040000}"/>
    <hyperlink ref="E1075" r:id="rId1263" xr:uid="{00000000-0004-0000-0000-0000EE040000}"/>
    <hyperlink ref="F1075" r:id="rId1264" xr:uid="{00000000-0004-0000-0000-0000EF040000}"/>
    <hyperlink ref="F1076" r:id="rId1265" xr:uid="{00000000-0004-0000-0000-0000F0040000}"/>
    <hyperlink ref="E1077" r:id="rId1266" xr:uid="{00000000-0004-0000-0000-0000F1040000}"/>
    <hyperlink ref="F1077" r:id="rId1267" xr:uid="{00000000-0004-0000-0000-0000F2040000}"/>
    <hyperlink ref="F1078" r:id="rId1268" xr:uid="{00000000-0004-0000-0000-0000F3040000}"/>
    <hyperlink ref="F1079" r:id="rId1269" xr:uid="{00000000-0004-0000-0000-0000F4040000}"/>
    <hyperlink ref="F1080" r:id="rId1270" xr:uid="{00000000-0004-0000-0000-0000F5040000}"/>
    <hyperlink ref="F1081" r:id="rId1271" xr:uid="{00000000-0004-0000-0000-0000F6040000}"/>
    <hyperlink ref="F1082" r:id="rId1272" xr:uid="{00000000-0004-0000-0000-0000F7040000}"/>
    <hyperlink ref="F1083" r:id="rId1273" xr:uid="{00000000-0004-0000-0000-0000F8040000}"/>
    <hyperlink ref="E1084" r:id="rId1274" xr:uid="{00000000-0004-0000-0000-0000F9040000}"/>
    <hyperlink ref="F1084" r:id="rId1275" xr:uid="{00000000-0004-0000-0000-0000FA040000}"/>
    <hyperlink ref="F1085" r:id="rId1276" xr:uid="{00000000-0004-0000-0000-0000FB040000}"/>
    <hyperlink ref="F1086" r:id="rId1277" xr:uid="{00000000-0004-0000-0000-0000FC040000}"/>
    <hyperlink ref="F1087" r:id="rId1278" xr:uid="{00000000-0004-0000-0000-0000FD040000}"/>
    <hyperlink ref="F1088" r:id="rId1279" xr:uid="{00000000-0004-0000-0000-0000FE040000}"/>
    <hyperlink ref="F1089" r:id="rId1280" xr:uid="{00000000-0004-0000-0000-0000FF040000}"/>
    <hyperlink ref="F1090" r:id="rId1281" xr:uid="{00000000-0004-0000-0000-000000050000}"/>
    <hyperlink ref="F1091" r:id="rId1282" xr:uid="{00000000-0004-0000-0000-000001050000}"/>
    <hyperlink ref="F1092" r:id="rId1283" xr:uid="{00000000-0004-0000-0000-000002050000}"/>
    <hyperlink ref="F1093" r:id="rId1284" xr:uid="{00000000-0004-0000-0000-000003050000}"/>
    <hyperlink ref="E1094" r:id="rId1285" xr:uid="{00000000-0004-0000-0000-000004050000}"/>
    <hyperlink ref="F1094" r:id="rId1286" xr:uid="{00000000-0004-0000-0000-000005050000}"/>
    <hyperlink ref="F1095" r:id="rId1287" xr:uid="{00000000-0004-0000-0000-000006050000}"/>
    <hyperlink ref="F1096" r:id="rId1288" xr:uid="{00000000-0004-0000-0000-000007050000}"/>
    <hyperlink ref="F1097" r:id="rId1289" xr:uid="{00000000-0004-0000-0000-000008050000}"/>
    <hyperlink ref="F1098" r:id="rId1290" xr:uid="{00000000-0004-0000-0000-000009050000}"/>
    <hyperlink ref="F1099" r:id="rId1291" xr:uid="{00000000-0004-0000-0000-00000A050000}"/>
    <hyperlink ref="F1100" r:id="rId1292" xr:uid="{00000000-0004-0000-0000-00000B050000}"/>
    <hyperlink ref="F1101" r:id="rId1293" xr:uid="{00000000-0004-0000-0000-00000C050000}"/>
    <hyperlink ref="F1102" r:id="rId1294" xr:uid="{00000000-0004-0000-0000-00000D050000}"/>
    <hyperlink ref="F1103" r:id="rId1295" xr:uid="{00000000-0004-0000-0000-00000E050000}"/>
    <hyperlink ref="F1104" r:id="rId1296" xr:uid="{00000000-0004-0000-0000-00000F050000}"/>
    <hyperlink ref="F1105" r:id="rId1297" xr:uid="{00000000-0004-0000-0000-000010050000}"/>
    <hyperlink ref="F1106" r:id="rId1298" xr:uid="{00000000-0004-0000-0000-000011050000}"/>
    <hyperlink ref="F1107" r:id="rId1299" xr:uid="{00000000-0004-0000-0000-000012050000}"/>
    <hyperlink ref="F1108" r:id="rId1300" xr:uid="{00000000-0004-0000-0000-000013050000}"/>
    <hyperlink ref="F1109" r:id="rId1301" xr:uid="{00000000-0004-0000-0000-000014050000}"/>
    <hyperlink ref="F1110" r:id="rId1302" xr:uid="{00000000-0004-0000-0000-000015050000}"/>
    <hyperlink ref="F1111" r:id="rId1303" xr:uid="{00000000-0004-0000-0000-000016050000}"/>
    <hyperlink ref="F1112" r:id="rId1304" xr:uid="{00000000-0004-0000-0000-000017050000}"/>
    <hyperlink ref="F1113" r:id="rId1305" xr:uid="{00000000-0004-0000-0000-000018050000}"/>
    <hyperlink ref="F1114" r:id="rId1306" xr:uid="{00000000-0004-0000-0000-000019050000}"/>
    <hyperlink ref="F1115" r:id="rId1307" xr:uid="{00000000-0004-0000-0000-00001A050000}"/>
    <hyperlink ref="F1116" r:id="rId1308" xr:uid="{00000000-0004-0000-0000-00001B050000}"/>
    <hyperlink ref="F1117" r:id="rId1309" xr:uid="{00000000-0004-0000-0000-00001C050000}"/>
    <hyperlink ref="F1118" r:id="rId1310" xr:uid="{00000000-0004-0000-0000-00001D050000}"/>
    <hyperlink ref="F1119" r:id="rId1311" xr:uid="{00000000-0004-0000-0000-00001E050000}"/>
    <hyperlink ref="F1120" r:id="rId1312" xr:uid="{00000000-0004-0000-0000-00001F050000}"/>
    <hyperlink ref="F1121" r:id="rId1313" xr:uid="{00000000-0004-0000-0000-000020050000}"/>
    <hyperlink ref="F1122" r:id="rId1314" xr:uid="{00000000-0004-0000-0000-000021050000}"/>
    <hyperlink ref="F1123" r:id="rId1315" xr:uid="{00000000-0004-0000-0000-000022050000}"/>
    <hyperlink ref="F1124" r:id="rId1316" xr:uid="{00000000-0004-0000-0000-000023050000}"/>
    <hyperlink ref="E1125" r:id="rId1317" xr:uid="{00000000-0004-0000-0000-000024050000}"/>
    <hyperlink ref="F1125" r:id="rId1318" xr:uid="{00000000-0004-0000-0000-000025050000}"/>
    <hyperlink ref="F1126" r:id="rId1319" xr:uid="{00000000-0004-0000-0000-000026050000}"/>
    <hyperlink ref="F1127" r:id="rId1320" xr:uid="{00000000-0004-0000-0000-000027050000}"/>
    <hyperlink ref="F1128" r:id="rId1321" xr:uid="{00000000-0004-0000-0000-000028050000}"/>
    <hyperlink ref="F1129" r:id="rId1322" xr:uid="{00000000-0004-0000-0000-000029050000}"/>
    <hyperlink ref="E1130" r:id="rId1323" xr:uid="{00000000-0004-0000-0000-00002A050000}"/>
    <hyperlink ref="F1130" r:id="rId1324" xr:uid="{00000000-0004-0000-0000-00002B050000}"/>
    <hyperlink ref="F1131" r:id="rId1325" xr:uid="{00000000-0004-0000-0000-00002C050000}"/>
    <hyperlink ref="F1132" r:id="rId1326" xr:uid="{00000000-0004-0000-0000-00002D050000}"/>
    <hyperlink ref="F1133" r:id="rId1327" xr:uid="{00000000-0004-0000-0000-00002E050000}"/>
    <hyperlink ref="E1134" r:id="rId1328" xr:uid="{00000000-0004-0000-0000-00002F050000}"/>
    <hyperlink ref="F1134" r:id="rId1329" xr:uid="{00000000-0004-0000-0000-000030050000}"/>
    <hyperlink ref="F1135" r:id="rId1330" xr:uid="{00000000-0004-0000-0000-000031050000}"/>
    <hyperlink ref="F1136" r:id="rId1331" xr:uid="{00000000-0004-0000-0000-000032050000}"/>
    <hyperlink ref="F1137" r:id="rId1332" xr:uid="{00000000-0004-0000-0000-000033050000}"/>
    <hyperlink ref="F1138" r:id="rId1333" xr:uid="{00000000-0004-0000-0000-000034050000}"/>
    <hyperlink ref="E1139" r:id="rId1334" xr:uid="{00000000-0004-0000-0000-000035050000}"/>
    <hyperlink ref="F1139" r:id="rId1335" xr:uid="{00000000-0004-0000-0000-000036050000}"/>
    <hyperlink ref="E1140" r:id="rId1336" xr:uid="{00000000-0004-0000-0000-000037050000}"/>
    <hyperlink ref="F1140" r:id="rId1337" xr:uid="{00000000-0004-0000-0000-000038050000}"/>
    <hyperlink ref="F1141" r:id="rId1338" xr:uid="{00000000-0004-0000-0000-000039050000}"/>
    <hyperlink ref="F1142" r:id="rId1339" xr:uid="{00000000-0004-0000-0000-00003A050000}"/>
    <hyperlink ref="F1143" r:id="rId1340" xr:uid="{00000000-0004-0000-0000-00003B050000}"/>
    <hyperlink ref="E1144" r:id="rId1341" xr:uid="{00000000-0004-0000-0000-00003C050000}"/>
    <hyperlink ref="F1144" r:id="rId1342" xr:uid="{00000000-0004-0000-0000-00003D050000}"/>
    <hyperlink ref="F1145" r:id="rId1343" xr:uid="{00000000-0004-0000-0000-00003E050000}"/>
    <hyperlink ref="F1146" r:id="rId1344" xr:uid="{00000000-0004-0000-0000-00003F050000}"/>
    <hyperlink ref="F1147" r:id="rId1345" xr:uid="{00000000-0004-0000-0000-000040050000}"/>
    <hyperlink ref="E1148" r:id="rId1346" xr:uid="{00000000-0004-0000-0000-000041050000}"/>
    <hyperlink ref="F1148" r:id="rId1347" xr:uid="{00000000-0004-0000-0000-000042050000}"/>
    <hyperlink ref="F1149" r:id="rId1348" xr:uid="{00000000-0004-0000-0000-000043050000}"/>
    <hyperlink ref="F1150" r:id="rId1349" xr:uid="{00000000-0004-0000-0000-000044050000}"/>
    <hyperlink ref="F1151" r:id="rId1350" xr:uid="{00000000-0004-0000-0000-000045050000}"/>
    <hyperlink ref="F1152" r:id="rId1351" xr:uid="{00000000-0004-0000-0000-000046050000}"/>
    <hyperlink ref="F1153" r:id="rId1352" xr:uid="{00000000-0004-0000-0000-000047050000}"/>
    <hyperlink ref="F1154" r:id="rId1353" xr:uid="{00000000-0004-0000-0000-000048050000}"/>
    <hyperlink ref="F1155" r:id="rId1354" xr:uid="{00000000-0004-0000-0000-000049050000}"/>
    <hyperlink ref="F1156" r:id="rId1355" xr:uid="{00000000-0004-0000-0000-00004A050000}"/>
    <hyperlink ref="F1157" r:id="rId1356" xr:uid="{00000000-0004-0000-0000-00004B050000}"/>
    <hyperlink ref="F1158" r:id="rId1357" xr:uid="{00000000-0004-0000-0000-00004C050000}"/>
    <hyperlink ref="F1159" r:id="rId1358" xr:uid="{00000000-0004-0000-0000-00004D050000}"/>
    <hyperlink ref="E1160" r:id="rId1359" xr:uid="{00000000-0004-0000-0000-00004E050000}"/>
    <hyperlink ref="F1160" r:id="rId1360" xr:uid="{00000000-0004-0000-0000-00004F050000}"/>
    <hyperlink ref="F1161" r:id="rId1361" xr:uid="{00000000-0004-0000-0000-000050050000}"/>
    <hyperlink ref="F1162" r:id="rId1362" xr:uid="{00000000-0004-0000-0000-000051050000}"/>
    <hyperlink ref="F1163" r:id="rId1363" xr:uid="{00000000-0004-0000-0000-000052050000}"/>
    <hyperlink ref="F1164" r:id="rId1364" xr:uid="{00000000-0004-0000-0000-000053050000}"/>
    <hyperlink ref="F1165" r:id="rId1365" xr:uid="{00000000-0004-0000-0000-000054050000}"/>
    <hyperlink ref="F1166" r:id="rId1366" xr:uid="{00000000-0004-0000-0000-000055050000}"/>
    <hyperlink ref="F1167" r:id="rId1367" xr:uid="{00000000-0004-0000-0000-000056050000}"/>
    <hyperlink ref="E1168" r:id="rId1368" xr:uid="{00000000-0004-0000-0000-000057050000}"/>
    <hyperlink ref="F1168" r:id="rId1369" xr:uid="{00000000-0004-0000-0000-000058050000}"/>
    <hyperlink ref="F1169" r:id="rId1370" xr:uid="{00000000-0004-0000-0000-000059050000}"/>
    <hyperlink ref="F1170" r:id="rId1371" xr:uid="{00000000-0004-0000-0000-00005A050000}"/>
    <hyperlink ref="E1171" r:id="rId1372" xr:uid="{00000000-0004-0000-0000-00005B050000}"/>
    <hyperlink ref="F1171" r:id="rId1373" xr:uid="{00000000-0004-0000-0000-00005C050000}"/>
    <hyperlink ref="F1172" r:id="rId1374" xr:uid="{00000000-0004-0000-0000-00005D050000}"/>
    <hyperlink ref="F1173" r:id="rId1375" xr:uid="{00000000-0004-0000-0000-00005E050000}"/>
    <hyperlink ref="F1174" r:id="rId1376" xr:uid="{00000000-0004-0000-0000-00005F050000}"/>
    <hyperlink ref="F1175" r:id="rId1377" xr:uid="{00000000-0004-0000-0000-000060050000}"/>
    <hyperlink ref="E1176" r:id="rId1378" xr:uid="{00000000-0004-0000-0000-000061050000}"/>
    <hyperlink ref="F1176" r:id="rId1379" xr:uid="{00000000-0004-0000-0000-000062050000}"/>
    <hyperlink ref="F1177" r:id="rId1380" xr:uid="{00000000-0004-0000-0000-000063050000}"/>
    <hyperlink ref="F1178" r:id="rId1381" xr:uid="{00000000-0004-0000-0000-000064050000}"/>
    <hyperlink ref="F1179" r:id="rId1382" xr:uid="{00000000-0004-0000-0000-000065050000}"/>
    <hyperlink ref="F1180" r:id="rId1383" xr:uid="{00000000-0004-0000-0000-000066050000}"/>
    <hyperlink ref="F1181" r:id="rId1384" xr:uid="{00000000-0004-0000-0000-000067050000}"/>
    <hyperlink ref="F1182" r:id="rId1385" xr:uid="{00000000-0004-0000-0000-000068050000}"/>
    <hyperlink ref="F1183" r:id="rId1386" xr:uid="{00000000-0004-0000-0000-000069050000}"/>
    <hyperlink ref="F1184" r:id="rId1387" xr:uid="{00000000-0004-0000-0000-00006A050000}"/>
    <hyperlink ref="F1185" r:id="rId1388" xr:uid="{00000000-0004-0000-0000-00006B050000}"/>
    <hyperlink ref="F1186" r:id="rId1389" xr:uid="{00000000-0004-0000-0000-00006C050000}"/>
    <hyperlink ref="F1187" r:id="rId1390" xr:uid="{00000000-0004-0000-0000-00006D050000}"/>
    <hyperlink ref="F1188" r:id="rId1391" xr:uid="{00000000-0004-0000-0000-00006E050000}"/>
    <hyperlink ref="E1189" r:id="rId1392" xr:uid="{00000000-0004-0000-0000-00006F050000}"/>
    <hyperlink ref="F1189" r:id="rId1393" xr:uid="{00000000-0004-0000-0000-000070050000}"/>
    <hyperlink ref="F1190" r:id="rId1394" xr:uid="{00000000-0004-0000-0000-000071050000}"/>
    <hyperlink ref="F1191" r:id="rId1395" xr:uid="{00000000-0004-0000-0000-000072050000}"/>
    <hyperlink ref="F1192" r:id="rId1396" xr:uid="{00000000-0004-0000-0000-000073050000}"/>
    <hyperlink ref="F1193" r:id="rId1397" xr:uid="{00000000-0004-0000-0000-000074050000}"/>
    <hyperlink ref="F1194" r:id="rId1398" xr:uid="{00000000-0004-0000-0000-000075050000}"/>
    <hyperlink ref="F1195" r:id="rId1399" xr:uid="{00000000-0004-0000-0000-000076050000}"/>
    <hyperlink ref="F1196" r:id="rId1400" xr:uid="{00000000-0004-0000-0000-000077050000}"/>
    <hyperlink ref="F1197" r:id="rId1401" xr:uid="{00000000-0004-0000-0000-000078050000}"/>
    <hyperlink ref="E1198" r:id="rId1402" xr:uid="{00000000-0004-0000-0000-000079050000}"/>
    <hyperlink ref="F1198" r:id="rId1403" xr:uid="{00000000-0004-0000-0000-00007A050000}"/>
    <hyperlink ref="E1199" r:id="rId1404" xr:uid="{00000000-0004-0000-0000-00007B050000}"/>
    <hyperlink ref="F1199" r:id="rId1405" xr:uid="{00000000-0004-0000-0000-00007C050000}"/>
    <hyperlink ref="F1200" r:id="rId1406" xr:uid="{00000000-0004-0000-0000-00007D050000}"/>
    <hyperlink ref="F1201" r:id="rId1407" xr:uid="{00000000-0004-0000-0000-00007E050000}"/>
    <hyperlink ref="F1202" r:id="rId1408" xr:uid="{00000000-0004-0000-0000-00007F050000}"/>
    <hyperlink ref="F1203" r:id="rId1409" xr:uid="{00000000-0004-0000-0000-000080050000}"/>
    <hyperlink ref="F1204" r:id="rId1410" xr:uid="{00000000-0004-0000-0000-000081050000}"/>
    <hyperlink ref="F1205" r:id="rId1411" xr:uid="{00000000-0004-0000-0000-000082050000}"/>
    <hyperlink ref="F1206" r:id="rId1412" xr:uid="{00000000-0004-0000-0000-000083050000}"/>
    <hyperlink ref="F1207" r:id="rId1413" xr:uid="{00000000-0004-0000-0000-000084050000}"/>
    <hyperlink ref="E1208" r:id="rId1414" xr:uid="{00000000-0004-0000-0000-000085050000}"/>
    <hyperlink ref="F1208" r:id="rId1415" xr:uid="{00000000-0004-0000-0000-000086050000}"/>
    <hyperlink ref="F1209" r:id="rId1416" xr:uid="{00000000-0004-0000-0000-000087050000}"/>
    <hyperlink ref="F1210" r:id="rId1417" xr:uid="{00000000-0004-0000-0000-000088050000}"/>
    <hyperlink ref="F1211" r:id="rId1418" xr:uid="{00000000-0004-0000-0000-000089050000}"/>
    <hyperlink ref="F1212" r:id="rId1419" xr:uid="{00000000-0004-0000-0000-00008A050000}"/>
    <hyperlink ref="F1213" r:id="rId1420" xr:uid="{00000000-0004-0000-0000-00008B050000}"/>
    <hyperlink ref="F1214" r:id="rId1421" xr:uid="{00000000-0004-0000-0000-00008C050000}"/>
    <hyperlink ref="F1215" r:id="rId1422" xr:uid="{00000000-0004-0000-0000-00008D050000}"/>
    <hyperlink ref="F1216" r:id="rId1423" xr:uid="{00000000-0004-0000-0000-00008E050000}"/>
    <hyperlink ref="F1217" r:id="rId1424" xr:uid="{00000000-0004-0000-0000-00008F050000}"/>
    <hyperlink ref="F1218" r:id="rId1425" xr:uid="{00000000-0004-0000-0000-000090050000}"/>
    <hyperlink ref="F1219" r:id="rId1426" xr:uid="{00000000-0004-0000-0000-000091050000}"/>
    <hyperlink ref="F1220" r:id="rId1427" xr:uid="{00000000-0004-0000-0000-000092050000}"/>
    <hyperlink ref="F1221" r:id="rId1428" xr:uid="{00000000-0004-0000-0000-000093050000}"/>
    <hyperlink ref="F1222" r:id="rId1429" xr:uid="{00000000-0004-0000-0000-000094050000}"/>
    <hyperlink ref="E1223" r:id="rId1430" xr:uid="{00000000-0004-0000-0000-000095050000}"/>
    <hyperlink ref="F1223" r:id="rId1431" xr:uid="{00000000-0004-0000-0000-000096050000}"/>
    <hyperlink ref="F1224" r:id="rId1432" xr:uid="{00000000-0004-0000-0000-000097050000}"/>
    <hyperlink ref="F1225" r:id="rId1433" xr:uid="{00000000-0004-0000-0000-000098050000}"/>
    <hyperlink ref="F1226" r:id="rId1434" xr:uid="{00000000-0004-0000-0000-000099050000}"/>
    <hyperlink ref="F1227" r:id="rId1435" xr:uid="{00000000-0004-0000-0000-00009A050000}"/>
    <hyperlink ref="F1228" r:id="rId1436" xr:uid="{00000000-0004-0000-0000-00009B050000}"/>
    <hyperlink ref="F1229" r:id="rId1437" xr:uid="{00000000-0004-0000-0000-00009C050000}"/>
    <hyperlink ref="F1230" r:id="rId1438" xr:uid="{00000000-0004-0000-0000-00009D050000}"/>
    <hyperlink ref="F1231" r:id="rId1439" xr:uid="{00000000-0004-0000-0000-00009E050000}"/>
    <hyperlink ref="F1232" r:id="rId1440" xr:uid="{00000000-0004-0000-0000-00009F050000}"/>
    <hyperlink ref="F1233" r:id="rId1441" xr:uid="{00000000-0004-0000-0000-0000A0050000}"/>
    <hyperlink ref="E1234" r:id="rId1442" xr:uid="{00000000-0004-0000-0000-0000A1050000}"/>
    <hyperlink ref="F1234" r:id="rId1443" xr:uid="{00000000-0004-0000-0000-0000A2050000}"/>
    <hyperlink ref="F1235" r:id="rId1444" xr:uid="{00000000-0004-0000-0000-0000A3050000}"/>
    <hyperlink ref="F1236" r:id="rId1445" xr:uid="{00000000-0004-0000-0000-0000A4050000}"/>
    <hyperlink ref="F1237" r:id="rId1446" xr:uid="{00000000-0004-0000-0000-0000A5050000}"/>
    <hyperlink ref="F1238" r:id="rId1447" xr:uid="{00000000-0004-0000-0000-0000A6050000}"/>
    <hyperlink ref="E1239" r:id="rId1448" xr:uid="{00000000-0004-0000-0000-0000A7050000}"/>
    <hyperlink ref="F1239" r:id="rId1449" xr:uid="{00000000-0004-0000-0000-0000A8050000}"/>
    <hyperlink ref="F1240" r:id="rId1450" xr:uid="{00000000-0004-0000-0000-0000A9050000}"/>
    <hyperlink ref="F1241" r:id="rId1451" xr:uid="{00000000-0004-0000-0000-0000AA050000}"/>
    <hyperlink ref="F1242" r:id="rId1452" xr:uid="{00000000-0004-0000-0000-0000AB050000}"/>
    <hyperlink ref="F1243" r:id="rId1453" xr:uid="{00000000-0004-0000-0000-0000AC050000}"/>
    <hyperlink ref="F1244" r:id="rId1454" xr:uid="{00000000-0004-0000-0000-0000AD050000}"/>
    <hyperlink ref="F1245" r:id="rId1455" xr:uid="{00000000-0004-0000-0000-0000AE050000}"/>
    <hyperlink ref="F1246" r:id="rId1456" xr:uid="{00000000-0004-0000-0000-0000AF050000}"/>
    <hyperlink ref="F1247" r:id="rId1457" xr:uid="{00000000-0004-0000-0000-0000B0050000}"/>
    <hyperlink ref="F1248" r:id="rId1458" xr:uid="{00000000-0004-0000-0000-0000B1050000}"/>
    <hyperlink ref="F1249" r:id="rId1459" xr:uid="{00000000-0004-0000-0000-0000B2050000}"/>
    <hyperlink ref="E1250" r:id="rId1460" xr:uid="{00000000-0004-0000-0000-0000B3050000}"/>
    <hyperlink ref="F1250" r:id="rId1461" xr:uid="{00000000-0004-0000-0000-0000B4050000}"/>
    <hyperlink ref="F1251" r:id="rId1462" xr:uid="{00000000-0004-0000-0000-0000B5050000}"/>
    <hyperlink ref="F1252" r:id="rId1463" xr:uid="{00000000-0004-0000-0000-0000B6050000}"/>
    <hyperlink ref="F1253" r:id="rId1464" xr:uid="{00000000-0004-0000-0000-0000B7050000}"/>
    <hyperlink ref="F1254" r:id="rId1465" xr:uid="{00000000-0004-0000-0000-0000B8050000}"/>
    <hyperlink ref="F1255" r:id="rId1466" xr:uid="{00000000-0004-0000-0000-0000B9050000}"/>
    <hyperlink ref="F1256" r:id="rId1467" xr:uid="{00000000-0004-0000-0000-0000BA050000}"/>
    <hyperlink ref="E1257" r:id="rId1468" xr:uid="{00000000-0004-0000-0000-0000BB050000}"/>
    <hyperlink ref="F1257" r:id="rId1469" xr:uid="{00000000-0004-0000-0000-0000BC050000}"/>
    <hyperlink ref="F1258" r:id="rId1470" xr:uid="{00000000-0004-0000-0000-0000BD050000}"/>
    <hyperlink ref="F1259" r:id="rId1471" xr:uid="{00000000-0004-0000-0000-0000BE050000}"/>
    <hyperlink ref="E1260" r:id="rId1472" xr:uid="{00000000-0004-0000-0000-0000BF050000}"/>
    <hyperlink ref="F1260" r:id="rId1473" xr:uid="{00000000-0004-0000-0000-0000C0050000}"/>
    <hyperlink ref="F1261" r:id="rId1474" xr:uid="{00000000-0004-0000-0000-0000C1050000}"/>
    <hyperlink ref="E1262" r:id="rId1475" xr:uid="{00000000-0004-0000-0000-0000C2050000}"/>
    <hyperlink ref="F1262" r:id="rId1476" xr:uid="{00000000-0004-0000-0000-0000C3050000}"/>
    <hyperlink ref="F1263" r:id="rId1477" xr:uid="{00000000-0004-0000-0000-0000C4050000}"/>
    <hyperlink ref="F1264" r:id="rId1478" xr:uid="{00000000-0004-0000-0000-0000C5050000}"/>
    <hyperlink ref="F1265" r:id="rId1479" xr:uid="{00000000-0004-0000-0000-0000C6050000}"/>
    <hyperlink ref="F1266" r:id="rId1480" xr:uid="{00000000-0004-0000-0000-0000C7050000}"/>
    <hyperlink ref="F1267" r:id="rId1481" xr:uid="{00000000-0004-0000-0000-0000C8050000}"/>
    <hyperlink ref="F1268" r:id="rId1482" xr:uid="{00000000-0004-0000-0000-0000C9050000}"/>
    <hyperlink ref="F1269" r:id="rId1483" xr:uid="{00000000-0004-0000-0000-0000CA050000}"/>
    <hyperlink ref="F1270" r:id="rId1484" xr:uid="{00000000-0004-0000-0000-0000CB050000}"/>
    <hyperlink ref="F1271" r:id="rId1485" xr:uid="{00000000-0004-0000-0000-0000CC050000}"/>
    <hyperlink ref="F1272" r:id="rId1486" xr:uid="{00000000-0004-0000-0000-0000CD050000}"/>
    <hyperlink ref="F1273" r:id="rId1487" xr:uid="{00000000-0004-0000-0000-0000CE050000}"/>
    <hyperlink ref="F1274" r:id="rId1488" xr:uid="{00000000-0004-0000-0000-0000CF050000}"/>
    <hyperlink ref="F1275" r:id="rId1489" xr:uid="{00000000-0004-0000-0000-0000D0050000}"/>
    <hyperlink ref="F1276" r:id="rId1490" xr:uid="{00000000-0004-0000-0000-0000D1050000}"/>
    <hyperlink ref="E1277" r:id="rId1491" xr:uid="{00000000-0004-0000-0000-0000D2050000}"/>
    <hyperlink ref="F1277" r:id="rId1492" xr:uid="{00000000-0004-0000-0000-0000D3050000}"/>
    <hyperlink ref="E1278" r:id="rId1493" xr:uid="{00000000-0004-0000-0000-0000D4050000}"/>
    <hyperlink ref="F1278" r:id="rId1494" xr:uid="{00000000-0004-0000-0000-0000D5050000}"/>
    <hyperlink ref="F1279" r:id="rId1495" xr:uid="{00000000-0004-0000-0000-0000D6050000}"/>
    <hyperlink ref="F1280" r:id="rId1496" xr:uid="{00000000-0004-0000-0000-0000D7050000}"/>
    <hyperlink ref="F1281" r:id="rId1497" xr:uid="{00000000-0004-0000-0000-0000D8050000}"/>
    <hyperlink ref="F1282" r:id="rId1498" xr:uid="{00000000-0004-0000-0000-0000D9050000}"/>
    <hyperlink ref="F1283" r:id="rId1499" xr:uid="{00000000-0004-0000-0000-0000DA050000}"/>
    <hyperlink ref="F1284" r:id="rId1500" xr:uid="{00000000-0004-0000-0000-0000DB050000}"/>
    <hyperlink ref="F1285" r:id="rId1501" xr:uid="{00000000-0004-0000-0000-0000DC050000}"/>
    <hyperlink ref="F1286" r:id="rId1502" xr:uid="{00000000-0004-0000-0000-0000DD050000}"/>
    <hyperlink ref="F1287" r:id="rId1503" xr:uid="{00000000-0004-0000-0000-0000DE050000}"/>
    <hyperlink ref="F1288" r:id="rId1504" xr:uid="{00000000-0004-0000-0000-0000DF050000}"/>
    <hyperlink ref="F1289" r:id="rId1505" xr:uid="{00000000-0004-0000-0000-0000E0050000}"/>
    <hyperlink ref="F1290" r:id="rId1506" xr:uid="{00000000-0004-0000-0000-0000E1050000}"/>
    <hyperlink ref="F1291" r:id="rId1507" xr:uid="{00000000-0004-0000-0000-0000E2050000}"/>
    <hyperlink ref="F1292" r:id="rId1508" xr:uid="{00000000-0004-0000-0000-0000E3050000}"/>
    <hyperlink ref="F1293" r:id="rId1509" xr:uid="{00000000-0004-0000-0000-0000E4050000}"/>
    <hyperlink ref="F1294" r:id="rId1510" xr:uid="{00000000-0004-0000-0000-0000E5050000}"/>
    <hyperlink ref="F1295" r:id="rId1511" xr:uid="{00000000-0004-0000-0000-0000E6050000}"/>
    <hyperlink ref="F1296" r:id="rId1512" xr:uid="{00000000-0004-0000-0000-0000E7050000}"/>
    <hyperlink ref="F1297" r:id="rId1513" xr:uid="{00000000-0004-0000-0000-0000E8050000}"/>
    <hyperlink ref="F1298" r:id="rId1514" xr:uid="{00000000-0004-0000-0000-0000E9050000}"/>
    <hyperlink ref="F1299" r:id="rId1515" xr:uid="{00000000-0004-0000-0000-0000EA050000}"/>
    <hyperlink ref="E1300" r:id="rId1516" xr:uid="{00000000-0004-0000-0000-0000EB050000}"/>
    <hyperlink ref="F1300" r:id="rId1517" xr:uid="{00000000-0004-0000-0000-0000EC050000}"/>
    <hyperlink ref="F1301" r:id="rId1518" xr:uid="{00000000-0004-0000-0000-0000ED050000}"/>
    <hyperlink ref="F1302" r:id="rId1519" xr:uid="{00000000-0004-0000-0000-0000EE050000}"/>
    <hyperlink ref="F1303" r:id="rId1520" xr:uid="{00000000-0004-0000-0000-0000EF050000}"/>
    <hyperlink ref="F1304" r:id="rId1521" xr:uid="{00000000-0004-0000-0000-0000F0050000}"/>
    <hyperlink ref="F1305" r:id="rId1522" xr:uid="{00000000-0004-0000-0000-0000F1050000}"/>
    <hyperlink ref="F1306" r:id="rId1523" xr:uid="{00000000-0004-0000-0000-0000F2050000}"/>
    <hyperlink ref="F1307" r:id="rId1524" xr:uid="{00000000-0004-0000-0000-0000F3050000}"/>
    <hyperlink ref="F1308" r:id="rId1525" xr:uid="{00000000-0004-0000-0000-0000F4050000}"/>
    <hyperlink ref="F1309" r:id="rId1526" xr:uid="{00000000-0004-0000-0000-0000F5050000}"/>
    <hyperlink ref="F1310" r:id="rId1527" xr:uid="{00000000-0004-0000-0000-0000F6050000}"/>
    <hyperlink ref="F1311" r:id="rId1528" xr:uid="{00000000-0004-0000-0000-0000F7050000}"/>
    <hyperlink ref="F1312" r:id="rId1529" xr:uid="{00000000-0004-0000-0000-0000F8050000}"/>
    <hyperlink ref="F1313" r:id="rId1530" xr:uid="{00000000-0004-0000-0000-0000F9050000}"/>
    <hyperlink ref="F1314" r:id="rId1531" xr:uid="{00000000-0004-0000-0000-0000FA050000}"/>
    <hyperlink ref="F1315" r:id="rId1532" xr:uid="{00000000-0004-0000-0000-0000FB050000}"/>
    <hyperlink ref="E1316" r:id="rId1533" xr:uid="{00000000-0004-0000-0000-0000FC050000}"/>
    <hyperlink ref="F1316" r:id="rId1534" xr:uid="{00000000-0004-0000-0000-0000FD050000}"/>
    <hyperlink ref="F1317" r:id="rId1535" xr:uid="{00000000-0004-0000-0000-0000FE050000}"/>
    <hyperlink ref="F1318" r:id="rId1536" xr:uid="{00000000-0004-0000-0000-0000FF050000}"/>
    <hyperlink ref="F1319" r:id="rId1537" xr:uid="{00000000-0004-0000-0000-000000060000}"/>
    <hyperlink ref="F1320" r:id="rId1538" xr:uid="{00000000-0004-0000-0000-000001060000}"/>
    <hyperlink ref="F1321" r:id="rId1539" xr:uid="{00000000-0004-0000-0000-000002060000}"/>
    <hyperlink ref="F1322" r:id="rId1540" xr:uid="{00000000-0004-0000-0000-000003060000}"/>
    <hyperlink ref="F1323" r:id="rId1541" xr:uid="{00000000-0004-0000-0000-000004060000}"/>
    <hyperlink ref="F1324" r:id="rId1542" xr:uid="{00000000-0004-0000-0000-000005060000}"/>
    <hyperlink ref="F1325" r:id="rId1543" xr:uid="{00000000-0004-0000-0000-000006060000}"/>
    <hyperlink ref="F1326" r:id="rId1544" xr:uid="{00000000-0004-0000-0000-000007060000}"/>
    <hyperlink ref="F1327" r:id="rId1545" xr:uid="{00000000-0004-0000-0000-000008060000}"/>
    <hyperlink ref="F1328" r:id="rId1546" xr:uid="{00000000-0004-0000-0000-000009060000}"/>
    <hyperlink ref="F1329" r:id="rId1547" xr:uid="{00000000-0004-0000-0000-00000A060000}"/>
    <hyperlink ref="F1330" r:id="rId1548" xr:uid="{00000000-0004-0000-0000-00000B060000}"/>
    <hyperlink ref="F1331" r:id="rId1549" xr:uid="{00000000-0004-0000-0000-00000C060000}"/>
    <hyperlink ref="F1332" r:id="rId1550" xr:uid="{00000000-0004-0000-0000-00000D060000}"/>
    <hyperlink ref="F1333" r:id="rId1551" xr:uid="{00000000-0004-0000-0000-00000E060000}"/>
    <hyperlink ref="F1334" r:id="rId1552" xr:uid="{00000000-0004-0000-0000-00000F060000}"/>
    <hyperlink ref="F1335" r:id="rId1553" xr:uid="{00000000-0004-0000-0000-000010060000}"/>
    <hyperlink ref="F1336" r:id="rId1554" xr:uid="{00000000-0004-0000-0000-000011060000}"/>
    <hyperlink ref="E1337" r:id="rId1555" xr:uid="{00000000-0004-0000-0000-000012060000}"/>
    <hyperlink ref="F1337" r:id="rId1556" xr:uid="{00000000-0004-0000-0000-000013060000}"/>
    <hyperlink ref="F1338" r:id="rId1557" xr:uid="{00000000-0004-0000-0000-000014060000}"/>
    <hyperlink ref="F1339" r:id="rId1558" xr:uid="{00000000-0004-0000-0000-000015060000}"/>
    <hyperlink ref="F1340" r:id="rId1559" xr:uid="{00000000-0004-0000-0000-000016060000}"/>
    <hyperlink ref="F1341" r:id="rId1560" xr:uid="{00000000-0004-0000-0000-000017060000}"/>
    <hyperlink ref="E1342" r:id="rId1561" xr:uid="{00000000-0004-0000-0000-000018060000}"/>
    <hyperlink ref="F1342" r:id="rId1562" xr:uid="{00000000-0004-0000-0000-000019060000}"/>
    <hyperlink ref="F1343" r:id="rId1563" xr:uid="{00000000-0004-0000-0000-00001A060000}"/>
    <hyperlink ref="F1344" r:id="rId1564" xr:uid="{00000000-0004-0000-0000-00001B060000}"/>
    <hyperlink ref="F1345" r:id="rId1565" xr:uid="{00000000-0004-0000-0000-00001C060000}"/>
    <hyperlink ref="F1346" r:id="rId1566" xr:uid="{00000000-0004-0000-0000-00001D060000}"/>
    <hyperlink ref="E1347" r:id="rId1567" xr:uid="{00000000-0004-0000-0000-00001E060000}"/>
    <hyperlink ref="F1347" r:id="rId1568" xr:uid="{00000000-0004-0000-0000-00001F060000}"/>
    <hyperlink ref="E1348" r:id="rId1569" xr:uid="{00000000-0004-0000-0000-000020060000}"/>
    <hyperlink ref="F1348" r:id="rId1570" xr:uid="{00000000-0004-0000-0000-000021060000}"/>
    <hyperlink ref="F1349" r:id="rId1571" xr:uid="{00000000-0004-0000-0000-000022060000}"/>
    <hyperlink ref="F1350" r:id="rId1572" xr:uid="{00000000-0004-0000-0000-000023060000}"/>
    <hyperlink ref="F1351" r:id="rId1573" xr:uid="{00000000-0004-0000-0000-000024060000}"/>
    <hyperlink ref="F1352" r:id="rId1574" xr:uid="{00000000-0004-0000-0000-000025060000}"/>
    <hyperlink ref="F1353" r:id="rId1575" xr:uid="{00000000-0004-0000-0000-000026060000}"/>
    <hyperlink ref="F1354" r:id="rId1576" xr:uid="{00000000-0004-0000-0000-000027060000}"/>
    <hyperlink ref="F1355" r:id="rId1577" xr:uid="{00000000-0004-0000-0000-000028060000}"/>
    <hyperlink ref="F1356" r:id="rId1578" xr:uid="{00000000-0004-0000-0000-000029060000}"/>
    <hyperlink ref="F1357" r:id="rId1579" xr:uid="{00000000-0004-0000-0000-00002A060000}"/>
    <hyperlink ref="F1358" r:id="rId1580" xr:uid="{00000000-0004-0000-0000-00002B060000}"/>
    <hyperlink ref="F1359" r:id="rId1581" xr:uid="{00000000-0004-0000-0000-00002C060000}"/>
    <hyperlink ref="F1360" r:id="rId1582" xr:uid="{00000000-0004-0000-0000-00002D060000}"/>
    <hyperlink ref="E1361" r:id="rId1583" xr:uid="{00000000-0004-0000-0000-00002E060000}"/>
    <hyperlink ref="F1361" r:id="rId1584" xr:uid="{00000000-0004-0000-0000-00002F060000}"/>
    <hyperlink ref="F1362" r:id="rId1585" xr:uid="{00000000-0004-0000-0000-000030060000}"/>
    <hyperlink ref="F1363" r:id="rId1586" xr:uid="{00000000-0004-0000-0000-000031060000}"/>
    <hyperlink ref="F1364" r:id="rId1587" xr:uid="{00000000-0004-0000-0000-000032060000}"/>
    <hyperlink ref="F1365" r:id="rId1588" xr:uid="{00000000-0004-0000-0000-000033060000}"/>
    <hyperlink ref="F1366" r:id="rId1589" xr:uid="{00000000-0004-0000-0000-000034060000}"/>
    <hyperlink ref="F1367" r:id="rId1590" xr:uid="{00000000-0004-0000-0000-000035060000}"/>
    <hyperlink ref="E1368" r:id="rId1591" xr:uid="{00000000-0004-0000-0000-000036060000}"/>
    <hyperlink ref="F1368" r:id="rId1592" xr:uid="{00000000-0004-0000-0000-000037060000}"/>
    <hyperlink ref="F1369" r:id="rId1593" xr:uid="{00000000-0004-0000-0000-000038060000}"/>
    <hyperlink ref="F1370" r:id="rId1594" xr:uid="{00000000-0004-0000-0000-000039060000}"/>
    <hyperlink ref="F1371" r:id="rId1595" xr:uid="{00000000-0004-0000-0000-00003A060000}"/>
    <hyperlink ref="F1372" r:id="rId1596" xr:uid="{00000000-0004-0000-0000-00003B060000}"/>
    <hyperlink ref="F1373" r:id="rId1597" xr:uid="{00000000-0004-0000-0000-00003C060000}"/>
    <hyperlink ref="F1374" r:id="rId1598" xr:uid="{00000000-0004-0000-0000-00003D060000}"/>
    <hyperlink ref="F1375" r:id="rId1599" xr:uid="{00000000-0004-0000-0000-00003E060000}"/>
    <hyperlink ref="F1376" r:id="rId1600" xr:uid="{00000000-0004-0000-0000-00003F060000}"/>
    <hyperlink ref="E1377" r:id="rId1601" xr:uid="{00000000-0004-0000-0000-000040060000}"/>
    <hyperlink ref="F1377" r:id="rId1602" xr:uid="{00000000-0004-0000-0000-000041060000}"/>
    <hyperlink ref="F1378" r:id="rId1603" xr:uid="{00000000-0004-0000-0000-000042060000}"/>
    <hyperlink ref="F1379" r:id="rId1604" xr:uid="{00000000-0004-0000-0000-000043060000}"/>
    <hyperlink ref="F1380" r:id="rId1605" xr:uid="{00000000-0004-0000-0000-000044060000}"/>
    <hyperlink ref="F1381" r:id="rId1606" xr:uid="{00000000-0004-0000-0000-000045060000}"/>
    <hyperlink ref="F1382" r:id="rId1607" xr:uid="{00000000-0004-0000-0000-000046060000}"/>
    <hyperlink ref="F1383" r:id="rId1608" xr:uid="{00000000-0004-0000-0000-000047060000}"/>
    <hyperlink ref="F1384" r:id="rId1609" xr:uid="{00000000-0004-0000-0000-000048060000}"/>
    <hyperlink ref="F1385" r:id="rId1610" xr:uid="{00000000-0004-0000-0000-000049060000}"/>
    <hyperlink ref="F1386" r:id="rId1611" xr:uid="{00000000-0004-0000-0000-00004A060000}"/>
    <hyperlink ref="F1387" r:id="rId1612" xr:uid="{00000000-0004-0000-0000-00004B060000}"/>
    <hyperlink ref="F1388" r:id="rId1613" xr:uid="{00000000-0004-0000-0000-00004C060000}"/>
    <hyperlink ref="F1389" r:id="rId1614" xr:uid="{00000000-0004-0000-0000-00004D060000}"/>
    <hyperlink ref="F1390" r:id="rId1615" xr:uid="{00000000-0004-0000-0000-00004E060000}"/>
    <hyperlink ref="F1391" r:id="rId1616" xr:uid="{00000000-0004-0000-0000-00004F060000}"/>
    <hyperlink ref="F1392" r:id="rId1617" xr:uid="{00000000-0004-0000-0000-000050060000}"/>
    <hyperlink ref="F1393" r:id="rId1618" xr:uid="{00000000-0004-0000-0000-000051060000}"/>
    <hyperlink ref="F1394" r:id="rId1619" xr:uid="{00000000-0004-0000-0000-000052060000}"/>
    <hyperlink ref="F1395" r:id="rId1620" xr:uid="{00000000-0004-0000-0000-000053060000}"/>
    <hyperlink ref="F1396" r:id="rId1621" xr:uid="{00000000-0004-0000-0000-000054060000}"/>
    <hyperlink ref="F1397" r:id="rId1622" xr:uid="{00000000-0004-0000-0000-000055060000}"/>
    <hyperlink ref="F1398" r:id="rId1623" xr:uid="{00000000-0004-0000-0000-000056060000}"/>
    <hyperlink ref="F1399" r:id="rId1624" xr:uid="{00000000-0004-0000-0000-000057060000}"/>
    <hyperlink ref="F1400" r:id="rId1625" xr:uid="{00000000-0004-0000-0000-000058060000}"/>
    <hyperlink ref="F1401" r:id="rId1626" xr:uid="{00000000-0004-0000-0000-000059060000}"/>
    <hyperlink ref="F1402" r:id="rId1627" xr:uid="{00000000-0004-0000-0000-00005A060000}"/>
    <hyperlink ref="F1403" r:id="rId1628" xr:uid="{00000000-0004-0000-0000-00005B060000}"/>
    <hyperlink ref="F1404" r:id="rId1629" xr:uid="{00000000-0004-0000-0000-00005C060000}"/>
    <hyperlink ref="F1405" r:id="rId1630" xr:uid="{00000000-0004-0000-0000-00005D060000}"/>
    <hyperlink ref="E1406" r:id="rId1631" xr:uid="{00000000-0004-0000-0000-00005E060000}"/>
    <hyperlink ref="F1406" r:id="rId1632" xr:uid="{00000000-0004-0000-0000-00005F060000}"/>
    <hyperlink ref="F1407" r:id="rId1633" xr:uid="{00000000-0004-0000-0000-000060060000}"/>
    <hyperlink ref="F1408" r:id="rId1634" xr:uid="{00000000-0004-0000-0000-000061060000}"/>
    <hyperlink ref="F1409" r:id="rId1635" xr:uid="{00000000-0004-0000-0000-000062060000}"/>
    <hyperlink ref="F1410" r:id="rId1636" xr:uid="{00000000-0004-0000-0000-000063060000}"/>
    <hyperlink ref="E1411" r:id="rId1637" xr:uid="{00000000-0004-0000-0000-000064060000}"/>
    <hyperlink ref="F1411" r:id="rId1638" xr:uid="{00000000-0004-0000-0000-000065060000}"/>
    <hyperlink ref="F1412" r:id="rId1639" xr:uid="{00000000-0004-0000-0000-000066060000}"/>
    <hyperlink ref="F1413" r:id="rId1640" xr:uid="{00000000-0004-0000-0000-000067060000}"/>
    <hyperlink ref="F1414" r:id="rId1641" xr:uid="{00000000-0004-0000-0000-000068060000}"/>
    <hyperlink ref="F1415" r:id="rId1642" xr:uid="{00000000-0004-0000-0000-000069060000}"/>
    <hyperlink ref="F1416" r:id="rId1643" xr:uid="{00000000-0004-0000-0000-00006A060000}"/>
    <hyperlink ref="F1417" r:id="rId1644" xr:uid="{00000000-0004-0000-0000-00006B060000}"/>
    <hyperlink ref="F1418" r:id="rId1645" xr:uid="{00000000-0004-0000-0000-00006C060000}"/>
    <hyperlink ref="F1419" r:id="rId1646" xr:uid="{00000000-0004-0000-0000-00006D060000}"/>
    <hyperlink ref="F1420" r:id="rId1647" xr:uid="{00000000-0004-0000-0000-00006E060000}"/>
    <hyperlink ref="F1421" r:id="rId1648" xr:uid="{00000000-0004-0000-0000-00006F060000}"/>
    <hyperlink ref="F1422" r:id="rId1649" xr:uid="{00000000-0004-0000-0000-000070060000}"/>
    <hyperlink ref="F1423" r:id="rId1650" xr:uid="{00000000-0004-0000-0000-000071060000}"/>
    <hyperlink ref="F1424" r:id="rId1651" xr:uid="{00000000-0004-0000-0000-000072060000}"/>
    <hyperlink ref="F1425" r:id="rId1652" xr:uid="{00000000-0004-0000-0000-000073060000}"/>
    <hyperlink ref="F1426" r:id="rId1653" xr:uid="{00000000-0004-0000-0000-000074060000}"/>
    <hyperlink ref="F1427" r:id="rId1654" xr:uid="{00000000-0004-0000-0000-000075060000}"/>
    <hyperlink ref="F1428" r:id="rId1655" xr:uid="{00000000-0004-0000-0000-000076060000}"/>
    <hyperlink ref="F1429" r:id="rId1656" xr:uid="{00000000-0004-0000-0000-000077060000}"/>
    <hyperlink ref="E1430" r:id="rId1657" xr:uid="{00000000-0004-0000-0000-000078060000}"/>
    <hyperlink ref="F1430" r:id="rId1658" xr:uid="{00000000-0004-0000-0000-000079060000}"/>
    <hyperlink ref="F1431" r:id="rId1659" xr:uid="{00000000-0004-0000-0000-00007A060000}"/>
    <hyperlink ref="F1432" r:id="rId1660" xr:uid="{00000000-0004-0000-0000-00007B060000}"/>
    <hyperlink ref="F1433" r:id="rId1661" xr:uid="{00000000-0004-0000-0000-00007C060000}"/>
    <hyperlink ref="F1434" r:id="rId1662" xr:uid="{00000000-0004-0000-0000-00007D060000}"/>
    <hyperlink ref="F1435" r:id="rId1663" xr:uid="{00000000-0004-0000-0000-00007E060000}"/>
    <hyperlink ref="F1436" r:id="rId1664" xr:uid="{00000000-0004-0000-0000-00007F060000}"/>
    <hyperlink ref="F1437" r:id="rId1665" xr:uid="{00000000-0004-0000-0000-000080060000}"/>
    <hyperlink ref="F1438" r:id="rId1666" xr:uid="{00000000-0004-0000-0000-000081060000}"/>
    <hyperlink ref="F1439" r:id="rId1667" xr:uid="{00000000-0004-0000-0000-000082060000}"/>
    <hyperlink ref="F1440" r:id="rId1668" xr:uid="{00000000-0004-0000-0000-000083060000}"/>
    <hyperlink ref="F1441" r:id="rId1669" xr:uid="{00000000-0004-0000-0000-000084060000}"/>
    <hyperlink ref="F1442" r:id="rId1670" xr:uid="{00000000-0004-0000-0000-000085060000}"/>
    <hyperlink ref="F1443" r:id="rId1671" xr:uid="{00000000-0004-0000-0000-000086060000}"/>
    <hyperlink ref="F1444" r:id="rId1672" xr:uid="{00000000-0004-0000-0000-000087060000}"/>
    <hyperlink ref="F1445" r:id="rId1673" xr:uid="{00000000-0004-0000-0000-000088060000}"/>
    <hyperlink ref="F1446" r:id="rId1674" xr:uid="{00000000-0004-0000-0000-000089060000}"/>
    <hyperlink ref="F1447" r:id="rId1675" xr:uid="{00000000-0004-0000-0000-00008A060000}"/>
    <hyperlink ref="F1448" r:id="rId1676" xr:uid="{00000000-0004-0000-0000-00008B060000}"/>
    <hyperlink ref="F1449" r:id="rId1677" xr:uid="{00000000-0004-0000-0000-00008C060000}"/>
    <hyperlink ref="F1450" r:id="rId1678" xr:uid="{00000000-0004-0000-0000-00008D060000}"/>
    <hyperlink ref="F1451" r:id="rId1679" xr:uid="{00000000-0004-0000-0000-00008E060000}"/>
    <hyperlink ref="F1452" r:id="rId1680" xr:uid="{00000000-0004-0000-0000-00008F060000}"/>
    <hyperlink ref="F1453" r:id="rId1681" xr:uid="{00000000-0004-0000-0000-000090060000}"/>
    <hyperlink ref="F1454" r:id="rId1682" xr:uid="{00000000-0004-0000-0000-000091060000}"/>
    <hyperlink ref="F1455" r:id="rId1683" xr:uid="{00000000-0004-0000-0000-000092060000}"/>
    <hyperlink ref="F1456" r:id="rId1684" xr:uid="{00000000-0004-0000-0000-000093060000}"/>
    <hyperlink ref="F1457" r:id="rId1685" xr:uid="{00000000-0004-0000-0000-000094060000}"/>
    <hyperlink ref="F1458" r:id="rId1686" xr:uid="{00000000-0004-0000-0000-000095060000}"/>
    <hyperlink ref="F1459" r:id="rId1687" xr:uid="{00000000-0004-0000-0000-000096060000}"/>
    <hyperlink ref="F1460" r:id="rId1688" xr:uid="{00000000-0004-0000-0000-000097060000}"/>
    <hyperlink ref="F1461" r:id="rId1689" xr:uid="{00000000-0004-0000-0000-000098060000}"/>
    <hyperlink ref="F1462" r:id="rId1690" xr:uid="{00000000-0004-0000-0000-000099060000}"/>
    <hyperlink ref="F1463" r:id="rId1691" xr:uid="{00000000-0004-0000-0000-00009A060000}"/>
    <hyperlink ref="F1464" r:id="rId1692" xr:uid="{00000000-0004-0000-0000-00009B060000}"/>
    <hyperlink ref="F1465" r:id="rId1693" xr:uid="{00000000-0004-0000-0000-00009C060000}"/>
    <hyperlink ref="F1466" r:id="rId1694" xr:uid="{00000000-0004-0000-0000-00009D060000}"/>
    <hyperlink ref="F1467" r:id="rId1695" xr:uid="{00000000-0004-0000-0000-00009E060000}"/>
    <hyperlink ref="F1468" r:id="rId1696" xr:uid="{00000000-0004-0000-0000-00009F060000}"/>
    <hyperlink ref="E1469" r:id="rId1697" xr:uid="{00000000-0004-0000-0000-0000A0060000}"/>
    <hyperlink ref="F1469" r:id="rId1698" xr:uid="{00000000-0004-0000-0000-0000A1060000}"/>
    <hyperlink ref="F1470" r:id="rId1699" xr:uid="{00000000-0004-0000-0000-0000A2060000}"/>
    <hyperlink ref="F1471" r:id="rId1700" xr:uid="{00000000-0004-0000-0000-0000A3060000}"/>
    <hyperlink ref="F1472" r:id="rId1701" xr:uid="{00000000-0004-0000-0000-0000A4060000}"/>
    <hyperlink ref="F1473" r:id="rId1702" xr:uid="{00000000-0004-0000-0000-0000A5060000}"/>
    <hyperlink ref="E1474" r:id="rId1703" xr:uid="{00000000-0004-0000-0000-0000A6060000}"/>
    <hyperlink ref="F1474" r:id="rId1704" xr:uid="{00000000-0004-0000-0000-0000A7060000}"/>
    <hyperlink ref="F1475" r:id="rId1705" xr:uid="{00000000-0004-0000-0000-0000A8060000}"/>
    <hyperlink ref="F1476" r:id="rId1706" xr:uid="{00000000-0004-0000-0000-0000A9060000}"/>
    <hyperlink ref="F1477" r:id="rId1707" xr:uid="{00000000-0004-0000-0000-0000AA060000}"/>
    <hyperlink ref="F1478" r:id="rId1708" xr:uid="{00000000-0004-0000-0000-0000AB060000}"/>
    <hyperlink ref="F1479" r:id="rId1709" xr:uid="{00000000-0004-0000-0000-0000AC060000}"/>
    <hyperlink ref="F1480" r:id="rId1710" xr:uid="{00000000-0004-0000-0000-0000AD060000}"/>
    <hyperlink ref="F1481" r:id="rId1711" xr:uid="{00000000-0004-0000-0000-0000AE060000}"/>
    <hyperlink ref="E1482" r:id="rId1712" xr:uid="{00000000-0004-0000-0000-0000AF060000}"/>
    <hyperlink ref="F1482" r:id="rId1713" xr:uid="{00000000-0004-0000-0000-0000B0060000}"/>
    <hyperlink ref="F1483" r:id="rId1714" xr:uid="{00000000-0004-0000-0000-0000B1060000}"/>
    <hyperlink ref="F1484" r:id="rId1715" xr:uid="{00000000-0004-0000-0000-0000B2060000}"/>
    <hyperlink ref="F1485" r:id="rId1716" xr:uid="{00000000-0004-0000-0000-0000B3060000}"/>
    <hyperlink ref="F1486" r:id="rId1717" xr:uid="{00000000-0004-0000-0000-0000B4060000}"/>
    <hyperlink ref="F1487" r:id="rId1718" xr:uid="{00000000-0004-0000-0000-0000B5060000}"/>
    <hyperlink ref="F1488" r:id="rId1719" xr:uid="{00000000-0004-0000-0000-0000B6060000}"/>
    <hyperlink ref="F1489" r:id="rId1720" xr:uid="{00000000-0004-0000-0000-0000B7060000}"/>
    <hyperlink ref="E1490" r:id="rId1721" xr:uid="{00000000-0004-0000-0000-0000B8060000}"/>
    <hyperlink ref="F1490" r:id="rId1722" xr:uid="{00000000-0004-0000-0000-0000B9060000}"/>
    <hyperlink ref="F1491" r:id="rId1723" xr:uid="{00000000-0004-0000-0000-0000BA060000}"/>
    <hyperlink ref="F1492" r:id="rId1724" xr:uid="{00000000-0004-0000-0000-0000BB060000}"/>
    <hyperlink ref="F1493" r:id="rId1725" xr:uid="{00000000-0004-0000-0000-0000BC060000}"/>
    <hyperlink ref="E1494" r:id="rId1726" xr:uid="{00000000-0004-0000-0000-0000BD060000}"/>
    <hyperlink ref="F1494" r:id="rId1727" xr:uid="{00000000-0004-0000-0000-0000BE060000}"/>
    <hyperlink ref="F1495" r:id="rId1728" xr:uid="{00000000-0004-0000-0000-0000BF060000}"/>
    <hyperlink ref="F1496" r:id="rId1729" xr:uid="{00000000-0004-0000-0000-0000C0060000}"/>
    <hyperlink ref="F1497" r:id="rId1730" xr:uid="{00000000-0004-0000-0000-0000C1060000}"/>
    <hyperlink ref="F1498" r:id="rId1731" xr:uid="{00000000-0004-0000-0000-0000C2060000}"/>
    <hyperlink ref="E1499" r:id="rId1732" xr:uid="{00000000-0004-0000-0000-0000C3060000}"/>
    <hyperlink ref="F1499" r:id="rId1733" xr:uid="{00000000-0004-0000-0000-0000C4060000}"/>
    <hyperlink ref="F1500" r:id="rId1734" xr:uid="{00000000-0004-0000-0000-0000C5060000}"/>
    <hyperlink ref="E1501" r:id="rId1735" xr:uid="{00000000-0004-0000-0000-0000C6060000}"/>
    <hyperlink ref="F1501" r:id="rId1736" xr:uid="{00000000-0004-0000-0000-0000C7060000}"/>
    <hyperlink ref="F1502" r:id="rId1737" xr:uid="{00000000-0004-0000-0000-0000C8060000}"/>
    <hyperlink ref="F1503" r:id="rId1738" xr:uid="{00000000-0004-0000-0000-0000C9060000}"/>
    <hyperlink ref="E1504" r:id="rId1739" xr:uid="{00000000-0004-0000-0000-0000CA060000}"/>
    <hyperlink ref="F1504" r:id="rId1740" xr:uid="{00000000-0004-0000-0000-0000CB060000}"/>
    <hyperlink ref="F1505" r:id="rId1741" xr:uid="{00000000-0004-0000-0000-0000CC060000}"/>
    <hyperlink ref="F1506" r:id="rId1742" xr:uid="{00000000-0004-0000-0000-0000CD060000}"/>
    <hyperlink ref="F1507" r:id="rId1743" xr:uid="{00000000-0004-0000-0000-0000CE060000}"/>
    <hyperlink ref="F1508" r:id="rId1744" xr:uid="{00000000-0004-0000-0000-0000CF060000}"/>
    <hyperlink ref="F1509" r:id="rId1745" xr:uid="{00000000-0004-0000-0000-0000D0060000}"/>
    <hyperlink ref="E1510" r:id="rId1746" xr:uid="{00000000-0004-0000-0000-0000D1060000}"/>
    <hyperlink ref="F1510" r:id="rId1747" xr:uid="{00000000-0004-0000-0000-0000D2060000}"/>
    <hyperlink ref="F1511" r:id="rId1748" xr:uid="{00000000-0004-0000-0000-0000D3060000}"/>
    <hyperlink ref="F1512" r:id="rId1749" xr:uid="{00000000-0004-0000-0000-0000D4060000}"/>
    <hyperlink ref="F1513" r:id="rId1750" xr:uid="{00000000-0004-0000-0000-0000D5060000}"/>
    <hyperlink ref="E1514" r:id="rId1751" xr:uid="{00000000-0004-0000-0000-0000D6060000}"/>
    <hyperlink ref="F1514" r:id="rId1752" xr:uid="{00000000-0004-0000-0000-0000D7060000}"/>
    <hyperlink ref="F1515" r:id="rId1753" xr:uid="{00000000-0004-0000-0000-0000D8060000}"/>
    <hyperlink ref="F1516" r:id="rId1754" xr:uid="{00000000-0004-0000-0000-0000D9060000}"/>
    <hyperlink ref="E1517" r:id="rId1755" xr:uid="{00000000-0004-0000-0000-0000DA060000}"/>
    <hyperlink ref="F1517" r:id="rId1756" xr:uid="{00000000-0004-0000-0000-0000DB060000}"/>
    <hyperlink ref="E1518" r:id="rId1757" xr:uid="{00000000-0004-0000-0000-0000DC060000}"/>
    <hyperlink ref="F1518" r:id="rId1758" xr:uid="{00000000-0004-0000-0000-0000DD060000}"/>
    <hyperlink ref="E1519" r:id="rId1759" xr:uid="{00000000-0004-0000-0000-0000DE060000}"/>
    <hyperlink ref="F1519" r:id="rId1760" xr:uid="{00000000-0004-0000-0000-0000DF060000}"/>
    <hyperlink ref="E1520" r:id="rId1761" xr:uid="{00000000-0004-0000-0000-0000E0060000}"/>
    <hyperlink ref="F1520" r:id="rId1762" xr:uid="{00000000-0004-0000-0000-0000E1060000}"/>
    <hyperlink ref="F1521" r:id="rId1763" xr:uid="{00000000-0004-0000-0000-0000E2060000}"/>
    <hyperlink ref="F1522" r:id="rId1764" xr:uid="{00000000-0004-0000-0000-0000E3060000}"/>
    <hyperlink ref="F1523" r:id="rId1765" xr:uid="{00000000-0004-0000-0000-0000E4060000}"/>
    <hyperlink ref="F1524" r:id="rId1766" xr:uid="{00000000-0004-0000-0000-0000E5060000}"/>
    <hyperlink ref="F1525" r:id="rId1767" xr:uid="{00000000-0004-0000-0000-0000E6060000}"/>
    <hyperlink ref="F1526" r:id="rId1768" xr:uid="{00000000-0004-0000-0000-0000E7060000}"/>
    <hyperlink ref="F1527" r:id="rId1769" xr:uid="{00000000-0004-0000-0000-0000E8060000}"/>
    <hyperlink ref="F1528" r:id="rId1770" xr:uid="{00000000-0004-0000-0000-0000E9060000}"/>
    <hyperlink ref="F1529" r:id="rId1771" xr:uid="{00000000-0004-0000-0000-0000EA060000}"/>
    <hyperlink ref="F1530" r:id="rId1772" xr:uid="{00000000-0004-0000-0000-0000EB060000}"/>
    <hyperlink ref="F1531" r:id="rId1773" xr:uid="{00000000-0004-0000-0000-0000EC060000}"/>
    <hyperlink ref="E1532" r:id="rId1774" xr:uid="{00000000-0004-0000-0000-0000ED060000}"/>
    <hyperlink ref="F1532" r:id="rId1775" xr:uid="{00000000-0004-0000-0000-0000EE060000}"/>
    <hyperlink ref="F1533" r:id="rId1776" xr:uid="{00000000-0004-0000-0000-0000EF060000}"/>
    <hyperlink ref="E1534" r:id="rId1777" xr:uid="{00000000-0004-0000-0000-0000F0060000}"/>
    <hyperlink ref="F1534" r:id="rId1778" xr:uid="{00000000-0004-0000-0000-0000F1060000}"/>
    <hyperlink ref="F1535" r:id="rId1779" xr:uid="{00000000-0004-0000-0000-0000F2060000}"/>
    <hyperlink ref="E1536" r:id="rId1780" xr:uid="{00000000-0004-0000-0000-0000F3060000}"/>
    <hyperlink ref="F1536" r:id="rId1781" xr:uid="{00000000-0004-0000-0000-0000F4060000}"/>
    <hyperlink ref="F1537" r:id="rId1782" xr:uid="{00000000-0004-0000-0000-0000F5060000}"/>
    <hyperlink ref="F1538" r:id="rId1783" xr:uid="{00000000-0004-0000-0000-0000F6060000}"/>
    <hyperlink ref="F1539" r:id="rId1784" xr:uid="{00000000-0004-0000-0000-0000F7060000}"/>
    <hyperlink ref="F1540" r:id="rId1785" xr:uid="{00000000-0004-0000-0000-0000F8060000}"/>
    <hyperlink ref="F1541" r:id="rId1786" xr:uid="{00000000-0004-0000-0000-0000F9060000}"/>
    <hyperlink ref="F1542" r:id="rId1787" xr:uid="{00000000-0004-0000-0000-0000FA060000}"/>
    <hyperlink ref="F1543" r:id="rId1788" xr:uid="{00000000-0004-0000-0000-0000FB060000}"/>
    <hyperlink ref="F1544" r:id="rId1789" xr:uid="{00000000-0004-0000-0000-0000FC060000}"/>
    <hyperlink ref="F1545" r:id="rId1790" xr:uid="{00000000-0004-0000-0000-0000FD060000}"/>
    <hyperlink ref="F1546" r:id="rId1791" xr:uid="{00000000-0004-0000-0000-0000FE060000}"/>
    <hyperlink ref="F1547" r:id="rId1792" xr:uid="{00000000-0004-0000-0000-0000FF060000}"/>
    <hyperlink ref="F1548" r:id="rId1793" xr:uid="{00000000-0004-0000-0000-000000070000}"/>
    <hyperlink ref="F1549" r:id="rId1794" xr:uid="{00000000-0004-0000-0000-000001070000}"/>
    <hyperlink ref="F1550" r:id="rId1795" xr:uid="{00000000-0004-0000-0000-000002070000}"/>
    <hyperlink ref="F1551" r:id="rId1796" xr:uid="{00000000-0004-0000-0000-000003070000}"/>
    <hyperlink ref="F1552" r:id="rId1797" xr:uid="{00000000-0004-0000-0000-000004070000}"/>
    <hyperlink ref="F1553" r:id="rId1798" xr:uid="{00000000-0004-0000-0000-000005070000}"/>
    <hyperlink ref="F1554" r:id="rId1799" xr:uid="{00000000-0004-0000-0000-000006070000}"/>
    <hyperlink ref="F1555" r:id="rId1800" xr:uid="{00000000-0004-0000-0000-000007070000}"/>
    <hyperlink ref="F1556" r:id="rId1801" xr:uid="{00000000-0004-0000-0000-000008070000}"/>
    <hyperlink ref="F1557" r:id="rId1802" xr:uid="{00000000-0004-0000-0000-000009070000}"/>
    <hyperlink ref="F1558" r:id="rId1803" xr:uid="{00000000-0004-0000-0000-00000A070000}"/>
    <hyperlink ref="F1559" r:id="rId1804" xr:uid="{00000000-0004-0000-0000-00000B070000}"/>
    <hyperlink ref="F1560" r:id="rId1805" xr:uid="{00000000-0004-0000-0000-00000C070000}"/>
    <hyperlink ref="F1561" r:id="rId1806" xr:uid="{00000000-0004-0000-0000-00000D070000}"/>
    <hyperlink ref="E1562" r:id="rId1807" xr:uid="{00000000-0004-0000-0000-00000E070000}"/>
    <hyperlink ref="F1562" r:id="rId1808" xr:uid="{00000000-0004-0000-0000-00000F070000}"/>
    <hyperlink ref="E1563" r:id="rId1809" xr:uid="{00000000-0004-0000-0000-000010070000}"/>
    <hyperlink ref="F1563" r:id="rId1810" xr:uid="{00000000-0004-0000-0000-000011070000}"/>
    <hyperlink ref="F1564" r:id="rId1811" xr:uid="{00000000-0004-0000-0000-000012070000}"/>
    <hyperlink ref="F1565" r:id="rId1812" xr:uid="{00000000-0004-0000-0000-000013070000}"/>
    <hyperlink ref="F1566" r:id="rId1813" xr:uid="{00000000-0004-0000-0000-000014070000}"/>
    <hyperlink ref="F1567" r:id="rId1814" xr:uid="{00000000-0004-0000-0000-000015070000}"/>
    <hyperlink ref="F1568" r:id="rId1815" xr:uid="{00000000-0004-0000-0000-000016070000}"/>
    <hyperlink ref="F1569" r:id="rId1816" xr:uid="{00000000-0004-0000-0000-000017070000}"/>
    <hyperlink ref="F1570" r:id="rId1817" xr:uid="{00000000-0004-0000-0000-000018070000}"/>
    <hyperlink ref="F1571" r:id="rId1818" xr:uid="{00000000-0004-0000-0000-000019070000}"/>
    <hyperlink ref="E1572" r:id="rId1819" xr:uid="{00000000-0004-0000-0000-00001A070000}"/>
    <hyperlink ref="F1572" r:id="rId1820" xr:uid="{00000000-0004-0000-0000-00001B070000}"/>
    <hyperlink ref="E1573" r:id="rId1821" xr:uid="{00000000-0004-0000-0000-00001C070000}"/>
    <hyperlink ref="F1573" r:id="rId1822" xr:uid="{00000000-0004-0000-0000-00001D070000}"/>
    <hyperlink ref="F1574" r:id="rId1823" xr:uid="{00000000-0004-0000-0000-00001E070000}"/>
    <hyperlink ref="E1575" r:id="rId1824" xr:uid="{00000000-0004-0000-0000-00001F070000}"/>
    <hyperlink ref="F1575" r:id="rId1825" xr:uid="{00000000-0004-0000-0000-000020070000}"/>
    <hyperlink ref="E1576" r:id="rId1826" xr:uid="{00000000-0004-0000-0000-000021070000}"/>
    <hyperlink ref="F1576" r:id="rId1827" xr:uid="{00000000-0004-0000-0000-000022070000}"/>
    <hyperlink ref="F1577" r:id="rId1828" xr:uid="{00000000-0004-0000-0000-000023070000}"/>
    <hyperlink ref="F1578" r:id="rId1829" xr:uid="{00000000-0004-0000-0000-000024070000}"/>
    <hyperlink ref="F1579" r:id="rId1830" xr:uid="{00000000-0004-0000-0000-000025070000}"/>
    <hyperlink ref="F1580" r:id="rId1831" xr:uid="{00000000-0004-0000-0000-000026070000}"/>
    <hyperlink ref="F1581" r:id="rId1832" xr:uid="{00000000-0004-0000-0000-000027070000}"/>
    <hyperlink ref="F1582" r:id="rId1833" xr:uid="{00000000-0004-0000-0000-000028070000}"/>
    <hyperlink ref="F1583" r:id="rId1834" xr:uid="{00000000-0004-0000-0000-000029070000}"/>
    <hyperlink ref="F1584" r:id="rId1835" xr:uid="{00000000-0004-0000-0000-00002A070000}"/>
    <hyperlink ref="F1585" r:id="rId1836" xr:uid="{00000000-0004-0000-0000-00002B070000}"/>
    <hyperlink ref="F1586" r:id="rId1837" xr:uid="{00000000-0004-0000-0000-00002C070000}"/>
    <hyperlink ref="F1587" r:id="rId1838" xr:uid="{00000000-0004-0000-0000-00002D070000}"/>
    <hyperlink ref="F1588" r:id="rId1839" xr:uid="{00000000-0004-0000-0000-00002E070000}"/>
    <hyperlink ref="F1589" r:id="rId1840" xr:uid="{00000000-0004-0000-0000-00002F070000}"/>
    <hyperlink ref="F1590" r:id="rId1841" xr:uid="{00000000-0004-0000-0000-000030070000}"/>
    <hyperlink ref="F1591" r:id="rId1842" xr:uid="{00000000-0004-0000-0000-000031070000}"/>
    <hyperlink ref="F1592" r:id="rId1843" xr:uid="{00000000-0004-0000-0000-000032070000}"/>
    <hyperlink ref="E1593" r:id="rId1844" xr:uid="{00000000-0004-0000-0000-000033070000}"/>
    <hyperlink ref="F1593" r:id="rId1845" xr:uid="{00000000-0004-0000-0000-000034070000}"/>
    <hyperlink ref="F1594" r:id="rId1846" xr:uid="{00000000-0004-0000-0000-000035070000}"/>
    <hyperlink ref="F1595" r:id="rId1847" xr:uid="{00000000-0004-0000-0000-000036070000}"/>
    <hyperlink ref="F1596" r:id="rId1848" xr:uid="{00000000-0004-0000-0000-000037070000}"/>
    <hyperlink ref="F1597" r:id="rId1849" xr:uid="{00000000-0004-0000-0000-000038070000}"/>
    <hyperlink ref="F1598" r:id="rId1850" xr:uid="{00000000-0004-0000-0000-000039070000}"/>
    <hyperlink ref="F1599" r:id="rId1851" xr:uid="{00000000-0004-0000-0000-00003A070000}"/>
    <hyperlink ref="F1600" r:id="rId1852" xr:uid="{00000000-0004-0000-0000-00003B070000}"/>
    <hyperlink ref="F1601" r:id="rId1853" xr:uid="{00000000-0004-0000-0000-00003C070000}"/>
    <hyperlink ref="F1602" r:id="rId1854" xr:uid="{00000000-0004-0000-0000-00003D070000}"/>
    <hyperlink ref="F1603" r:id="rId1855" xr:uid="{00000000-0004-0000-0000-00003E070000}"/>
    <hyperlink ref="F1604" r:id="rId1856" xr:uid="{00000000-0004-0000-0000-00003F070000}"/>
    <hyperlink ref="F1605" r:id="rId1857" xr:uid="{00000000-0004-0000-0000-000040070000}"/>
    <hyperlink ref="F1606" r:id="rId1858" xr:uid="{00000000-0004-0000-0000-000041070000}"/>
    <hyperlink ref="E1607" r:id="rId1859" xr:uid="{00000000-0004-0000-0000-000042070000}"/>
    <hyperlink ref="F1607" r:id="rId1860" xr:uid="{00000000-0004-0000-0000-000043070000}"/>
    <hyperlink ref="F1608" r:id="rId1861" xr:uid="{00000000-0004-0000-0000-000044070000}"/>
    <hyperlink ref="F1609" r:id="rId1862" xr:uid="{00000000-0004-0000-0000-000045070000}"/>
    <hyperlink ref="F1610" r:id="rId1863" xr:uid="{00000000-0004-0000-0000-000046070000}"/>
    <hyperlink ref="F1611" r:id="rId1864" xr:uid="{00000000-0004-0000-0000-000047070000}"/>
    <hyperlink ref="F1612" r:id="rId1865" xr:uid="{00000000-0004-0000-0000-000048070000}"/>
    <hyperlink ref="F1613" r:id="rId1866" xr:uid="{00000000-0004-0000-0000-000049070000}"/>
    <hyperlink ref="F1614" r:id="rId1867" xr:uid="{00000000-0004-0000-0000-00004A070000}"/>
    <hyperlink ref="F1615" r:id="rId1868" xr:uid="{00000000-0004-0000-0000-00004B070000}"/>
    <hyperlink ref="F1616" r:id="rId1869" xr:uid="{00000000-0004-0000-0000-00004C070000}"/>
    <hyperlink ref="F1617" r:id="rId1870" xr:uid="{00000000-0004-0000-0000-00004D070000}"/>
    <hyperlink ref="E1618" r:id="rId1871" xr:uid="{00000000-0004-0000-0000-00004E070000}"/>
    <hyperlink ref="F1618" r:id="rId1872" xr:uid="{00000000-0004-0000-0000-00004F070000}"/>
    <hyperlink ref="F1619" r:id="rId1873" xr:uid="{00000000-0004-0000-0000-000050070000}"/>
    <hyperlink ref="E1620" r:id="rId1874" xr:uid="{00000000-0004-0000-0000-000051070000}"/>
    <hyperlink ref="F1620" r:id="rId1875" xr:uid="{00000000-0004-0000-0000-000052070000}"/>
    <hyperlink ref="F1621" r:id="rId1876" xr:uid="{00000000-0004-0000-0000-000053070000}"/>
    <hyperlink ref="F1622" r:id="rId1877" xr:uid="{00000000-0004-0000-0000-000054070000}"/>
    <hyperlink ref="E1623" r:id="rId1878" xr:uid="{00000000-0004-0000-0000-000055070000}"/>
    <hyperlink ref="F1623" r:id="rId1879" xr:uid="{00000000-0004-0000-0000-000056070000}"/>
    <hyperlink ref="F1624" r:id="rId1880" xr:uid="{00000000-0004-0000-0000-000057070000}"/>
    <hyperlink ref="F1625" r:id="rId1881" xr:uid="{00000000-0004-0000-0000-000058070000}"/>
    <hyperlink ref="F1626" r:id="rId1882" xr:uid="{00000000-0004-0000-0000-000059070000}"/>
    <hyperlink ref="E1627" r:id="rId1883" xr:uid="{00000000-0004-0000-0000-00005A070000}"/>
    <hyperlink ref="F1627" r:id="rId1884" xr:uid="{00000000-0004-0000-0000-00005B070000}"/>
    <hyperlink ref="F1628" r:id="rId1885" xr:uid="{00000000-0004-0000-0000-00005C070000}"/>
    <hyperlink ref="E1629" r:id="rId1886" xr:uid="{00000000-0004-0000-0000-00005D070000}"/>
    <hyperlink ref="F1629" r:id="rId1887" xr:uid="{00000000-0004-0000-0000-00005E070000}"/>
    <hyperlink ref="F1630" r:id="rId1888" xr:uid="{00000000-0004-0000-0000-00005F070000}"/>
    <hyperlink ref="E1631" r:id="rId1889" xr:uid="{00000000-0004-0000-0000-000060070000}"/>
    <hyperlink ref="F1631" r:id="rId1890" xr:uid="{00000000-0004-0000-0000-000061070000}"/>
    <hyperlink ref="F1632" r:id="rId1891" xr:uid="{00000000-0004-0000-0000-000062070000}"/>
    <hyperlink ref="F1633" r:id="rId1892" xr:uid="{00000000-0004-0000-0000-000063070000}"/>
    <hyperlink ref="F1634" r:id="rId1893" xr:uid="{00000000-0004-0000-0000-000064070000}"/>
    <hyperlink ref="F1635" r:id="rId1894" xr:uid="{00000000-0004-0000-0000-000065070000}"/>
    <hyperlink ref="F1636" r:id="rId1895" xr:uid="{00000000-0004-0000-0000-000066070000}"/>
    <hyperlink ref="F1637" r:id="rId1896" xr:uid="{00000000-0004-0000-0000-000067070000}"/>
    <hyperlink ref="E1638" r:id="rId1897" xr:uid="{00000000-0004-0000-0000-000068070000}"/>
    <hyperlink ref="F1638" r:id="rId1898" xr:uid="{00000000-0004-0000-0000-000069070000}"/>
    <hyperlink ref="F1639" r:id="rId1899" xr:uid="{00000000-0004-0000-0000-00006A070000}"/>
    <hyperlink ref="F1640" r:id="rId1900" xr:uid="{00000000-0004-0000-0000-00006B070000}"/>
    <hyperlink ref="F1641" r:id="rId1901" xr:uid="{00000000-0004-0000-0000-00006C070000}"/>
    <hyperlink ref="F1642" r:id="rId1902" xr:uid="{00000000-0004-0000-0000-00006D070000}"/>
    <hyperlink ref="F1643" r:id="rId1903" xr:uid="{00000000-0004-0000-0000-00006E070000}"/>
    <hyperlink ref="E1644" r:id="rId1904" xr:uid="{00000000-0004-0000-0000-00006F070000}"/>
    <hyperlink ref="F1644" r:id="rId1905" xr:uid="{00000000-0004-0000-0000-000070070000}"/>
    <hyperlink ref="F1645" r:id="rId1906" xr:uid="{00000000-0004-0000-0000-000071070000}"/>
    <hyperlink ref="F1646" r:id="rId1907" xr:uid="{00000000-0004-0000-0000-000072070000}"/>
    <hyperlink ref="F1647" r:id="rId1908" xr:uid="{00000000-0004-0000-0000-000073070000}"/>
    <hyperlink ref="F1648" r:id="rId1909" xr:uid="{00000000-0004-0000-0000-000074070000}"/>
    <hyperlink ref="F1649" r:id="rId1910" xr:uid="{00000000-0004-0000-0000-000075070000}"/>
    <hyperlink ref="F1650" r:id="rId1911" xr:uid="{00000000-0004-0000-0000-000076070000}"/>
    <hyperlink ref="F1651" r:id="rId1912" xr:uid="{00000000-0004-0000-0000-000077070000}"/>
    <hyperlink ref="F1652" r:id="rId1913" xr:uid="{00000000-0004-0000-0000-000078070000}"/>
    <hyperlink ref="F1653" r:id="rId1914" xr:uid="{00000000-0004-0000-0000-000079070000}"/>
    <hyperlink ref="E1654" r:id="rId1915" xr:uid="{00000000-0004-0000-0000-00007A070000}"/>
    <hyperlink ref="F1654" r:id="rId1916" xr:uid="{00000000-0004-0000-0000-00007B070000}"/>
    <hyperlink ref="F1655" r:id="rId1917" xr:uid="{00000000-0004-0000-0000-00007C070000}"/>
    <hyperlink ref="F1656" r:id="rId1918" xr:uid="{00000000-0004-0000-0000-00007D070000}"/>
    <hyperlink ref="E1657" r:id="rId1919" xr:uid="{00000000-0004-0000-0000-00007E070000}"/>
    <hyperlink ref="F1657" r:id="rId1920" xr:uid="{00000000-0004-0000-0000-00007F070000}"/>
    <hyperlink ref="F1658" r:id="rId1921" xr:uid="{00000000-0004-0000-0000-000080070000}"/>
    <hyperlink ref="F1659" r:id="rId1922" xr:uid="{00000000-0004-0000-0000-000081070000}"/>
    <hyperlink ref="F1660" r:id="rId1923" xr:uid="{00000000-0004-0000-0000-000082070000}"/>
    <hyperlink ref="F1661" r:id="rId1924" xr:uid="{00000000-0004-0000-0000-000083070000}"/>
    <hyperlink ref="F1662" r:id="rId1925" xr:uid="{00000000-0004-0000-0000-000084070000}"/>
    <hyperlink ref="F1663" r:id="rId1926" xr:uid="{00000000-0004-0000-0000-000085070000}"/>
    <hyperlink ref="F1664" r:id="rId1927" xr:uid="{00000000-0004-0000-0000-000086070000}"/>
    <hyperlink ref="F1665" r:id="rId1928" xr:uid="{00000000-0004-0000-0000-000087070000}"/>
    <hyperlink ref="E1666" r:id="rId1929" xr:uid="{00000000-0004-0000-0000-000088070000}"/>
    <hyperlink ref="F1666" r:id="rId1930" xr:uid="{00000000-0004-0000-0000-000089070000}"/>
    <hyperlink ref="F1667" r:id="rId1931" xr:uid="{00000000-0004-0000-0000-00008A070000}"/>
    <hyperlink ref="F1668" r:id="rId1932" xr:uid="{00000000-0004-0000-0000-00008B070000}"/>
    <hyperlink ref="F1669" r:id="rId1933" xr:uid="{00000000-0004-0000-0000-00008C070000}"/>
    <hyperlink ref="F1670" r:id="rId1934" xr:uid="{00000000-0004-0000-0000-00008D070000}"/>
    <hyperlink ref="F1671" r:id="rId1935" xr:uid="{00000000-0004-0000-0000-00008E070000}"/>
    <hyperlink ref="F1672" r:id="rId1936" xr:uid="{00000000-0004-0000-0000-00008F070000}"/>
    <hyperlink ref="F1673" r:id="rId1937" xr:uid="{00000000-0004-0000-0000-000090070000}"/>
    <hyperlink ref="F1674" r:id="rId1938" xr:uid="{00000000-0004-0000-0000-000091070000}"/>
    <hyperlink ref="F1675" r:id="rId1939" xr:uid="{00000000-0004-0000-0000-000092070000}"/>
    <hyperlink ref="F1676" r:id="rId1940" xr:uid="{00000000-0004-0000-0000-000093070000}"/>
    <hyperlink ref="F1677" r:id="rId1941" xr:uid="{00000000-0004-0000-0000-000094070000}"/>
    <hyperlink ref="F1678" r:id="rId1942" xr:uid="{00000000-0004-0000-0000-000095070000}"/>
    <hyperlink ref="F1679" r:id="rId1943" xr:uid="{00000000-0004-0000-0000-000096070000}"/>
    <hyperlink ref="F1680" r:id="rId1944" xr:uid="{00000000-0004-0000-0000-000097070000}"/>
    <hyperlink ref="F1681" r:id="rId1945" xr:uid="{00000000-0004-0000-0000-000098070000}"/>
    <hyperlink ref="F1682" r:id="rId1946" xr:uid="{00000000-0004-0000-0000-000099070000}"/>
    <hyperlink ref="F1683" r:id="rId1947" xr:uid="{00000000-0004-0000-0000-00009A070000}"/>
    <hyperlink ref="F1684" r:id="rId1948" xr:uid="{00000000-0004-0000-0000-00009B070000}"/>
    <hyperlink ref="F1685" r:id="rId1949" xr:uid="{00000000-0004-0000-0000-00009C070000}"/>
    <hyperlink ref="E1686" r:id="rId1950" xr:uid="{00000000-0004-0000-0000-00009D070000}"/>
    <hyperlink ref="F1686" r:id="rId1951" xr:uid="{00000000-0004-0000-0000-00009E070000}"/>
    <hyperlink ref="F1687" r:id="rId1952" xr:uid="{00000000-0004-0000-0000-00009F070000}"/>
    <hyperlink ref="F1688" r:id="rId1953" xr:uid="{00000000-0004-0000-0000-0000A0070000}"/>
    <hyperlink ref="F1689" r:id="rId1954" xr:uid="{00000000-0004-0000-0000-0000A1070000}"/>
    <hyperlink ref="F1690" r:id="rId1955" xr:uid="{00000000-0004-0000-0000-0000A2070000}"/>
    <hyperlink ref="F1691" r:id="rId1956" xr:uid="{00000000-0004-0000-0000-0000A3070000}"/>
    <hyperlink ref="F1692" r:id="rId1957" xr:uid="{00000000-0004-0000-0000-0000A4070000}"/>
    <hyperlink ref="E1693" r:id="rId1958" xr:uid="{00000000-0004-0000-0000-0000A5070000}"/>
    <hyperlink ref="F1693" r:id="rId1959" xr:uid="{00000000-0004-0000-0000-0000A6070000}"/>
    <hyperlink ref="F1694" r:id="rId1960" xr:uid="{00000000-0004-0000-0000-0000A7070000}"/>
    <hyperlink ref="F1695" r:id="rId1961" xr:uid="{00000000-0004-0000-0000-0000A8070000}"/>
    <hyperlink ref="F1696" r:id="rId1962" xr:uid="{00000000-0004-0000-0000-0000A9070000}"/>
    <hyperlink ref="E1697" r:id="rId1963" xr:uid="{00000000-0004-0000-0000-0000AA070000}"/>
    <hyperlink ref="F1697" r:id="rId1964" xr:uid="{00000000-0004-0000-0000-0000AB070000}"/>
    <hyperlink ref="E1698" r:id="rId1965" xr:uid="{00000000-0004-0000-0000-0000AC070000}"/>
    <hyperlink ref="F1698" r:id="rId1966" xr:uid="{00000000-0004-0000-0000-0000AD070000}"/>
    <hyperlink ref="F1699" r:id="rId1967" xr:uid="{00000000-0004-0000-0000-0000AE070000}"/>
    <hyperlink ref="F1700" r:id="rId1968" xr:uid="{00000000-0004-0000-0000-0000AF070000}"/>
    <hyperlink ref="F1701" r:id="rId1969" xr:uid="{00000000-0004-0000-0000-0000B0070000}"/>
    <hyperlink ref="F1702" r:id="rId1970" xr:uid="{00000000-0004-0000-0000-0000B1070000}"/>
    <hyperlink ref="E1703" r:id="rId1971" xr:uid="{00000000-0004-0000-0000-0000B2070000}"/>
    <hyperlink ref="F1703" r:id="rId1972" xr:uid="{00000000-0004-0000-0000-0000B3070000}"/>
    <hyperlink ref="E1704" r:id="rId1973" xr:uid="{00000000-0004-0000-0000-0000B4070000}"/>
    <hyperlink ref="F1704" r:id="rId1974" xr:uid="{00000000-0004-0000-0000-0000B5070000}"/>
    <hyperlink ref="E1705" r:id="rId1975" xr:uid="{00000000-0004-0000-0000-0000B6070000}"/>
    <hyperlink ref="F1705" r:id="rId1976" xr:uid="{00000000-0004-0000-0000-0000B7070000}"/>
    <hyperlink ref="F1706" r:id="rId1977" xr:uid="{00000000-0004-0000-0000-0000B8070000}"/>
    <hyperlink ref="F1707" r:id="rId1978" xr:uid="{00000000-0004-0000-0000-0000B9070000}"/>
    <hyperlink ref="F1708" r:id="rId1979" xr:uid="{00000000-0004-0000-0000-0000BA070000}"/>
    <hyperlink ref="E1709" r:id="rId1980" xr:uid="{00000000-0004-0000-0000-0000BB070000}"/>
    <hyperlink ref="F1709" r:id="rId1981" xr:uid="{00000000-0004-0000-0000-0000BC070000}"/>
    <hyperlink ref="E1710" r:id="rId1982" xr:uid="{00000000-0004-0000-0000-0000BD070000}"/>
    <hyperlink ref="F1710" r:id="rId1983" xr:uid="{00000000-0004-0000-0000-0000BE070000}"/>
    <hyperlink ref="F1711" r:id="rId1984" xr:uid="{00000000-0004-0000-0000-0000BF070000}"/>
    <hyperlink ref="E1712" r:id="rId1985" xr:uid="{00000000-0004-0000-0000-0000C0070000}"/>
    <hyperlink ref="F1712" r:id="rId1986" xr:uid="{00000000-0004-0000-0000-0000C1070000}"/>
    <hyperlink ref="F1713" r:id="rId1987" xr:uid="{00000000-0004-0000-0000-0000C2070000}"/>
    <hyperlink ref="F1714" r:id="rId1988" xr:uid="{00000000-0004-0000-0000-0000C3070000}"/>
    <hyperlink ref="E1715" r:id="rId1989" xr:uid="{00000000-0004-0000-0000-0000C4070000}"/>
    <hyperlink ref="F1715" r:id="rId1990" xr:uid="{00000000-0004-0000-0000-0000C5070000}"/>
    <hyperlink ref="F1716" r:id="rId1991" xr:uid="{00000000-0004-0000-0000-0000C6070000}"/>
    <hyperlink ref="F1717" r:id="rId1992" xr:uid="{00000000-0004-0000-0000-0000C7070000}"/>
    <hyperlink ref="F1718" r:id="rId1993" xr:uid="{00000000-0004-0000-0000-0000C8070000}"/>
    <hyperlink ref="F1719" r:id="rId1994" xr:uid="{00000000-0004-0000-0000-0000C9070000}"/>
    <hyperlink ref="F1720" r:id="rId1995" xr:uid="{00000000-0004-0000-0000-0000CA070000}"/>
    <hyperlink ref="E1721" r:id="rId1996" xr:uid="{00000000-0004-0000-0000-0000CB070000}"/>
    <hyperlink ref="F1721" r:id="rId1997" xr:uid="{00000000-0004-0000-0000-0000CC070000}"/>
    <hyperlink ref="F1722" r:id="rId1998" xr:uid="{00000000-0004-0000-0000-0000CD070000}"/>
    <hyperlink ref="F1723" r:id="rId1999" xr:uid="{00000000-0004-0000-0000-0000CE070000}"/>
    <hyperlink ref="F1724" r:id="rId2000" xr:uid="{00000000-0004-0000-0000-0000CF070000}"/>
    <hyperlink ref="F1725" r:id="rId2001" xr:uid="{00000000-0004-0000-0000-0000D0070000}"/>
    <hyperlink ref="F1726" r:id="rId2002" xr:uid="{00000000-0004-0000-0000-0000D1070000}"/>
    <hyperlink ref="F1727" r:id="rId2003" xr:uid="{00000000-0004-0000-0000-0000D2070000}"/>
    <hyperlink ref="F1728" r:id="rId2004" xr:uid="{00000000-0004-0000-0000-0000D3070000}"/>
    <hyperlink ref="F1729" r:id="rId2005" xr:uid="{00000000-0004-0000-0000-0000D4070000}"/>
    <hyperlink ref="F1730" r:id="rId2006" xr:uid="{00000000-0004-0000-0000-0000D5070000}"/>
    <hyperlink ref="F1731" r:id="rId2007" xr:uid="{00000000-0004-0000-0000-0000D6070000}"/>
    <hyperlink ref="F1732" r:id="rId2008" xr:uid="{00000000-0004-0000-0000-0000D7070000}"/>
    <hyperlink ref="F1733" r:id="rId2009" xr:uid="{00000000-0004-0000-0000-0000D8070000}"/>
    <hyperlink ref="F1734" r:id="rId2010" xr:uid="{00000000-0004-0000-0000-0000D9070000}"/>
    <hyperlink ref="F1735" r:id="rId2011" xr:uid="{00000000-0004-0000-0000-0000DA070000}"/>
    <hyperlink ref="F1736" r:id="rId2012" xr:uid="{00000000-0004-0000-0000-0000DB070000}"/>
    <hyperlink ref="F1737" r:id="rId2013" xr:uid="{00000000-0004-0000-0000-0000DC070000}"/>
    <hyperlink ref="F1738" r:id="rId2014" xr:uid="{00000000-0004-0000-0000-0000DD070000}"/>
    <hyperlink ref="F1739" r:id="rId2015" xr:uid="{00000000-0004-0000-0000-0000DE070000}"/>
    <hyperlink ref="F1740" r:id="rId2016" xr:uid="{00000000-0004-0000-0000-0000DF070000}"/>
    <hyperlink ref="F1741" r:id="rId2017" xr:uid="{00000000-0004-0000-0000-0000E0070000}"/>
    <hyperlink ref="F1742" r:id="rId2018" xr:uid="{00000000-0004-0000-0000-0000E1070000}"/>
    <hyperlink ref="F1743" r:id="rId2019" xr:uid="{00000000-0004-0000-0000-0000E2070000}"/>
    <hyperlink ref="E1744" r:id="rId2020" xr:uid="{00000000-0004-0000-0000-0000E3070000}"/>
    <hyperlink ref="F1744" r:id="rId2021" xr:uid="{00000000-0004-0000-0000-0000E4070000}"/>
    <hyperlink ref="F1745" r:id="rId2022" xr:uid="{00000000-0004-0000-0000-0000E5070000}"/>
    <hyperlink ref="E1746" r:id="rId2023" xr:uid="{00000000-0004-0000-0000-0000E6070000}"/>
    <hyperlink ref="F1746" r:id="rId2024" xr:uid="{00000000-0004-0000-0000-0000E7070000}"/>
    <hyperlink ref="F1747" r:id="rId2025" xr:uid="{00000000-0004-0000-0000-0000E8070000}"/>
    <hyperlink ref="F1748" r:id="rId2026" xr:uid="{00000000-0004-0000-0000-0000E9070000}"/>
    <hyperlink ref="F1749" r:id="rId2027" xr:uid="{00000000-0004-0000-0000-0000EA070000}"/>
    <hyperlink ref="F1750" r:id="rId2028" xr:uid="{00000000-0004-0000-0000-0000EB070000}"/>
    <hyperlink ref="F1751" r:id="rId2029" xr:uid="{00000000-0004-0000-0000-0000EC070000}"/>
    <hyperlink ref="E1752" r:id="rId2030" xr:uid="{00000000-0004-0000-0000-0000ED070000}"/>
    <hyperlink ref="F1752" r:id="rId2031" xr:uid="{00000000-0004-0000-0000-0000EE070000}"/>
    <hyperlink ref="F1753" r:id="rId2032" xr:uid="{00000000-0004-0000-0000-0000EF070000}"/>
    <hyperlink ref="E1754" r:id="rId2033" xr:uid="{00000000-0004-0000-0000-0000F0070000}"/>
    <hyperlink ref="F1754" r:id="rId2034" xr:uid="{00000000-0004-0000-0000-0000F1070000}"/>
    <hyperlink ref="F1755" r:id="rId2035" xr:uid="{00000000-0004-0000-0000-0000F2070000}"/>
    <hyperlink ref="F1756" r:id="rId2036" xr:uid="{00000000-0004-0000-0000-0000F3070000}"/>
    <hyperlink ref="E1757" r:id="rId2037" xr:uid="{00000000-0004-0000-0000-0000F4070000}"/>
    <hyperlink ref="F1757" r:id="rId2038" xr:uid="{00000000-0004-0000-0000-0000F5070000}"/>
    <hyperlink ref="F1758" r:id="rId2039" xr:uid="{00000000-0004-0000-0000-0000F6070000}"/>
    <hyperlink ref="F1759" r:id="rId2040" xr:uid="{00000000-0004-0000-0000-0000F7070000}"/>
    <hyperlink ref="E1760" r:id="rId2041" xr:uid="{00000000-0004-0000-0000-0000F8070000}"/>
    <hyperlink ref="F1760" r:id="rId2042" xr:uid="{00000000-0004-0000-0000-0000F9070000}"/>
    <hyperlink ref="F1761" r:id="rId2043" xr:uid="{00000000-0004-0000-0000-0000FA070000}"/>
    <hyperlink ref="F1762" r:id="rId2044" xr:uid="{00000000-0004-0000-0000-0000FB070000}"/>
    <hyperlink ref="F1763" r:id="rId2045" xr:uid="{00000000-0004-0000-0000-0000FC070000}"/>
    <hyperlink ref="F1764" r:id="rId2046" xr:uid="{00000000-0004-0000-0000-0000FD070000}"/>
    <hyperlink ref="F1765" r:id="rId2047" xr:uid="{00000000-0004-0000-0000-0000FE070000}"/>
    <hyperlink ref="F1766" r:id="rId2048" xr:uid="{00000000-0004-0000-0000-0000FF070000}"/>
    <hyperlink ref="F1767" r:id="rId2049" xr:uid="{00000000-0004-0000-0000-000000080000}"/>
    <hyperlink ref="F1768" r:id="rId2050" xr:uid="{00000000-0004-0000-0000-000001080000}"/>
    <hyperlink ref="F1769" r:id="rId2051" xr:uid="{00000000-0004-0000-0000-000002080000}"/>
    <hyperlink ref="F1770" r:id="rId2052" xr:uid="{00000000-0004-0000-0000-000003080000}"/>
    <hyperlink ref="F1771" r:id="rId2053" xr:uid="{00000000-0004-0000-0000-000004080000}"/>
    <hyperlink ref="F1772" r:id="rId2054" xr:uid="{00000000-0004-0000-0000-000005080000}"/>
    <hyperlink ref="F1773" r:id="rId2055" xr:uid="{00000000-0004-0000-0000-000006080000}"/>
    <hyperlink ref="F1774" r:id="rId2056" xr:uid="{00000000-0004-0000-0000-000007080000}"/>
    <hyperlink ref="F1775" r:id="rId2057" xr:uid="{00000000-0004-0000-0000-000008080000}"/>
    <hyperlink ref="E1776" r:id="rId2058" xr:uid="{00000000-0004-0000-0000-000009080000}"/>
    <hyperlink ref="F1776" r:id="rId2059" xr:uid="{00000000-0004-0000-0000-00000A080000}"/>
    <hyperlink ref="F1777" r:id="rId2060" xr:uid="{00000000-0004-0000-0000-00000B080000}"/>
    <hyperlink ref="E1778" r:id="rId2061" xr:uid="{00000000-0004-0000-0000-00000C080000}"/>
    <hyperlink ref="F1778" r:id="rId2062" xr:uid="{00000000-0004-0000-0000-00000D080000}"/>
    <hyperlink ref="E1779" r:id="rId2063" xr:uid="{00000000-0004-0000-0000-00000E080000}"/>
    <hyperlink ref="F1779" r:id="rId2064" xr:uid="{00000000-0004-0000-0000-00000F080000}"/>
    <hyperlink ref="F1780" r:id="rId2065" xr:uid="{00000000-0004-0000-0000-000010080000}"/>
    <hyperlink ref="F1781" r:id="rId2066" xr:uid="{00000000-0004-0000-0000-000011080000}"/>
    <hyperlink ref="F1782" r:id="rId2067" xr:uid="{00000000-0004-0000-0000-000012080000}"/>
    <hyperlink ref="F1783" r:id="rId2068" xr:uid="{00000000-0004-0000-0000-000013080000}"/>
    <hyperlink ref="F1784" r:id="rId2069" xr:uid="{00000000-0004-0000-0000-000014080000}"/>
    <hyperlink ref="F1785" r:id="rId2070" xr:uid="{00000000-0004-0000-0000-000015080000}"/>
    <hyperlink ref="E1786" r:id="rId2071" xr:uid="{00000000-0004-0000-0000-000016080000}"/>
    <hyperlink ref="F1786" r:id="rId2072" xr:uid="{00000000-0004-0000-0000-000017080000}"/>
    <hyperlink ref="F1787" r:id="rId2073" xr:uid="{00000000-0004-0000-0000-000018080000}"/>
    <hyperlink ref="E1788" r:id="rId2074" xr:uid="{00000000-0004-0000-0000-000019080000}"/>
    <hyperlink ref="F1788" r:id="rId2075" xr:uid="{00000000-0004-0000-0000-00001A080000}"/>
    <hyperlink ref="F1789" r:id="rId2076" xr:uid="{00000000-0004-0000-0000-00001B080000}"/>
    <hyperlink ref="F1790" r:id="rId2077" xr:uid="{00000000-0004-0000-0000-00001C080000}"/>
    <hyperlink ref="E1791" r:id="rId2078" xr:uid="{00000000-0004-0000-0000-00001D080000}"/>
    <hyperlink ref="F1791" r:id="rId2079" xr:uid="{00000000-0004-0000-0000-00001E080000}"/>
    <hyperlink ref="E1792" r:id="rId2080" xr:uid="{00000000-0004-0000-0000-00001F080000}"/>
    <hyperlink ref="F1792" r:id="rId2081" xr:uid="{00000000-0004-0000-0000-000020080000}"/>
    <hyperlink ref="F1793" r:id="rId2082" xr:uid="{00000000-0004-0000-0000-000021080000}"/>
    <hyperlink ref="F1794" r:id="rId2083" xr:uid="{00000000-0004-0000-0000-000022080000}"/>
    <hyperlink ref="E1795" r:id="rId2084" xr:uid="{00000000-0004-0000-0000-000023080000}"/>
    <hyperlink ref="F1795" r:id="rId2085" xr:uid="{00000000-0004-0000-0000-000024080000}"/>
    <hyperlink ref="F1796" r:id="rId2086" xr:uid="{00000000-0004-0000-0000-000025080000}"/>
    <hyperlink ref="F1797" r:id="rId2087" xr:uid="{00000000-0004-0000-0000-000026080000}"/>
    <hyperlink ref="F1798" r:id="rId2088" xr:uid="{00000000-0004-0000-0000-000027080000}"/>
    <hyperlink ref="F1799" r:id="rId2089" xr:uid="{00000000-0004-0000-0000-000028080000}"/>
    <hyperlink ref="F1800" r:id="rId2090" xr:uid="{00000000-0004-0000-0000-000029080000}"/>
    <hyperlink ref="F1801" r:id="rId2091" xr:uid="{00000000-0004-0000-0000-00002A080000}"/>
    <hyperlink ref="E1802" r:id="rId2092" xr:uid="{00000000-0004-0000-0000-00002B080000}"/>
    <hyperlink ref="F1802" r:id="rId2093" xr:uid="{00000000-0004-0000-0000-00002C080000}"/>
    <hyperlink ref="F1803" r:id="rId2094" xr:uid="{00000000-0004-0000-0000-00002D080000}"/>
    <hyperlink ref="E1804" r:id="rId2095" xr:uid="{00000000-0004-0000-0000-00002E080000}"/>
    <hyperlink ref="F1804" r:id="rId2096" xr:uid="{00000000-0004-0000-0000-00002F080000}"/>
    <hyperlink ref="F1805" r:id="rId2097" xr:uid="{00000000-0004-0000-0000-000030080000}"/>
    <hyperlink ref="F1806" r:id="rId2098" xr:uid="{00000000-0004-0000-0000-000031080000}"/>
    <hyperlink ref="F1807" r:id="rId2099" xr:uid="{00000000-0004-0000-0000-000032080000}"/>
    <hyperlink ref="F1808" r:id="rId2100" xr:uid="{00000000-0004-0000-0000-000033080000}"/>
    <hyperlink ref="F1809" r:id="rId2101" xr:uid="{00000000-0004-0000-0000-000034080000}"/>
    <hyperlink ref="E1810" r:id="rId2102" xr:uid="{00000000-0004-0000-0000-000035080000}"/>
    <hyperlink ref="F1810" r:id="rId2103" xr:uid="{00000000-0004-0000-0000-000036080000}"/>
    <hyperlink ref="F1811" r:id="rId2104" xr:uid="{00000000-0004-0000-0000-000037080000}"/>
    <hyperlink ref="E1812" r:id="rId2105" xr:uid="{00000000-0004-0000-0000-000038080000}"/>
    <hyperlink ref="F1812" r:id="rId2106" xr:uid="{00000000-0004-0000-0000-000039080000}"/>
    <hyperlink ref="F1813" r:id="rId2107" xr:uid="{00000000-0004-0000-0000-00003A080000}"/>
    <hyperlink ref="F1814" r:id="rId2108" xr:uid="{00000000-0004-0000-0000-00003B080000}"/>
    <hyperlink ref="F1815" r:id="rId2109" xr:uid="{00000000-0004-0000-0000-00003C080000}"/>
    <hyperlink ref="E1816" r:id="rId2110" xr:uid="{00000000-0004-0000-0000-00003D080000}"/>
    <hyperlink ref="F1816" r:id="rId2111" xr:uid="{00000000-0004-0000-0000-00003E080000}"/>
    <hyperlink ref="F1817" r:id="rId2112" xr:uid="{00000000-0004-0000-0000-00003F080000}"/>
    <hyperlink ref="F1818" r:id="rId2113" xr:uid="{00000000-0004-0000-0000-000040080000}"/>
    <hyperlink ref="F1819" r:id="rId2114" xr:uid="{00000000-0004-0000-0000-000041080000}"/>
    <hyperlink ref="F1820" r:id="rId2115" xr:uid="{00000000-0004-0000-0000-000042080000}"/>
    <hyperlink ref="F1821" r:id="rId2116" xr:uid="{00000000-0004-0000-0000-000043080000}"/>
    <hyperlink ref="F1822" r:id="rId2117" xr:uid="{00000000-0004-0000-0000-000044080000}"/>
    <hyperlink ref="F1823" r:id="rId2118" xr:uid="{00000000-0004-0000-0000-000045080000}"/>
    <hyperlink ref="E1824" r:id="rId2119" xr:uid="{00000000-0004-0000-0000-000046080000}"/>
    <hyperlink ref="F1824" r:id="rId2120" xr:uid="{00000000-0004-0000-0000-000047080000}"/>
    <hyperlink ref="F1825" r:id="rId2121" xr:uid="{00000000-0004-0000-0000-000048080000}"/>
    <hyperlink ref="E1826" r:id="rId2122" xr:uid="{00000000-0004-0000-0000-000049080000}"/>
    <hyperlink ref="F1826" r:id="rId2123" xr:uid="{00000000-0004-0000-0000-00004A080000}"/>
    <hyperlink ref="F1827" r:id="rId2124" xr:uid="{00000000-0004-0000-0000-00004B080000}"/>
    <hyperlink ref="F1828" r:id="rId2125" xr:uid="{00000000-0004-0000-0000-00004C080000}"/>
    <hyperlink ref="F1829" r:id="rId2126" xr:uid="{00000000-0004-0000-0000-00004D080000}"/>
    <hyperlink ref="F1830" r:id="rId2127" xr:uid="{00000000-0004-0000-0000-00004E080000}"/>
    <hyperlink ref="F1831" r:id="rId2128" xr:uid="{00000000-0004-0000-0000-00004F080000}"/>
    <hyperlink ref="E1832" r:id="rId2129" xr:uid="{00000000-0004-0000-0000-000050080000}"/>
    <hyperlink ref="F1832" r:id="rId2130" xr:uid="{00000000-0004-0000-0000-000051080000}"/>
    <hyperlink ref="F1833" r:id="rId2131" xr:uid="{00000000-0004-0000-0000-000052080000}"/>
    <hyperlink ref="F1834" r:id="rId2132" xr:uid="{00000000-0004-0000-0000-000053080000}"/>
    <hyperlink ref="F1835" r:id="rId2133" xr:uid="{00000000-0004-0000-0000-000054080000}"/>
    <hyperlink ref="F1836" r:id="rId2134" xr:uid="{00000000-0004-0000-0000-000055080000}"/>
    <hyperlink ref="F1837" r:id="rId2135" xr:uid="{00000000-0004-0000-0000-000056080000}"/>
    <hyperlink ref="F1838" r:id="rId2136" xr:uid="{00000000-0004-0000-0000-000057080000}"/>
    <hyperlink ref="F1839" r:id="rId2137" xr:uid="{00000000-0004-0000-0000-000058080000}"/>
    <hyperlink ref="F1840" r:id="rId2138" xr:uid="{00000000-0004-0000-0000-000059080000}"/>
    <hyperlink ref="F1841" r:id="rId2139" xr:uid="{00000000-0004-0000-0000-00005A080000}"/>
    <hyperlink ref="F1842" r:id="rId2140" xr:uid="{00000000-0004-0000-0000-00005B080000}"/>
    <hyperlink ref="F1843" r:id="rId2141" xr:uid="{00000000-0004-0000-0000-00005C080000}"/>
    <hyperlink ref="E1844" r:id="rId2142" xr:uid="{00000000-0004-0000-0000-00005D080000}"/>
    <hyperlink ref="F1844" r:id="rId2143" xr:uid="{00000000-0004-0000-0000-00005E080000}"/>
    <hyperlink ref="F1845" r:id="rId2144" xr:uid="{00000000-0004-0000-0000-00005F080000}"/>
    <hyperlink ref="E1846" r:id="rId2145" xr:uid="{00000000-0004-0000-0000-000060080000}"/>
    <hyperlink ref="F1846" r:id="rId2146" xr:uid="{00000000-0004-0000-0000-000061080000}"/>
    <hyperlink ref="F1847" r:id="rId2147" xr:uid="{00000000-0004-0000-0000-000062080000}"/>
    <hyperlink ref="E1848" r:id="rId2148" xr:uid="{00000000-0004-0000-0000-000063080000}"/>
    <hyperlink ref="F1848" r:id="rId2149" xr:uid="{00000000-0004-0000-0000-000064080000}"/>
    <hyperlink ref="F1849" r:id="rId2150" xr:uid="{00000000-0004-0000-0000-000065080000}"/>
    <hyperlink ref="F1850" r:id="rId2151" xr:uid="{00000000-0004-0000-0000-000066080000}"/>
    <hyperlink ref="F1851" r:id="rId2152" xr:uid="{00000000-0004-0000-0000-000067080000}"/>
    <hyperlink ref="F1852" r:id="rId2153" xr:uid="{00000000-0004-0000-0000-000068080000}"/>
    <hyperlink ref="F1853" r:id="rId2154" xr:uid="{00000000-0004-0000-0000-000069080000}"/>
    <hyperlink ref="E1854" r:id="rId2155" xr:uid="{00000000-0004-0000-0000-00006A080000}"/>
    <hyperlink ref="F1854" r:id="rId2156" xr:uid="{00000000-0004-0000-0000-00006B080000}"/>
    <hyperlink ref="F1855" r:id="rId2157" xr:uid="{00000000-0004-0000-0000-00006C080000}"/>
    <hyperlink ref="F1856" r:id="rId2158" xr:uid="{00000000-0004-0000-0000-00006D080000}"/>
    <hyperlink ref="E1857" r:id="rId2159" xr:uid="{00000000-0004-0000-0000-00006E080000}"/>
    <hyperlink ref="F1857" r:id="rId2160" xr:uid="{00000000-0004-0000-0000-00006F080000}"/>
    <hyperlink ref="F1858" r:id="rId2161" xr:uid="{00000000-0004-0000-0000-000070080000}"/>
    <hyperlink ref="E1859" r:id="rId2162" xr:uid="{00000000-0004-0000-0000-000071080000}"/>
    <hyperlink ref="F1859" r:id="rId2163" xr:uid="{00000000-0004-0000-0000-000072080000}"/>
    <hyperlink ref="F1860" r:id="rId2164" xr:uid="{00000000-0004-0000-0000-000073080000}"/>
    <hyperlink ref="F1861" r:id="rId2165" xr:uid="{00000000-0004-0000-0000-000074080000}"/>
    <hyperlink ref="F1862" r:id="rId2166" xr:uid="{00000000-0004-0000-0000-000075080000}"/>
    <hyperlink ref="F1863" r:id="rId2167" xr:uid="{00000000-0004-0000-0000-000076080000}"/>
    <hyperlink ref="F1864" r:id="rId2168" xr:uid="{00000000-0004-0000-0000-000077080000}"/>
    <hyperlink ref="F1865" r:id="rId2169" xr:uid="{00000000-0004-0000-0000-000078080000}"/>
    <hyperlink ref="F1866" r:id="rId2170" xr:uid="{00000000-0004-0000-0000-000079080000}"/>
    <hyperlink ref="F1867" r:id="rId2171" xr:uid="{00000000-0004-0000-0000-00007A080000}"/>
    <hyperlink ref="E1868" r:id="rId2172" xr:uid="{00000000-0004-0000-0000-00007B080000}"/>
    <hyperlink ref="F1868" r:id="rId2173" xr:uid="{00000000-0004-0000-0000-00007C080000}"/>
    <hyperlink ref="F1869" r:id="rId2174" xr:uid="{00000000-0004-0000-0000-00007D080000}"/>
    <hyperlink ref="F1870" r:id="rId2175" xr:uid="{00000000-0004-0000-0000-00007E080000}"/>
    <hyperlink ref="F1871" r:id="rId2176" xr:uid="{00000000-0004-0000-0000-00007F080000}"/>
    <hyperlink ref="F1872" r:id="rId2177" xr:uid="{00000000-0004-0000-0000-000080080000}"/>
    <hyperlink ref="F1873" r:id="rId2178" xr:uid="{00000000-0004-0000-0000-000081080000}"/>
    <hyperlink ref="E1874" r:id="rId2179" xr:uid="{00000000-0004-0000-0000-000082080000}"/>
    <hyperlink ref="F1874" r:id="rId2180" xr:uid="{00000000-0004-0000-0000-000083080000}"/>
    <hyperlink ref="F1875" r:id="rId2181" xr:uid="{00000000-0004-0000-0000-000084080000}"/>
    <hyperlink ref="F1876" r:id="rId2182" xr:uid="{00000000-0004-0000-0000-000085080000}"/>
    <hyperlink ref="F1877" r:id="rId2183" xr:uid="{00000000-0004-0000-0000-000086080000}"/>
    <hyperlink ref="F1878" r:id="rId2184" xr:uid="{00000000-0004-0000-0000-000087080000}"/>
    <hyperlink ref="F1879" r:id="rId2185" xr:uid="{00000000-0004-0000-0000-000088080000}"/>
    <hyperlink ref="F1880" r:id="rId2186" xr:uid="{00000000-0004-0000-0000-000089080000}"/>
    <hyperlink ref="F1881" r:id="rId2187" xr:uid="{00000000-0004-0000-0000-00008A080000}"/>
    <hyperlink ref="F1882" r:id="rId2188" xr:uid="{00000000-0004-0000-0000-00008B080000}"/>
    <hyperlink ref="F1883" r:id="rId2189" xr:uid="{00000000-0004-0000-0000-00008C080000}"/>
    <hyperlink ref="F1884" r:id="rId2190" xr:uid="{00000000-0004-0000-0000-00008D080000}"/>
    <hyperlink ref="F1885" r:id="rId2191" xr:uid="{00000000-0004-0000-0000-00008E080000}"/>
    <hyperlink ref="F1886" r:id="rId2192" xr:uid="{00000000-0004-0000-0000-00008F080000}"/>
    <hyperlink ref="F1887" r:id="rId2193" xr:uid="{00000000-0004-0000-0000-000090080000}"/>
    <hyperlink ref="F1888" r:id="rId2194" xr:uid="{00000000-0004-0000-0000-000091080000}"/>
    <hyperlink ref="F1889" r:id="rId2195" xr:uid="{00000000-0004-0000-0000-000092080000}"/>
    <hyperlink ref="F1890" r:id="rId2196" xr:uid="{00000000-0004-0000-0000-000093080000}"/>
    <hyperlink ref="F1891" r:id="rId2197" xr:uid="{00000000-0004-0000-0000-000094080000}"/>
    <hyperlink ref="F1892" r:id="rId2198" xr:uid="{00000000-0004-0000-0000-000095080000}"/>
    <hyperlink ref="F1893" r:id="rId2199" xr:uid="{00000000-0004-0000-0000-000096080000}"/>
    <hyperlink ref="F1894" r:id="rId2200" xr:uid="{00000000-0004-0000-0000-000097080000}"/>
    <hyperlink ref="F1895" r:id="rId2201" xr:uid="{00000000-0004-0000-0000-000098080000}"/>
    <hyperlink ref="E1896" r:id="rId2202" xr:uid="{00000000-0004-0000-0000-000099080000}"/>
    <hyperlink ref="F1896" r:id="rId2203" xr:uid="{00000000-0004-0000-0000-00009A080000}"/>
    <hyperlink ref="F1897" r:id="rId2204" xr:uid="{00000000-0004-0000-0000-00009B080000}"/>
    <hyperlink ref="F1898" r:id="rId2205" xr:uid="{00000000-0004-0000-0000-00009C080000}"/>
    <hyperlink ref="E1899" r:id="rId2206" xr:uid="{00000000-0004-0000-0000-00009D080000}"/>
    <hyperlink ref="F1899" r:id="rId2207" xr:uid="{00000000-0004-0000-0000-00009E080000}"/>
    <hyperlink ref="F1900" r:id="rId2208" xr:uid="{00000000-0004-0000-0000-00009F080000}"/>
    <hyperlink ref="F1901" r:id="rId2209" xr:uid="{00000000-0004-0000-0000-0000A0080000}"/>
    <hyperlink ref="F1902" r:id="rId2210" xr:uid="{00000000-0004-0000-0000-0000A1080000}"/>
    <hyperlink ref="E1903" r:id="rId2211" xr:uid="{00000000-0004-0000-0000-0000A2080000}"/>
    <hyperlink ref="F1903" r:id="rId2212" xr:uid="{00000000-0004-0000-0000-0000A3080000}"/>
    <hyperlink ref="F1904" r:id="rId2213" xr:uid="{00000000-0004-0000-0000-0000A4080000}"/>
    <hyperlink ref="F1905" r:id="rId2214" xr:uid="{00000000-0004-0000-0000-0000A5080000}"/>
    <hyperlink ref="F1906" r:id="rId2215" xr:uid="{00000000-0004-0000-0000-0000A6080000}"/>
    <hyperlink ref="F1907" r:id="rId2216" xr:uid="{00000000-0004-0000-0000-0000A7080000}"/>
    <hyperlink ref="F1908" r:id="rId2217" xr:uid="{00000000-0004-0000-0000-0000A8080000}"/>
    <hyperlink ref="F1909" r:id="rId2218" xr:uid="{00000000-0004-0000-0000-0000A9080000}"/>
    <hyperlink ref="F1910" r:id="rId2219" xr:uid="{00000000-0004-0000-0000-0000AA080000}"/>
    <hyperlink ref="F1911" r:id="rId2220" xr:uid="{00000000-0004-0000-0000-0000AB080000}"/>
    <hyperlink ref="F1912" r:id="rId2221" xr:uid="{00000000-0004-0000-0000-0000AC080000}"/>
    <hyperlink ref="F1913" r:id="rId2222" xr:uid="{00000000-0004-0000-0000-0000AD080000}"/>
    <hyperlink ref="F1914" r:id="rId2223" xr:uid="{00000000-0004-0000-0000-0000AE080000}"/>
    <hyperlink ref="F1915" r:id="rId2224" xr:uid="{00000000-0004-0000-0000-0000AF080000}"/>
    <hyperlink ref="F1916" r:id="rId2225" xr:uid="{00000000-0004-0000-0000-0000B0080000}"/>
    <hyperlink ref="F1917" r:id="rId2226" xr:uid="{00000000-0004-0000-0000-0000B1080000}"/>
    <hyperlink ref="E1918" r:id="rId2227" xr:uid="{00000000-0004-0000-0000-0000B2080000}"/>
    <hyperlink ref="F1918" r:id="rId2228" xr:uid="{00000000-0004-0000-0000-0000B3080000}"/>
    <hyperlink ref="F1919" r:id="rId2229" xr:uid="{00000000-0004-0000-0000-0000B4080000}"/>
    <hyperlink ref="F1920" r:id="rId2230" xr:uid="{00000000-0004-0000-0000-0000B5080000}"/>
    <hyperlink ref="F1921" r:id="rId2231" xr:uid="{00000000-0004-0000-0000-0000B6080000}"/>
    <hyperlink ref="F1922" r:id="rId2232" xr:uid="{00000000-0004-0000-0000-0000B7080000}"/>
    <hyperlink ref="F1923" r:id="rId2233" xr:uid="{00000000-0004-0000-0000-0000B8080000}"/>
    <hyperlink ref="E1924" r:id="rId2234" xr:uid="{00000000-0004-0000-0000-0000B9080000}"/>
    <hyperlink ref="F1924" r:id="rId2235" xr:uid="{00000000-0004-0000-0000-0000BA080000}"/>
    <hyperlink ref="F1925" r:id="rId2236" xr:uid="{00000000-0004-0000-0000-0000BB080000}"/>
    <hyperlink ref="F1926" r:id="rId2237" xr:uid="{00000000-0004-0000-0000-0000BC080000}"/>
    <hyperlink ref="F1927" r:id="rId2238" xr:uid="{00000000-0004-0000-0000-0000BD080000}"/>
    <hyperlink ref="F1928" r:id="rId2239" xr:uid="{00000000-0004-0000-0000-0000BE080000}"/>
    <hyperlink ref="F1929" r:id="rId2240" xr:uid="{00000000-0004-0000-0000-0000BF080000}"/>
    <hyperlink ref="F1930" r:id="rId2241" xr:uid="{00000000-0004-0000-0000-0000C0080000}"/>
    <hyperlink ref="F1931" r:id="rId2242" xr:uid="{00000000-0004-0000-0000-0000C1080000}"/>
    <hyperlink ref="F1932" r:id="rId2243" xr:uid="{00000000-0004-0000-0000-0000C2080000}"/>
    <hyperlink ref="F1933" r:id="rId2244" xr:uid="{00000000-0004-0000-0000-0000C3080000}"/>
    <hyperlink ref="E1934" r:id="rId2245" xr:uid="{00000000-0004-0000-0000-0000C4080000}"/>
    <hyperlink ref="F1934" r:id="rId2246" xr:uid="{00000000-0004-0000-0000-0000C5080000}"/>
    <hyperlink ref="F1935" r:id="rId2247" xr:uid="{00000000-0004-0000-0000-0000C6080000}"/>
    <hyperlink ref="F1936" r:id="rId2248" xr:uid="{00000000-0004-0000-0000-0000C7080000}"/>
    <hyperlink ref="F1937" r:id="rId2249" xr:uid="{00000000-0004-0000-0000-0000C8080000}"/>
    <hyperlink ref="F1938" r:id="rId2250" xr:uid="{00000000-0004-0000-0000-0000C9080000}"/>
    <hyperlink ref="F1939" r:id="rId2251" xr:uid="{00000000-0004-0000-0000-0000CA080000}"/>
    <hyperlink ref="E1940" r:id="rId2252" xr:uid="{00000000-0004-0000-0000-0000CB080000}"/>
    <hyperlink ref="F1940" r:id="rId2253" xr:uid="{00000000-0004-0000-0000-0000CC080000}"/>
    <hyperlink ref="F1941" r:id="rId2254" xr:uid="{00000000-0004-0000-0000-0000CD080000}"/>
    <hyperlink ref="F1942" r:id="rId2255" xr:uid="{00000000-0004-0000-0000-0000CE080000}"/>
    <hyperlink ref="E1943" r:id="rId2256" xr:uid="{00000000-0004-0000-0000-0000CF080000}"/>
    <hyperlink ref="F1943" r:id="rId2257" xr:uid="{00000000-0004-0000-0000-0000D0080000}"/>
    <hyperlink ref="F1944" r:id="rId2258" xr:uid="{00000000-0004-0000-0000-0000D1080000}"/>
    <hyperlink ref="F1945" r:id="rId2259" xr:uid="{00000000-0004-0000-0000-0000D2080000}"/>
    <hyperlink ref="F1946" r:id="rId2260" xr:uid="{00000000-0004-0000-0000-0000D3080000}"/>
    <hyperlink ref="F1947" r:id="rId2261" xr:uid="{00000000-0004-0000-0000-0000D4080000}"/>
    <hyperlink ref="F1948" r:id="rId2262" xr:uid="{00000000-0004-0000-0000-0000D5080000}"/>
    <hyperlink ref="F1949" r:id="rId2263" xr:uid="{00000000-0004-0000-0000-0000D6080000}"/>
    <hyperlink ref="F1950" r:id="rId2264" xr:uid="{00000000-0004-0000-0000-0000D7080000}"/>
    <hyperlink ref="F1951" r:id="rId2265" xr:uid="{00000000-0004-0000-0000-0000D8080000}"/>
    <hyperlink ref="F1952" r:id="rId2266" xr:uid="{00000000-0004-0000-0000-0000D9080000}"/>
    <hyperlink ref="F1953" r:id="rId2267" xr:uid="{00000000-0004-0000-0000-0000DA080000}"/>
    <hyperlink ref="F1954" r:id="rId2268" xr:uid="{00000000-0004-0000-0000-0000DB080000}"/>
    <hyperlink ref="F1955" r:id="rId2269" xr:uid="{00000000-0004-0000-0000-0000DC080000}"/>
    <hyperlink ref="F1956" r:id="rId2270" xr:uid="{00000000-0004-0000-0000-0000DD080000}"/>
    <hyperlink ref="F1957" r:id="rId2271" xr:uid="{00000000-0004-0000-0000-0000DE080000}"/>
    <hyperlink ref="F1958" r:id="rId2272" xr:uid="{00000000-0004-0000-0000-0000DF080000}"/>
    <hyperlink ref="F1959" r:id="rId2273" xr:uid="{00000000-0004-0000-0000-0000E0080000}"/>
    <hyperlink ref="F1960" r:id="rId2274" xr:uid="{00000000-0004-0000-0000-0000E1080000}"/>
    <hyperlink ref="F1961" r:id="rId2275" xr:uid="{00000000-0004-0000-0000-0000E2080000}"/>
    <hyperlink ref="F1962" r:id="rId2276" xr:uid="{00000000-0004-0000-0000-0000E3080000}"/>
    <hyperlink ref="E1963" r:id="rId2277" xr:uid="{00000000-0004-0000-0000-0000E4080000}"/>
    <hyperlink ref="F1963" r:id="rId2278" xr:uid="{00000000-0004-0000-0000-0000E5080000}"/>
    <hyperlink ref="F1964" r:id="rId2279" xr:uid="{00000000-0004-0000-0000-0000E6080000}"/>
    <hyperlink ref="F1965" r:id="rId2280" xr:uid="{00000000-0004-0000-0000-0000E7080000}"/>
    <hyperlink ref="F1966" r:id="rId2281" xr:uid="{00000000-0004-0000-0000-0000E8080000}"/>
    <hyperlink ref="F1967" r:id="rId2282" xr:uid="{00000000-0004-0000-0000-0000E9080000}"/>
    <hyperlink ref="F1968" r:id="rId2283" xr:uid="{00000000-0004-0000-0000-0000EA080000}"/>
    <hyperlink ref="F1969" r:id="rId2284" xr:uid="{00000000-0004-0000-0000-0000EB080000}"/>
    <hyperlink ref="F1970" r:id="rId2285" xr:uid="{00000000-0004-0000-0000-0000EC080000}"/>
    <hyperlink ref="F1971" r:id="rId2286" xr:uid="{00000000-0004-0000-0000-0000ED080000}"/>
    <hyperlink ref="F1972" r:id="rId2287" xr:uid="{00000000-0004-0000-0000-0000EE080000}"/>
    <hyperlink ref="F1973" r:id="rId2288" xr:uid="{00000000-0004-0000-0000-0000EF080000}"/>
    <hyperlink ref="F1974" r:id="rId2289" xr:uid="{00000000-0004-0000-0000-0000F0080000}"/>
    <hyperlink ref="F1975" r:id="rId2290" xr:uid="{00000000-0004-0000-0000-0000F1080000}"/>
    <hyperlink ref="F1976" r:id="rId2291" xr:uid="{00000000-0004-0000-0000-0000F2080000}"/>
    <hyperlink ref="F1977" r:id="rId2292" xr:uid="{00000000-0004-0000-0000-0000F3080000}"/>
    <hyperlink ref="F1978" r:id="rId2293" xr:uid="{00000000-0004-0000-0000-0000F4080000}"/>
    <hyperlink ref="F1979" r:id="rId2294" xr:uid="{00000000-0004-0000-0000-0000F5080000}"/>
    <hyperlink ref="F1980" r:id="rId2295" xr:uid="{00000000-0004-0000-0000-0000F6080000}"/>
    <hyperlink ref="F1981" r:id="rId2296" xr:uid="{00000000-0004-0000-0000-0000F7080000}"/>
    <hyperlink ref="F1982" r:id="rId2297" xr:uid="{00000000-0004-0000-0000-0000F8080000}"/>
    <hyperlink ref="F1983" r:id="rId2298" xr:uid="{00000000-0004-0000-0000-0000F9080000}"/>
    <hyperlink ref="F1984" r:id="rId2299" xr:uid="{00000000-0004-0000-0000-0000FA080000}"/>
    <hyperlink ref="F1985" r:id="rId2300" xr:uid="{00000000-0004-0000-0000-0000FB080000}"/>
    <hyperlink ref="E1986" r:id="rId2301" xr:uid="{00000000-0004-0000-0000-0000FC080000}"/>
    <hyperlink ref="F1986" r:id="rId2302" xr:uid="{00000000-0004-0000-0000-0000FD080000}"/>
    <hyperlink ref="F1987" r:id="rId2303" xr:uid="{00000000-0004-0000-0000-0000FE080000}"/>
    <hyperlink ref="F1988" r:id="rId2304" xr:uid="{00000000-0004-0000-0000-0000FF080000}"/>
    <hyperlink ref="F1989" r:id="rId2305" xr:uid="{00000000-0004-0000-0000-000000090000}"/>
    <hyperlink ref="F1990" r:id="rId2306" xr:uid="{00000000-0004-0000-0000-000001090000}"/>
    <hyperlink ref="E1991" r:id="rId2307" xr:uid="{00000000-0004-0000-0000-000002090000}"/>
    <hyperlink ref="F1991" r:id="rId2308" xr:uid="{00000000-0004-0000-0000-000003090000}"/>
    <hyperlink ref="F1992" r:id="rId2309" xr:uid="{00000000-0004-0000-0000-000004090000}"/>
    <hyperlink ref="F1993" r:id="rId2310" xr:uid="{00000000-0004-0000-0000-000005090000}"/>
    <hyperlink ref="F1994" r:id="rId2311" xr:uid="{00000000-0004-0000-0000-000006090000}"/>
    <hyperlink ref="F1995" r:id="rId2312" xr:uid="{00000000-0004-0000-0000-000007090000}"/>
    <hyperlink ref="E1996" r:id="rId2313" xr:uid="{00000000-0004-0000-0000-000008090000}"/>
    <hyperlink ref="F1996" r:id="rId2314" xr:uid="{00000000-0004-0000-0000-000009090000}"/>
    <hyperlink ref="F1997" r:id="rId2315" xr:uid="{00000000-0004-0000-0000-00000A090000}"/>
    <hyperlink ref="F1998" r:id="rId2316" xr:uid="{00000000-0004-0000-0000-00000B090000}"/>
    <hyperlink ref="F1999" r:id="rId2317" xr:uid="{00000000-0004-0000-0000-00000C090000}"/>
    <hyperlink ref="F2000" r:id="rId2318" xr:uid="{00000000-0004-0000-0000-00000D090000}"/>
    <hyperlink ref="F2001" r:id="rId2319" xr:uid="{00000000-0004-0000-0000-00000E090000}"/>
    <hyperlink ref="F2002" r:id="rId2320" xr:uid="{00000000-0004-0000-0000-00000F090000}"/>
    <hyperlink ref="F2003" r:id="rId2321" xr:uid="{00000000-0004-0000-0000-000010090000}"/>
    <hyperlink ref="F2004" r:id="rId2322" xr:uid="{00000000-0004-0000-0000-000011090000}"/>
    <hyperlink ref="F2005" r:id="rId2323" xr:uid="{00000000-0004-0000-0000-000012090000}"/>
    <hyperlink ref="F2006" r:id="rId2324" xr:uid="{00000000-0004-0000-0000-000013090000}"/>
    <hyperlink ref="F2007" r:id="rId2325" xr:uid="{00000000-0004-0000-0000-000014090000}"/>
    <hyperlink ref="F2008" r:id="rId2326" xr:uid="{00000000-0004-0000-0000-000015090000}"/>
    <hyperlink ref="F2009" r:id="rId2327" xr:uid="{00000000-0004-0000-0000-000016090000}"/>
    <hyperlink ref="F2010" r:id="rId2328" xr:uid="{00000000-0004-0000-0000-000017090000}"/>
    <hyperlink ref="F2011" r:id="rId2329" xr:uid="{00000000-0004-0000-0000-000018090000}"/>
    <hyperlink ref="F2012" r:id="rId2330" xr:uid="{00000000-0004-0000-0000-000019090000}"/>
    <hyperlink ref="F2013" r:id="rId2331" xr:uid="{00000000-0004-0000-0000-00001A090000}"/>
    <hyperlink ref="F2014" r:id="rId2332" xr:uid="{00000000-0004-0000-0000-00001B090000}"/>
    <hyperlink ref="F2015" r:id="rId2333" xr:uid="{00000000-0004-0000-0000-00001C090000}"/>
    <hyperlink ref="F2016" r:id="rId2334" xr:uid="{00000000-0004-0000-0000-00001D090000}"/>
    <hyperlink ref="F2017" r:id="rId2335" xr:uid="{00000000-0004-0000-0000-00001E090000}"/>
    <hyperlink ref="E2018" r:id="rId2336" xr:uid="{00000000-0004-0000-0000-00001F090000}"/>
    <hyperlink ref="F2018" r:id="rId2337" xr:uid="{00000000-0004-0000-0000-000020090000}"/>
    <hyperlink ref="F2019" r:id="rId2338" xr:uid="{00000000-0004-0000-0000-000021090000}"/>
    <hyperlink ref="F2020" r:id="rId2339" xr:uid="{00000000-0004-0000-0000-000022090000}"/>
    <hyperlink ref="F2021" r:id="rId2340" xr:uid="{00000000-0004-0000-0000-000023090000}"/>
    <hyperlink ref="F2022" r:id="rId2341" xr:uid="{00000000-0004-0000-0000-000024090000}"/>
    <hyperlink ref="F2023" r:id="rId2342" xr:uid="{00000000-0004-0000-0000-000025090000}"/>
    <hyperlink ref="F2024" r:id="rId2343" xr:uid="{00000000-0004-0000-0000-000026090000}"/>
    <hyperlink ref="F2025" r:id="rId2344" xr:uid="{00000000-0004-0000-0000-000027090000}"/>
    <hyperlink ref="E2026" r:id="rId2345" xr:uid="{00000000-0004-0000-0000-000028090000}"/>
    <hyperlink ref="F2026" r:id="rId2346" xr:uid="{00000000-0004-0000-0000-000029090000}"/>
    <hyperlink ref="F2027" r:id="rId2347" xr:uid="{00000000-0004-0000-0000-00002A090000}"/>
    <hyperlink ref="F2028" r:id="rId2348" xr:uid="{00000000-0004-0000-0000-00002B090000}"/>
    <hyperlink ref="F2029" r:id="rId2349" xr:uid="{00000000-0004-0000-0000-00002C090000}"/>
    <hyperlink ref="F2030" r:id="rId2350" xr:uid="{00000000-0004-0000-0000-00002D090000}"/>
    <hyperlink ref="F2031" r:id="rId2351" xr:uid="{00000000-0004-0000-0000-00002E090000}"/>
    <hyperlink ref="F2032" r:id="rId2352" xr:uid="{00000000-0004-0000-0000-00002F090000}"/>
    <hyperlink ref="F2033" r:id="rId2353" xr:uid="{00000000-0004-0000-0000-000030090000}"/>
    <hyperlink ref="F2034" r:id="rId2354" xr:uid="{00000000-0004-0000-0000-000031090000}"/>
    <hyperlink ref="F2035" r:id="rId2355" xr:uid="{00000000-0004-0000-0000-000032090000}"/>
    <hyperlink ref="F2036" r:id="rId2356" xr:uid="{00000000-0004-0000-0000-000033090000}"/>
    <hyperlink ref="F2037" r:id="rId2357" xr:uid="{00000000-0004-0000-0000-000034090000}"/>
    <hyperlink ref="F2038" r:id="rId2358" xr:uid="{00000000-0004-0000-0000-000035090000}"/>
    <hyperlink ref="F2039" r:id="rId2359" xr:uid="{00000000-0004-0000-0000-000036090000}"/>
    <hyperlink ref="F2040" r:id="rId2360" xr:uid="{00000000-0004-0000-0000-000037090000}"/>
    <hyperlink ref="F2041" r:id="rId2361" xr:uid="{00000000-0004-0000-0000-000038090000}"/>
    <hyperlink ref="F2042" r:id="rId2362" xr:uid="{00000000-0004-0000-0000-000039090000}"/>
    <hyperlink ref="F2043" r:id="rId2363" xr:uid="{00000000-0004-0000-0000-00003A090000}"/>
    <hyperlink ref="F2044" r:id="rId2364" xr:uid="{00000000-0004-0000-0000-00003B090000}"/>
    <hyperlink ref="F2045" r:id="rId2365" xr:uid="{00000000-0004-0000-0000-00003C090000}"/>
    <hyperlink ref="E2046" r:id="rId2366" xr:uid="{00000000-0004-0000-0000-00003D090000}"/>
    <hyperlink ref="F2046" r:id="rId2367" xr:uid="{00000000-0004-0000-0000-00003E090000}"/>
    <hyperlink ref="F2047" r:id="rId2368" xr:uid="{00000000-0004-0000-0000-00003F090000}"/>
    <hyperlink ref="F2048" r:id="rId2369" xr:uid="{00000000-0004-0000-0000-000040090000}"/>
    <hyperlink ref="E2049" r:id="rId2370" xr:uid="{00000000-0004-0000-0000-000041090000}"/>
    <hyperlink ref="F2049" r:id="rId2371" xr:uid="{00000000-0004-0000-0000-000042090000}"/>
    <hyperlink ref="F2050" r:id="rId2372" xr:uid="{00000000-0004-0000-0000-000043090000}"/>
    <hyperlink ref="E2051" r:id="rId2373" xr:uid="{00000000-0004-0000-0000-000044090000}"/>
    <hyperlink ref="F2051" r:id="rId2374" xr:uid="{00000000-0004-0000-0000-000045090000}"/>
    <hyperlink ref="F2052" r:id="rId2375" xr:uid="{00000000-0004-0000-0000-000046090000}"/>
    <hyperlink ref="F2053" r:id="rId2376" xr:uid="{00000000-0004-0000-0000-000047090000}"/>
    <hyperlink ref="F2054" r:id="rId2377" xr:uid="{00000000-0004-0000-0000-000048090000}"/>
    <hyperlink ref="F2055" r:id="rId2378" xr:uid="{00000000-0004-0000-0000-000049090000}"/>
    <hyperlink ref="F2056" r:id="rId2379" xr:uid="{00000000-0004-0000-0000-00004A090000}"/>
    <hyperlink ref="F2057" r:id="rId2380" xr:uid="{00000000-0004-0000-0000-00004B090000}"/>
    <hyperlink ref="E2058" r:id="rId2381" xr:uid="{00000000-0004-0000-0000-00004C090000}"/>
    <hyperlink ref="F2058" r:id="rId2382" xr:uid="{00000000-0004-0000-0000-00004D090000}"/>
    <hyperlink ref="F2059" r:id="rId2383" xr:uid="{00000000-0004-0000-0000-00004E090000}"/>
    <hyperlink ref="F2060" r:id="rId2384" xr:uid="{00000000-0004-0000-0000-00004F090000}"/>
    <hyperlink ref="F2061" r:id="rId2385" xr:uid="{00000000-0004-0000-0000-000050090000}"/>
    <hyperlink ref="F2062" r:id="rId2386" xr:uid="{00000000-0004-0000-0000-000051090000}"/>
    <hyperlink ref="F2063" r:id="rId2387" xr:uid="{00000000-0004-0000-0000-000052090000}"/>
    <hyperlink ref="E2064" r:id="rId2388" xr:uid="{00000000-0004-0000-0000-000053090000}"/>
    <hyperlink ref="F2064" r:id="rId2389" xr:uid="{00000000-0004-0000-0000-000054090000}"/>
    <hyperlink ref="F2065" r:id="rId2390" xr:uid="{00000000-0004-0000-0000-000055090000}"/>
    <hyperlink ref="F2066" r:id="rId2391" xr:uid="{00000000-0004-0000-0000-000056090000}"/>
    <hyperlink ref="E2067" r:id="rId2392" xr:uid="{00000000-0004-0000-0000-000057090000}"/>
    <hyperlink ref="F2067" r:id="rId2393" xr:uid="{00000000-0004-0000-0000-000058090000}"/>
    <hyperlink ref="F2068" r:id="rId2394" xr:uid="{00000000-0004-0000-0000-000059090000}"/>
    <hyperlink ref="F2069" r:id="rId2395" xr:uid="{00000000-0004-0000-0000-00005A090000}"/>
    <hyperlink ref="F2070" r:id="rId2396" xr:uid="{00000000-0004-0000-0000-00005B090000}"/>
    <hyperlink ref="F2071" r:id="rId2397" xr:uid="{00000000-0004-0000-0000-00005C090000}"/>
    <hyperlink ref="E2072" r:id="rId2398" xr:uid="{00000000-0004-0000-0000-00005D090000}"/>
    <hyperlink ref="F2072" r:id="rId2399" xr:uid="{00000000-0004-0000-0000-00005E090000}"/>
    <hyperlink ref="F2073" r:id="rId2400" xr:uid="{00000000-0004-0000-0000-00005F090000}"/>
    <hyperlink ref="F2074" r:id="rId2401" xr:uid="{00000000-0004-0000-0000-000060090000}"/>
    <hyperlink ref="F2075" r:id="rId2402" xr:uid="{00000000-0004-0000-0000-000061090000}"/>
    <hyperlink ref="E2076" r:id="rId2403" xr:uid="{00000000-0004-0000-0000-000062090000}"/>
    <hyperlink ref="F2076" r:id="rId2404" xr:uid="{00000000-0004-0000-0000-000063090000}"/>
    <hyperlink ref="F2077" r:id="rId2405" xr:uid="{00000000-0004-0000-0000-000064090000}"/>
    <hyperlink ref="E2078" r:id="rId2406" xr:uid="{00000000-0004-0000-0000-000065090000}"/>
    <hyperlink ref="F2078" r:id="rId2407" xr:uid="{00000000-0004-0000-0000-000066090000}"/>
    <hyperlink ref="F2079" r:id="rId2408" xr:uid="{00000000-0004-0000-0000-000067090000}"/>
    <hyperlink ref="F2080" r:id="rId2409" xr:uid="{00000000-0004-0000-0000-000068090000}"/>
    <hyperlink ref="F2081" r:id="rId2410" xr:uid="{00000000-0004-0000-0000-000069090000}"/>
    <hyperlink ref="F2082" r:id="rId2411" xr:uid="{00000000-0004-0000-0000-00006A090000}"/>
    <hyperlink ref="F2083" r:id="rId2412" xr:uid="{00000000-0004-0000-0000-00006B090000}"/>
    <hyperlink ref="F2084" r:id="rId2413" xr:uid="{00000000-0004-0000-0000-00006C090000}"/>
    <hyperlink ref="F2085" r:id="rId2414" xr:uid="{00000000-0004-0000-0000-00006D090000}"/>
    <hyperlink ref="E2086" r:id="rId2415" xr:uid="{00000000-0004-0000-0000-00006E090000}"/>
    <hyperlink ref="F2086" r:id="rId2416" xr:uid="{00000000-0004-0000-0000-00006F090000}"/>
    <hyperlink ref="F2087" r:id="rId2417" xr:uid="{00000000-0004-0000-0000-000070090000}"/>
    <hyperlink ref="F2088" r:id="rId2418" xr:uid="{00000000-0004-0000-0000-000071090000}"/>
    <hyperlink ref="E2089" r:id="rId2419" xr:uid="{00000000-0004-0000-0000-000072090000}"/>
    <hyperlink ref="F2089" r:id="rId2420" xr:uid="{00000000-0004-0000-0000-000073090000}"/>
    <hyperlink ref="F2090" r:id="rId2421" xr:uid="{00000000-0004-0000-0000-000074090000}"/>
    <hyperlink ref="F2091" r:id="rId2422" xr:uid="{00000000-0004-0000-0000-000075090000}"/>
    <hyperlink ref="F2092" r:id="rId2423" xr:uid="{00000000-0004-0000-0000-000076090000}"/>
    <hyperlink ref="F2093" r:id="rId2424" xr:uid="{00000000-0004-0000-0000-000077090000}"/>
    <hyperlink ref="F2094" r:id="rId2425" xr:uid="{00000000-0004-0000-0000-000078090000}"/>
    <hyperlink ref="F2095" r:id="rId2426" xr:uid="{00000000-0004-0000-0000-000079090000}"/>
    <hyperlink ref="F2096" r:id="rId2427" xr:uid="{00000000-0004-0000-0000-00007A090000}"/>
    <hyperlink ref="F2097" r:id="rId2428" xr:uid="{00000000-0004-0000-0000-00007B090000}"/>
    <hyperlink ref="F2098" r:id="rId2429" xr:uid="{00000000-0004-0000-0000-00007C090000}"/>
    <hyperlink ref="F2099" r:id="rId2430" xr:uid="{00000000-0004-0000-0000-00007D090000}"/>
    <hyperlink ref="F2100" r:id="rId2431" xr:uid="{00000000-0004-0000-0000-00007E090000}"/>
    <hyperlink ref="F2101" r:id="rId2432" xr:uid="{00000000-0004-0000-0000-00007F090000}"/>
    <hyperlink ref="F2102" r:id="rId2433" xr:uid="{00000000-0004-0000-0000-000080090000}"/>
    <hyperlink ref="F2103" r:id="rId2434" xr:uid="{00000000-0004-0000-0000-000081090000}"/>
    <hyperlink ref="E2104" r:id="rId2435" xr:uid="{00000000-0004-0000-0000-000082090000}"/>
    <hyperlink ref="F2104" r:id="rId2436" xr:uid="{00000000-0004-0000-0000-000083090000}"/>
    <hyperlink ref="F2105" r:id="rId2437" xr:uid="{00000000-0004-0000-0000-000084090000}"/>
    <hyperlink ref="F2106" r:id="rId2438" xr:uid="{00000000-0004-0000-0000-000085090000}"/>
    <hyperlink ref="F2107" r:id="rId2439" xr:uid="{00000000-0004-0000-0000-000086090000}"/>
    <hyperlink ref="F2108" r:id="rId2440" xr:uid="{00000000-0004-0000-0000-000087090000}"/>
    <hyperlink ref="F2109" r:id="rId2441" xr:uid="{00000000-0004-0000-0000-000088090000}"/>
    <hyperlink ref="E2110" r:id="rId2442" xr:uid="{00000000-0004-0000-0000-000089090000}"/>
    <hyperlink ref="F2110" r:id="rId2443" xr:uid="{00000000-0004-0000-0000-00008A090000}"/>
    <hyperlink ref="F2111" r:id="rId2444" xr:uid="{00000000-0004-0000-0000-00008B090000}"/>
    <hyperlink ref="F2112" r:id="rId2445" xr:uid="{00000000-0004-0000-0000-00008C090000}"/>
    <hyperlink ref="E2113" r:id="rId2446" xr:uid="{00000000-0004-0000-0000-00008D090000}"/>
    <hyperlink ref="F2113" r:id="rId2447" xr:uid="{00000000-0004-0000-0000-00008E090000}"/>
    <hyperlink ref="F2114" r:id="rId2448" xr:uid="{00000000-0004-0000-0000-00008F090000}"/>
    <hyperlink ref="F2115" r:id="rId2449" xr:uid="{00000000-0004-0000-0000-000090090000}"/>
    <hyperlink ref="F2116" r:id="rId2450" xr:uid="{00000000-0004-0000-0000-000091090000}"/>
    <hyperlink ref="F2117" r:id="rId2451" xr:uid="{00000000-0004-0000-0000-000092090000}"/>
    <hyperlink ref="E2118" r:id="rId2452" xr:uid="{00000000-0004-0000-0000-000093090000}"/>
    <hyperlink ref="F2118" r:id="rId2453" xr:uid="{00000000-0004-0000-0000-000094090000}"/>
    <hyperlink ref="F2119" r:id="rId2454" xr:uid="{00000000-0004-0000-0000-000095090000}"/>
    <hyperlink ref="F2120" r:id="rId2455" xr:uid="{00000000-0004-0000-0000-000096090000}"/>
    <hyperlink ref="F2121" r:id="rId2456" xr:uid="{00000000-0004-0000-0000-000097090000}"/>
    <hyperlink ref="F2122" r:id="rId2457" xr:uid="{00000000-0004-0000-0000-000098090000}"/>
    <hyperlink ref="F2123" r:id="rId2458" xr:uid="{00000000-0004-0000-0000-000099090000}"/>
    <hyperlink ref="F2124" r:id="rId2459" xr:uid="{00000000-0004-0000-0000-00009A090000}"/>
    <hyperlink ref="F2125" r:id="rId2460" xr:uid="{00000000-0004-0000-0000-00009B090000}"/>
    <hyperlink ref="F2126" r:id="rId2461" xr:uid="{00000000-0004-0000-0000-00009C090000}"/>
    <hyperlink ref="F2127" r:id="rId2462" xr:uid="{00000000-0004-0000-0000-00009D090000}"/>
    <hyperlink ref="F2128" r:id="rId2463" xr:uid="{00000000-0004-0000-0000-00009E090000}"/>
    <hyperlink ref="F2129" r:id="rId2464" xr:uid="{00000000-0004-0000-0000-00009F090000}"/>
    <hyperlink ref="F2130" r:id="rId2465" xr:uid="{00000000-0004-0000-0000-0000A0090000}"/>
    <hyperlink ref="F2131" r:id="rId2466" xr:uid="{00000000-0004-0000-0000-0000A1090000}"/>
    <hyperlink ref="F2132" r:id="rId2467" xr:uid="{00000000-0004-0000-0000-0000A2090000}"/>
    <hyperlink ref="F2133" r:id="rId2468" xr:uid="{00000000-0004-0000-0000-0000A3090000}"/>
    <hyperlink ref="F2134" r:id="rId2469" xr:uid="{00000000-0004-0000-0000-0000A4090000}"/>
    <hyperlink ref="F2135" r:id="rId2470" xr:uid="{00000000-0004-0000-0000-0000A5090000}"/>
    <hyperlink ref="F2136" r:id="rId2471" xr:uid="{00000000-0004-0000-0000-0000A6090000}"/>
    <hyperlink ref="F2137" r:id="rId2472" xr:uid="{00000000-0004-0000-0000-0000A7090000}"/>
    <hyperlink ref="F2138" r:id="rId2473" xr:uid="{00000000-0004-0000-0000-0000A8090000}"/>
    <hyperlink ref="F2139" r:id="rId2474" xr:uid="{00000000-0004-0000-0000-0000A9090000}"/>
    <hyperlink ref="F2140" r:id="rId2475" xr:uid="{00000000-0004-0000-0000-0000AA090000}"/>
    <hyperlink ref="F2141" r:id="rId2476" xr:uid="{00000000-0004-0000-0000-0000AB090000}"/>
    <hyperlink ref="E2142" r:id="rId2477" xr:uid="{00000000-0004-0000-0000-0000AC090000}"/>
    <hyperlink ref="F2142" r:id="rId2478" xr:uid="{00000000-0004-0000-0000-0000AD090000}"/>
    <hyperlink ref="F2143" r:id="rId2479" xr:uid="{00000000-0004-0000-0000-0000AE090000}"/>
    <hyperlink ref="F2144" r:id="rId2480" xr:uid="{00000000-0004-0000-0000-0000AF090000}"/>
    <hyperlink ref="F2145" r:id="rId2481" xr:uid="{00000000-0004-0000-0000-0000B0090000}"/>
    <hyperlink ref="F2146" r:id="rId2482" xr:uid="{00000000-0004-0000-0000-0000B1090000}"/>
    <hyperlink ref="F2147" r:id="rId2483" xr:uid="{00000000-0004-0000-0000-0000B2090000}"/>
    <hyperlink ref="F2148" r:id="rId2484" xr:uid="{00000000-0004-0000-0000-0000B3090000}"/>
    <hyperlink ref="F2149" r:id="rId2485" xr:uid="{00000000-0004-0000-0000-0000B4090000}"/>
    <hyperlink ref="F2150" r:id="rId2486" xr:uid="{00000000-0004-0000-0000-0000B5090000}"/>
    <hyperlink ref="F2151" r:id="rId2487" xr:uid="{00000000-0004-0000-0000-0000B6090000}"/>
    <hyperlink ref="F2152" r:id="rId2488" xr:uid="{00000000-0004-0000-0000-0000B7090000}"/>
    <hyperlink ref="F2153" r:id="rId2489" xr:uid="{00000000-0004-0000-0000-0000B8090000}"/>
    <hyperlink ref="F2154" r:id="rId2490" xr:uid="{00000000-0004-0000-0000-0000B9090000}"/>
    <hyperlink ref="E2155" r:id="rId2491" xr:uid="{00000000-0004-0000-0000-0000BA090000}"/>
    <hyperlink ref="F2155" r:id="rId2492" xr:uid="{00000000-0004-0000-0000-0000BB090000}"/>
    <hyperlink ref="F2156" r:id="rId2493" xr:uid="{00000000-0004-0000-0000-0000BC090000}"/>
    <hyperlink ref="F2157" r:id="rId2494" xr:uid="{00000000-0004-0000-0000-0000BD090000}"/>
    <hyperlink ref="F2158" r:id="rId2495" xr:uid="{00000000-0004-0000-0000-0000BE090000}"/>
    <hyperlink ref="F2159" r:id="rId2496" xr:uid="{00000000-0004-0000-0000-0000BF090000}"/>
    <hyperlink ref="F2160" r:id="rId2497" xr:uid="{00000000-0004-0000-0000-0000C0090000}"/>
    <hyperlink ref="E2161" r:id="rId2498" xr:uid="{00000000-0004-0000-0000-0000C1090000}"/>
    <hyperlink ref="F2161" r:id="rId2499" xr:uid="{00000000-0004-0000-0000-0000C2090000}"/>
    <hyperlink ref="E2162" r:id="rId2500" xr:uid="{00000000-0004-0000-0000-0000C3090000}"/>
    <hyperlink ref="F2162" r:id="rId2501" xr:uid="{00000000-0004-0000-0000-0000C4090000}"/>
    <hyperlink ref="F2163" r:id="rId2502" xr:uid="{00000000-0004-0000-0000-0000C5090000}"/>
    <hyperlink ref="F2164" r:id="rId2503" xr:uid="{00000000-0004-0000-0000-0000C6090000}"/>
    <hyperlink ref="E2165" r:id="rId2504" xr:uid="{00000000-0004-0000-0000-0000C7090000}"/>
    <hyperlink ref="F2165" r:id="rId2505" xr:uid="{00000000-0004-0000-0000-0000C8090000}"/>
    <hyperlink ref="E2166" r:id="rId2506" xr:uid="{00000000-0004-0000-0000-0000C9090000}"/>
    <hyperlink ref="F2166" r:id="rId2507" xr:uid="{00000000-0004-0000-0000-0000CA090000}"/>
    <hyperlink ref="F2167" r:id="rId2508" xr:uid="{00000000-0004-0000-0000-0000CB090000}"/>
    <hyperlink ref="F2168" r:id="rId2509" xr:uid="{00000000-0004-0000-0000-0000CC090000}"/>
    <hyperlink ref="F2169" r:id="rId2510" xr:uid="{00000000-0004-0000-0000-0000CD090000}"/>
    <hyperlink ref="F2170" r:id="rId2511" xr:uid="{00000000-0004-0000-0000-0000CE090000}"/>
    <hyperlink ref="F2171" r:id="rId2512" xr:uid="{00000000-0004-0000-0000-0000CF090000}"/>
    <hyperlink ref="F2172" r:id="rId2513" xr:uid="{00000000-0004-0000-0000-0000D0090000}"/>
    <hyperlink ref="F2173" r:id="rId2514" xr:uid="{00000000-0004-0000-0000-0000D1090000}"/>
    <hyperlink ref="F2174" r:id="rId2515" xr:uid="{00000000-0004-0000-0000-0000D2090000}"/>
    <hyperlink ref="F2175" r:id="rId2516" xr:uid="{00000000-0004-0000-0000-0000D3090000}"/>
    <hyperlink ref="E2176" r:id="rId2517" xr:uid="{00000000-0004-0000-0000-0000D4090000}"/>
    <hyperlink ref="F2176" r:id="rId2518" xr:uid="{00000000-0004-0000-0000-0000D5090000}"/>
    <hyperlink ref="F2177" r:id="rId2519" xr:uid="{00000000-0004-0000-0000-0000D6090000}"/>
    <hyperlink ref="F2178" r:id="rId2520" xr:uid="{00000000-0004-0000-0000-0000D7090000}"/>
    <hyperlink ref="F2179" r:id="rId2521" xr:uid="{00000000-0004-0000-0000-0000D8090000}"/>
    <hyperlink ref="F2180" r:id="rId2522" xr:uid="{00000000-0004-0000-0000-0000D9090000}"/>
    <hyperlink ref="F2181" r:id="rId2523" xr:uid="{00000000-0004-0000-0000-0000DA090000}"/>
    <hyperlink ref="F2182" r:id="rId2524" xr:uid="{00000000-0004-0000-0000-0000DB090000}"/>
    <hyperlink ref="F2183" r:id="rId2525" xr:uid="{00000000-0004-0000-0000-0000DC090000}"/>
    <hyperlink ref="F2184" r:id="rId2526" xr:uid="{00000000-0004-0000-0000-0000DD090000}"/>
    <hyperlink ref="F2185" r:id="rId2527" xr:uid="{00000000-0004-0000-0000-0000DE090000}"/>
    <hyperlink ref="E2186" r:id="rId2528" xr:uid="{00000000-0004-0000-0000-0000DF090000}"/>
    <hyperlink ref="F2186" r:id="rId2529" xr:uid="{00000000-0004-0000-0000-0000E0090000}"/>
    <hyperlink ref="F2187" r:id="rId2530" xr:uid="{00000000-0004-0000-0000-0000E1090000}"/>
    <hyperlink ref="F2188" r:id="rId2531" xr:uid="{00000000-0004-0000-0000-0000E2090000}"/>
    <hyperlink ref="F2189" r:id="rId2532" xr:uid="{00000000-0004-0000-0000-0000E3090000}"/>
    <hyperlink ref="E2190" r:id="rId2533" xr:uid="{00000000-0004-0000-0000-0000E4090000}"/>
    <hyperlink ref="F2190" r:id="rId2534" xr:uid="{00000000-0004-0000-0000-0000E5090000}"/>
    <hyperlink ref="F2191" r:id="rId2535" xr:uid="{00000000-0004-0000-0000-0000E6090000}"/>
    <hyperlink ref="F2192" r:id="rId2536" xr:uid="{00000000-0004-0000-0000-0000E7090000}"/>
    <hyperlink ref="F2193" r:id="rId2537" xr:uid="{00000000-0004-0000-0000-0000E8090000}"/>
    <hyperlink ref="F2194" r:id="rId2538" xr:uid="{00000000-0004-0000-0000-0000E9090000}"/>
    <hyperlink ref="E2195" r:id="rId2539" xr:uid="{00000000-0004-0000-0000-0000EA090000}"/>
    <hyperlink ref="F2195" r:id="rId2540" xr:uid="{00000000-0004-0000-0000-0000EB090000}"/>
    <hyperlink ref="F2196" r:id="rId2541" xr:uid="{00000000-0004-0000-0000-0000EC090000}"/>
    <hyperlink ref="F2197" r:id="rId2542" xr:uid="{00000000-0004-0000-0000-0000ED090000}"/>
    <hyperlink ref="F2198" r:id="rId2543" xr:uid="{00000000-0004-0000-0000-0000EE090000}"/>
    <hyperlink ref="E2199" r:id="rId2544" xr:uid="{00000000-0004-0000-0000-0000EF090000}"/>
    <hyperlink ref="F2199" r:id="rId2545" xr:uid="{00000000-0004-0000-0000-0000F0090000}"/>
    <hyperlink ref="F2200" r:id="rId2546" xr:uid="{00000000-0004-0000-0000-0000F1090000}"/>
    <hyperlink ref="F2201" r:id="rId2547" xr:uid="{00000000-0004-0000-0000-0000F2090000}"/>
    <hyperlink ref="F2202" r:id="rId2548" xr:uid="{00000000-0004-0000-0000-0000F3090000}"/>
    <hyperlink ref="F2203" r:id="rId2549" xr:uid="{00000000-0004-0000-0000-0000F4090000}"/>
    <hyperlink ref="F2204" r:id="rId2550" xr:uid="{00000000-0004-0000-0000-0000F5090000}"/>
    <hyperlink ref="F2205" r:id="rId2551" xr:uid="{00000000-0004-0000-0000-0000F6090000}"/>
    <hyperlink ref="E2206" r:id="rId2552" xr:uid="{00000000-0004-0000-0000-0000F7090000}"/>
    <hyperlink ref="F2206" r:id="rId2553" xr:uid="{00000000-0004-0000-0000-0000F8090000}"/>
    <hyperlink ref="F2207" r:id="rId2554" xr:uid="{00000000-0004-0000-0000-0000F9090000}"/>
    <hyperlink ref="F2208" r:id="rId2555" xr:uid="{00000000-0004-0000-0000-0000FA090000}"/>
    <hyperlink ref="E2209" r:id="rId2556" xr:uid="{00000000-0004-0000-0000-0000FB090000}"/>
    <hyperlink ref="F2209" r:id="rId2557" xr:uid="{00000000-0004-0000-0000-0000FC090000}"/>
    <hyperlink ref="F2210" r:id="rId2558" xr:uid="{00000000-0004-0000-0000-0000FD090000}"/>
    <hyperlink ref="F2211" r:id="rId2559" xr:uid="{00000000-0004-0000-0000-0000FE090000}"/>
    <hyperlink ref="F2212" r:id="rId2560" xr:uid="{00000000-0004-0000-0000-0000FF090000}"/>
    <hyperlink ref="E2213" r:id="rId2561" xr:uid="{00000000-0004-0000-0000-0000000A0000}"/>
    <hyperlink ref="F2213" r:id="rId2562" xr:uid="{00000000-0004-0000-0000-0000010A0000}"/>
    <hyperlink ref="F2214" r:id="rId2563" xr:uid="{00000000-0004-0000-0000-0000020A0000}"/>
    <hyperlink ref="E2215" r:id="rId2564" xr:uid="{00000000-0004-0000-0000-0000030A0000}"/>
    <hyperlink ref="F2215" r:id="rId2565" xr:uid="{00000000-0004-0000-0000-0000040A0000}"/>
    <hyperlink ref="F2216" r:id="rId2566" xr:uid="{00000000-0004-0000-0000-0000050A0000}"/>
    <hyperlink ref="F2217" r:id="rId2567" xr:uid="{00000000-0004-0000-0000-0000060A0000}"/>
    <hyperlink ref="F2218" r:id="rId2568" xr:uid="{00000000-0004-0000-0000-0000070A0000}"/>
    <hyperlink ref="F2219" r:id="rId2569" xr:uid="{00000000-0004-0000-0000-0000080A0000}"/>
    <hyperlink ref="E2220" r:id="rId2570" xr:uid="{00000000-0004-0000-0000-0000090A0000}"/>
    <hyperlink ref="F2220" r:id="rId2571" xr:uid="{00000000-0004-0000-0000-00000A0A0000}"/>
    <hyperlink ref="F2221" r:id="rId2572" xr:uid="{00000000-0004-0000-0000-00000B0A0000}"/>
    <hyperlink ref="F2222" r:id="rId2573" xr:uid="{00000000-0004-0000-0000-00000C0A0000}"/>
    <hyperlink ref="F2223" r:id="rId2574" xr:uid="{00000000-0004-0000-0000-00000D0A0000}"/>
    <hyperlink ref="F2224" r:id="rId2575" xr:uid="{00000000-0004-0000-0000-00000E0A0000}"/>
    <hyperlink ref="F2225" r:id="rId2576" xr:uid="{00000000-0004-0000-0000-00000F0A0000}"/>
    <hyperlink ref="F2226" r:id="rId2577" xr:uid="{00000000-0004-0000-0000-0000100A0000}"/>
    <hyperlink ref="F2227" r:id="rId2578" xr:uid="{00000000-0004-0000-0000-0000110A0000}"/>
    <hyperlink ref="F2228" r:id="rId2579" xr:uid="{00000000-0004-0000-0000-0000120A0000}"/>
    <hyperlink ref="F2229" r:id="rId2580" xr:uid="{00000000-0004-0000-0000-0000130A0000}"/>
    <hyperlink ref="F2230" r:id="rId2581" xr:uid="{00000000-0004-0000-0000-0000140A0000}"/>
    <hyperlink ref="F2231" r:id="rId2582" xr:uid="{00000000-0004-0000-0000-0000150A0000}"/>
    <hyperlink ref="F2232" r:id="rId2583" xr:uid="{00000000-0004-0000-0000-0000160A0000}"/>
    <hyperlink ref="F2233" r:id="rId2584" xr:uid="{00000000-0004-0000-0000-0000170A0000}"/>
    <hyperlink ref="F2234" r:id="rId2585" xr:uid="{00000000-0004-0000-0000-0000180A0000}"/>
    <hyperlink ref="F2235" r:id="rId2586" xr:uid="{00000000-0004-0000-0000-0000190A0000}"/>
    <hyperlink ref="F2236" r:id="rId2587" xr:uid="{00000000-0004-0000-0000-00001A0A0000}"/>
    <hyperlink ref="F2237" r:id="rId2588" xr:uid="{00000000-0004-0000-0000-00001B0A0000}"/>
    <hyperlink ref="F2238" r:id="rId2589" xr:uid="{00000000-0004-0000-0000-00001C0A0000}"/>
    <hyperlink ref="E2239" r:id="rId2590" xr:uid="{00000000-0004-0000-0000-00001D0A0000}"/>
    <hyperlink ref="F2239" r:id="rId2591" xr:uid="{00000000-0004-0000-0000-00001E0A0000}"/>
    <hyperlink ref="F2240" r:id="rId2592" xr:uid="{00000000-0004-0000-0000-00001F0A0000}"/>
    <hyperlink ref="F2241" r:id="rId2593" xr:uid="{00000000-0004-0000-0000-0000200A0000}"/>
    <hyperlink ref="F2242" r:id="rId2594" xr:uid="{00000000-0004-0000-0000-0000210A0000}"/>
    <hyperlink ref="F2243" r:id="rId2595" xr:uid="{00000000-0004-0000-0000-0000220A0000}"/>
    <hyperlink ref="F2244" r:id="rId2596" xr:uid="{00000000-0004-0000-0000-0000230A0000}"/>
    <hyperlink ref="F2245" r:id="rId2597" xr:uid="{00000000-0004-0000-0000-0000240A0000}"/>
    <hyperlink ref="F2246" r:id="rId2598" xr:uid="{00000000-0004-0000-0000-0000250A0000}"/>
    <hyperlink ref="F2247" r:id="rId2599" xr:uid="{00000000-0004-0000-0000-0000260A0000}"/>
    <hyperlink ref="F2248" r:id="rId2600" xr:uid="{00000000-0004-0000-0000-0000270A0000}"/>
    <hyperlink ref="F2249" r:id="rId2601" xr:uid="{00000000-0004-0000-0000-0000280A0000}"/>
    <hyperlink ref="E2250" r:id="rId2602" xr:uid="{00000000-0004-0000-0000-0000290A0000}"/>
    <hyperlink ref="F2250" r:id="rId2603" xr:uid="{00000000-0004-0000-0000-00002A0A0000}"/>
    <hyperlink ref="F2251" r:id="rId2604" xr:uid="{00000000-0004-0000-0000-00002B0A0000}"/>
    <hyperlink ref="F2252" r:id="rId2605" xr:uid="{00000000-0004-0000-0000-00002C0A0000}"/>
    <hyperlink ref="F2253" r:id="rId2606" xr:uid="{00000000-0004-0000-0000-00002D0A0000}"/>
    <hyperlink ref="F2254" r:id="rId2607" xr:uid="{00000000-0004-0000-0000-00002E0A0000}"/>
    <hyperlink ref="F2255" r:id="rId2608" xr:uid="{00000000-0004-0000-0000-00002F0A0000}"/>
    <hyperlink ref="F2256" r:id="rId2609" xr:uid="{00000000-0004-0000-0000-0000300A0000}"/>
    <hyperlink ref="F2257" r:id="rId2610" xr:uid="{00000000-0004-0000-0000-0000310A0000}"/>
    <hyperlink ref="F2258" r:id="rId2611" xr:uid="{00000000-0004-0000-0000-0000320A0000}"/>
    <hyperlink ref="F2259" r:id="rId2612" xr:uid="{00000000-0004-0000-0000-0000330A0000}"/>
    <hyperlink ref="F2260" r:id="rId2613" xr:uid="{00000000-0004-0000-0000-0000340A0000}"/>
    <hyperlink ref="F2261" r:id="rId2614" xr:uid="{00000000-0004-0000-0000-0000350A0000}"/>
    <hyperlink ref="F2262" r:id="rId2615" xr:uid="{00000000-0004-0000-0000-0000360A0000}"/>
    <hyperlink ref="F2263" r:id="rId2616" xr:uid="{00000000-0004-0000-0000-0000370A0000}"/>
    <hyperlink ref="F2264" r:id="rId2617" xr:uid="{00000000-0004-0000-0000-0000380A0000}"/>
    <hyperlink ref="F2265" r:id="rId2618" xr:uid="{00000000-0004-0000-0000-0000390A0000}"/>
    <hyperlink ref="F2266" r:id="rId2619" xr:uid="{00000000-0004-0000-0000-00003A0A0000}"/>
    <hyperlink ref="F2267" r:id="rId2620" xr:uid="{00000000-0004-0000-0000-00003B0A0000}"/>
    <hyperlink ref="E2268" r:id="rId2621" xr:uid="{00000000-0004-0000-0000-00003C0A0000}"/>
    <hyperlink ref="F2268" r:id="rId2622" xr:uid="{00000000-0004-0000-0000-00003D0A0000}"/>
    <hyperlink ref="F2269" r:id="rId2623" xr:uid="{00000000-0004-0000-0000-00003E0A0000}"/>
    <hyperlink ref="F2270" r:id="rId2624" xr:uid="{00000000-0004-0000-0000-00003F0A0000}"/>
    <hyperlink ref="F2271" r:id="rId2625" xr:uid="{00000000-0004-0000-0000-0000400A0000}"/>
    <hyperlink ref="E2272" r:id="rId2626" xr:uid="{00000000-0004-0000-0000-0000410A0000}"/>
    <hyperlink ref="F2272" r:id="rId2627" xr:uid="{00000000-0004-0000-0000-0000420A0000}"/>
    <hyperlink ref="F2273" r:id="rId2628" xr:uid="{00000000-0004-0000-0000-0000430A0000}"/>
    <hyperlink ref="F2274" r:id="rId2629" xr:uid="{00000000-0004-0000-0000-0000440A0000}"/>
    <hyperlink ref="F2275" r:id="rId2630" xr:uid="{00000000-0004-0000-0000-0000450A0000}"/>
    <hyperlink ref="F2276" r:id="rId2631" xr:uid="{00000000-0004-0000-0000-0000460A0000}"/>
    <hyperlink ref="F2277" r:id="rId2632" xr:uid="{00000000-0004-0000-0000-0000470A0000}"/>
    <hyperlink ref="F2278" r:id="rId2633" xr:uid="{00000000-0004-0000-0000-0000480A0000}"/>
    <hyperlink ref="F2279" r:id="rId2634" xr:uid="{00000000-0004-0000-0000-0000490A0000}"/>
    <hyperlink ref="F2280" r:id="rId2635" xr:uid="{00000000-0004-0000-0000-00004A0A0000}"/>
    <hyperlink ref="F2281" r:id="rId2636" xr:uid="{00000000-0004-0000-0000-00004B0A0000}"/>
    <hyperlink ref="F2282" r:id="rId2637" xr:uid="{00000000-0004-0000-0000-00004C0A0000}"/>
    <hyperlink ref="E2283" r:id="rId2638" xr:uid="{00000000-0004-0000-0000-00004D0A0000}"/>
    <hyperlink ref="F2283" r:id="rId2639" xr:uid="{00000000-0004-0000-0000-00004E0A0000}"/>
    <hyperlink ref="F2284" r:id="rId2640" xr:uid="{00000000-0004-0000-0000-00004F0A0000}"/>
    <hyperlink ref="F2285" r:id="rId2641" xr:uid="{00000000-0004-0000-0000-0000500A0000}"/>
    <hyperlink ref="F2286" r:id="rId2642" xr:uid="{00000000-0004-0000-0000-0000510A0000}"/>
    <hyperlink ref="F2287" r:id="rId2643" xr:uid="{00000000-0004-0000-0000-0000520A0000}"/>
    <hyperlink ref="E2288" r:id="rId2644" xr:uid="{00000000-0004-0000-0000-0000530A0000}"/>
    <hyperlink ref="F2288" r:id="rId2645" xr:uid="{00000000-0004-0000-0000-0000540A0000}"/>
    <hyperlink ref="F2289" r:id="rId2646" xr:uid="{00000000-0004-0000-0000-0000550A0000}"/>
    <hyperlink ref="F2290" r:id="rId2647" xr:uid="{00000000-0004-0000-0000-0000560A0000}"/>
    <hyperlink ref="F2291" r:id="rId2648" xr:uid="{00000000-0004-0000-0000-0000570A0000}"/>
    <hyperlink ref="F2292" r:id="rId2649" xr:uid="{00000000-0004-0000-0000-0000580A0000}"/>
    <hyperlink ref="F2293" r:id="rId2650" xr:uid="{00000000-0004-0000-0000-0000590A0000}"/>
    <hyperlink ref="F2294" r:id="rId2651" xr:uid="{00000000-0004-0000-0000-00005A0A0000}"/>
    <hyperlink ref="F2295" r:id="rId2652" xr:uid="{00000000-0004-0000-0000-00005B0A0000}"/>
    <hyperlink ref="F2296" r:id="rId2653" xr:uid="{00000000-0004-0000-0000-00005C0A0000}"/>
    <hyperlink ref="F2297" r:id="rId2654" xr:uid="{00000000-0004-0000-0000-00005D0A0000}"/>
    <hyperlink ref="F2298" r:id="rId2655" xr:uid="{00000000-0004-0000-0000-00005E0A0000}"/>
    <hyperlink ref="E2299" r:id="rId2656" xr:uid="{00000000-0004-0000-0000-00005F0A0000}"/>
    <hyperlink ref="F2299" r:id="rId2657" xr:uid="{00000000-0004-0000-0000-0000600A0000}"/>
    <hyperlink ref="E2300" r:id="rId2658" xr:uid="{00000000-0004-0000-0000-0000610A0000}"/>
    <hyperlink ref="F2300" r:id="rId2659" xr:uid="{00000000-0004-0000-0000-0000620A0000}"/>
    <hyperlink ref="F2301" r:id="rId2660" xr:uid="{00000000-0004-0000-0000-0000630A0000}"/>
    <hyperlink ref="E2302" r:id="rId2661" xr:uid="{00000000-0004-0000-0000-0000640A0000}"/>
    <hyperlink ref="F2302" r:id="rId2662" xr:uid="{00000000-0004-0000-0000-0000650A0000}"/>
    <hyperlink ref="F2303" r:id="rId2663" xr:uid="{00000000-0004-0000-0000-0000660A0000}"/>
    <hyperlink ref="E2304" r:id="rId2664" xr:uid="{00000000-0004-0000-0000-0000670A0000}"/>
    <hyperlink ref="F2304" r:id="rId2665" xr:uid="{00000000-0004-0000-0000-0000680A0000}"/>
    <hyperlink ref="F2305" r:id="rId2666" xr:uid="{00000000-0004-0000-0000-0000690A0000}"/>
    <hyperlink ref="F2306" r:id="rId2667" xr:uid="{00000000-0004-0000-0000-00006A0A0000}"/>
    <hyperlink ref="F2307" r:id="rId2668" xr:uid="{00000000-0004-0000-0000-00006B0A0000}"/>
    <hyperlink ref="E2308" r:id="rId2669" xr:uid="{00000000-0004-0000-0000-00006C0A0000}"/>
    <hyperlink ref="F2308" r:id="rId2670" xr:uid="{00000000-0004-0000-0000-00006D0A0000}"/>
    <hyperlink ref="F2309" r:id="rId2671" xr:uid="{00000000-0004-0000-0000-00006E0A0000}"/>
    <hyperlink ref="F2310" r:id="rId2672" xr:uid="{00000000-0004-0000-0000-00006F0A0000}"/>
    <hyperlink ref="F2311" r:id="rId2673" xr:uid="{00000000-0004-0000-0000-0000700A0000}"/>
    <hyperlink ref="F2312" r:id="rId2674" xr:uid="{00000000-0004-0000-0000-0000710A0000}"/>
    <hyperlink ref="F2313" r:id="rId2675" xr:uid="{00000000-0004-0000-0000-0000720A0000}"/>
    <hyperlink ref="F2314" r:id="rId2676" xr:uid="{00000000-0004-0000-0000-0000730A0000}"/>
    <hyperlink ref="F2315" r:id="rId2677" xr:uid="{00000000-0004-0000-0000-0000740A0000}"/>
    <hyperlink ref="F2316" r:id="rId2678" xr:uid="{00000000-0004-0000-0000-0000750A0000}"/>
    <hyperlink ref="F2317" r:id="rId2679" xr:uid="{00000000-0004-0000-0000-0000760A0000}"/>
    <hyperlink ref="E2318" r:id="rId2680" xr:uid="{00000000-0004-0000-0000-0000770A0000}"/>
    <hyperlink ref="F2318" r:id="rId2681" xr:uid="{00000000-0004-0000-0000-0000780A0000}"/>
    <hyperlink ref="F2319" r:id="rId2682" xr:uid="{00000000-0004-0000-0000-0000790A0000}"/>
    <hyperlink ref="F2320" r:id="rId2683" xr:uid="{00000000-0004-0000-0000-00007A0A0000}"/>
    <hyperlink ref="F2321" r:id="rId2684" xr:uid="{00000000-0004-0000-0000-00007B0A0000}"/>
    <hyperlink ref="F2322" r:id="rId2685" xr:uid="{00000000-0004-0000-0000-00007C0A0000}"/>
    <hyperlink ref="F2323" r:id="rId2686" xr:uid="{00000000-0004-0000-0000-00007D0A0000}"/>
    <hyperlink ref="F2324" r:id="rId2687" xr:uid="{00000000-0004-0000-0000-00007E0A0000}"/>
    <hyperlink ref="F2325" r:id="rId2688" xr:uid="{00000000-0004-0000-0000-00007F0A0000}"/>
    <hyperlink ref="F2326" r:id="rId2689" xr:uid="{00000000-0004-0000-0000-0000800A0000}"/>
    <hyperlink ref="F2327" r:id="rId2690" xr:uid="{00000000-0004-0000-0000-0000810A0000}"/>
    <hyperlink ref="F2328" r:id="rId2691" xr:uid="{00000000-0004-0000-0000-0000820A0000}"/>
    <hyperlink ref="F2329" r:id="rId2692" xr:uid="{00000000-0004-0000-0000-0000830A0000}"/>
    <hyperlink ref="F2330" r:id="rId2693" xr:uid="{00000000-0004-0000-0000-0000840A0000}"/>
    <hyperlink ref="F2331" r:id="rId2694" xr:uid="{00000000-0004-0000-0000-0000850A0000}"/>
    <hyperlink ref="F2332" r:id="rId2695" xr:uid="{00000000-0004-0000-0000-0000860A0000}"/>
    <hyperlink ref="F2333" r:id="rId2696" xr:uid="{00000000-0004-0000-0000-0000870A0000}"/>
    <hyperlink ref="F2334" r:id="rId2697" xr:uid="{00000000-0004-0000-0000-0000880A0000}"/>
    <hyperlink ref="F2335" r:id="rId2698" xr:uid="{00000000-0004-0000-0000-0000890A0000}"/>
    <hyperlink ref="F2336" r:id="rId2699" xr:uid="{00000000-0004-0000-0000-00008A0A0000}"/>
    <hyperlink ref="F2337" r:id="rId2700" xr:uid="{00000000-0004-0000-0000-00008B0A0000}"/>
    <hyperlink ref="F2338" r:id="rId2701" xr:uid="{00000000-0004-0000-0000-00008C0A0000}"/>
    <hyperlink ref="F2339" r:id="rId2702" xr:uid="{00000000-0004-0000-0000-00008D0A0000}"/>
    <hyperlink ref="F2340" r:id="rId2703" xr:uid="{00000000-0004-0000-0000-00008E0A0000}"/>
    <hyperlink ref="F2341" r:id="rId2704" xr:uid="{00000000-0004-0000-0000-00008F0A0000}"/>
    <hyperlink ref="F2342" r:id="rId2705" xr:uid="{00000000-0004-0000-0000-0000900A0000}"/>
    <hyperlink ref="F2343" r:id="rId2706" xr:uid="{00000000-0004-0000-0000-0000910A0000}"/>
    <hyperlink ref="F2344" r:id="rId2707" xr:uid="{00000000-0004-0000-0000-0000920A0000}"/>
    <hyperlink ref="F2345" r:id="rId2708" xr:uid="{00000000-0004-0000-0000-0000930A0000}"/>
    <hyperlink ref="F2346" r:id="rId2709" xr:uid="{00000000-0004-0000-0000-0000940A0000}"/>
    <hyperlink ref="F2347" r:id="rId2710" xr:uid="{00000000-0004-0000-0000-0000950A0000}"/>
    <hyperlink ref="F2348" r:id="rId2711" xr:uid="{00000000-0004-0000-0000-0000960A0000}"/>
    <hyperlink ref="F2349" r:id="rId2712" xr:uid="{00000000-0004-0000-0000-0000970A0000}"/>
    <hyperlink ref="F2350" r:id="rId2713" xr:uid="{00000000-0004-0000-0000-0000980A0000}"/>
    <hyperlink ref="F2351" r:id="rId2714" xr:uid="{00000000-0004-0000-0000-0000990A0000}"/>
    <hyperlink ref="F2352" r:id="rId2715" xr:uid="{00000000-0004-0000-0000-00009A0A0000}"/>
    <hyperlink ref="F2353" r:id="rId2716" xr:uid="{00000000-0004-0000-0000-00009B0A0000}"/>
    <hyperlink ref="F2354" r:id="rId2717" xr:uid="{00000000-0004-0000-0000-00009C0A0000}"/>
    <hyperlink ref="E2355" r:id="rId2718" xr:uid="{00000000-0004-0000-0000-00009D0A0000}"/>
    <hyperlink ref="F2355" r:id="rId2719" xr:uid="{00000000-0004-0000-0000-00009E0A0000}"/>
    <hyperlink ref="E2356" r:id="rId2720" xr:uid="{00000000-0004-0000-0000-00009F0A0000}"/>
    <hyperlink ref="F2356" r:id="rId2721" xr:uid="{00000000-0004-0000-0000-0000A00A0000}"/>
    <hyperlink ref="E2357" r:id="rId2722" xr:uid="{00000000-0004-0000-0000-0000A10A0000}"/>
    <hyperlink ref="F2357" r:id="rId2723" xr:uid="{00000000-0004-0000-0000-0000A20A0000}"/>
    <hyperlink ref="F2358" r:id="rId2724" xr:uid="{00000000-0004-0000-0000-0000A30A0000}"/>
    <hyperlink ref="F2359" r:id="rId2725" xr:uid="{00000000-0004-0000-0000-0000A40A0000}"/>
    <hyperlink ref="F2360" r:id="rId2726" xr:uid="{00000000-0004-0000-0000-0000A50A0000}"/>
    <hyperlink ref="F2361" r:id="rId2727" xr:uid="{00000000-0004-0000-0000-0000A60A0000}"/>
    <hyperlink ref="F2362" r:id="rId2728" xr:uid="{00000000-0004-0000-0000-0000A70A0000}"/>
    <hyperlink ref="F2363" r:id="rId2729" xr:uid="{00000000-0004-0000-0000-0000A80A0000}"/>
    <hyperlink ref="F2364" r:id="rId2730" xr:uid="{00000000-0004-0000-0000-0000A90A0000}"/>
    <hyperlink ref="F2365" r:id="rId2731" xr:uid="{00000000-0004-0000-0000-0000AA0A0000}"/>
    <hyperlink ref="F2366" r:id="rId2732" xr:uid="{00000000-0004-0000-0000-0000AB0A0000}"/>
    <hyperlink ref="F2367" r:id="rId2733" xr:uid="{00000000-0004-0000-0000-0000AC0A0000}"/>
    <hyperlink ref="F2368" r:id="rId2734" xr:uid="{00000000-0004-0000-0000-0000AD0A0000}"/>
    <hyperlink ref="F2369" r:id="rId2735" xr:uid="{00000000-0004-0000-0000-0000AE0A0000}"/>
    <hyperlink ref="F2370" r:id="rId2736" xr:uid="{00000000-0004-0000-0000-0000AF0A0000}"/>
    <hyperlink ref="F2371" r:id="rId2737" xr:uid="{00000000-0004-0000-0000-0000B00A0000}"/>
    <hyperlink ref="F2372" r:id="rId2738" xr:uid="{00000000-0004-0000-0000-0000B10A0000}"/>
    <hyperlink ref="F2373" r:id="rId2739" xr:uid="{00000000-0004-0000-0000-0000B20A0000}"/>
    <hyperlink ref="F2374" r:id="rId2740" xr:uid="{00000000-0004-0000-0000-0000B30A0000}"/>
    <hyperlink ref="F2375" r:id="rId2741" xr:uid="{00000000-0004-0000-0000-0000B40A0000}"/>
    <hyperlink ref="F2376" r:id="rId2742" xr:uid="{00000000-0004-0000-0000-0000B50A0000}"/>
    <hyperlink ref="F2377" r:id="rId2743" xr:uid="{00000000-0004-0000-0000-0000B60A0000}"/>
    <hyperlink ref="E2378" r:id="rId2744" xr:uid="{00000000-0004-0000-0000-0000B70A0000}"/>
    <hyperlink ref="F2378" r:id="rId2745" xr:uid="{00000000-0004-0000-0000-0000B80A0000}"/>
    <hyperlink ref="F2379" r:id="rId2746" xr:uid="{00000000-0004-0000-0000-0000B90A0000}"/>
    <hyperlink ref="F2380" r:id="rId2747" xr:uid="{00000000-0004-0000-0000-0000BA0A0000}"/>
    <hyperlink ref="F2381" r:id="rId2748" xr:uid="{00000000-0004-0000-0000-0000BB0A0000}"/>
    <hyperlink ref="F2382" r:id="rId2749" xr:uid="{00000000-0004-0000-0000-0000BC0A0000}"/>
    <hyperlink ref="F2383" r:id="rId2750" xr:uid="{00000000-0004-0000-0000-0000BD0A0000}"/>
    <hyperlink ref="F2384" r:id="rId2751" xr:uid="{00000000-0004-0000-0000-0000BE0A0000}"/>
    <hyperlink ref="F2385" r:id="rId2752" xr:uid="{00000000-0004-0000-0000-0000BF0A0000}"/>
    <hyperlink ref="F2386" r:id="rId2753" xr:uid="{00000000-0004-0000-0000-0000C00A0000}"/>
    <hyperlink ref="E2387" r:id="rId2754" xr:uid="{00000000-0004-0000-0000-0000C10A0000}"/>
    <hyperlink ref="F2387" r:id="rId2755" xr:uid="{00000000-0004-0000-0000-0000C20A0000}"/>
    <hyperlink ref="E2388" r:id="rId2756" xr:uid="{00000000-0004-0000-0000-0000C30A0000}"/>
    <hyperlink ref="F2388" r:id="rId2757" xr:uid="{00000000-0004-0000-0000-0000C40A0000}"/>
    <hyperlink ref="E2389" r:id="rId2758" xr:uid="{00000000-0004-0000-0000-0000C50A0000}"/>
    <hyperlink ref="F2389" r:id="rId2759" xr:uid="{00000000-0004-0000-0000-0000C60A0000}"/>
    <hyperlink ref="F2390" r:id="rId2760" xr:uid="{00000000-0004-0000-0000-0000C70A0000}"/>
    <hyperlink ref="F2391" r:id="rId2761" xr:uid="{00000000-0004-0000-0000-0000C80A0000}"/>
    <hyperlink ref="F2392" r:id="rId2762" xr:uid="{00000000-0004-0000-0000-0000C90A0000}"/>
    <hyperlink ref="F2393" r:id="rId2763" xr:uid="{00000000-0004-0000-0000-0000CA0A0000}"/>
    <hyperlink ref="F2394" r:id="rId2764" xr:uid="{00000000-0004-0000-0000-0000CB0A0000}"/>
    <hyperlink ref="F2395" r:id="rId2765" xr:uid="{00000000-0004-0000-0000-0000CC0A0000}"/>
    <hyperlink ref="F2396" r:id="rId2766" xr:uid="{00000000-0004-0000-0000-0000CD0A0000}"/>
    <hyperlink ref="F2397" r:id="rId2767" xr:uid="{00000000-0004-0000-0000-0000CE0A0000}"/>
    <hyperlink ref="E2398" r:id="rId2768" xr:uid="{00000000-0004-0000-0000-0000CF0A0000}"/>
    <hyperlink ref="F2398" r:id="rId2769" xr:uid="{00000000-0004-0000-0000-0000D00A0000}"/>
    <hyperlink ref="F2399" r:id="rId2770" xr:uid="{00000000-0004-0000-0000-0000D10A0000}"/>
    <hyperlink ref="F2400" r:id="rId2771" xr:uid="{00000000-0004-0000-0000-0000D20A0000}"/>
    <hyperlink ref="F2401" r:id="rId2772" xr:uid="{00000000-0004-0000-0000-0000D30A0000}"/>
    <hyperlink ref="E2402" r:id="rId2773" xr:uid="{00000000-0004-0000-0000-0000D40A0000}"/>
    <hyperlink ref="F2402" r:id="rId2774" xr:uid="{00000000-0004-0000-0000-0000D50A0000}"/>
    <hyperlink ref="F2403" r:id="rId2775" xr:uid="{00000000-0004-0000-0000-0000D60A0000}"/>
    <hyperlink ref="F2404" r:id="rId2776" xr:uid="{00000000-0004-0000-0000-0000D70A0000}"/>
    <hyperlink ref="F2405" r:id="rId2777" xr:uid="{00000000-0004-0000-0000-0000D80A0000}"/>
    <hyperlink ref="E2406" r:id="rId2778" xr:uid="{00000000-0004-0000-0000-0000D90A0000}"/>
    <hyperlink ref="F2406" r:id="rId2779" xr:uid="{00000000-0004-0000-0000-0000DA0A0000}"/>
    <hyperlink ref="F2407" r:id="rId2780" xr:uid="{00000000-0004-0000-0000-0000DB0A0000}"/>
    <hyperlink ref="F2408" r:id="rId2781" xr:uid="{00000000-0004-0000-0000-0000DC0A0000}"/>
    <hyperlink ref="E2409" r:id="rId2782" xr:uid="{00000000-0004-0000-0000-0000DD0A0000}"/>
    <hyperlink ref="F2409" r:id="rId2783" xr:uid="{00000000-0004-0000-0000-0000DE0A0000}"/>
    <hyperlink ref="F2410" r:id="rId2784" xr:uid="{00000000-0004-0000-0000-0000DF0A0000}"/>
    <hyperlink ref="F2411" r:id="rId2785" xr:uid="{00000000-0004-0000-0000-0000E00A0000}"/>
    <hyperlink ref="F2412" r:id="rId2786" xr:uid="{00000000-0004-0000-0000-0000E10A0000}"/>
    <hyperlink ref="F2413" r:id="rId2787" xr:uid="{00000000-0004-0000-0000-0000E20A0000}"/>
    <hyperlink ref="E2414" r:id="rId2788" xr:uid="{00000000-0004-0000-0000-0000E30A0000}"/>
    <hyperlink ref="F2414" r:id="rId2789" xr:uid="{00000000-0004-0000-0000-0000E40A0000}"/>
    <hyperlink ref="F2415" r:id="rId2790" xr:uid="{00000000-0004-0000-0000-0000E50A0000}"/>
    <hyperlink ref="F2416" r:id="rId2791" xr:uid="{00000000-0004-0000-0000-0000E60A0000}"/>
    <hyperlink ref="F2417" r:id="rId2792" xr:uid="{00000000-0004-0000-0000-0000E70A0000}"/>
    <hyperlink ref="F2418" r:id="rId2793" xr:uid="{00000000-0004-0000-0000-0000E80A0000}"/>
    <hyperlink ref="F2419" r:id="rId2794" xr:uid="{00000000-0004-0000-0000-0000E90A0000}"/>
    <hyperlink ref="F2420" r:id="rId2795" xr:uid="{00000000-0004-0000-0000-0000EA0A0000}"/>
    <hyperlink ref="F2421" r:id="rId2796" xr:uid="{00000000-0004-0000-0000-0000EB0A0000}"/>
    <hyperlink ref="E2422" r:id="rId2797" xr:uid="{00000000-0004-0000-0000-0000EC0A0000}"/>
    <hyperlink ref="F2422" r:id="rId2798" xr:uid="{00000000-0004-0000-0000-0000ED0A0000}"/>
    <hyperlink ref="F2423" r:id="rId2799" xr:uid="{00000000-0004-0000-0000-0000EE0A0000}"/>
    <hyperlink ref="F2424" r:id="rId2800" xr:uid="{00000000-0004-0000-0000-0000EF0A0000}"/>
    <hyperlink ref="F2425" r:id="rId2801" xr:uid="{00000000-0004-0000-0000-0000F00A0000}"/>
    <hyperlink ref="F2426" r:id="rId2802" xr:uid="{00000000-0004-0000-0000-0000F10A0000}"/>
    <hyperlink ref="F2427" r:id="rId2803" xr:uid="{00000000-0004-0000-0000-0000F20A0000}"/>
    <hyperlink ref="F2428" r:id="rId2804" xr:uid="{00000000-0004-0000-0000-0000F30A0000}"/>
    <hyperlink ref="F2429" r:id="rId2805" xr:uid="{00000000-0004-0000-0000-0000F40A0000}"/>
    <hyperlink ref="F2430" r:id="rId2806" xr:uid="{00000000-0004-0000-0000-0000F50A0000}"/>
    <hyperlink ref="F2431" r:id="rId2807" xr:uid="{00000000-0004-0000-0000-0000F60A0000}"/>
    <hyperlink ref="F2432" r:id="rId2808" xr:uid="{00000000-0004-0000-0000-0000F70A0000}"/>
    <hyperlink ref="F2433" r:id="rId2809" xr:uid="{00000000-0004-0000-0000-0000F80A0000}"/>
    <hyperlink ref="F2434" r:id="rId2810" xr:uid="{00000000-0004-0000-0000-0000F90A0000}"/>
    <hyperlink ref="F2435" r:id="rId2811" xr:uid="{00000000-0004-0000-0000-0000FA0A0000}"/>
    <hyperlink ref="F2436" r:id="rId2812" xr:uid="{00000000-0004-0000-0000-0000FB0A0000}"/>
    <hyperlink ref="F2437" r:id="rId2813" xr:uid="{00000000-0004-0000-0000-0000FC0A0000}"/>
    <hyperlink ref="F2438" r:id="rId2814" xr:uid="{00000000-0004-0000-0000-0000FD0A0000}"/>
    <hyperlink ref="F2439" r:id="rId2815" xr:uid="{00000000-0004-0000-0000-0000FE0A0000}"/>
    <hyperlink ref="F2440" r:id="rId2816" xr:uid="{00000000-0004-0000-0000-0000FF0A0000}"/>
    <hyperlink ref="F2441" r:id="rId2817" xr:uid="{00000000-0004-0000-0000-0000000B0000}"/>
    <hyperlink ref="F2442" r:id="rId2818" xr:uid="{00000000-0004-0000-0000-0000010B0000}"/>
    <hyperlink ref="F2443" r:id="rId2819" xr:uid="{00000000-0004-0000-0000-0000020B0000}"/>
    <hyperlink ref="F2444" r:id="rId2820" xr:uid="{00000000-0004-0000-0000-0000030B0000}"/>
    <hyperlink ref="F2445" r:id="rId2821" xr:uid="{00000000-0004-0000-0000-0000040B0000}"/>
    <hyperlink ref="F2446" r:id="rId2822" xr:uid="{00000000-0004-0000-0000-0000050B0000}"/>
    <hyperlink ref="F2447" r:id="rId2823" xr:uid="{00000000-0004-0000-0000-0000060B0000}"/>
    <hyperlink ref="F2448" r:id="rId2824" xr:uid="{00000000-0004-0000-0000-0000070B0000}"/>
    <hyperlink ref="F2449" r:id="rId2825" xr:uid="{00000000-0004-0000-0000-0000080B0000}"/>
    <hyperlink ref="E2450" r:id="rId2826" xr:uid="{00000000-0004-0000-0000-0000090B0000}"/>
    <hyperlink ref="F2450" r:id="rId2827" xr:uid="{00000000-0004-0000-0000-00000A0B0000}"/>
    <hyperlink ref="F2451" r:id="rId2828" xr:uid="{00000000-0004-0000-0000-00000B0B0000}"/>
    <hyperlink ref="F2452" r:id="rId2829" xr:uid="{00000000-0004-0000-0000-00000C0B0000}"/>
    <hyperlink ref="F2453" r:id="rId2830" xr:uid="{00000000-0004-0000-0000-00000D0B0000}"/>
    <hyperlink ref="F2454" r:id="rId2831" xr:uid="{00000000-0004-0000-0000-00000E0B0000}"/>
    <hyperlink ref="F2455" r:id="rId2832" xr:uid="{00000000-0004-0000-0000-00000F0B0000}"/>
    <hyperlink ref="E2456" r:id="rId2833" xr:uid="{00000000-0004-0000-0000-0000100B0000}"/>
    <hyperlink ref="F2456" r:id="rId2834" xr:uid="{00000000-0004-0000-0000-0000110B0000}"/>
    <hyperlink ref="F2457" r:id="rId2835" xr:uid="{00000000-0004-0000-0000-0000120B0000}"/>
    <hyperlink ref="F2458" r:id="rId2836" xr:uid="{00000000-0004-0000-0000-0000130B0000}"/>
    <hyperlink ref="F2459" r:id="rId2837" xr:uid="{00000000-0004-0000-0000-0000140B0000}"/>
    <hyperlink ref="F2460" r:id="rId2838" xr:uid="{00000000-0004-0000-0000-0000150B0000}"/>
    <hyperlink ref="F2461" r:id="rId2839" xr:uid="{00000000-0004-0000-0000-0000160B0000}"/>
    <hyperlink ref="F2462" r:id="rId2840" xr:uid="{00000000-0004-0000-0000-0000170B0000}"/>
    <hyperlink ref="F2463" r:id="rId2841" xr:uid="{00000000-0004-0000-0000-0000180B0000}"/>
    <hyperlink ref="F2464" r:id="rId2842" xr:uid="{00000000-0004-0000-0000-0000190B0000}"/>
    <hyperlink ref="F2465" r:id="rId2843" xr:uid="{00000000-0004-0000-0000-00001A0B0000}"/>
    <hyperlink ref="F2466" r:id="rId2844" xr:uid="{00000000-0004-0000-0000-00001B0B0000}"/>
    <hyperlink ref="F2467" r:id="rId2845" xr:uid="{00000000-0004-0000-0000-00001C0B0000}"/>
    <hyperlink ref="F2468" r:id="rId2846" xr:uid="{00000000-0004-0000-0000-00001D0B0000}"/>
    <hyperlink ref="F2469" r:id="rId2847" xr:uid="{00000000-0004-0000-0000-00001E0B0000}"/>
    <hyperlink ref="F2470" r:id="rId2848" xr:uid="{00000000-0004-0000-0000-00001F0B0000}"/>
    <hyperlink ref="F2471" r:id="rId2849" xr:uid="{00000000-0004-0000-0000-0000200B0000}"/>
    <hyperlink ref="F2472" r:id="rId2850" xr:uid="{00000000-0004-0000-0000-0000210B0000}"/>
    <hyperlink ref="F2473" r:id="rId2851" xr:uid="{00000000-0004-0000-0000-0000220B0000}"/>
    <hyperlink ref="F2474" r:id="rId2852" xr:uid="{00000000-0004-0000-0000-0000230B0000}"/>
    <hyperlink ref="F2475" r:id="rId2853" xr:uid="{00000000-0004-0000-0000-0000240B0000}"/>
    <hyperlink ref="F2476" r:id="rId2854" xr:uid="{00000000-0004-0000-0000-0000250B0000}"/>
    <hyperlink ref="F2477" r:id="rId2855" xr:uid="{00000000-0004-0000-0000-0000260B0000}"/>
    <hyperlink ref="F2478" r:id="rId2856" xr:uid="{00000000-0004-0000-0000-0000270B0000}"/>
    <hyperlink ref="F2479" r:id="rId2857" xr:uid="{00000000-0004-0000-0000-0000280B0000}"/>
    <hyperlink ref="F2480" r:id="rId2858" xr:uid="{00000000-0004-0000-0000-0000290B0000}"/>
    <hyperlink ref="E2481" r:id="rId2859" xr:uid="{00000000-0004-0000-0000-00002A0B0000}"/>
    <hyperlink ref="F2481" r:id="rId2860" xr:uid="{00000000-0004-0000-0000-00002B0B0000}"/>
    <hyperlink ref="F2482" r:id="rId2861" xr:uid="{00000000-0004-0000-0000-00002C0B0000}"/>
    <hyperlink ref="F2483" r:id="rId2862" xr:uid="{00000000-0004-0000-0000-00002D0B0000}"/>
    <hyperlink ref="F2484" r:id="rId2863" xr:uid="{00000000-0004-0000-0000-00002E0B0000}"/>
    <hyperlink ref="F2485" r:id="rId2864" xr:uid="{00000000-0004-0000-0000-00002F0B0000}"/>
    <hyperlink ref="F2486" r:id="rId2865" xr:uid="{00000000-0004-0000-0000-0000300B0000}"/>
    <hyperlink ref="F2487" r:id="rId2866" xr:uid="{00000000-0004-0000-0000-0000310B0000}"/>
    <hyperlink ref="F2488" r:id="rId2867" xr:uid="{00000000-0004-0000-0000-0000320B0000}"/>
    <hyperlink ref="F2489" r:id="rId2868" xr:uid="{00000000-0004-0000-0000-0000330B0000}"/>
    <hyperlink ref="F2490" r:id="rId2869" xr:uid="{00000000-0004-0000-0000-0000340B0000}"/>
    <hyperlink ref="F2491" r:id="rId2870" xr:uid="{00000000-0004-0000-0000-0000350B0000}"/>
    <hyperlink ref="F2492" r:id="rId2871" xr:uid="{00000000-0004-0000-0000-0000360B0000}"/>
    <hyperlink ref="F2493" r:id="rId2872" xr:uid="{00000000-0004-0000-0000-0000370B0000}"/>
    <hyperlink ref="F2494" r:id="rId2873" xr:uid="{00000000-0004-0000-0000-0000380B0000}"/>
    <hyperlink ref="E2495" r:id="rId2874" xr:uid="{00000000-0004-0000-0000-0000390B0000}"/>
    <hyperlink ref="F2495" r:id="rId2875" xr:uid="{00000000-0004-0000-0000-00003A0B0000}"/>
    <hyperlink ref="F2496" r:id="rId2876" xr:uid="{00000000-0004-0000-0000-00003B0B0000}"/>
    <hyperlink ref="F2497" r:id="rId2877" xr:uid="{00000000-0004-0000-0000-00003C0B0000}"/>
    <hyperlink ref="F2498" r:id="rId2878" xr:uid="{00000000-0004-0000-0000-00003D0B0000}"/>
    <hyperlink ref="F2499" r:id="rId2879" xr:uid="{00000000-0004-0000-0000-00003E0B0000}"/>
    <hyperlink ref="E2500" r:id="rId2880" xr:uid="{00000000-0004-0000-0000-00003F0B0000}"/>
    <hyperlink ref="F2500" r:id="rId2881" xr:uid="{00000000-0004-0000-0000-0000400B0000}"/>
    <hyperlink ref="F2501" r:id="rId2882" xr:uid="{00000000-0004-0000-0000-0000410B0000}"/>
    <hyperlink ref="F2502" r:id="rId2883" xr:uid="{00000000-0004-0000-0000-0000420B0000}"/>
    <hyperlink ref="F2503" r:id="rId2884" xr:uid="{00000000-0004-0000-0000-0000430B0000}"/>
    <hyperlink ref="F2504" r:id="rId2885" xr:uid="{00000000-0004-0000-0000-0000440B0000}"/>
    <hyperlink ref="F2505" r:id="rId2886" xr:uid="{00000000-0004-0000-0000-0000450B0000}"/>
    <hyperlink ref="F2506" r:id="rId2887" xr:uid="{00000000-0004-0000-0000-0000460B0000}"/>
    <hyperlink ref="F2507" r:id="rId2888" xr:uid="{00000000-0004-0000-0000-0000470B0000}"/>
    <hyperlink ref="F2508" r:id="rId2889" xr:uid="{00000000-0004-0000-0000-0000480B0000}"/>
    <hyperlink ref="E2509" r:id="rId2890" xr:uid="{00000000-0004-0000-0000-0000490B0000}"/>
    <hyperlink ref="F2509" r:id="rId2891" xr:uid="{00000000-0004-0000-0000-00004A0B0000}"/>
    <hyperlink ref="F2510" r:id="rId2892" xr:uid="{00000000-0004-0000-0000-00004B0B0000}"/>
    <hyperlink ref="F2511" r:id="rId2893" xr:uid="{00000000-0004-0000-0000-00004C0B0000}"/>
    <hyperlink ref="F2512" r:id="rId2894" xr:uid="{00000000-0004-0000-0000-00004D0B0000}"/>
    <hyperlink ref="F2513" r:id="rId2895" xr:uid="{00000000-0004-0000-0000-00004E0B0000}"/>
    <hyperlink ref="F2514" r:id="rId2896" xr:uid="{00000000-0004-0000-0000-00004F0B0000}"/>
    <hyperlink ref="F2515" r:id="rId2897" xr:uid="{00000000-0004-0000-0000-0000500B0000}"/>
    <hyperlink ref="F2516" r:id="rId2898" xr:uid="{00000000-0004-0000-0000-0000510B0000}"/>
    <hyperlink ref="F2517" r:id="rId2899" xr:uid="{00000000-0004-0000-0000-0000520B0000}"/>
    <hyperlink ref="F2518" r:id="rId2900" xr:uid="{00000000-0004-0000-0000-0000530B0000}"/>
    <hyperlink ref="F2519" r:id="rId2901" xr:uid="{00000000-0004-0000-0000-0000540B0000}"/>
    <hyperlink ref="F2520" r:id="rId2902" xr:uid="{00000000-0004-0000-0000-0000550B0000}"/>
    <hyperlink ref="F2521" r:id="rId2903" xr:uid="{00000000-0004-0000-0000-0000560B0000}"/>
    <hyperlink ref="F2522" r:id="rId2904" xr:uid="{00000000-0004-0000-0000-0000570B0000}"/>
    <hyperlink ref="F2523" r:id="rId2905" xr:uid="{00000000-0004-0000-0000-0000580B0000}"/>
    <hyperlink ref="F2524" r:id="rId2906" xr:uid="{00000000-0004-0000-0000-0000590B0000}"/>
    <hyperlink ref="F2525" r:id="rId2907" xr:uid="{00000000-0004-0000-0000-00005A0B0000}"/>
    <hyperlink ref="F2526" r:id="rId2908" xr:uid="{00000000-0004-0000-0000-00005B0B0000}"/>
    <hyperlink ref="F2527" r:id="rId2909" xr:uid="{00000000-0004-0000-0000-00005C0B0000}"/>
    <hyperlink ref="F2528" r:id="rId2910" xr:uid="{00000000-0004-0000-0000-00005D0B0000}"/>
    <hyperlink ref="F2529" r:id="rId2911" xr:uid="{00000000-0004-0000-0000-00005E0B0000}"/>
    <hyperlink ref="F2530" r:id="rId2912" xr:uid="{00000000-0004-0000-0000-00005F0B0000}"/>
    <hyperlink ref="F2531" r:id="rId2913" xr:uid="{00000000-0004-0000-0000-0000600B0000}"/>
    <hyperlink ref="F2532" r:id="rId2914" xr:uid="{00000000-0004-0000-0000-0000610B0000}"/>
    <hyperlink ref="F2533" r:id="rId2915" xr:uid="{00000000-0004-0000-0000-0000620B0000}"/>
    <hyperlink ref="E2534" r:id="rId2916" xr:uid="{00000000-0004-0000-0000-0000630B0000}"/>
    <hyperlink ref="F2534" r:id="rId2917" xr:uid="{00000000-0004-0000-0000-0000640B0000}"/>
    <hyperlink ref="F2535" r:id="rId2918" xr:uid="{00000000-0004-0000-0000-0000650B0000}"/>
    <hyperlink ref="F2536" r:id="rId2919" xr:uid="{00000000-0004-0000-0000-0000660B0000}"/>
    <hyperlink ref="F2537" r:id="rId2920" xr:uid="{00000000-0004-0000-0000-0000670B0000}"/>
    <hyperlink ref="F2538" r:id="rId2921" xr:uid="{00000000-0004-0000-0000-0000680B0000}"/>
    <hyperlink ref="F2539" r:id="rId2922" xr:uid="{00000000-0004-0000-0000-0000690B0000}"/>
    <hyperlink ref="F2540" r:id="rId2923" xr:uid="{00000000-0004-0000-0000-00006A0B0000}"/>
    <hyperlink ref="E2541" r:id="rId2924" xr:uid="{00000000-0004-0000-0000-00006B0B0000}"/>
    <hyperlink ref="F2541" r:id="rId2925" xr:uid="{00000000-0004-0000-0000-00006C0B0000}"/>
    <hyperlink ref="F2542" r:id="rId2926" xr:uid="{00000000-0004-0000-0000-00006D0B0000}"/>
    <hyperlink ref="F2543" r:id="rId2927" xr:uid="{00000000-0004-0000-0000-00006E0B0000}"/>
    <hyperlink ref="F2544" r:id="rId2928" xr:uid="{00000000-0004-0000-0000-00006F0B0000}"/>
    <hyperlink ref="E2545" r:id="rId2929" xr:uid="{00000000-0004-0000-0000-0000700B0000}"/>
    <hyperlink ref="F2545" r:id="rId2930" xr:uid="{00000000-0004-0000-0000-0000710B0000}"/>
    <hyperlink ref="F2546" r:id="rId2931" xr:uid="{00000000-0004-0000-0000-0000720B0000}"/>
    <hyperlink ref="F2547" r:id="rId2932" xr:uid="{00000000-0004-0000-0000-0000730B0000}"/>
    <hyperlink ref="F2548" r:id="rId2933" xr:uid="{00000000-0004-0000-0000-0000740B0000}"/>
    <hyperlink ref="F2549" r:id="rId2934" xr:uid="{00000000-0004-0000-0000-0000750B0000}"/>
    <hyperlink ref="F2550" r:id="rId2935" xr:uid="{00000000-0004-0000-0000-0000760B0000}"/>
    <hyperlink ref="F2551" r:id="rId2936" xr:uid="{00000000-0004-0000-0000-0000770B0000}"/>
    <hyperlink ref="E2552" r:id="rId2937" xr:uid="{00000000-0004-0000-0000-0000780B0000}"/>
    <hyperlink ref="F2552" r:id="rId2938" xr:uid="{00000000-0004-0000-0000-0000790B0000}"/>
    <hyperlink ref="F2553" r:id="rId2939" xr:uid="{00000000-0004-0000-0000-00007A0B0000}"/>
    <hyperlink ref="F2554" r:id="rId2940" xr:uid="{00000000-0004-0000-0000-00007B0B0000}"/>
    <hyperlink ref="F2555" r:id="rId2941" xr:uid="{00000000-0004-0000-0000-00007C0B0000}"/>
    <hyperlink ref="F2556" r:id="rId2942" xr:uid="{00000000-0004-0000-0000-00007D0B0000}"/>
    <hyperlink ref="F2557" r:id="rId2943" xr:uid="{00000000-0004-0000-0000-00007E0B0000}"/>
    <hyperlink ref="F2558" r:id="rId2944" xr:uid="{00000000-0004-0000-0000-00007F0B0000}"/>
    <hyperlink ref="F2559" r:id="rId2945" xr:uid="{00000000-0004-0000-0000-0000800B0000}"/>
    <hyperlink ref="E2560" r:id="rId2946" xr:uid="{00000000-0004-0000-0000-0000810B0000}"/>
    <hyperlink ref="F2560" r:id="rId2947" xr:uid="{00000000-0004-0000-0000-0000820B0000}"/>
    <hyperlink ref="F2561" r:id="rId2948" xr:uid="{00000000-0004-0000-0000-0000830B0000}"/>
    <hyperlink ref="F2562" r:id="rId2949" xr:uid="{00000000-0004-0000-0000-0000840B0000}"/>
    <hyperlink ref="F2563" r:id="rId2950" xr:uid="{00000000-0004-0000-0000-0000850B0000}"/>
    <hyperlink ref="F2564" r:id="rId2951" xr:uid="{00000000-0004-0000-0000-0000860B0000}"/>
    <hyperlink ref="F2565" r:id="rId2952" xr:uid="{00000000-0004-0000-0000-0000870B0000}"/>
    <hyperlink ref="F2566" r:id="rId2953" xr:uid="{00000000-0004-0000-0000-0000880B0000}"/>
    <hyperlink ref="F2567" r:id="rId2954" xr:uid="{00000000-0004-0000-0000-0000890B0000}"/>
    <hyperlink ref="B2568" r:id="rId2955" xr:uid="{00000000-0004-0000-0000-00008A0B0000}"/>
    <hyperlink ref="F2568" r:id="rId2956" xr:uid="{00000000-0004-0000-0000-00008B0B0000}"/>
    <hyperlink ref="F2569" r:id="rId2957" xr:uid="{00000000-0004-0000-0000-00008C0B0000}"/>
    <hyperlink ref="F2570" r:id="rId2958" xr:uid="{00000000-0004-0000-0000-00008D0B0000}"/>
    <hyperlink ref="F2571" r:id="rId2959" xr:uid="{00000000-0004-0000-0000-00008E0B0000}"/>
    <hyperlink ref="F2572" r:id="rId2960" xr:uid="{00000000-0004-0000-0000-00008F0B0000}"/>
    <hyperlink ref="F2573" r:id="rId2961" xr:uid="{00000000-0004-0000-0000-0000900B0000}"/>
    <hyperlink ref="F2574" r:id="rId2962" xr:uid="{00000000-0004-0000-0000-0000910B0000}"/>
    <hyperlink ref="F2575" r:id="rId2963" xr:uid="{00000000-0004-0000-0000-0000920B0000}"/>
    <hyperlink ref="F2576" r:id="rId2964" xr:uid="{00000000-0004-0000-0000-0000930B0000}"/>
    <hyperlink ref="F2577" r:id="rId2965" xr:uid="{00000000-0004-0000-0000-0000940B0000}"/>
    <hyperlink ref="F2578" r:id="rId2966" xr:uid="{00000000-0004-0000-0000-0000950B0000}"/>
    <hyperlink ref="F2579" r:id="rId2967" xr:uid="{00000000-0004-0000-0000-0000960B0000}"/>
    <hyperlink ref="F2580" r:id="rId2968" xr:uid="{00000000-0004-0000-0000-0000970B0000}"/>
    <hyperlink ref="F2581" r:id="rId2969" xr:uid="{00000000-0004-0000-0000-0000980B0000}"/>
    <hyperlink ref="F2582" r:id="rId2970" xr:uid="{00000000-0004-0000-0000-0000990B0000}"/>
    <hyperlink ref="F2583" r:id="rId2971" xr:uid="{00000000-0004-0000-0000-00009A0B0000}"/>
    <hyperlink ref="F2584" r:id="rId2972" xr:uid="{00000000-0004-0000-0000-00009B0B0000}"/>
    <hyperlink ref="F2585" r:id="rId2973" xr:uid="{00000000-0004-0000-0000-00009C0B0000}"/>
    <hyperlink ref="F2586" r:id="rId2974" xr:uid="{00000000-0004-0000-0000-00009D0B0000}"/>
    <hyperlink ref="F2587" r:id="rId2975" xr:uid="{00000000-0004-0000-0000-00009E0B0000}"/>
    <hyperlink ref="F2588" r:id="rId2976" xr:uid="{00000000-0004-0000-0000-00009F0B0000}"/>
    <hyperlink ref="F2589" r:id="rId2977" xr:uid="{00000000-0004-0000-0000-0000A00B0000}"/>
    <hyperlink ref="F2590" r:id="rId2978" xr:uid="{00000000-0004-0000-0000-0000A10B0000}"/>
    <hyperlink ref="E2591" r:id="rId2979" xr:uid="{00000000-0004-0000-0000-0000A20B0000}"/>
    <hyperlink ref="F2591" r:id="rId2980" xr:uid="{00000000-0004-0000-0000-0000A30B0000}"/>
    <hyperlink ref="F2592" r:id="rId2981" xr:uid="{00000000-0004-0000-0000-0000A40B0000}"/>
    <hyperlink ref="F2593" r:id="rId2982" xr:uid="{00000000-0004-0000-0000-0000A50B0000}"/>
    <hyperlink ref="F2594" r:id="rId2983" xr:uid="{00000000-0004-0000-0000-0000A60B0000}"/>
    <hyperlink ref="E2595" r:id="rId2984" xr:uid="{00000000-0004-0000-0000-0000A70B0000}"/>
    <hyperlink ref="F2595" r:id="rId2985" xr:uid="{00000000-0004-0000-0000-0000A80B0000}"/>
    <hyperlink ref="F2596" r:id="rId2986" xr:uid="{00000000-0004-0000-0000-0000A90B0000}"/>
    <hyperlink ref="F2597" r:id="rId2987" xr:uid="{00000000-0004-0000-0000-0000AA0B0000}"/>
    <hyperlink ref="F2598" r:id="rId2988" xr:uid="{00000000-0004-0000-0000-0000AB0B0000}"/>
    <hyperlink ref="E2599" r:id="rId2989" xr:uid="{00000000-0004-0000-0000-0000AC0B0000}"/>
    <hyperlink ref="F2599" r:id="rId2990" xr:uid="{00000000-0004-0000-0000-0000AD0B0000}"/>
    <hyperlink ref="F2600" r:id="rId2991" xr:uid="{00000000-0004-0000-0000-0000AE0B0000}"/>
    <hyperlink ref="F2601" r:id="rId2992" xr:uid="{00000000-0004-0000-0000-0000AF0B0000}"/>
    <hyperlink ref="F2602" r:id="rId2993" xr:uid="{00000000-0004-0000-0000-0000B00B0000}"/>
    <hyperlink ref="F2603" r:id="rId2994" xr:uid="{00000000-0004-0000-0000-0000B10B0000}"/>
    <hyperlink ref="F2604" r:id="rId2995" xr:uid="{00000000-0004-0000-0000-0000B20B0000}"/>
    <hyperlink ref="E2605" r:id="rId2996" xr:uid="{00000000-0004-0000-0000-0000B30B0000}"/>
    <hyperlink ref="F2605" r:id="rId2997" xr:uid="{00000000-0004-0000-0000-0000B40B0000}"/>
    <hyperlink ref="F2606" r:id="rId2998" xr:uid="{00000000-0004-0000-0000-0000B50B0000}"/>
    <hyperlink ref="F2607" r:id="rId2999" xr:uid="{00000000-0004-0000-0000-0000B60B0000}"/>
    <hyperlink ref="F2608" r:id="rId3000" xr:uid="{00000000-0004-0000-0000-0000B70B0000}"/>
    <hyperlink ref="F2609" r:id="rId3001" xr:uid="{00000000-0004-0000-0000-0000B80B0000}"/>
    <hyperlink ref="F2610" r:id="rId3002" xr:uid="{00000000-0004-0000-0000-0000B90B0000}"/>
    <hyperlink ref="F2611" r:id="rId3003" xr:uid="{00000000-0004-0000-0000-0000BA0B0000}"/>
    <hyperlink ref="F2612" r:id="rId3004" xr:uid="{00000000-0004-0000-0000-0000BB0B0000}"/>
    <hyperlink ref="F2613" r:id="rId3005" xr:uid="{00000000-0004-0000-0000-0000BC0B0000}"/>
    <hyperlink ref="F2614" r:id="rId3006" xr:uid="{00000000-0004-0000-0000-0000BD0B0000}"/>
    <hyperlink ref="F2615" r:id="rId3007" xr:uid="{00000000-0004-0000-0000-0000BE0B0000}"/>
    <hyperlink ref="F2616" r:id="rId3008" xr:uid="{00000000-0004-0000-0000-0000BF0B0000}"/>
    <hyperlink ref="F2617" r:id="rId3009" xr:uid="{00000000-0004-0000-0000-0000C00B0000}"/>
    <hyperlink ref="F2618" r:id="rId3010" xr:uid="{00000000-0004-0000-0000-0000C10B0000}"/>
    <hyperlink ref="F2619" r:id="rId3011" xr:uid="{00000000-0004-0000-0000-0000C20B0000}"/>
    <hyperlink ref="F2620" r:id="rId3012" xr:uid="{00000000-0004-0000-0000-0000C30B0000}"/>
    <hyperlink ref="F2621" r:id="rId3013" xr:uid="{00000000-0004-0000-0000-0000C40B0000}"/>
    <hyperlink ref="F2622" r:id="rId3014" xr:uid="{00000000-0004-0000-0000-0000C50B0000}"/>
    <hyperlink ref="F2623" r:id="rId3015" xr:uid="{00000000-0004-0000-0000-0000C60B0000}"/>
    <hyperlink ref="E2624" r:id="rId3016" xr:uid="{00000000-0004-0000-0000-0000C70B0000}"/>
    <hyperlink ref="F2624" r:id="rId3017" xr:uid="{00000000-0004-0000-0000-0000C80B0000}"/>
    <hyperlink ref="F2625" r:id="rId3018" xr:uid="{00000000-0004-0000-0000-0000C90B0000}"/>
    <hyperlink ref="F2626" r:id="rId3019" xr:uid="{00000000-0004-0000-0000-0000CA0B0000}"/>
    <hyperlink ref="F2627" r:id="rId3020" xr:uid="{00000000-0004-0000-0000-0000CB0B0000}"/>
    <hyperlink ref="F2628" r:id="rId3021" xr:uid="{00000000-0004-0000-0000-0000CC0B0000}"/>
    <hyperlink ref="F2629" r:id="rId3022" xr:uid="{00000000-0004-0000-0000-0000CD0B0000}"/>
    <hyperlink ref="F2630" r:id="rId3023" xr:uid="{00000000-0004-0000-0000-0000CE0B0000}"/>
    <hyperlink ref="F2631" r:id="rId3024" xr:uid="{00000000-0004-0000-0000-0000CF0B0000}"/>
    <hyperlink ref="F2632" r:id="rId3025" xr:uid="{00000000-0004-0000-0000-0000D00B0000}"/>
    <hyperlink ref="F2633" r:id="rId3026" xr:uid="{00000000-0004-0000-0000-0000D10B0000}"/>
    <hyperlink ref="F2634" r:id="rId3027" xr:uid="{00000000-0004-0000-0000-0000D20B0000}"/>
    <hyperlink ref="F2635" r:id="rId3028" xr:uid="{00000000-0004-0000-0000-0000D30B0000}"/>
    <hyperlink ref="F2636" r:id="rId3029" xr:uid="{00000000-0004-0000-0000-0000D40B0000}"/>
    <hyperlink ref="E2637" r:id="rId3030" xr:uid="{00000000-0004-0000-0000-0000D50B0000}"/>
    <hyperlink ref="F2637" r:id="rId3031" xr:uid="{00000000-0004-0000-0000-0000D60B0000}"/>
    <hyperlink ref="F2638" r:id="rId3032" xr:uid="{00000000-0004-0000-0000-0000D70B0000}"/>
    <hyperlink ref="F2639" r:id="rId3033" xr:uid="{00000000-0004-0000-0000-0000D80B0000}"/>
    <hyperlink ref="F2640" r:id="rId3034" xr:uid="{00000000-0004-0000-0000-0000D90B0000}"/>
    <hyperlink ref="F2641" r:id="rId3035" xr:uid="{00000000-0004-0000-0000-0000DA0B0000}"/>
    <hyperlink ref="F2642" r:id="rId3036" xr:uid="{00000000-0004-0000-0000-0000DB0B0000}"/>
    <hyperlink ref="F2643" r:id="rId3037" xr:uid="{00000000-0004-0000-0000-0000DC0B0000}"/>
    <hyperlink ref="F2644" r:id="rId3038" xr:uid="{00000000-0004-0000-0000-0000DD0B0000}"/>
    <hyperlink ref="F2645" r:id="rId3039" xr:uid="{00000000-0004-0000-0000-0000DE0B0000}"/>
    <hyperlink ref="F2646" r:id="rId3040" xr:uid="{00000000-0004-0000-0000-0000DF0B0000}"/>
    <hyperlink ref="F2647" r:id="rId3041" xr:uid="{00000000-0004-0000-0000-0000E00B0000}"/>
    <hyperlink ref="E2648" r:id="rId3042" xr:uid="{00000000-0004-0000-0000-0000E10B0000}"/>
    <hyperlink ref="F2648" r:id="rId3043" xr:uid="{00000000-0004-0000-0000-0000E20B0000}"/>
    <hyperlink ref="F2649" r:id="rId3044" xr:uid="{00000000-0004-0000-0000-0000E30B0000}"/>
    <hyperlink ref="F2650" r:id="rId3045" xr:uid="{00000000-0004-0000-0000-0000E40B0000}"/>
    <hyperlink ref="F2651" r:id="rId3046" xr:uid="{00000000-0004-0000-0000-0000E50B0000}"/>
    <hyperlink ref="F2652" r:id="rId3047" xr:uid="{00000000-0004-0000-0000-0000E60B0000}"/>
    <hyperlink ref="F2653" r:id="rId3048" xr:uid="{00000000-0004-0000-0000-0000E70B0000}"/>
    <hyperlink ref="F2654" r:id="rId3049" xr:uid="{00000000-0004-0000-0000-0000E80B0000}"/>
    <hyperlink ref="E2655" r:id="rId3050" xr:uid="{00000000-0004-0000-0000-0000E90B0000}"/>
    <hyperlink ref="F2655" r:id="rId3051" xr:uid="{00000000-0004-0000-0000-0000EA0B0000}"/>
    <hyperlink ref="F2656" r:id="rId3052" xr:uid="{00000000-0004-0000-0000-0000EB0B0000}"/>
    <hyperlink ref="F2657" r:id="rId3053" xr:uid="{00000000-0004-0000-0000-0000EC0B0000}"/>
    <hyperlink ref="F2658" r:id="rId3054" xr:uid="{00000000-0004-0000-0000-0000ED0B0000}"/>
    <hyperlink ref="F2659" r:id="rId3055" xr:uid="{00000000-0004-0000-0000-0000EE0B0000}"/>
    <hyperlink ref="F2660" r:id="rId3056" xr:uid="{00000000-0004-0000-0000-0000EF0B0000}"/>
    <hyperlink ref="F2661" r:id="rId3057" xr:uid="{00000000-0004-0000-0000-0000F00B0000}"/>
    <hyperlink ref="F2662" r:id="rId3058" xr:uid="{00000000-0004-0000-0000-0000F10B0000}"/>
    <hyperlink ref="E2663" r:id="rId3059" xr:uid="{00000000-0004-0000-0000-0000F20B0000}"/>
    <hyperlink ref="F2663" r:id="rId3060" xr:uid="{00000000-0004-0000-0000-0000F30B0000}"/>
    <hyperlink ref="F2664" r:id="rId3061" xr:uid="{00000000-0004-0000-0000-0000F40B0000}"/>
    <hyperlink ref="F2665" r:id="rId3062" xr:uid="{00000000-0004-0000-0000-0000F50B0000}"/>
    <hyperlink ref="F2666" r:id="rId3063" xr:uid="{00000000-0004-0000-0000-0000F60B0000}"/>
    <hyperlink ref="F2667" r:id="rId3064" xr:uid="{00000000-0004-0000-0000-0000F70B0000}"/>
    <hyperlink ref="F2668" r:id="rId3065" xr:uid="{00000000-0004-0000-0000-0000F80B0000}"/>
    <hyperlink ref="E2669" r:id="rId3066" xr:uid="{00000000-0004-0000-0000-0000F90B0000}"/>
    <hyperlink ref="F2669" r:id="rId3067" xr:uid="{00000000-0004-0000-0000-0000FA0B0000}"/>
    <hyperlink ref="F2670" r:id="rId3068" xr:uid="{00000000-0004-0000-0000-0000FB0B0000}"/>
    <hyperlink ref="F2671" r:id="rId3069" xr:uid="{00000000-0004-0000-0000-0000FC0B0000}"/>
    <hyperlink ref="F2672" r:id="rId3070" xr:uid="{00000000-0004-0000-0000-0000FD0B0000}"/>
    <hyperlink ref="E2673" r:id="rId3071" xr:uid="{00000000-0004-0000-0000-0000FE0B0000}"/>
    <hyperlink ref="F2673" r:id="rId3072" xr:uid="{00000000-0004-0000-0000-0000FF0B0000}"/>
    <hyperlink ref="E2674" r:id="rId3073" xr:uid="{00000000-0004-0000-0000-0000000C0000}"/>
    <hyperlink ref="F2674" r:id="rId3074" xr:uid="{00000000-0004-0000-0000-0000010C0000}"/>
    <hyperlink ref="F2675" r:id="rId3075" xr:uid="{00000000-0004-0000-0000-0000020C0000}"/>
    <hyperlink ref="F2676" r:id="rId3076" xr:uid="{00000000-0004-0000-0000-0000030C0000}"/>
    <hyperlink ref="F2677" r:id="rId3077" xr:uid="{00000000-0004-0000-0000-0000040C0000}"/>
    <hyperlink ref="E2678" r:id="rId3078" xr:uid="{00000000-0004-0000-0000-0000050C0000}"/>
    <hyperlink ref="F2678" r:id="rId3079" xr:uid="{00000000-0004-0000-0000-0000060C0000}"/>
    <hyperlink ref="F2679" r:id="rId3080" xr:uid="{00000000-0004-0000-0000-0000070C0000}"/>
    <hyperlink ref="E2680" r:id="rId3081" xr:uid="{00000000-0004-0000-0000-0000080C0000}"/>
    <hyperlink ref="F2680" r:id="rId3082" xr:uid="{00000000-0004-0000-0000-0000090C0000}"/>
    <hyperlink ref="F2681" r:id="rId3083" xr:uid="{00000000-0004-0000-0000-00000A0C0000}"/>
    <hyperlink ref="F2682" r:id="rId3084" xr:uid="{00000000-0004-0000-0000-00000B0C0000}"/>
    <hyperlink ref="F2683" r:id="rId3085" xr:uid="{00000000-0004-0000-0000-00000C0C0000}"/>
    <hyperlink ref="F2684" r:id="rId3086" xr:uid="{00000000-0004-0000-0000-00000D0C0000}"/>
    <hyperlink ref="F2685" r:id="rId3087" xr:uid="{00000000-0004-0000-0000-00000E0C0000}"/>
    <hyperlink ref="F2686" r:id="rId3088" xr:uid="{00000000-0004-0000-0000-00000F0C0000}"/>
    <hyperlink ref="F2687" r:id="rId3089" xr:uid="{00000000-0004-0000-0000-0000100C0000}"/>
    <hyperlink ref="F2688" r:id="rId3090" xr:uid="{00000000-0004-0000-0000-0000110C0000}"/>
    <hyperlink ref="F2689" r:id="rId3091" xr:uid="{00000000-0004-0000-0000-0000120C0000}"/>
    <hyperlink ref="F2690" r:id="rId3092" xr:uid="{00000000-0004-0000-0000-0000130C0000}"/>
    <hyperlink ref="F2691" r:id="rId3093" xr:uid="{00000000-0004-0000-0000-0000140C0000}"/>
    <hyperlink ref="F2692" r:id="rId3094" xr:uid="{00000000-0004-0000-0000-0000150C0000}"/>
    <hyperlink ref="F2693" r:id="rId3095" xr:uid="{00000000-0004-0000-0000-0000160C0000}"/>
    <hyperlink ref="F2694" r:id="rId3096" xr:uid="{00000000-0004-0000-0000-0000170C0000}"/>
    <hyperlink ref="F2695" r:id="rId3097" xr:uid="{00000000-0004-0000-0000-0000180C0000}"/>
    <hyperlink ref="F2696" r:id="rId3098" xr:uid="{00000000-0004-0000-0000-0000190C0000}"/>
    <hyperlink ref="F2697" r:id="rId3099" xr:uid="{00000000-0004-0000-0000-00001A0C0000}"/>
    <hyperlink ref="F2698" r:id="rId3100" xr:uid="{00000000-0004-0000-0000-00001B0C0000}"/>
    <hyperlink ref="F2699" r:id="rId3101" xr:uid="{00000000-0004-0000-0000-00001C0C0000}"/>
    <hyperlink ref="F2700" r:id="rId3102" xr:uid="{00000000-0004-0000-0000-00001D0C0000}"/>
    <hyperlink ref="F2701" r:id="rId3103" xr:uid="{00000000-0004-0000-0000-00001E0C0000}"/>
    <hyperlink ref="F2702" r:id="rId3104" xr:uid="{00000000-0004-0000-0000-00001F0C0000}"/>
    <hyperlink ref="F2703" r:id="rId3105" xr:uid="{00000000-0004-0000-0000-0000200C0000}"/>
    <hyperlink ref="E2704" r:id="rId3106" xr:uid="{00000000-0004-0000-0000-0000210C0000}"/>
    <hyperlink ref="F2704" r:id="rId3107" xr:uid="{00000000-0004-0000-0000-0000220C0000}"/>
    <hyperlink ref="F2705" r:id="rId3108" xr:uid="{00000000-0004-0000-0000-0000230C0000}"/>
    <hyperlink ref="F2706" r:id="rId3109" xr:uid="{00000000-0004-0000-0000-0000240C0000}"/>
    <hyperlink ref="F2707" r:id="rId3110" xr:uid="{00000000-0004-0000-0000-0000250C0000}"/>
    <hyperlink ref="F2708" r:id="rId3111" xr:uid="{00000000-0004-0000-0000-0000260C0000}"/>
    <hyperlink ref="F2709" r:id="rId3112" xr:uid="{00000000-0004-0000-0000-0000270C0000}"/>
    <hyperlink ref="F2710" r:id="rId3113" xr:uid="{00000000-0004-0000-0000-0000280C0000}"/>
    <hyperlink ref="F2711" r:id="rId3114" xr:uid="{00000000-0004-0000-0000-0000290C0000}"/>
    <hyperlink ref="F2712" r:id="rId3115" xr:uid="{00000000-0004-0000-0000-00002A0C0000}"/>
    <hyperlink ref="F2713" r:id="rId3116" xr:uid="{00000000-0004-0000-0000-00002B0C0000}"/>
    <hyperlink ref="F2714" r:id="rId3117" xr:uid="{00000000-0004-0000-0000-00002C0C0000}"/>
    <hyperlink ref="F2715" r:id="rId3118" xr:uid="{00000000-0004-0000-0000-00002D0C0000}"/>
    <hyperlink ref="F2716" r:id="rId3119" xr:uid="{00000000-0004-0000-0000-00002E0C0000}"/>
    <hyperlink ref="F2717" r:id="rId3120" xr:uid="{00000000-0004-0000-0000-00002F0C0000}"/>
    <hyperlink ref="E2718" r:id="rId3121" xr:uid="{00000000-0004-0000-0000-0000300C0000}"/>
    <hyperlink ref="F2718" r:id="rId3122" xr:uid="{00000000-0004-0000-0000-0000310C0000}"/>
    <hyperlink ref="F2719" r:id="rId3123" xr:uid="{00000000-0004-0000-0000-0000320C0000}"/>
    <hyperlink ref="F2720" r:id="rId3124" xr:uid="{00000000-0004-0000-0000-0000330C0000}"/>
    <hyperlink ref="E2721" r:id="rId3125" xr:uid="{00000000-0004-0000-0000-0000340C0000}"/>
    <hyperlink ref="F2721" r:id="rId3126" xr:uid="{00000000-0004-0000-0000-0000350C0000}"/>
    <hyperlink ref="F2722" r:id="rId3127" xr:uid="{00000000-0004-0000-0000-0000360C0000}"/>
    <hyperlink ref="F2723" r:id="rId3128" xr:uid="{00000000-0004-0000-0000-0000370C0000}"/>
    <hyperlink ref="F2724" r:id="rId3129" xr:uid="{00000000-0004-0000-0000-0000380C0000}"/>
    <hyperlink ref="F2725" r:id="rId3130" xr:uid="{00000000-0004-0000-0000-0000390C0000}"/>
    <hyperlink ref="F2726" r:id="rId3131" xr:uid="{00000000-0004-0000-0000-00003A0C0000}"/>
    <hyperlink ref="E2727" r:id="rId3132" xr:uid="{00000000-0004-0000-0000-00003B0C0000}"/>
    <hyperlink ref="F2727" r:id="rId3133" xr:uid="{00000000-0004-0000-0000-00003C0C0000}"/>
    <hyperlink ref="F2728" r:id="rId3134" xr:uid="{00000000-0004-0000-0000-00003D0C0000}"/>
    <hyperlink ref="F2729" r:id="rId3135" xr:uid="{00000000-0004-0000-0000-00003E0C0000}"/>
    <hyperlink ref="F2730" r:id="rId3136" xr:uid="{00000000-0004-0000-0000-00003F0C0000}"/>
    <hyperlink ref="E2731" r:id="rId3137" xr:uid="{00000000-0004-0000-0000-0000400C0000}"/>
    <hyperlink ref="F2731" r:id="rId3138" xr:uid="{00000000-0004-0000-0000-0000410C0000}"/>
    <hyperlink ref="E2732" r:id="rId3139" xr:uid="{00000000-0004-0000-0000-0000420C0000}"/>
    <hyperlink ref="F2732" r:id="rId3140" xr:uid="{00000000-0004-0000-0000-0000430C0000}"/>
    <hyperlink ref="B2733" r:id="rId3141" xr:uid="{00000000-0004-0000-0000-0000440C0000}"/>
    <hyperlink ref="F2733" r:id="rId3142" xr:uid="{00000000-0004-0000-0000-0000450C0000}"/>
    <hyperlink ref="F2734" r:id="rId3143" xr:uid="{00000000-0004-0000-0000-0000460C0000}"/>
    <hyperlink ref="F2735" r:id="rId3144" xr:uid="{00000000-0004-0000-0000-0000470C0000}"/>
    <hyperlink ref="E2736" r:id="rId3145" xr:uid="{00000000-0004-0000-0000-0000480C0000}"/>
    <hyperlink ref="F2736" r:id="rId3146" xr:uid="{00000000-0004-0000-0000-0000490C0000}"/>
    <hyperlink ref="F2737" r:id="rId3147" xr:uid="{00000000-0004-0000-0000-00004A0C0000}"/>
    <hyperlink ref="F2738" r:id="rId3148" xr:uid="{00000000-0004-0000-0000-00004B0C0000}"/>
    <hyperlink ref="F2739" r:id="rId3149" xr:uid="{00000000-0004-0000-0000-00004C0C0000}"/>
    <hyperlink ref="F2740" r:id="rId3150" xr:uid="{00000000-0004-0000-0000-00004D0C0000}"/>
    <hyperlink ref="F2741" r:id="rId3151" xr:uid="{00000000-0004-0000-0000-00004E0C0000}"/>
    <hyperlink ref="E2742" r:id="rId3152" xr:uid="{00000000-0004-0000-0000-00004F0C0000}"/>
    <hyperlink ref="F2742" r:id="rId3153" xr:uid="{00000000-0004-0000-0000-0000500C0000}"/>
    <hyperlink ref="E2743" r:id="rId3154" xr:uid="{00000000-0004-0000-0000-0000510C0000}"/>
    <hyperlink ref="F2743" r:id="rId3155" xr:uid="{00000000-0004-0000-0000-0000520C0000}"/>
    <hyperlink ref="F2744" r:id="rId3156" xr:uid="{00000000-0004-0000-0000-0000530C0000}"/>
    <hyperlink ref="E2745" r:id="rId3157" xr:uid="{00000000-0004-0000-0000-0000540C0000}"/>
    <hyperlink ref="F2745" r:id="rId3158" xr:uid="{00000000-0004-0000-0000-0000550C0000}"/>
    <hyperlink ref="F2746" r:id="rId3159" xr:uid="{00000000-0004-0000-0000-0000560C0000}"/>
    <hyperlink ref="F2747" r:id="rId3160" xr:uid="{00000000-0004-0000-0000-0000570C0000}"/>
    <hyperlink ref="F2748" r:id="rId3161" xr:uid="{00000000-0004-0000-0000-0000580C0000}"/>
    <hyperlink ref="F2749" r:id="rId3162" xr:uid="{00000000-0004-0000-0000-0000590C0000}"/>
    <hyperlink ref="F2750" r:id="rId3163" xr:uid="{00000000-0004-0000-0000-00005A0C0000}"/>
    <hyperlink ref="F2751" r:id="rId3164" xr:uid="{00000000-0004-0000-0000-00005B0C0000}"/>
    <hyperlink ref="F2752" r:id="rId3165" xr:uid="{00000000-0004-0000-0000-00005C0C0000}"/>
    <hyperlink ref="E2753" r:id="rId3166" xr:uid="{00000000-0004-0000-0000-00005D0C0000}"/>
    <hyperlink ref="F2753" r:id="rId3167" xr:uid="{00000000-0004-0000-0000-00005E0C0000}"/>
    <hyperlink ref="F2754" r:id="rId3168" xr:uid="{00000000-0004-0000-0000-00005F0C0000}"/>
    <hyperlink ref="F2755" r:id="rId3169" xr:uid="{00000000-0004-0000-0000-0000600C0000}"/>
    <hyperlink ref="E2756" r:id="rId3170" xr:uid="{00000000-0004-0000-0000-0000610C0000}"/>
    <hyperlink ref="F2756" r:id="rId3171" xr:uid="{00000000-0004-0000-0000-0000620C0000}"/>
    <hyperlink ref="E2757" r:id="rId3172" xr:uid="{00000000-0004-0000-0000-0000630C0000}"/>
    <hyperlink ref="F2757" r:id="rId3173" xr:uid="{00000000-0004-0000-0000-0000640C0000}"/>
    <hyperlink ref="F2758" r:id="rId3174" xr:uid="{00000000-0004-0000-0000-0000650C0000}"/>
    <hyperlink ref="E2759" r:id="rId3175" xr:uid="{00000000-0004-0000-0000-0000660C0000}"/>
    <hyperlink ref="F2759" r:id="rId3176" xr:uid="{00000000-0004-0000-0000-0000670C0000}"/>
    <hyperlink ref="E2760" r:id="rId3177" xr:uid="{00000000-0004-0000-0000-0000680C0000}"/>
    <hyperlink ref="F2760" r:id="rId3178" xr:uid="{00000000-0004-0000-0000-0000690C0000}"/>
    <hyperlink ref="F2761" r:id="rId3179" xr:uid="{00000000-0004-0000-0000-00006A0C0000}"/>
    <hyperlink ref="F2762" r:id="rId3180" xr:uid="{00000000-0004-0000-0000-00006B0C0000}"/>
    <hyperlink ref="F2763" r:id="rId3181" xr:uid="{00000000-0004-0000-0000-00006C0C0000}"/>
    <hyperlink ref="F2764" r:id="rId3182" xr:uid="{00000000-0004-0000-0000-00006D0C0000}"/>
    <hyperlink ref="F2765" r:id="rId3183" xr:uid="{00000000-0004-0000-0000-00006E0C0000}"/>
    <hyperlink ref="F2766" r:id="rId3184" xr:uid="{00000000-0004-0000-0000-00006F0C0000}"/>
    <hyperlink ref="F2767" r:id="rId3185" xr:uid="{00000000-0004-0000-0000-0000700C0000}"/>
    <hyperlink ref="F2768" r:id="rId3186" xr:uid="{00000000-0004-0000-0000-0000710C0000}"/>
    <hyperlink ref="F2769" r:id="rId3187" xr:uid="{00000000-0004-0000-0000-0000720C0000}"/>
    <hyperlink ref="F2770" r:id="rId3188" xr:uid="{00000000-0004-0000-0000-0000730C0000}"/>
    <hyperlink ref="F2771" r:id="rId3189" xr:uid="{00000000-0004-0000-0000-0000740C0000}"/>
    <hyperlink ref="F2772" r:id="rId3190" xr:uid="{00000000-0004-0000-0000-0000750C0000}"/>
    <hyperlink ref="F2773" r:id="rId3191" xr:uid="{00000000-0004-0000-0000-0000760C0000}"/>
    <hyperlink ref="F2774" r:id="rId3192" xr:uid="{00000000-0004-0000-0000-0000770C0000}"/>
    <hyperlink ref="F2775" r:id="rId3193" xr:uid="{00000000-0004-0000-0000-0000780C0000}"/>
    <hyperlink ref="F2776" r:id="rId3194" xr:uid="{00000000-0004-0000-0000-0000790C0000}"/>
    <hyperlink ref="E2777" r:id="rId3195" xr:uid="{00000000-0004-0000-0000-00007A0C0000}"/>
    <hyperlink ref="F2777" r:id="rId3196" xr:uid="{00000000-0004-0000-0000-00007B0C0000}"/>
    <hyperlink ref="F2778" r:id="rId3197" xr:uid="{00000000-0004-0000-0000-00007C0C0000}"/>
    <hyperlink ref="F2779" r:id="rId3198" xr:uid="{00000000-0004-0000-0000-00007D0C0000}"/>
    <hyperlink ref="E2780" r:id="rId3199" xr:uid="{00000000-0004-0000-0000-00007E0C0000}"/>
    <hyperlink ref="F2780" r:id="rId3200" xr:uid="{00000000-0004-0000-0000-00007F0C0000}"/>
    <hyperlink ref="F2781" r:id="rId3201" xr:uid="{00000000-0004-0000-0000-0000800C0000}"/>
    <hyperlink ref="F2782" r:id="rId3202" xr:uid="{00000000-0004-0000-0000-0000810C0000}"/>
    <hyperlink ref="F2783" r:id="rId3203" xr:uid="{00000000-0004-0000-0000-0000820C0000}"/>
    <hyperlink ref="F2784" r:id="rId3204" xr:uid="{00000000-0004-0000-0000-0000830C0000}"/>
    <hyperlink ref="E2785" r:id="rId3205" xr:uid="{00000000-0004-0000-0000-0000840C0000}"/>
    <hyperlink ref="F2785" r:id="rId3206" xr:uid="{00000000-0004-0000-0000-0000850C0000}"/>
    <hyperlink ref="F2786" r:id="rId3207" xr:uid="{00000000-0004-0000-0000-0000860C0000}"/>
    <hyperlink ref="F2787" r:id="rId3208" xr:uid="{00000000-0004-0000-0000-0000870C0000}"/>
    <hyperlink ref="F2788" r:id="rId3209" xr:uid="{00000000-0004-0000-0000-0000880C0000}"/>
    <hyperlink ref="F2789" r:id="rId3210" xr:uid="{00000000-0004-0000-0000-0000890C0000}"/>
    <hyperlink ref="E2790" r:id="rId3211" xr:uid="{00000000-0004-0000-0000-00008A0C0000}"/>
    <hyperlink ref="F2790" r:id="rId3212" xr:uid="{00000000-0004-0000-0000-00008B0C0000}"/>
    <hyperlink ref="E2791" r:id="rId3213" xr:uid="{00000000-0004-0000-0000-00008C0C0000}"/>
    <hyperlink ref="F2791" r:id="rId3214" xr:uid="{00000000-0004-0000-0000-00008D0C0000}"/>
    <hyperlink ref="F2792" r:id="rId3215" xr:uid="{00000000-0004-0000-0000-00008E0C0000}"/>
    <hyperlink ref="F2793" r:id="rId3216" xr:uid="{00000000-0004-0000-0000-00008F0C0000}"/>
    <hyperlink ref="F2794" r:id="rId3217" xr:uid="{00000000-0004-0000-0000-0000900C0000}"/>
    <hyperlink ref="F2795" r:id="rId3218" xr:uid="{00000000-0004-0000-0000-0000910C0000}"/>
    <hyperlink ref="F2796" r:id="rId3219" xr:uid="{00000000-0004-0000-0000-0000920C0000}"/>
    <hyperlink ref="F2797" r:id="rId3220" xr:uid="{00000000-0004-0000-0000-0000930C0000}"/>
    <hyperlink ref="F2798" r:id="rId3221" xr:uid="{00000000-0004-0000-0000-0000940C0000}"/>
    <hyperlink ref="E2799" r:id="rId3222" xr:uid="{00000000-0004-0000-0000-0000950C0000}"/>
    <hyperlink ref="F2799" r:id="rId3223" xr:uid="{00000000-0004-0000-0000-0000960C0000}"/>
    <hyperlink ref="F2800" r:id="rId3224" xr:uid="{00000000-0004-0000-0000-0000970C0000}"/>
    <hyperlink ref="E2801" r:id="rId3225" xr:uid="{00000000-0004-0000-0000-0000980C0000}"/>
    <hyperlink ref="F2801" r:id="rId3226" xr:uid="{00000000-0004-0000-0000-0000990C0000}"/>
    <hyperlink ref="E2802" r:id="rId3227" xr:uid="{00000000-0004-0000-0000-00009A0C0000}"/>
    <hyperlink ref="F2802" r:id="rId3228" xr:uid="{00000000-0004-0000-0000-00009B0C0000}"/>
    <hyperlink ref="F2803" r:id="rId3229" xr:uid="{00000000-0004-0000-0000-00009C0C0000}"/>
    <hyperlink ref="F2804" r:id="rId3230" xr:uid="{00000000-0004-0000-0000-00009D0C0000}"/>
    <hyperlink ref="F2805" r:id="rId3231" xr:uid="{00000000-0004-0000-0000-00009E0C0000}"/>
    <hyperlink ref="F2806" r:id="rId3232" xr:uid="{00000000-0004-0000-0000-00009F0C0000}"/>
    <hyperlink ref="F2807" r:id="rId3233" xr:uid="{00000000-0004-0000-0000-0000A00C0000}"/>
    <hyperlink ref="F2808" r:id="rId3234" xr:uid="{00000000-0004-0000-0000-0000A10C0000}"/>
    <hyperlink ref="F2809" r:id="rId3235" xr:uid="{00000000-0004-0000-0000-0000A20C0000}"/>
    <hyperlink ref="F2810" r:id="rId3236" xr:uid="{00000000-0004-0000-0000-0000A30C0000}"/>
    <hyperlink ref="F2811" r:id="rId3237" xr:uid="{00000000-0004-0000-0000-0000A40C0000}"/>
    <hyperlink ref="F2812" r:id="rId3238" xr:uid="{00000000-0004-0000-0000-0000A50C0000}"/>
    <hyperlink ref="F2813" r:id="rId3239" xr:uid="{00000000-0004-0000-0000-0000A60C0000}"/>
    <hyperlink ref="F2814" r:id="rId3240" xr:uid="{00000000-0004-0000-0000-0000A70C0000}"/>
    <hyperlink ref="F2815" r:id="rId3241" xr:uid="{00000000-0004-0000-0000-0000A80C0000}"/>
    <hyperlink ref="F2816" r:id="rId3242" xr:uid="{00000000-0004-0000-0000-0000A90C0000}"/>
    <hyperlink ref="F2817" r:id="rId3243" xr:uid="{00000000-0004-0000-0000-0000AA0C0000}"/>
    <hyperlink ref="F2818" r:id="rId3244" xr:uid="{00000000-0004-0000-0000-0000AB0C0000}"/>
    <hyperlink ref="F2819" r:id="rId3245" xr:uid="{00000000-0004-0000-0000-0000AC0C0000}"/>
    <hyperlink ref="E2820" r:id="rId3246" xr:uid="{00000000-0004-0000-0000-0000AD0C0000}"/>
    <hyperlink ref="F2820" r:id="rId3247" xr:uid="{00000000-0004-0000-0000-0000AE0C0000}"/>
    <hyperlink ref="F2821" r:id="rId3248" xr:uid="{00000000-0004-0000-0000-0000AF0C0000}"/>
    <hyperlink ref="F2822" r:id="rId3249" xr:uid="{00000000-0004-0000-0000-0000B00C0000}"/>
    <hyperlink ref="F2823" r:id="rId3250" xr:uid="{00000000-0004-0000-0000-0000B10C0000}"/>
    <hyperlink ref="F2824" r:id="rId3251" xr:uid="{00000000-0004-0000-0000-0000B20C0000}"/>
    <hyperlink ref="F2825" r:id="rId3252" xr:uid="{00000000-0004-0000-0000-0000B30C0000}"/>
    <hyperlink ref="F2826" r:id="rId3253" xr:uid="{00000000-0004-0000-0000-0000B40C0000}"/>
    <hyperlink ref="F2827" r:id="rId3254" xr:uid="{00000000-0004-0000-0000-0000B50C0000}"/>
    <hyperlink ref="F2828" r:id="rId3255" xr:uid="{00000000-0004-0000-0000-0000B60C0000}"/>
    <hyperlink ref="F2829" r:id="rId3256" xr:uid="{00000000-0004-0000-0000-0000B70C0000}"/>
    <hyperlink ref="F2830" r:id="rId3257" xr:uid="{00000000-0004-0000-0000-0000B80C0000}"/>
    <hyperlink ref="F2831" r:id="rId3258" xr:uid="{00000000-0004-0000-0000-0000B90C0000}"/>
    <hyperlink ref="F2832" r:id="rId3259" xr:uid="{00000000-0004-0000-0000-0000BA0C0000}"/>
    <hyperlink ref="F2833" r:id="rId3260" xr:uid="{00000000-0004-0000-0000-0000BB0C0000}"/>
    <hyperlink ref="F2834" r:id="rId3261" xr:uid="{00000000-0004-0000-0000-0000BC0C0000}"/>
    <hyperlink ref="F2835" r:id="rId3262" xr:uid="{00000000-0004-0000-0000-0000BD0C0000}"/>
    <hyperlink ref="F2836" r:id="rId3263" xr:uid="{00000000-0004-0000-0000-0000BE0C0000}"/>
    <hyperlink ref="F2837" r:id="rId3264" xr:uid="{00000000-0004-0000-0000-0000BF0C0000}"/>
    <hyperlink ref="F2838" r:id="rId3265" xr:uid="{00000000-0004-0000-0000-0000C00C0000}"/>
    <hyperlink ref="F2839" r:id="rId3266" xr:uid="{00000000-0004-0000-0000-0000C10C0000}"/>
    <hyperlink ref="F2840" r:id="rId3267" xr:uid="{00000000-0004-0000-0000-0000C20C0000}"/>
    <hyperlink ref="E2841" r:id="rId3268" xr:uid="{00000000-0004-0000-0000-0000C30C0000}"/>
    <hyperlink ref="F2841" r:id="rId3269" xr:uid="{00000000-0004-0000-0000-0000C40C0000}"/>
    <hyperlink ref="F2842" r:id="rId3270" xr:uid="{00000000-0004-0000-0000-0000C50C0000}"/>
    <hyperlink ref="F2843" r:id="rId3271" xr:uid="{00000000-0004-0000-0000-0000C60C0000}"/>
    <hyperlink ref="F2844" r:id="rId3272" xr:uid="{00000000-0004-0000-0000-0000C70C0000}"/>
    <hyperlink ref="F2845" r:id="rId3273" xr:uid="{00000000-0004-0000-0000-0000C80C0000}"/>
    <hyperlink ref="F2846" r:id="rId3274" xr:uid="{00000000-0004-0000-0000-0000C90C0000}"/>
    <hyperlink ref="F2847" r:id="rId3275" xr:uid="{00000000-0004-0000-0000-0000CA0C0000}"/>
    <hyperlink ref="F2848" r:id="rId3276" xr:uid="{00000000-0004-0000-0000-0000CB0C0000}"/>
    <hyperlink ref="F2849" r:id="rId3277" xr:uid="{00000000-0004-0000-0000-0000CC0C0000}"/>
    <hyperlink ref="F2850" r:id="rId3278" xr:uid="{00000000-0004-0000-0000-0000CD0C0000}"/>
    <hyperlink ref="F2851" r:id="rId3279" xr:uid="{00000000-0004-0000-0000-0000CE0C0000}"/>
    <hyperlink ref="F2852" r:id="rId3280" xr:uid="{00000000-0004-0000-0000-0000CF0C0000}"/>
    <hyperlink ref="F2853" r:id="rId3281" xr:uid="{00000000-0004-0000-0000-0000D00C0000}"/>
    <hyperlink ref="F2854" r:id="rId3282" xr:uid="{00000000-0004-0000-0000-0000D10C0000}"/>
    <hyperlink ref="F2855" r:id="rId3283" xr:uid="{00000000-0004-0000-0000-0000D20C0000}"/>
    <hyperlink ref="F2856" r:id="rId3284" xr:uid="{00000000-0004-0000-0000-0000D30C0000}"/>
    <hyperlink ref="F2857" r:id="rId3285" xr:uid="{00000000-0004-0000-0000-0000D40C0000}"/>
    <hyperlink ref="F2858" r:id="rId3286" xr:uid="{00000000-0004-0000-0000-0000D50C0000}"/>
    <hyperlink ref="F2859" r:id="rId3287" xr:uid="{00000000-0004-0000-0000-0000D60C0000}"/>
    <hyperlink ref="F2860" r:id="rId3288" xr:uid="{00000000-0004-0000-0000-0000D70C0000}"/>
    <hyperlink ref="F2861" r:id="rId3289" xr:uid="{00000000-0004-0000-0000-0000D80C0000}"/>
    <hyperlink ref="F2862" r:id="rId3290" xr:uid="{00000000-0004-0000-0000-0000D90C0000}"/>
    <hyperlink ref="F2863" r:id="rId3291" xr:uid="{00000000-0004-0000-0000-0000DA0C0000}"/>
    <hyperlink ref="F2864" r:id="rId3292" xr:uid="{00000000-0004-0000-0000-0000DB0C0000}"/>
    <hyperlink ref="F2865" r:id="rId3293" xr:uid="{00000000-0004-0000-0000-0000DC0C0000}"/>
    <hyperlink ref="F2866" r:id="rId3294" xr:uid="{00000000-0004-0000-0000-0000DD0C0000}"/>
    <hyperlink ref="F2867" r:id="rId3295" xr:uid="{00000000-0004-0000-0000-0000DE0C0000}"/>
    <hyperlink ref="F2868" r:id="rId3296" xr:uid="{00000000-0004-0000-0000-0000DF0C0000}"/>
    <hyperlink ref="F2869" r:id="rId3297" xr:uid="{00000000-0004-0000-0000-0000E00C0000}"/>
    <hyperlink ref="F2870" r:id="rId3298" xr:uid="{00000000-0004-0000-0000-0000E10C0000}"/>
    <hyperlink ref="F2871" r:id="rId3299" xr:uid="{00000000-0004-0000-0000-0000E20C0000}"/>
    <hyperlink ref="F2872" r:id="rId3300" xr:uid="{00000000-0004-0000-0000-0000E30C0000}"/>
    <hyperlink ref="F2873" r:id="rId3301" xr:uid="{00000000-0004-0000-0000-0000E40C0000}"/>
    <hyperlink ref="F2874" r:id="rId3302" xr:uid="{00000000-0004-0000-0000-0000E50C0000}"/>
    <hyperlink ref="E2875" r:id="rId3303" xr:uid="{00000000-0004-0000-0000-0000E60C0000}"/>
    <hyperlink ref="F2875" r:id="rId3304" xr:uid="{00000000-0004-0000-0000-0000E70C0000}"/>
    <hyperlink ref="F2876" r:id="rId3305" xr:uid="{00000000-0004-0000-0000-0000E80C0000}"/>
    <hyperlink ref="F2877" r:id="rId3306" xr:uid="{00000000-0004-0000-0000-0000E90C0000}"/>
    <hyperlink ref="F2878" r:id="rId3307" xr:uid="{00000000-0004-0000-0000-0000EA0C0000}"/>
    <hyperlink ref="F2879" r:id="rId3308" xr:uid="{00000000-0004-0000-0000-0000EB0C0000}"/>
    <hyperlink ref="F2880" r:id="rId3309" xr:uid="{00000000-0004-0000-0000-0000EC0C0000}"/>
    <hyperlink ref="F2881" r:id="rId3310" xr:uid="{00000000-0004-0000-0000-0000ED0C0000}"/>
    <hyperlink ref="E2882" r:id="rId3311" xr:uid="{00000000-0004-0000-0000-0000EE0C0000}"/>
    <hyperlink ref="F2882" r:id="rId3312" xr:uid="{00000000-0004-0000-0000-0000EF0C0000}"/>
    <hyperlink ref="F2883" r:id="rId3313" xr:uid="{00000000-0004-0000-0000-0000F00C0000}"/>
    <hyperlink ref="F2884" r:id="rId3314" xr:uid="{00000000-0004-0000-0000-0000F10C0000}"/>
    <hyperlink ref="F2885" r:id="rId3315" xr:uid="{00000000-0004-0000-0000-0000F20C0000}"/>
    <hyperlink ref="F2886" r:id="rId3316" xr:uid="{00000000-0004-0000-0000-0000F30C0000}"/>
    <hyperlink ref="F2887" r:id="rId3317" xr:uid="{00000000-0004-0000-0000-0000F40C0000}"/>
    <hyperlink ref="F2888" r:id="rId3318" xr:uid="{00000000-0004-0000-0000-0000F50C0000}"/>
    <hyperlink ref="F2889" r:id="rId3319" xr:uid="{00000000-0004-0000-0000-0000F60C0000}"/>
    <hyperlink ref="F2890" r:id="rId3320" xr:uid="{00000000-0004-0000-0000-0000F70C0000}"/>
    <hyperlink ref="F2891" r:id="rId3321" xr:uid="{00000000-0004-0000-0000-0000F80C0000}"/>
    <hyperlink ref="F2892" r:id="rId3322" xr:uid="{00000000-0004-0000-0000-0000F90C0000}"/>
    <hyperlink ref="F2893" r:id="rId3323" xr:uid="{00000000-0004-0000-0000-0000FA0C0000}"/>
    <hyperlink ref="F2894" r:id="rId3324" xr:uid="{00000000-0004-0000-0000-0000FB0C0000}"/>
    <hyperlink ref="F2895" r:id="rId3325" xr:uid="{00000000-0004-0000-0000-0000FC0C0000}"/>
    <hyperlink ref="F2896" r:id="rId3326" xr:uid="{00000000-0004-0000-0000-0000FD0C0000}"/>
    <hyperlink ref="F2897" r:id="rId3327" xr:uid="{00000000-0004-0000-0000-0000FE0C0000}"/>
    <hyperlink ref="F2898" r:id="rId3328" xr:uid="{00000000-0004-0000-0000-0000FF0C0000}"/>
    <hyperlink ref="F2899" r:id="rId3329" xr:uid="{00000000-0004-0000-0000-0000000D0000}"/>
    <hyperlink ref="F2900" r:id="rId3330" xr:uid="{00000000-0004-0000-0000-0000010D0000}"/>
    <hyperlink ref="F2901" r:id="rId3331" xr:uid="{00000000-0004-0000-0000-0000020D0000}"/>
    <hyperlink ref="F2902" r:id="rId3332" xr:uid="{00000000-0004-0000-0000-0000030D0000}"/>
    <hyperlink ref="F2903" r:id="rId3333" xr:uid="{00000000-0004-0000-0000-0000040D0000}"/>
    <hyperlink ref="F2904" r:id="rId3334" xr:uid="{00000000-0004-0000-0000-0000050D0000}"/>
    <hyperlink ref="F2905" r:id="rId3335" xr:uid="{00000000-0004-0000-0000-0000060D0000}"/>
    <hyperlink ref="F2906" r:id="rId3336" xr:uid="{00000000-0004-0000-0000-0000070D0000}"/>
    <hyperlink ref="F2907" r:id="rId3337" xr:uid="{00000000-0004-0000-0000-0000080D0000}"/>
    <hyperlink ref="F2908" r:id="rId3338" xr:uid="{00000000-0004-0000-0000-0000090D0000}"/>
    <hyperlink ref="F2909" r:id="rId3339" xr:uid="{00000000-0004-0000-0000-00000A0D0000}"/>
    <hyperlink ref="F2910" r:id="rId3340" xr:uid="{00000000-0004-0000-0000-00000B0D0000}"/>
    <hyperlink ref="F2911" r:id="rId3341" xr:uid="{00000000-0004-0000-0000-00000C0D0000}"/>
    <hyperlink ref="F2912" r:id="rId3342" xr:uid="{00000000-0004-0000-0000-00000D0D0000}"/>
    <hyperlink ref="F2913" r:id="rId3343" xr:uid="{00000000-0004-0000-0000-00000E0D0000}"/>
    <hyperlink ref="E2914" r:id="rId3344" xr:uid="{00000000-0004-0000-0000-00000F0D0000}"/>
    <hyperlink ref="F2914" r:id="rId3345" xr:uid="{00000000-0004-0000-0000-0000100D0000}"/>
    <hyperlink ref="F2915" r:id="rId3346" xr:uid="{00000000-0004-0000-0000-0000110D0000}"/>
    <hyperlink ref="F2916" r:id="rId3347" xr:uid="{00000000-0004-0000-0000-0000120D0000}"/>
    <hyperlink ref="F2917" r:id="rId3348" xr:uid="{00000000-0004-0000-0000-0000130D0000}"/>
    <hyperlink ref="F2918" r:id="rId3349" xr:uid="{00000000-0004-0000-0000-0000140D0000}"/>
    <hyperlink ref="F2919" r:id="rId3350" xr:uid="{00000000-0004-0000-0000-0000150D0000}"/>
    <hyperlink ref="F2920" r:id="rId3351" xr:uid="{00000000-0004-0000-0000-0000160D0000}"/>
    <hyperlink ref="E2921" r:id="rId3352" xr:uid="{00000000-0004-0000-0000-0000170D0000}"/>
    <hyperlink ref="F2921" r:id="rId3353" xr:uid="{00000000-0004-0000-0000-0000180D0000}"/>
    <hyperlink ref="F2922" r:id="rId3354" xr:uid="{00000000-0004-0000-0000-0000190D0000}"/>
    <hyperlink ref="F2923" r:id="rId3355" xr:uid="{00000000-0004-0000-0000-00001A0D0000}"/>
    <hyperlink ref="F2924" r:id="rId3356" xr:uid="{00000000-0004-0000-0000-00001B0D0000}"/>
    <hyperlink ref="F2925" r:id="rId3357" xr:uid="{00000000-0004-0000-0000-00001C0D0000}"/>
    <hyperlink ref="F2926" r:id="rId3358" xr:uid="{00000000-0004-0000-0000-00001D0D0000}"/>
    <hyperlink ref="F2927" r:id="rId3359" xr:uid="{00000000-0004-0000-0000-00001E0D0000}"/>
    <hyperlink ref="F2928" r:id="rId3360" xr:uid="{00000000-0004-0000-0000-00001F0D0000}"/>
    <hyperlink ref="F2929" r:id="rId3361" xr:uid="{00000000-0004-0000-0000-0000200D0000}"/>
    <hyperlink ref="F2930" r:id="rId3362" xr:uid="{00000000-0004-0000-0000-0000210D0000}"/>
    <hyperlink ref="F2931" r:id="rId3363" xr:uid="{00000000-0004-0000-0000-0000220D0000}"/>
    <hyperlink ref="F2932" r:id="rId3364" xr:uid="{00000000-0004-0000-0000-0000230D0000}"/>
    <hyperlink ref="F2933" r:id="rId3365" xr:uid="{00000000-0004-0000-0000-0000240D0000}"/>
    <hyperlink ref="F2934" r:id="rId3366" xr:uid="{00000000-0004-0000-0000-0000250D0000}"/>
    <hyperlink ref="F2935" r:id="rId3367" xr:uid="{00000000-0004-0000-0000-0000260D0000}"/>
    <hyperlink ref="F2936" r:id="rId3368" xr:uid="{00000000-0004-0000-0000-0000270D0000}"/>
    <hyperlink ref="F2937" r:id="rId3369" xr:uid="{00000000-0004-0000-0000-0000280D0000}"/>
    <hyperlink ref="F2938" r:id="rId3370" xr:uid="{00000000-0004-0000-0000-0000290D0000}"/>
    <hyperlink ref="F2939" r:id="rId3371" xr:uid="{00000000-0004-0000-0000-00002A0D0000}"/>
    <hyperlink ref="E2940" r:id="rId3372" xr:uid="{00000000-0004-0000-0000-00002B0D0000}"/>
    <hyperlink ref="F2940" r:id="rId3373" xr:uid="{00000000-0004-0000-0000-00002C0D0000}"/>
    <hyperlink ref="F2941" r:id="rId3374" xr:uid="{00000000-0004-0000-0000-00002D0D0000}"/>
    <hyperlink ref="F2942" r:id="rId3375" xr:uid="{00000000-0004-0000-0000-00002E0D0000}"/>
    <hyperlink ref="F2943" r:id="rId3376" xr:uid="{00000000-0004-0000-0000-00002F0D0000}"/>
    <hyperlink ref="F2944" r:id="rId3377" xr:uid="{00000000-0004-0000-0000-0000300D0000}"/>
    <hyperlink ref="F2945" r:id="rId3378" xr:uid="{00000000-0004-0000-0000-0000310D0000}"/>
    <hyperlink ref="F2946" r:id="rId3379" xr:uid="{00000000-0004-0000-0000-0000320D0000}"/>
    <hyperlink ref="F2947" r:id="rId3380" xr:uid="{00000000-0004-0000-0000-0000330D0000}"/>
    <hyperlink ref="F2948" r:id="rId3381" xr:uid="{00000000-0004-0000-0000-0000340D0000}"/>
    <hyperlink ref="E2949" r:id="rId3382" xr:uid="{00000000-0004-0000-0000-0000350D0000}"/>
    <hyperlink ref="F2949" r:id="rId3383" xr:uid="{00000000-0004-0000-0000-0000360D0000}"/>
    <hyperlink ref="F2950" r:id="rId3384" xr:uid="{00000000-0004-0000-0000-0000370D0000}"/>
    <hyperlink ref="E2951" r:id="rId3385" xr:uid="{00000000-0004-0000-0000-0000380D0000}"/>
    <hyperlink ref="F2951" r:id="rId3386" xr:uid="{00000000-0004-0000-0000-0000390D0000}"/>
    <hyperlink ref="E2952" r:id="rId3387" xr:uid="{00000000-0004-0000-0000-00003A0D0000}"/>
    <hyperlink ref="F2952" r:id="rId3388" xr:uid="{00000000-0004-0000-0000-00003B0D0000}"/>
    <hyperlink ref="F2953" r:id="rId3389" xr:uid="{00000000-0004-0000-0000-00003C0D0000}"/>
    <hyperlink ref="F2954" r:id="rId3390" xr:uid="{00000000-0004-0000-0000-00003D0D0000}"/>
    <hyperlink ref="E2955" r:id="rId3391" xr:uid="{00000000-0004-0000-0000-00003E0D0000}"/>
    <hyperlink ref="F2955" r:id="rId3392" xr:uid="{00000000-0004-0000-0000-00003F0D0000}"/>
    <hyperlink ref="F2956" r:id="rId3393" xr:uid="{00000000-0004-0000-0000-0000400D0000}"/>
    <hyperlink ref="E2957" r:id="rId3394" xr:uid="{00000000-0004-0000-0000-0000410D0000}"/>
    <hyperlink ref="F2957" r:id="rId3395" xr:uid="{00000000-0004-0000-0000-0000420D0000}"/>
    <hyperlink ref="F2958" r:id="rId3396" xr:uid="{00000000-0004-0000-0000-0000430D0000}"/>
    <hyperlink ref="F2959" r:id="rId3397" xr:uid="{00000000-0004-0000-0000-0000440D0000}"/>
    <hyperlink ref="F2960" r:id="rId3398" xr:uid="{00000000-0004-0000-0000-0000450D0000}"/>
    <hyperlink ref="E2961" r:id="rId3399" xr:uid="{00000000-0004-0000-0000-0000460D0000}"/>
    <hyperlink ref="F2961" r:id="rId3400" xr:uid="{00000000-0004-0000-0000-0000470D0000}"/>
    <hyperlink ref="F2962" r:id="rId3401" xr:uid="{00000000-0004-0000-0000-0000480D0000}"/>
    <hyperlink ref="E2963" r:id="rId3402" xr:uid="{00000000-0004-0000-0000-0000490D0000}"/>
    <hyperlink ref="F2963" r:id="rId3403" xr:uid="{00000000-0004-0000-0000-00004A0D0000}"/>
    <hyperlink ref="F2964" r:id="rId3404" xr:uid="{00000000-0004-0000-0000-00004B0D0000}"/>
    <hyperlink ref="F2965" r:id="rId3405" xr:uid="{00000000-0004-0000-0000-00004C0D0000}"/>
    <hyperlink ref="F2966" r:id="rId3406" xr:uid="{00000000-0004-0000-0000-00004D0D0000}"/>
    <hyperlink ref="F2967" r:id="rId3407" xr:uid="{00000000-0004-0000-0000-00004E0D0000}"/>
    <hyperlink ref="F2968" r:id="rId3408" xr:uid="{00000000-0004-0000-0000-00004F0D0000}"/>
    <hyperlink ref="F2969" r:id="rId3409" xr:uid="{00000000-0004-0000-0000-0000500D0000}"/>
    <hyperlink ref="F2970" r:id="rId3410" xr:uid="{00000000-0004-0000-0000-0000510D0000}"/>
    <hyperlink ref="F2971" r:id="rId3411" xr:uid="{00000000-0004-0000-0000-0000520D0000}"/>
    <hyperlink ref="F2972" r:id="rId3412" xr:uid="{00000000-0004-0000-0000-0000530D0000}"/>
    <hyperlink ref="F2973" r:id="rId3413" xr:uid="{00000000-0004-0000-0000-0000540D0000}"/>
    <hyperlink ref="F2974" r:id="rId3414" xr:uid="{00000000-0004-0000-0000-0000550D0000}"/>
    <hyperlink ref="F2975" r:id="rId3415" xr:uid="{00000000-0004-0000-0000-0000560D0000}"/>
    <hyperlink ref="F2976" r:id="rId3416" xr:uid="{00000000-0004-0000-0000-0000570D0000}"/>
    <hyperlink ref="F2977" r:id="rId3417" xr:uid="{00000000-0004-0000-0000-0000580D0000}"/>
    <hyperlink ref="F2978" r:id="rId3418" xr:uid="{00000000-0004-0000-0000-0000590D0000}"/>
    <hyperlink ref="F2979" r:id="rId3419" xr:uid="{00000000-0004-0000-0000-00005A0D0000}"/>
    <hyperlink ref="F2980" r:id="rId3420" xr:uid="{00000000-0004-0000-0000-00005B0D0000}"/>
    <hyperlink ref="F2981" r:id="rId3421" xr:uid="{00000000-0004-0000-0000-00005C0D0000}"/>
    <hyperlink ref="F2982" r:id="rId3422" xr:uid="{00000000-0004-0000-0000-00005D0D0000}"/>
    <hyperlink ref="F2983" r:id="rId3423" xr:uid="{00000000-0004-0000-0000-00005E0D0000}"/>
    <hyperlink ref="F2984" r:id="rId3424" xr:uid="{00000000-0004-0000-0000-00005F0D0000}"/>
    <hyperlink ref="F2985" r:id="rId3425" xr:uid="{00000000-0004-0000-0000-0000600D0000}"/>
    <hyperlink ref="F2986" r:id="rId3426" xr:uid="{00000000-0004-0000-0000-0000610D0000}"/>
    <hyperlink ref="F2987" r:id="rId3427" xr:uid="{00000000-0004-0000-0000-0000620D0000}"/>
    <hyperlink ref="E2988" r:id="rId3428" xr:uid="{00000000-0004-0000-0000-0000630D0000}"/>
    <hyperlink ref="F2988" r:id="rId3429" xr:uid="{00000000-0004-0000-0000-0000640D0000}"/>
    <hyperlink ref="F2989" r:id="rId3430" xr:uid="{00000000-0004-0000-0000-0000650D0000}"/>
    <hyperlink ref="F2990" r:id="rId3431" xr:uid="{00000000-0004-0000-0000-0000660D0000}"/>
    <hyperlink ref="F2991" r:id="rId3432" xr:uid="{00000000-0004-0000-0000-0000670D0000}"/>
    <hyperlink ref="F2992" r:id="rId3433" xr:uid="{00000000-0004-0000-0000-0000680D0000}"/>
    <hyperlink ref="F2993" r:id="rId3434" xr:uid="{00000000-0004-0000-0000-0000690D0000}"/>
    <hyperlink ref="F2994" r:id="rId3435" xr:uid="{00000000-0004-0000-0000-00006A0D0000}"/>
    <hyperlink ref="F2995" r:id="rId3436" xr:uid="{00000000-0004-0000-0000-00006B0D0000}"/>
    <hyperlink ref="F2996" r:id="rId3437" xr:uid="{00000000-0004-0000-0000-00006C0D0000}"/>
    <hyperlink ref="F2997" r:id="rId3438" xr:uid="{00000000-0004-0000-0000-00006D0D0000}"/>
    <hyperlink ref="F2998" r:id="rId3439" xr:uid="{00000000-0004-0000-0000-00006E0D0000}"/>
    <hyperlink ref="F2999" r:id="rId3440" xr:uid="{00000000-0004-0000-0000-00006F0D0000}"/>
    <hyperlink ref="F3000" r:id="rId3441" xr:uid="{00000000-0004-0000-0000-0000700D0000}"/>
    <hyperlink ref="F3001" r:id="rId3442" xr:uid="{00000000-0004-0000-0000-0000710D0000}"/>
    <hyperlink ref="F3002" r:id="rId3443" xr:uid="{00000000-0004-0000-0000-0000720D0000}"/>
    <hyperlink ref="F3003" r:id="rId3444" xr:uid="{00000000-0004-0000-0000-0000730D0000}"/>
    <hyperlink ref="F3004" r:id="rId3445" xr:uid="{00000000-0004-0000-0000-0000740D0000}"/>
    <hyperlink ref="F3005" r:id="rId3446" xr:uid="{00000000-0004-0000-0000-0000750D0000}"/>
    <hyperlink ref="F3006" r:id="rId3447" xr:uid="{00000000-0004-0000-0000-0000760D0000}"/>
    <hyperlink ref="F3007" r:id="rId3448" xr:uid="{00000000-0004-0000-0000-0000770D0000}"/>
    <hyperlink ref="F3008" r:id="rId3449" xr:uid="{00000000-0004-0000-0000-0000780D0000}"/>
    <hyperlink ref="F3009" r:id="rId3450" xr:uid="{00000000-0004-0000-0000-0000790D0000}"/>
    <hyperlink ref="F3010" r:id="rId3451" xr:uid="{00000000-0004-0000-0000-00007A0D0000}"/>
    <hyperlink ref="F3011" r:id="rId3452" xr:uid="{00000000-0004-0000-0000-00007B0D0000}"/>
    <hyperlink ref="F3012" r:id="rId3453" xr:uid="{00000000-0004-0000-0000-00007C0D0000}"/>
    <hyperlink ref="F3013" r:id="rId3454" xr:uid="{00000000-0004-0000-0000-00007D0D0000}"/>
    <hyperlink ref="E3014" r:id="rId3455" xr:uid="{00000000-0004-0000-0000-00007E0D0000}"/>
    <hyperlink ref="F3014" r:id="rId3456" xr:uid="{00000000-0004-0000-0000-00007F0D0000}"/>
    <hyperlink ref="F3015" r:id="rId3457" xr:uid="{00000000-0004-0000-0000-0000800D0000}"/>
    <hyperlink ref="F3016" r:id="rId3458" xr:uid="{00000000-0004-0000-0000-0000810D0000}"/>
    <hyperlink ref="F3017" r:id="rId3459" xr:uid="{00000000-0004-0000-0000-0000820D0000}"/>
    <hyperlink ref="F3018" r:id="rId3460" xr:uid="{00000000-0004-0000-0000-0000830D0000}"/>
    <hyperlink ref="F3019" r:id="rId3461" xr:uid="{00000000-0004-0000-0000-0000840D0000}"/>
    <hyperlink ref="F3020" r:id="rId3462" xr:uid="{00000000-0004-0000-0000-0000850D0000}"/>
    <hyperlink ref="F3021" r:id="rId3463" xr:uid="{00000000-0004-0000-0000-0000860D0000}"/>
    <hyperlink ref="F3022" r:id="rId3464" xr:uid="{00000000-0004-0000-0000-0000870D0000}"/>
    <hyperlink ref="F3023" r:id="rId3465" xr:uid="{00000000-0004-0000-0000-0000880D0000}"/>
    <hyperlink ref="E3024" r:id="rId3466" xr:uid="{00000000-0004-0000-0000-0000890D0000}"/>
    <hyperlink ref="F3024" r:id="rId3467" xr:uid="{00000000-0004-0000-0000-00008A0D0000}"/>
    <hyperlink ref="F3025" r:id="rId3468" xr:uid="{00000000-0004-0000-0000-00008B0D0000}"/>
    <hyperlink ref="F3026" r:id="rId3469" xr:uid="{00000000-0004-0000-0000-00008C0D0000}"/>
    <hyperlink ref="F3027" r:id="rId3470" xr:uid="{00000000-0004-0000-0000-00008D0D0000}"/>
    <hyperlink ref="E3028" r:id="rId3471" xr:uid="{00000000-0004-0000-0000-00008E0D0000}"/>
    <hyperlink ref="F3028" r:id="rId3472" xr:uid="{00000000-0004-0000-0000-00008F0D0000}"/>
    <hyperlink ref="F3029" r:id="rId3473" xr:uid="{00000000-0004-0000-0000-0000900D0000}"/>
    <hyperlink ref="F3030" r:id="rId3474" xr:uid="{00000000-0004-0000-0000-0000910D0000}"/>
    <hyperlink ref="F3031" r:id="rId3475" xr:uid="{00000000-0004-0000-0000-0000920D0000}"/>
    <hyperlink ref="F3032" r:id="rId3476" xr:uid="{00000000-0004-0000-0000-0000930D0000}"/>
    <hyperlink ref="F3033" r:id="rId3477" xr:uid="{00000000-0004-0000-0000-0000940D0000}"/>
    <hyperlink ref="F3034" r:id="rId3478" xr:uid="{00000000-0004-0000-0000-0000950D0000}"/>
    <hyperlink ref="F3035" r:id="rId3479" xr:uid="{00000000-0004-0000-0000-0000960D0000}"/>
    <hyperlink ref="F3036" r:id="rId3480" xr:uid="{00000000-0004-0000-0000-0000970D0000}"/>
    <hyperlink ref="F3037" r:id="rId3481" xr:uid="{00000000-0004-0000-0000-0000980D0000}"/>
    <hyperlink ref="F3038" r:id="rId3482" xr:uid="{00000000-0004-0000-0000-0000990D0000}"/>
    <hyperlink ref="F3039" r:id="rId3483" xr:uid="{00000000-0004-0000-0000-00009A0D0000}"/>
    <hyperlink ref="F3040" r:id="rId3484" xr:uid="{00000000-0004-0000-0000-00009B0D0000}"/>
    <hyperlink ref="F3041" r:id="rId3485" xr:uid="{00000000-0004-0000-0000-00009C0D0000}"/>
    <hyperlink ref="F3042" r:id="rId3486" xr:uid="{00000000-0004-0000-0000-00009D0D0000}"/>
    <hyperlink ref="F3043" r:id="rId3487" xr:uid="{00000000-0004-0000-0000-00009E0D0000}"/>
    <hyperlink ref="F3044" r:id="rId3488" xr:uid="{00000000-0004-0000-0000-00009F0D0000}"/>
    <hyperlink ref="F3045" r:id="rId3489" xr:uid="{00000000-0004-0000-0000-0000A00D0000}"/>
    <hyperlink ref="F3046" r:id="rId3490" xr:uid="{00000000-0004-0000-0000-0000A10D0000}"/>
    <hyperlink ref="F3047" r:id="rId3491" xr:uid="{00000000-0004-0000-0000-0000A20D0000}"/>
    <hyperlink ref="F3048" r:id="rId3492" xr:uid="{00000000-0004-0000-0000-0000A30D0000}"/>
    <hyperlink ref="F3049" r:id="rId3493" xr:uid="{00000000-0004-0000-0000-0000A40D0000}"/>
    <hyperlink ref="F3050" r:id="rId3494" xr:uid="{00000000-0004-0000-0000-0000A50D0000}"/>
    <hyperlink ref="F3051" r:id="rId3495" xr:uid="{00000000-0004-0000-0000-0000A60D0000}"/>
    <hyperlink ref="B3164" r:id="rId3496" xr:uid="{00000000-0004-0000-0000-0000A70D0000}"/>
    <hyperlink ref="B3737" r:id="rId3497" xr:uid="{00000000-0004-0000-0000-0000A80D0000}"/>
    <hyperlink ref="B3973" r:id="rId3498" xr:uid="{00000000-0004-0000-0000-0000A90D0000}"/>
    <hyperlink ref="B4521" r:id="rId3499" xr:uid="{00000000-0004-0000-0000-0000AA0D0000}"/>
    <hyperlink ref="F5469" r:id="rId3500" xr:uid="{00000000-0004-0000-0000-0000AB0D0000}"/>
    <hyperlink ref="E5470" r:id="rId3501" xr:uid="{00000000-0004-0000-0000-0000AC0D0000}"/>
    <hyperlink ref="F5470" r:id="rId3502" xr:uid="{00000000-0004-0000-0000-0000AD0D0000}"/>
    <hyperlink ref="E5471" r:id="rId3503" xr:uid="{00000000-0004-0000-0000-0000AE0D0000}"/>
    <hyperlink ref="F5471" r:id="rId3504" xr:uid="{00000000-0004-0000-0000-0000AF0D0000}"/>
    <hyperlink ref="E5472" r:id="rId3505" xr:uid="{00000000-0004-0000-0000-0000B00D0000}"/>
    <hyperlink ref="F5472" r:id="rId3506" xr:uid="{00000000-0004-0000-0000-0000B10D0000}"/>
    <hyperlink ref="F5473" r:id="rId3507" xr:uid="{00000000-0004-0000-0000-0000B20D0000}"/>
    <hyperlink ref="F5474" r:id="rId3508" xr:uid="{00000000-0004-0000-0000-0000B30D0000}"/>
    <hyperlink ref="F5475" r:id="rId3509" xr:uid="{00000000-0004-0000-0000-0000B40D0000}"/>
    <hyperlink ref="F5476" r:id="rId3510" xr:uid="{00000000-0004-0000-0000-0000B50D0000}"/>
    <hyperlink ref="F5477" r:id="rId3511" xr:uid="{00000000-0004-0000-0000-0000B60D0000}"/>
    <hyperlink ref="F5478" r:id="rId3512" xr:uid="{00000000-0004-0000-0000-0000B70D0000}"/>
    <hyperlink ref="E5479" r:id="rId3513" xr:uid="{00000000-0004-0000-0000-0000B80D0000}"/>
    <hyperlink ref="F5479" r:id="rId3514" xr:uid="{00000000-0004-0000-0000-0000B90D0000}"/>
    <hyperlink ref="F5480" r:id="rId3515" xr:uid="{00000000-0004-0000-0000-0000BA0D0000}"/>
    <hyperlink ref="F5481" r:id="rId3516" xr:uid="{00000000-0004-0000-0000-0000BB0D0000}"/>
    <hyperlink ref="E5482" r:id="rId3517" xr:uid="{00000000-0004-0000-0000-0000BC0D0000}"/>
    <hyperlink ref="F5482" r:id="rId3518" xr:uid="{00000000-0004-0000-0000-0000BD0D0000}"/>
    <hyperlink ref="E5483" r:id="rId3519" xr:uid="{00000000-0004-0000-0000-0000BE0D0000}"/>
    <hyperlink ref="F5483" r:id="rId3520" xr:uid="{00000000-0004-0000-0000-0000BF0D0000}"/>
    <hyperlink ref="F5484" r:id="rId3521" xr:uid="{00000000-0004-0000-0000-0000C00D0000}"/>
    <hyperlink ref="F5485" r:id="rId3522" xr:uid="{00000000-0004-0000-0000-0000C10D0000}"/>
    <hyperlink ref="E5486" r:id="rId3523" xr:uid="{00000000-0004-0000-0000-0000C20D0000}"/>
    <hyperlink ref="F5486" r:id="rId3524" xr:uid="{00000000-0004-0000-0000-0000C30D0000}"/>
    <hyperlink ref="E5487" r:id="rId3525" xr:uid="{00000000-0004-0000-0000-0000C40D0000}"/>
    <hyperlink ref="F5487" r:id="rId3526" xr:uid="{00000000-0004-0000-0000-0000C50D0000}"/>
    <hyperlink ref="E5488" r:id="rId3527" xr:uid="{00000000-0004-0000-0000-0000C60D0000}"/>
    <hyperlink ref="F5488" r:id="rId3528" xr:uid="{00000000-0004-0000-0000-0000C70D0000}"/>
    <hyperlink ref="F5489" r:id="rId3529" xr:uid="{00000000-0004-0000-0000-0000C80D0000}"/>
    <hyperlink ref="F5490" r:id="rId3530" xr:uid="{00000000-0004-0000-0000-0000C90D0000}"/>
    <hyperlink ref="E5491" r:id="rId3531" xr:uid="{00000000-0004-0000-0000-0000CA0D0000}"/>
    <hyperlink ref="F5491" r:id="rId3532" xr:uid="{00000000-0004-0000-0000-0000CB0D0000}"/>
    <hyperlink ref="E5492" r:id="rId3533" xr:uid="{00000000-0004-0000-0000-0000CC0D0000}"/>
    <hyperlink ref="F5492" r:id="rId3534" xr:uid="{00000000-0004-0000-0000-0000CD0D0000}"/>
    <hyperlink ref="E5493" r:id="rId3535" xr:uid="{00000000-0004-0000-0000-0000CE0D0000}"/>
    <hyperlink ref="F5493" r:id="rId3536" xr:uid="{00000000-0004-0000-0000-0000CF0D0000}"/>
    <hyperlink ref="E5494" r:id="rId3537" xr:uid="{00000000-0004-0000-0000-0000D00D0000}"/>
    <hyperlink ref="F5494" r:id="rId3538" xr:uid="{00000000-0004-0000-0000-0000D10D0000}"/>
    <hyperlink ref="F5495" r:id="rId3539" xr:uid="{00000000-0004-0000-0000-0000D20D0000}"/>
    <hyperlink ref="F5496" r:id="rId3540" xr:uid="{00000000-0004-0000-0000-0000D30D0000}"/>
    <hyperlink ref="E5497" r:id="rId3541" xr:uid="{00000000-0004-0000-0000-0000D40D0000}"/>
    <hyperlink ref="F5497" r:id="rId3542" xr:uid="{00000000-0004-0000-0000-0000D50D0000}"/>
    <hyperlink ref="F5498" r:id="rId3543" xr:uid="{00000000-0004-0000-0000-0000D60D0000}"/>
    <hyperlink ref="E5499" r:id="rId3544" xr:uid="{00000000-0004-0000-0000-0000D70D0000}"/>
    <hyperlink ref="F5499" r:id="rId3545" xr:uid="{00000000-0004-0000-0000-0000D80D0000}"/>
    <hyperlink ref="F5500" r:id="rId3546" xr:uid="{00000000-0004-0000-0000-0000D90D0000}"/>
    <hyperlink ref="E5501" r:id="rId3547" xr:uid="{00000000-0004-0000-0000-0000DA0D0000}"/>
    <hyperlink ref="F5501" r:id="rId3548" xr:uid="{00000000-0004-0000-0000-0000DB0D0000}"/>
    <hyperlink ref="E5502" r:id="rId3549" xr:uid="{00000000-0004-0000-0000-0000DC0D0000}"/>
    <hyperlink ref="F5502" r:id="rId3550" xr:uid="{00000000-0004-0000-0000-0000DD0D0000}"/>
    <hyperlink ref="E5503" r:id="rId3551" xr:uid="{00000000-0004-0000-0000-0000DE0D0000}"/>
    <hyperlink ref="F5503" r:id="rId3552" xr:uid="{00000000-0004-0000-0000-0000DF0D0000}"/>
    <hyperlink ref="F5504" r:id="rId3553" xr:uid="{00000000-0004-0000-0000-0000E00D0000}"/>
    <hyperlink ref="E5505" r:id="rId3554" xr:uid="{00000000-0004-0000-0000-0000E10D0000}"/>
    <hyperlink ref="F5505" r:id="rId3555" xr:uid="{00000000-0004-0000-0000-0000E20D0000}"/>
    <hyperlink ref="F5506" r:id="rId3556" xr:uid="{00000000-0004-0000-0000-0000E30D0000}"/>
    <hyperlink ref="F5507" r:id="rId3557" xr:uid="{00000000-0004-0000-0000-0000E40D0000}"/>
    <hyperlink ref="F5508" r:id="rId3558" xr:uid="{00000000-0004-0000-0000-0000E50D0000}"/>
    <hyperlink ref="E5509" r:id="rId3559" xr:uid="{00000000-0004-0000-0000-0000E60D0000}"/>
    <hyperlink ref="F5509" r:id="rId3560" xr:uid="{00000000-0004-0000-0000-0000E70D0000}"/>
    <hyperlink ref="F5510" r:id="rId3561" xr:uid="{00000000-0004-0000-0000-0000E80D0000}"/>
    <hyperlink ref="F5511" r:id="rId3562" xr:uid="{00000000-0004-0000-0000-0000E90D0000}"/>
    <hyperlink ref="F5512" r:id="rId3563" xr:uid="{00000000-0004-0000-0000-0000EA0D0000}"/>
    <hyperlink ref="E5513" r:id="rId3564" xr:uid="{00000000-0004-0000-0000-0000EB0D0000}"/>
    <hyperlink ref="F5513" r:id="rId3565" xr:uid="{00000000-0004-0000-0000-0000EC0D0000}"/>
    <hyperlink ref="E5514" r:id="rId3566" xr:uid="{00000000-0004-0000-0000-0000ED0D0000}"/>
    <hyperlink ref="F5514" r:id="rId3567" xr:uid="{00000000-0004-0000-0000-0000EE0D0000}"/>
    <hyperlink ref="E5515" r:id="rId3568" xr:uid="{00000000-0004-0000-0000-0000EF0D0000}"/>
    <hyperlink ref="F5515" r:id="rId3569" xr:uid="{00000000-0004-0000-0000-0000F00D0000}"/>
    <hyperlink ref="E5516" r:id="rId3570" xr:uid="{00000000-0004-0000-0000-0000F10D0000}"/>
    <hyperlink ref="F5516" r:id="rId3571" xr:uid="{00000000-0004-0000-0000-0000F20D0000}"/>
    <hyperlink ref="F5517" r:id="rId3572" xr:uid="{00000000-0004-0000-0000-0000F30D0000}"/>
    <hyperlink ref="F5518" r:id="rId3573" xr:uid="{00000000-0004-0000-0000-0000F40D0000}"/>
    <hyperlink ref="E5519" r:id="rId3574" xr:uid="{00000000-0004-0000-0000-0000F50D0000}"/>
    <hyperlink ref="F5519" r:id="rId3575" xr:uid="{00000000-0004-0000-0000-0000F60D0000}"/>
    <hyperlink ref="E5520" r:id="rId3576" xr:uid="{00000000-0004-0000-0000-0000F70D0000}"/>
    <hyperlink ref="F5520" r:id="rId3577" xr:uid="{00000000-0004-0000-0000-0000F80D0000}"/>
    <hyperlink ref="F5521" r:id="rId3578" xr:uid="{00000000-0004-0000-0000-0000F90D0000}"/>
    <hyperlink ref="F5522" r:id="rId3579" xr:uid="{00000000-0004-0000-0000-0000FA0D0000}"/>
    <hyperlink ref="E5523" r:id="rId3580" xr:uid="{00000000-0004-0000-0000-0000FB0D0000}"/>
    <hyperlink ref="F5523" r:id="rId3581" xr:uid="{00000000-0004-0000-0000-0000FC0D0000}"/>
    <hyperlink ref="E5524" r:id="rId3582" xr:uid="{00000000-0004-0000-0000-0000FD0D0000}"/>
    <hyperlink ref="F5524" r:id="rId3583" xr:uid="{00000000-0004-0000-0000-0000FE0D0000}"/>
    <hyperlink ref="F5525" r:id="rId3584" xr:uid="{00000000-0004-0000-0000-0000FF0D0000}"/>
    <hyperlink ref="E5526" r:id="rId3585" xr:uid="{00000000-0004-0000-0000-0000000E0000}"/>
    <hyperlink ref="F5526" r:id="rId3586" xr:uid="{00000000-0004-0000-0000-0000010E0000}"/>
    <hyperlink ref="F5527" r:id="rId3587" xr:uid="{00000000-0004-0000-0000-0000020E0000}"/>
    <hyperlink ref="F5528" r:id="rId3588" xr:uid="{00000000-0004-0000-0000-0000030E0000}"/>
    <hyperlink ref="F5529" r:id="rId3589" xr:uid="{00000000-0004-0000-0000-0000040E0000}"/>
    <hyperlink ref="F5530" r:id="rId3590" xr:uid="{00000000-0004-0000-0000-0000050E0000}"/>
    <hyperlink ref="E5531" r:id="rId3591" xr:uid="{00000000-0004-0000-0000-0000060E0000}"/>
    <hyperlink ref="F5531" r:id="rId3592" xr:uid="{00000000-0004-0000-0000-0000070E0000}"/>
    <hyperlink ref="E5532" r:id="rId3593" xr:uid="{00000000-0004-0000-0000-0000080E0000}"/>
    <hyperlink ref="F5532" r:id="rId3594" xr:uid="{00000000-0004-0000-0000-0000090E0000}"/>
    <hyperlink ref="F5533" r:id="rId3595" xr:uid="{00000000-0004-0000-0000-00000A0E0000}"/>
    <hyperlink ref="F5534" r:id="rId3596" xr:uid="{00000000-0004-0000-0000-00000B0E0000}"/>
    <hyperlink ref="F5535" r:id="rId3597" xr:uid="{00000000-0004-0000-0000-00000C0E0000}"/>
    <hyperlink ref="E5536" r:id="rId3598" xr:uid="{00000000-0004-0000-0000-00000D0E0000}"/>
    <hyperlink ref="F5536" r:id="rId3599" xr:uid="{00000000-0004-0000-0000-00000E0E0000}"/>
    <hyperlink ref="F5537" r:id="rId3600" xr:uid="{00000000-0004-0000-0000-00000F0E0000}"/>
    <hyperlink ref="F5538" r:id="rId3601" xr:uid="{00000000-0004-0000-0000-0000100E0000}"/>
    <hyperlink ref="F5539" r:id="rId3602" xr:uid="{00000000-0004-0000-0000-0000110E0000}"/>
    <hyperlink ref="E5540" r:id="rId3603" xr:uid="{00000000-0004-0000-0000-0000120E0000}"/>
    <hyperlink ref="F5540" r:id="rId3604" xr:uid="{00000000-0004-0000-0000-0000130E0000}"/>
    <hyperlink ref="E5541" r:id="rId3605" xr:uid="{00000000-0004-0000-0000-0000140E0000}"/>
    <hyperlink ref="F5541" r:id="rId3606" xr:uid="{00000000-0004-0000-0000-0000150E0000}"/>
    <hyperlink ref="E5542" r:id="rId3607" xr:uid="{00000000-0004-0000-0000-0000160E0000}"/>
    <hyperlink ref="F5542" r:id="rId3608" xr:uid="{00000000-0004-0000-0000-0000170E0000}"/>
    <hyperlink ref="F5543" r:id="rId3609" xr:uid="{00000000-0004-0000-0000-0000180E0000}"/>
    <hyperlink ref="E5544" r:id="rId3610" xr:uid="{00000000-0004-0000-0000-0000190E0000}"/>
    <hyperlink ref="F5544" r:id="rId3611" xr:uid="{00000000-0004-0000-0000-00001A0E0000}"/>
    <hyperlink ref="E5545" r:id="rId3612" xr:uid="{00000000-0004-0000-0000-00001B0E0000}"/>
    <hyperlink ref="F5545" r:id="rId3613" xr:uid="{00000000-0004-0000-0000-00001C0E0000}"/>
    <hyperlink ref="F5546" r:id="rId3614" xr:uid="{00000000-0004-0000-0000-00001D0E0000}"/>
    <hyperlink ref="F5547" r:id="rId3615" xr:uid="{00000000-0004-0000-0000-00001E0E0000}"/>
    <hyperlink ref="F5548" r:id="rId3616" xr:uid="{00000000-0004-0000-0000-00001F0E0000}"/>
    <hyperlink ref="F5549" r:id="rId3617" xr:uid="{00000000-0004-0000-0000-0000200E0000}"/>
    <hyperlink ref="F5550" r:id="rId3618" xr:uid="{00000000-0004-0000-0000-0000210E0000}"/>
    <hyperlink ref="E5551" r:id="rId3619" xr:uid="{00000000-0004-0000-0000-0000220E0000}"/>
    <hyperlink ref="F5551" r:id="rId3620" xr:uid="{00000000-0004-0000-0000-0000230E0000}"/>
    <hyperlink ref="F5552" r:id="rId3621" xr:uid="{00000000-0004-0000-0000-0000240E0000}"/>
    <hyperlink ref="E5553" r:id="rId3622" xr:uid="{00000000-0004-0000-0000-0000250E0000}"/>
    <hyperlink ref="F5553" r:id="rId3623" xr:uid="{00000000-0004-0000-0000-0000260E0000}"/>
    <hyperlink ref="F5554" r:id="rId3624" xr:uid="{00000000-0004-0000-0000-0000270E0000}"/>
    <hyperlink ref="F5555" r:id="rId3625" xr:uid="{00000000-0004-0000-0000-0000280E0000}"/>
    <hyperlink ref="F5556" r:id="rId3626" xr:uid="{00000000-0004-0000-0000-0000290E0000}"/>
    <hyperlink ref="E5557" r:id="rId3627" xr:uid="{00000000-0004-0000-0000-00002A0E0000}"/>
    <hyperlink ref="F5557" r:id="rId3628" xr:uid="{00000000-0004-0000-0000-00002B0E0000}"/>
    <hyperlink ref="E5558" r:id="rId3629" xr:uid="{00000000-0004-0000-0000-00002C0E0000}"/>
    <hyperlink ref="F5558" r:id="rId3630" xr:uid="{00000000-0004-0000-0000-00002D0E0000}"/>
    <hyperlink ref="E5559" r:id="rId3631" xr:uid="{00000000-0004-0000-0000-00002E0E0000}"/>
    <hyperlink ref="F5559" r:id="rId3632" xr:uid="{00000000-0004-0000-0000-00002F0E0000}"/>
    <hyperlink ref="F5560" r:id="rId3633" xr:uid="{00000000-0004-0000-0000-0000300E0000}"/>
    <hyperlink ref="F5561" r:id="rId3634" xr:uid="{00000000-0004-0000-0000-0000310E0000}"/>
    <hyperlink ref="E5562" r:id="rId3635" xr:uid="{00000000-0004-0000-0000-0000320E0000}"/>
    <hyperlink ref="F5562" r:id="rId3636" xr:uid="{00000000-0004-0000-0000-0000330E0000}"/>
    <hyperlink ref="F5563" r:id="rId3637" xr:uid="{00000000-0004-0000-0000-0000340E0000}"/>
    <hyperlink ref="F5564" r:id="rId3638" xr:uid="{00000000-0004-0000-0000-0000350E0000}"/>
    <hyperlink ref="E5565" r:id="rId3639" xr:uid="{00000000-0004-0000-0000-0000360E0000}"/>
    <hyperlink ref="F5565" r:id="rId3640" xr:uid="{00000000-0004-0000-0000-0000370E0000}"/>
    <hyperlink ref="F5566" r:id="rId3641" xr:uid="{00000000-0004-0000-0000-0000380E0000}"/>
    <hyperlink ref="E5567" r:id="rId3642" xr:uid="{00000000-0004-0000-0000-0000390E0000}"/>
    <hyperlink ref="F5567" r:id="rId3643" xr:uid="{00000000-0004-0000-0000-00003A0E0000}"/>
    <hyperlink ref="E5568" r:id="rId3644" xr:uid="{00000000-0004-0000-0000-00003B0E0000}"/>
    <hyperlink ref="F5568" r:id="rId3645" xr:uid="{00000000-0004-0000-0000-00003C0E0000}"/>
    <hyperlink ref="F5569" r:id="rId3646" xr:uid="{00000000-0004-0000-0000-00003D0E0000}"/>
    <hyperlink ref="E5570" r:id="rId3647" xr:uid="{00000000-0004-0000-0000-00003E0E0000}"/>
    <hyperlink ref="F5570" r:id="rId3648" xr:uid="{00000000-0004-0000-0000-00003F0E0000}"/>
    <hyperlink ref="E5571" r:id="rId3649" xr:uid="{00000000-0004-0000-0000-0000400E0000}"/>
    <hyperlink ref="F5571" r:id="rId3650" xr:uid="{00000000-0004-0000-0000-0000410E0000}"/>
    <hyperlink ref="F5572" r:id="rId3651" xr:uid="{00000000-0004-0000-0000-0000420E0000}"/>
    <hyperlink ref="F5573" r:id="rId3652" xr:uid="{00000000-0004-0000-0000-0000430E0000}"/>
    <hyperlink ref="F5574" r:id="rId3653" xr:uid="{00000000-0004-0000-0000-0000440E0000}"/>
    <hyperlink ref="E5575" r:id="rId3654" xr:uid="{00000000-0004-0000-0000-0000450E0000}"/>
    <hyperlink ref="F5575" r:id="rId3655" xr:uid="{00000000-0004-0000-0000-0000460E0000}"/>
    <hyperlink ref="E5576" r:id="rId3656" xr:uid="{00000000-0004-0000-0000-0000470E0000}"/>
    <hyperlink ref="F5576" r:id="rId3657" xr:uid="{00000000-0004-0000-0000-0000480E0000}"/>
    <hyperlink ref="E5577" r:id="rId3658" xr:uid="{00000000-0004-0000-0000-0000490E0000}"/>
    <hyperlink ref="F5577" r:id="rId3659" xr:uid="{00000000-0004-0000-0000-00004A0E0000}"/>
    <hyperlink ref="E5578" r:id="rId3660" xr:uid="{00000000-0004-0000-0000-00004B0E0000}"/>
    <hyperlink ref="F5578" r:id="rId3661" xr:uid="{00000000-0004-0000-0000-00004C0E0000}"/>
    <hyperlink ref="E5579" r:id="rId3662" xr:uid="{00000000-0004-0000-0000-00004D0E0000}"/>
    <hyperlink ref="F5579" r:id="rId3663" xr:uid="{00000000-0004-0000-0000-00004E0E0000}"/>
    <hyperlink ref="F5580" r:id="rId3664" xr:uid="{00000000-0004-0000-0000-00004F0E0000}"/>
    <hyperlink ref="F5581" r:id="rId3665" xr:uid="{00000000-0004-0000-0000-0000500E0000}"/>
    <hyperlink ref="E5582" r:id="rId3666" xr:uid="{00000000-0004-0000-0000-0000510E0000}"/>
    <hyperlink ref="F5582" r:id="rId3667" xr:uid="{00000000-0004-0000-0000-0000520E0000}"/>
    <hyperlink ref="E5583" r:id="rId3668" xr:uid="{00000000-0004-0000-0000-0000530E0000}"/>
    <hyperlink ref="F5583" r:id="rId3669" xr:uid="{00000000-0004-0000-0000-0000540E0000}"/>
    <hyperlink ref="E5584" r:id="rId3670" xr:uid="{00000000-0004-0000-0000-0000550E0000}"/>
    <hyperlink ref="F5584" r:id="rId3671" xr:uid="{00000000-0004-0000-0000-0000560E0000}"/>
    <hyperlink ref="F5585" r:id="rId3672" xr:uid="{00000000-0004-0000-0000-0000570E0000}"/>
    <hyperlink ref="E5586" r:id="rId3673" xr:uid="{00000000-0004-0000-0000-0000580E0000}"/>
    <hyperlink ref="F5586" r:id="rId3674" xr:uid="{00000000-0004-0000-0000-0000590E0000}"/>
    <hyperlink ref="F5587" r:id="rId3675" xr:uid="{00000000-0004-0000-0000-00005A0E0000}"/>
    <hyperlink ref="F5588" r:id="rId3676" xr:uid="{00000000-0004-0000-0000-00005B0E0000}"/>
    <hyperlink ref="F5589" r:id="rId3677" xr:uid="{00000000-0004-0000-0000-00005C0E0000}"/>
    <hyperlink ref="F5590" r:id="rId3678" xr:uid="{00000000-0004-0000-0000-00005D0E0000}"/>
    <hyperlink ref="F5591" r:id="rId3679" xr:uid="{00000000-0004-0000-0000-00005E0E0000}"/>
    <hyperlink ref="E5592" r:id="rId3680" xr:uid="{00000000-0004-0000-0000-00005F0E0000}"/>
    <hyperlink ref="F5592" r:id="rId3681" xr:uid="{00000000-0004-0000-0000-0000600E0000}"/>
    <hyperlink ref="E5593" r:id="rId3682" xr:uid="{00000000-0004-0000-0000-0000610E0000}"/>
    <hyperlink ref="F5593" r:id="rId3683" xr:uid="{00000000-0004-0000-0000-0000620E0000}"/>
    <hyperlink ref="E5594" r:id="rId3684" xr:uid="{00000000-0004-0000-0000-0000630E0000}"/>
    <hyperlink ref="F5594" r:id="rId3685" xr:uid="{00000000-0004-0000-0000-0000640E0000}"/>
    <hyperlink ref="E5595" r:id="rId3686" xr:uid="{00000000-0004-0000-0000-0000650E0000}"/>
    <hyperlink ref="F5595" r:id="rId3687" xr:uid="{00000000-0004-0000-0000-0000660E0000}"/>
    <hyperlink ref="F5596" r:id="rId3688" xr:uid="{00000000-0004-0000-0000-0000670E0000}"/>
    <hyperlink ref="E5597" r:id="rId3689" xr:uid="{00000000-0004-0000-0000-0000680E0000}"/>
    <hyperlink ref="F5597" r:id="rId3690" xr:uid="{00000000-0004-0000-0000-0000690E0000}"/>
    <hyperlink ref="F5598" r:id="rId3691" xr:uid="{00000000-0004-0000-0000-00006A0E0000}"/>
    <hyperlink ref="E5599" r:id="rId3692" xr:uid="{00000000-0004-0000-0000-00006B0E0000}"/>
    <hyperlink ref="F5599" r:id="rId3693" xr:uid="{00000000-0004-0000-0000-00006C0E0000}"/>
    <hyperlink ref="E5600" r:id="rId3694" xr:uid="{00000000-0004-0000-0000-00006D0E0000}"/>
    <hyperlink ref="F5600" r:id="rId3695" xr:uid="{00000000-0004-0000-0000-00006E0E0000}"/>
    <hyperlink ref="E5601" r:id="rId3696" xr:uid="{00000000-0004-0000-0000-00006F0E0000}"/>
    <hyperlink ref="F5601" r:id="rId3697" xr:uid="{00000000-0004-0000-0000-0000700E0000}"/>
    <hyperlink ref="F5602" r:id="rId3698" xr:uid="{00000000-0004-0000-0000-0000710E0000}"/>
    <hyperlink ref="F5603" r:id="rId3699" xr:uid="{00000000-0004-0000-0000-0000720E0000}"/>
    <hyperlink ref="F5604" r:id="rId3700" xr:uid="{00000000-0004-0000-0000-0000730E0000}"/>
    <hyperlink ref="F5605" r:id="rId3701" xr:uid="{00000000-0004-0000-0000-0000740E0000}"/>
    <hyperlink ref="E5606" r:id="rId3702" xr:uid="{00000000-0004-0000-0000-0000750E0000}"/>
    <hyperlink ref="F5606" r:id="rId3703" xr:uid="{00000000-0004-0000-0000-0000760E0000}"/>
    <hyperlink ref="F5607" r:id="rId3704" xr:uid="{00000000-0004-0000-0000-0000770E0000}"/>
    <hyperlink ref="F5608" r:id="rId3705" xr:uid="{00000000-0004-0000-0000-0000780E0000}"/>
    <hyperlink ref="F5609" r:id="rId3706" xr:uid="{00000000-0004-0000-0000-0000790E0000}"/>
    <hyperlink ref="F5610" r:id="rId3707" xr:uid="{00000000-0004-0000-0000-00007A0E0000}"/>
    <hyperlink ref="E5611" r:id="rId3708" xr:uid="{00000000-0004-0000-0000-00007B0E0000}"/>
    <hyperlink ref="F5611" r:id="rId3709" xr:uid="{00000000-0004-0000-0000-00007C0E0000}"/>
    <hyperlink ref="E5612" r:id="rId3710" xr:uid="{00000000-0004-0000-0000-00007D0E0000}"/>
    <hyperlink ref="F5612" r:id="rId3711" xr:uid="{00000000-0004-0000-0000-00007E0E0000}"/>
    <hyperlink ref="F5613" r:id="rId3712" xr:uid="{00000000-0004-0000-0000-00007F0E0000}"/>
    <hyperlink ref="E5614" r:id="rId3713" xr:uid="{00000000-0004-0000-0000-0000800E0000}"/>
    <hyperlink ref="F5614" r:id="rId3714" xr:uid="{00000000-0004-0000-0000-0000810E0000}"/>
    <hyperlink ref="E5615" r:id="rId3715" xr:uid="{00000000-0004-0000-0000-0000820E0000}"/>
    <hyperlink ref="F5615" r:id="rId3716" xr:uid="{00000000-0004-0000-0000-0000830E0000}"/>
    <hyperlink ref="F5616" r:id="rId3717" xr:uid="{00000000-0004-0000-0000-0000840E0000}"/>
    <hyperlink ref="E5617" r:id="rId3718" xr:uid="{00000000-0004-0000-0000-0000850E0000}"/>
    <hyperlink ref="F5617" r:id="rId3719" xr:uid="{00000000-0004-0000-0000-0000860E0000}"/>
    <hyperlink ref="F5618" r:id="rId3720" xr:uid="{00000000-0004-0000-0000-0000870E0000}"/>
    <hyperlink ref="F5619" r:id="rId3721" xr:uid="{00000000-0004-0000-0000-0000880E0000}"/>
    <hyperlink ref="F5620" r:id="rId3722" xr:uid="{00000000-0004-0000-0000-0000890E0000}"/>
    <hyperlink ref="F5621" r:id="rId3723" xr:uid="{00000000-0004-0000-0000-00008A0E0000}"/>
    <hyperlink ref="E5622" r:id="rId3724" xr:uid="{00000000-0004-0000-0000-00008B0E0000}"/>
    <hyperlink ref="F5622" r:id="rId3725" xr:uid="{00000000-0004-0000-0000-00008C0E0000}"/>
    <hyperlink ref="F5623" r:id="rId3726" xr:uid="{00000000-0004-0000-0000-00008D0E0000}"/>
    <hyperlink ref="E5624" r:id="rId3727" xr:uid="{00000000-0004-0000-0000-00008E0E0000}"/>
    <hyperlink ref="F5624" r:id="rId3728" xr:uid="{00000000-0004-0000-0000-00008F0E0000}"/>
    <hyperlink ref="F5625" r:id="rId3729" xr:uid="{00000000-0004-0000-0000-0000900E0000}"/>
    <hyperlink ref="F5626" r:id="rId3730" xr:uid="{00000000-0004-0000-0000-0000910E0000}"/>
    <hyperlink ref="E5627" r:id="rId3731" xr:uid="{00000000-0004-0000-0000-0000920E0000}"/>
    <hyperlink ref="F5627" r:id="rId3732" xr:uid="{00000000-0004-0000-0000-0000930E0000}"/>
    <hyperlink ref="F5628" r:id="rId3733" xr:uid="{00000000-0004-0000-0000-0000940E0000}"/>
    <hyperlink ref="B5629" r:id="rId3734" xr:uid="{00000000-0004-0000-0000-0000950E0000}"/>
    <hyperlink ref="E5629" r:id="rId3735" xr:uid="{00000000-0004-0000-0000-0000960E0000}"/>
    <hyperlink ref="F5629" r:id="rId3736" xr:uid="{00000000-0004-0000-0000-0000970E0000}"/>
    <hyperlink ref="F5630" r:id="rId3737" xr:uid="{00000000-0004-0000-0000-0000980E0000}"/>
    <hyperlink ref="F5631" r:id="rId3738" xr:uid="{00000000-0004-0000-0000-0000990E0000}"/>
    <hyperlink ref="F5632" r:id="rId3739" xr:uid="{00000000-0004-0000-0000-00009A0E0000}"/>
    <hyperlink ref="F5633" r:id="rId3740" xr:uid="{00000000-0004-0000-0000-00009B0E0000}"/>
    <hyperlink ref="F5634" r:id="rId3741" xr:uid="{00000000-0004-0000-0000-00009C0E0000}"/>
    <hyperlink ref="E5635" r:id="rId3742" xr:uid="{00000000-0004-0000-0000-00009D0E0000}"/>
    <hyperlink ref="F5635" r:id="rId3743" xr:uid="{00000000-0004-0000-0000-00009E0E0000}"/>
    <hyperlink ref="F5636" r:id="rId3744" xr:uid="{00000000-0004-0000-0000-00009F0E0000}"/>
    <hyperlink ref="E5637" r:id="rId3745" xr:uid="{00000000-0004-0000-0000-0000A00E0000}"/>
    <hyperlink ref="F5637" r:id="rId3746" xr:uid="{00000000-0004-0000-0000-0000A10E0000}"/>
    <hyperlink ref="F5638" r:id="rId3747" xr:uid="{00000000-0004-0000-0000-0000A20E0000}"/>
    <hyperlink ref="F5639" r:id="rId3748" xr:uid="{00000000-0004-0000-0000-0000A30E0000}"/>
    <hyperlink ref="F5640" r:id="rId3749" xr:uid="{00000000-0004-0000-0000-0000A40E0000}"/>
    <hyperlink ref="F5641" r:id="rId3750" xr:uid="{00000000-0004-0000-0000-0000A50E0000}"/>
    <hyperlink ref="E5642" r:id="rId3751" xr:uid="{00000000-0004-0000-0000-0000A60E0000}"/>
    <hyperlink ref="F5642" r:id="rId3752" xr:uid="{00000000-0004-0000-0000-0000A70E0000}"/>
    <hyperlink ref="F5643" r:id="rId3753" xr:uid="{00000000-0004-0000-0000-0000A80E0000}"/>
    <hyperlink ref="E5644" r:id="rId3754" xr:uid="{00000000-0004-0000-0000-0000A90E0000}"/>
    <hyperlink ref="F5644" r:id="rId3755" xr:uid="{00000000-0004-0000-0000-0000AA0E0000}"/>
    <hyperlink ref="F5645" r:id="rId3756" xr:uid="{00000000-0004-0000-0000-0000AB0E0000}"/>
    <hyperlink ref="E5646" r:id="rId3757" xr:uid="{00000000-0004-0000-0000-0000AC0E0000}"/>
    <hyperlink ref="F5646" r:id="rId3758" xr:uid="{00000000-0004-0000-0000-0000AD0E0000}"/>
    <hyperlink ref="F5647" r:id="rId3759" xr:uid="{00000000-0004-0000-0000-0000AE0E0000}"/>
    <hyperlink ref="E5648" r:id="rId3760" xr:uid="{00000000-0004-0000-0000-0000AF0E0000}"/>
    <hyperlink ref="F5648" r:id="rId3761" xr:uid="{00000000-0004-0000-0000-0000B00E0000}"/>
    <hyperlink ref="F5649" r:id="rId3762" xr:uid="{00000000-0004-0000-0000-0000B10E0000}"/>
    <hyperlink ref="E5650" r:id="rId3763" xr:uid="{00000000-0004-0000-0000-0000B20E0000}"/>
    <hyperlink ref="F5650" r:id="rId3764" xr:uid="{00000000-0004-0000-0000-0000B30E0000}"/>
    <hyperlink ref="F5651" r:id="rId3765" xr:uid="{00000000-0004-0000-0000-0000B40E0000}"/>
    <hyperlink ref="E5652" r:id="rId3766" xr:uid="{00000000-0004-0000-0000-0000B50E0000}"/>
    <hyperlink ref="F5652" r:id="rId3767" xr:uid="{00000000-0004-0000-0000-0000B60E0000}"/>
    <hyperlink ref="F5653" r:id="rId3768" xr:uid="{00000000-0004-0000-0000-0000B70E0000}"/>
    <hyperlink ref="F5654" r:id="rId3769" xr:uid="{00000000-0004-0000-0000-0000B80E0000}"/>
    <hyperlink ref="F5655" r:id="rId3770" xr:uid="{00000000-0004-0000-0000-0000B90E0000}"/>
    <hyperlink ref="E5656" r:id="rId3771" xr:uid="{00000000-0004-0000-0000-0000BA0E0000}"/>
    <hyperlink ref="F5656" r:id="rId3772" xr:uid="{00000000-0004-0000-0000-0000BB0E0000}"/>
    <hyperlink ref="F5657" r:id="rId3773" xr:uid="{00000000-0004-0000-0000-0000BC0E0000}"/>
    <hyperlink ref="F5658" r:id="rId3774" xr:uid="{00000000-0004-0000-0000-0000BD0E0000}"/>
    <hyperlink ref="E5659" r:id="rId3775" xr:uid="{00000000-0004-0000-0000-0000BE0E0000}"/>
    <hyperlink ref="F5659" r:id="rId3776" xr:uid="{00000000-0004-0000-0000-0000BF0E0000}"/>
    <hyperlink ref="F5660" r:id="rId3777" xr:uid="{00000000-0004-0000-0000-0000C00E0000}"/>
    <hyperlink ref="F5661" r:id="rId3778" xr:uid="{00000000-0004-0000-0000-0000C10E0000}"/>
    <hyperlink ref="E5662" r:id="rId3779" xr:uid="{00000000-0004-0000-0000-0000C20E0000}"/>
    <hyperlink ref="F5662" r:id="rId3780" xr:uid="{00000000-0004-0000-0000-0000C30E0000}"/>
    <hyperlink ref="E5663" r:id="rId3781" xr:uid="{00000000-0004-0000-0000-0000C40E0000}"/>
    <hyperlink ref="F5663" r:id="rId3782" xr:uid="{00000000-0004-0000-0000-0000C50E0000}"/>
    <hyperlink ref="F5664" r:id="rId3783" xr:uid="{00000000-0004-0000-0000-0000C60E0000}"/>
    <hyperlink ref="E5665" r:id="rId3784" xr:uid="{00000000-0004-0000-0000-0000C70E0000}"/>
    <hyperlink ref="F5665" r:id="rId3785" xr:uid="{00000000-0004-0000-0000-0000C80E0000}"/>
    <hyperlink ref="F5666" r:id="rId3786" xr:uid="{00000000-0004-0000-0000-0000C90E0000}"/>
    <hyperlink ref="F5667" r:id="rId3787" xr:uid="{00000000-0004-0000-0000-0000CA0E0000}"/>
    <hyperlink ref="F5668" r:id="rId3788" xr:uid="{00000000-0004-0000-0000-0000CB0E0000}"/>
    <hyperlink ref="F5669" r:id="rId3789" xr:uid="{00000000-0004-0000-0000-0000CC0E0000}"/>
    <hyperlink ref="F5670" r:id="rId3790" xr:uid="{00000000-0004-0000-0000-0000CD0E0000}"/>
    <hyperlink ref="F5671" r:id="rId3791" xr:uid="{00000000-0004-0000-0000-0000CE0E0000}"/>
    <hyperlink ref="E5672" r:id="rId3792" xr:uid="{00000000-0004-0000-0000-0000CF0E0000}"/>
    <hyperlink ref="F5672" r:id="rId3793" xr:uid="{00000000-0004-0000-0000-0000D00E0000}"/>
    <hyperlink ref="F5673" r:id="rId3794" xr:uid="{00000000-0004-0000-0000-0000D10E0000}"/>
    <hyperlink ref="E5674" r:id="rId3795" xr:uid="{00000000-0004-0000-0000-0000D20E0000}"/>
    <hyperlink ref="F5674" r:id="rId3796" xr:uid="{00000000-0004-0000-0000-0000D30E0000}"/>
    <hyperlink ref="F5675" r:id="rId3797" xr:uid="{00000000-0004-0000-0000-0000D40E0000}"/>
    <hyperlink ref="F5676" r:id="rId3798" xr:uid="{00000000-0004-0000-0000-0000D50E0000}"/>
    <hyperlink ref="F5677" r:id="rId3799" xr:uid="{00000000-0004-0000-0000-0000D60E0000}"/>
    <hyperlink ref="E5678" r:id="rId3800" xr:uid="{00000000-0004-0000-0000-0000D70E0000}"/>
    <hyperlink ref="F5678" r:id="rId3801" xr:uid="{00000000-0004-0000-0000-0000D80E0000}"/>
    <hyperlink ref="F5679" r:id="rId3802" xr:uid="{00000000-0004-0000-0000-0000D90E0000}"/>
    <hyperlink ref="F5680" r:id="rId3803" xr:uid="{00000000-0004-0000-0000-0000DA0E0000}"/>
    <hyperlink ref="F5681" r:id="rId3804" xr:uid="{00000000-0004-0000-0000-0000DB0E0000}"/>
    <hyperlink ref="F5682" r:id="rId3805" xr:uid="{00000000-0004-0000-0000-0000DC0E0000}"/>
    <hyperlink ref="F5683" r:id="rId3806" xr:uid="{00000000-0004-0000-0000-0000DD0E0000}"/>
    <hyperlink ref="F5684" r:id="rId3807" xr:uid="{00000000-0004-0000-0000-0000DE0E0000}"/>
    <hyperlink ref="F5685" r:id="rId3808" xr:uid="{00000000-0004-0000-0000-0000DF0E0000}"/>
    <hyperlink ref="E5686" r:id="rId3809" xr:uid="{00000000-0004-0000-0000-0000E00E0000}"/>
    <hyperlink ref="F5686" r:id="rId3810" xr:uid="{00000000-0004-0000-0000-0000E10E0000}"/>
    <hyperlink ref="F5687" r:id="rId3811" xr:uid="{00000000-0004-0000-0000-0000E20E0000}"/>
    <hyperlink ref="E5688" r:id="rId3812" xr:uid="{00000000-0004-0000-0000-0000E30E0000}"/>
    <hyperlink ref="F5688" r:id="rId3813" xr:uid="{00000000-0004-0000-0000-0000E40E0000}"/>
    <hyperlink ref="F5689" r:id="rId3814" xr:uid="{00000000-0004-0000-0000-0000E50E0000}"/>
    <hyperlink ref="E5690" r:id="rId3815" xr:uid="{00000000-0004-0000-0000-0000E60E0000}"/>
    <hyperlink ref="F5690" r:id="rId3816" xr:uid="{00000000-0004-0000-0000-0000E70E0000}"/>
    <hyperlink ref="E5691" r:id="rId3817" xr:uid="{00000000-0004-0000-0000-0000E80E0000}"/>
    <hyperlink ref="F5691" r:id="rId3818" xr:uid="{00000000-0004-0000-0000-0000E90E0000}"/>
    <hyperlink ref="E5692" r:id="rId3819" xr:uid="{00000000-0004-0000-0000-0000EA0E0000}"/>
    <hyperlink ref="F5692" r:id="rId3820" xr:uid="{00000000-0004-0000-0000-0000EB0E0000}"/>
    <hyperlink ref="F5693" r:id="rId3821" xr:uid="{00000000-0004-0000-0000-0000EC0E0000}"/>
    <hyperlink ref="F5694" r:id="rId3822" xr:uid="{00000000-0004-0000-0000-0000ED0E0000}"/>
    <hyperlink ref="F5695" r:id="rId3823" xr:uid="{00000000-0004-0000-0000-0000EE0E0000}"/>
    <hyperlink ref="F5696" r:id="rId3824" xr:uid="{00000000-0004-0000-0000-0000EF0E0000}"/>
    <hyperlink ref="F5697" r:id="rId3825" xr:uid="{00000000-0004-0000-0000-0000F00E0000}"/>
    <hyperlink ref="F5698" r:id="rId3826" xr:uid="{00000000-0004-0000-0000-0000F10E0000}"/>
    <hyperlink ref="E5699" r:id="rId3827" xr:uid="{00000000-0004-0000-0000-0000F20E0000}"/>
    <hyperlink ref="F5699" r:id="rId3828" xr:uid="{00000000-0004-0000-0000-0000F30E0000}"/>
    <hyperlink ref="F5700" r:id="rId3829" xr:uid="{00000000-0004-0000-0000-0000F40E0000}"/>
    <hyperlink ref="F5701" r:id="rId3830" xr:uid="{00000000-0004-0000-0000-0000F50E0000}"/>
    <hyperlink ref="E5702" r:id="rId3831" xr:uid="{00000000-0004-0000-0000-0000F60E0000}"/>
    <hyperlink ref="F5702" r:id="rId3832" xr:uid="{00000000-0004-0000-0000-0000F70E0000}"/>
    <hyperlink ref="F5703" r:id="rId3833" xr:uid="{00000000-0004-0000-0000-0000F80E0000}"/>
    <hyperlink ref="F5704" r:id="rId3834" xr:uid="{00000000-0004-0000-0000-0000F90E0000}"/>
    <hyperlink ref="F5705" r:id="rId3835" xr:uid="{00000000-0004-0000-0000-0000FA0E0000}"/>
    <hyperlink ref="E5706" r:id="rId3836" xr:uid="{00000000-0004-0000-0000-0000FB0E0000}"/>
    <hyperlink ref="F5706" r:id="rId3837" xr:uid="{00000000-0004-0000-0000-0000FC0E0000}"/>
    <hyperlink ref="E5707" r:id="rId3838" xr:uid="{00000000-0004-0000-0000-0000FD0E0000}"/>
    <hyperlink ref="F5707" r:id="rId3839" xr:uid="{00000000-0004-0000-0000-0000FE0E0000}"/>
    <hyperlink ref="F5708" r:id="rId3840" xr:uid="{00000000-0004-0000-0000-0000FF0E0000}"/>
    <hyperlink ref="F5709" r:id="rId3841" xr:uid="{00000000-0004-0000-0000-0000000F0000}"/>
    <hyperlink ref="F5710" r:id="rId3842" xr:uid="{00000000-0004-0000-0000-0000010F0000}"/>
    <hyperlink ref="F5711" r:id="rId3843" xr:uid="{00000000-0004-0000-0000-0000020F0000}"/>
    <hyperlink ref="F5712" r:id="rId3844" xr:uid="{00000000-0004-0000-0000-0000030F0000}"/>
    <hyperlink ref="E5713" r:id="rId3845" xr:uid="{00000000-0004-0000-0000-0000040F0000}"/>
    <hyperlink ref="F5713" r:id="rId3846" xr:uid="{00000000-0004-0000-0000-0000050F0000}"/>
    <hyperlink ref="F5714" r:id="rId3847" xr:uid="{00000000-0004-0000-0000-0000060F0000}"/>
    <hyperlink ref="E5715" r:id="rId3848" xr:uid="{00000000-0004-0000-0000-0000070F0000}"/>
    <hyperlink ref="F5715" r:id="rId3849" xr:uid="{00000000-0004-0000-0000-0000080F0000}"/>
    <hyperlink ref="F5716" r:id="rId3850" xr:uid="{00000000-0004-0000-0000-0000090F0000}"/>
    <hyperlink ref="F5717" r:id="rId3851" xr:uid="{00000000-0004-0000-0000-00000A0F0000}"/>
    <hyperlink ref="F5718" r:id="rId3852" xr:uid="{00000000-0004-0000-0000-00000B0F0000}"/>
    <hyperlink ref="F5719" r:id="rId3853" xr:uid="{00000000-0004-0000-0000-00000C0F0000}"/>
    <hyperlink ref="E5720" r:id="rId3854" xr:uid="{00000000-0004-0000-0000-00000D0F0000}"/>
    <hyperlink ref="F5720" r:id="rId3855" xr:uid="{00000000-0004-0000-0000-00000E0F0000}"/>
    <hyperlink ref="F5721" r:id="rId3856" xr:uid="{00000000-0004-0000-0000-00000F0F0000}"/>
    <hyperlink ref="E5722" r:id="rId3857" xr:uid="{00000000-0004-0000-0000-0000100F0000}"/>
    <hyperlink ref="F5722" r:id="rId3858" xr:uid="{00000000-0004-0000-0000-0000110F0000}"/>
    <hyperlink ref="F5723" r:id="rId3859" xr:uid="{00000000-0004-0000-0000-0000120F0000}"/>
    <hyperlink ref="F5724" r:id="rId3860" xr:uid="{00000000-0004-0000-0000-0000130F0000}"/>
    <hyperlink ref="F5725" r:id="rId3861" xr:uid="{00000000-0004-0000-0000-0000140F0000}"/>
    <hyperlink ref="E5726" r:id="rId3862" xr:uid="{00000000-0004-0000-0000-0000150F0000}"/>
    <hyperlink ref="F5726" r:id="rId3863" xr:uid="{00000000-0004-0000-0000-0000160F0000}"/>
    <hyperlink ref="F5727" r:id="rId3864" xr:uid="{00000000-0004-0000-0000-0000170F0000}"/>
    <hyperlink ref="E5728" r:id="rId3865" xr:uid="{00000000-0004-0000-0000-0000180F0000}"/>
    <hyperlink ref="F5728" r:id="rId3866" xr:uid="{00000000-0004-0000-0000-0000190F0000}"/>
    <hyperlink ref="F5729" r:id="rId3867" xr:uid="{00000000-0004-0000-0000-00001A0F0000}"/>
    <hyperlink ref="E5730" r:id="rId3868" xr:uid="{00000000-0004-0000-0000-00001B0F0000}"/>
    <hyperlink ref="F5730" r:id="rId3869" xr:uid="{00000000-0004-0000-0000-00001C0F0000}"/>
    <hyperlink ref="F5731" r:id="rId3870" xr:uid="{00000000-0004-0000-0000-00001D0F0000}"/>
    <hyperlink ref="F5732" r:id="rId3871" xr:uid="{00000000-0004-0000-0000-00001E0F0000}"/>
    <hyperlink ref="E5733" r:id="rId3872" xr:uid="{00000000-0004-0000-0000-00001F0F0000}"/>
    <hyperlink ref="F5733" r:id="rId3873" xr:uid="{00000000-0004-0000-0000-0000200F0000}"/>
    <hyperlink ref="E5734" r:id="rId3874" xr:uid="{00000000-0004-0000-0000-0000210F0000}"/>
    <hyperlink ref="F5734" r:id="rId3875" xr:uid="{00000000-0004-0000-0000-0000220F0000}"/>
    <hyperlink ref="E5735" r:id="rId3876" xr:uid="{00000000-0004-0000-0000-0000230F0000}"/>
    <hyperlink ref="F5735" r:id="rId3877" xr:uid="{00000000-0004-0000-0000-0000240F0000}"/>
    <hyperlink ref="F5736" r:id="rId3878" xr:uid="{00000000-0004-0000-0000-0000250F0000}"/>
    <hyperlink ref="E5737" r:id="rId3879" xr:uid="{00000000-0004-0000-0000-0000260F0000}"/>
    <hyperlink ref="F5737" r:id="rId3880" xr:uid="{00000000-0004-0000-0000-0000270F0000}"/>
    <hyperlink ref="E5738" r:id="rId3881" xr:uid="{00000000-0004-0000-0000-0000280F0000}"/>
    <hyperlink ref="F5738" r:id="rId3882" xr:uid="{00000000-0004-0000-0000-0000290F0000}"/>
    <hyperlink ref="F5739" r:id="rId3883" xr:uid="{00000000-0004-0000-0000-00002A0F0000}"/>
    <hyperlink ref="E5740" r:id="rId3884" xr:uid="{00000000-0004-0000-0000-00002B0F0000}"/>
    <hyperlink ref="F5740" r:id="rId3885" xr:uid="{00000000-0004-0000-0000-00002C0F0000}"/>
    <hyperlink ref="E5741" r:id="rId3886" xr:uid="{00000000-0004-0000-0000-00002D0F0000}"/>
    <hyperlink ref="F5741" r:id="rId3887" xr:uid="{00000000-0004-0000-0000-00002E0F0000}"/>
    <hyperlink ref="F5742" r:id="rId3888" xr:uid="{00000000-0004-0000-0000-00002F0F0000}"/>
    <hyperlink ref="E5743" r:id="rId3889" xr:uid="{00000000-0004-0000-0000-0000300F0000}"/>
    <hyperlink ref="F5743" r:id="rId3890" xr:uid="{00000000-0004-0000-0000-0000310F0000}"/>
    <hyperlink ref="F5744" r:id="rId3891" xr:uid="{00000000-0004-0000-0000-0000320F0000}"/>
    <hyperlink ref="F5745" r:id="rId3892" xr:uid="{00000000-0004-0000-0000-0000330F0000}"/>
    <hyperlink ref="F5746" r:id="rId3893" xr:uid="{00000000-0004-0000-0000-0000340F0000}"/>
    <hyperlink ref="E5747" r:id="rId3894" xr:uid="{00000000-0004-0000-0000-0000350F0000}"/>
    <hyperlink ref="F5747" r:id="rId3895" xr:uid="{00000000-0004-0000-0000-0000360F0000}"/>
    <hyperlink ref="F5748" r:id="rId3896" xr:uid="{00000000-0004-0000-0000-0000370F0000}"/>
    <hyperlink ref="F5749" r:id="rId3897" xr:uid="{00000000-0004-0000-0000-0000380F0000}"/>
    <hyperlink ref="F5750" r:id="rId3898" xr:uid="{00000000-0004-0000-0000-0000390F0000}"/>
    <hyperlink ref="E5751" r:id="rId3899" xr:uid="{00000000-0004-0000-0000-00003A0F0000}"/>
    <hyperlink ref="F5751" r:id="rId3900" xr:uid="{00000000-0004-0000-0000-00003B0F0000}"/>
    <hyperlink ref="E5752" r:id="rId3901" xr:uid="{00000000-0004-0000-0000-00003C0F0000}"/>
    <hyperlink ref="F5752" r:id="rId3902" xr:uid="{00000000-0004-0000-0000-00003D0F0000}"/>
    <hyperlink ref="E5753" r:id="rId3903" xr:uid="{00000000-0004-0000-0000-00003E0F0000}"/>
    <hyperlink ref="F5753" r:id="rId3904" xr:uid="{00000000-0004-0000-0000-00003F0F0000}"/>
    <hyperlink ref="E5754" r:id="rId3905" xr:uid="{00000000-0004-0000-0000-0000400F0000}"/>
    <hyperlink ref="F5754" r:id="rId3906" xr:uid="{00000000-0004-0000-0000-0000410F0000}"/>
    <hyperlink ref="F5755" r:id="rId3907" xr:uid="{00000000-0004-0000-0000-0000420F0000}"/>
    <hyperlink ref="E5756" r:id="rId3908" xr:uid="{00000000-0004-0000-0000-0000430F0000}"/>
    <hyperlink ref="F5756" r:id="rId3909" xr:uid="{00000000-0004-0000-0000-0000440F0000}"/>
    <hyperlink ref="F5757" r:id="rId3910" xr:uid="{00000000-0004-0000-0000-0000450F0000}"/>
    <hyperlink ref="F5758" r:id="rId3911" xr:uid="{00000000-0004-0000-0000-0000460F0000}"/>
    <hyperlink ref="E5759" r:id="rId3912" xr:uid="{00000000-0004-0000-0000-0000470F0000}"/>
    <hyperlink ref="F5759" r:id="rId3913" xr:uid="{00000000-0004-0000-0000-0000480F0000}"/>
    <hyperlink ref="F5760" r:id="rId3914" xr:uid="{00000000-0004-0000-0000-0000490F0000}"/>
    <hyperlink ref="F5761" r:id="rId3915" xr:uid="{00000000-0004-0000-0000-00004A0F0000}"/>
    <hyperlink ref="F5762" r:id="rId3916" xr:uid="{00000000-0004-0000-0000-00004B0F0000}"/>
    <hyperlink ref="F5763" r:id="rId3917" xr:uid="{00000000-0004-0000-0000-00004C0F0000}"/>
    <hyperlink ref="F5764" r:id="rId3918" xr:uid="{00000000-0004-0000-0000-00004D0F0000}"/>
    <hyperlink ref="F5765" r:id="rId3919" xr:uid="{00000000-0004-0000-0000-00004E0F0000}"/>
    <hyperlink ref="F5766" r:id="rId3920" xr:uid="{00000000-0004-0000-0000-00004F0F0000}"/>
    <hyperlink ref="E5767" r:id="rId3921" xr:uid="{00000000-0004-0000-0000-0000500F0000}"/>
    <hyperlink ref="F5767" r:id="rId3922" xr:uid="{00000000-0004-0000-0000-0000510F0000}"/>
    <hyperlink ref="E5768" r:id="rId3923" xr:uid="{00000000-0004-0000-0000-0000520F0000}"/>
    <hyperlink ref="F5768" r:id="rId3924" xr:uid="{00000000-0004-0000-0000-0000530F0000}"/>
    <hyperlink ref="E5769" r:id="rId3925" xr:uid="{00000000-0004-0000-0000-0000540F0000}"/>
    <hyperlink ref="F5769" r:id="rId3926" xr:uid="{00000000-0004-0000-0000-0000550F0000}"/>
    <hyperlink ref="E5770" r:id="rId3927" xr:uid="{00000000-0004-0000-0000-0000560F0000}"/>
    <hyperlink ref="F5770" r:id="rId3928" xr:uid="{00000000-0004-0000-0000-0000570F0000}"/>
    <hyperlink ref="F5771" r:id="rId3929" xr:uid="{00000000-0004-0000-0000-0000580F0000}"/>
    <hyperlink ref="E5772" r:id="rId3930" xr:uid="{00000000-0004-0000-0000-0000590F0000}"/>
    <hyperlink ref="F5772" r:id="rId3931" xr:uid="{00000000-0004-0000-0000-00005A0F0000}"/>
    <hyperlink ref="E5773" r:id="rId3932" xr:uid="{00000000-0004-0000-0000-00005B0F0000}"/>
    <hyperlink ref="F5773" r:id="rId3933" xr:uid="{00000000-0004-0000-0000-00005C0F0000}"/>
    <hyperlink ref="E5774" r:id="rId3934" xr:uid="{00000000-0004-0000-0000-00005D0F0000}"/>
    <hyperlink ref="F5774" r:id="rId3935" xr:uid="{00000000-0004-0000-0000-00005E0F0000}"/>
    <hyperlink ref="E5775" r:id="rId3936" xr:uid="{00000000-0004-0000-0000-00005F0F0000}"/>
    <hyperlink ref="F5775" r:id="rId3937" xr:uid="{00000000-0004-0000-0000-0000600F0000}"/>
    <hyperlink ref="F5776" r:id="rId3938" xr:uid="{00000000-0004-0000-0000-0000610F0000}"/>
    <hyperlink ref="F5777" r:id="rId3939" xr:uid="{00000000-0004-0000-0000-0000620F0000}"/>
    <hyperlink ref="F5778" r:id="rId3940" xr:uid="{00000000-0004-0000-0000-0000630F0000}"/>
    <hyperlink ref="E5779" r:id="rId3941" xr:uid="{00000000-0004-0000-0000-0000640F0000}"/>
    <hyperlink ref="F5779" r:id="rId3942" xr:uid="{00000000-0004-0000-0000-0000650F0000}"/>
    <hyperlink ref="F5780" r:id="rId3943" xr:uid="{00000000-0004-0000-0000-0000660F0000}"/>
    <hyperlink ref="E5781" r:id="rId3944" xr:uid="{00000000-0004-0000-0000-0000670F0000}"/>
    <hyperlink ref="F5781" r:id="rId3945" xr:uid="{00000000-0004-0000-0000-0000680F0000}"/>
    <hyperlink ref="F5782" r:id="rId3946" xr:uid="{00000000-0004-0000-0000-0000690F0000}"/>
    <hyperlink ref="E5783" r:id="rId3947" xr:uid="{00000000-0004-0000-0000-00006A0F0000}"/>
    <hyperlink ref="F5783" r:id="rId3948" xr:uid="{00000000-0004-0000-0000-00006B0F0000}"/>
    <hyperlink ref="F5784" r:id="rId3949" xr:uid="{00000000-0004-0000-0000-00006C0F0000}"/>
    <hyperlink ref="F5785" r:id="rId3950" xr:uid="{00000000-0004-0000-0000-00006D0F0000}"/>
    <hyperlink ref="E5786" r:id="rId3951" xr:uid="{00000000-0004-0000-0000-00006E0F0000}"/>
    <hyperlink ref="F5786" r:id="rId3952" xr:uid="{00000000-0004-0000-0000-00006F0F0000}"/>
    <hyperlink ref="F5787" r:id="rId3953" xr:uid="{00000000-0004-0000-0000-0000700F0000}"/>
    <hyperlink ref="E5788" r:id="rId3954" xr:uid="{00000000-0004-0000-0000-0000710F0000}"/>
    <hyperlink ref="F5788" r:id="rId3955" xr:uid="{00000000-0004-0000-0000-0000720F0000}"/>
    <hyperlink ref="E5789" r:id="rId3956" xr:uid="{00000000-0004-0000-0000-0000730F0000}"/>
    <hyperlink ref="F5789" r:id="rId3957" xr:uid="{00000000-0004-0000-0000-0000740F0000}"/>
    <hyperlink ref="F5790" r:id="rId3958" xr:uid="{00000000-0004-0000-0000-0000750F0000}"/>
    <hyperlink ref="E5791" r:id="rId3959" xr:uid="{00000000-0004-0000-0000-0000760F0000}"/>
    <hyperlink ref="F5791" r:id="rId3960" xr:uid="{00000000-0004-0000-0000-0000770F0000}"/>
    <hyperlink ref="F5792" r:id="rId3961" xr:uid="{00000000-0004-0000-0000-0000780F0000}"/>
    <hyperlink ref="E5793" r:id="rId3962" xr:uid="{00000000-0004-0000-0000-0000790F0000}"/>
    <hyperlink ref="F5793" r:id="rId3963" xr:uid="{00000000-0004-0000-0000-00007A0F0000}"/>
    <hyperlink ref="F5794" r:id="rId3964" xr:uid="{00000000-0004-0000-0000-00007B0F0000}"/>
    <hyperlink ref="F5795" r:id="rId3965" xr:uid="{00000000-0004-0000-0000-00007C0F0000}"/>
    <hyperlink ref="F5796" r:id="rId3966" xr:uid="{00000000-0004-0000-0000-00007D0F0000}"/>
    <hyperlink ref="E5797" r:id="rId3967" xr:uid="{00000000-0004-0000-0000-00007E0F0000}"/>
    <hyperlink ref="F5797" r:id="rId3968" xr:uid="{00000000-0004-0000-0000-00007F0F0000}"/>
    <hyperlink ref="F5798" r:id="rId3969" xr:uid="{00000000-0004-0000-0000-0000800F0000}"/>
    <hyperlink ref="E5799" r:id="rId3970" xr:uid="{00000000-0004-0000-0000-0000810F0000}"/>
    <hyperlink ref="F5799" r:id="rId3971" xr:uid="{00000000-0004-0000-0000-0000820F0000}"/>
    <hyperlink ref="F5800" r:id="rId3972" xr:uid="{00000000-0004-0000-0000-0000830F0000}"/>
    <hyperlink ref="F5801" r:id="rId3973" xr:uid="{00000000-0004-0000-0000-0000840F0000}"/>
    <hyperlink ref="F5802" r:id="rId3974" xr:uid="{00000000-0004-0000-0000-0000850F0000}"/>
    <hyperlink ref="F5803" r:id="rId3975" xr:uid="{00000000-0004-0000-0000-0000860F0000}"/>
    <hyperlink ref="E5804" r:id="rId3976" xr:uid="{00000000-0004-0000-0000-0000870F0000}"/>
    <hyperlink ref="F5804" r:id="rId3977" xr:uid="{00000000-0004-0000-0000-0000880F0000}"/>
    <hyperlink ref="F5805" r:id="rId3978" xr:uid="{00000000-0004-0000-0000-0000890F0000}"/>
    <hyperlink ref="F5806" r:id="rId3979" xr:uid="{00000000-0004-0000-0000-00008A0F0000}"/>
    <hyperlink ref="F5807" r:id="rId3980" xr:uid="{00000000-0004-0000-0000-00008B0F0000}"/>
    <hyperlink ref="E5808" r:id="rId3981" xr:uid="{00000000-0004-0000-0000-00008C0F0000}"/>
    <hyperlink ref="F5808" r:id="rId3982" xr:uid="{00000000-0004-0000-0000-00008D0F0000}"/>
    <hyperlink ref="E5809" r:id="rId3983" xr:uid="{00000000-0004-0000-0000-00008E0F0000}"/>
    <hyperlink ref="F5809" r:id="rId3984" xr:uid="{00000000-0004-0000-0000-00008F0F0000}"/>
    <hyperlink ref="F5810" r:id="rId3985" xr:uid="{00000000-0004-0000-0000-0000900F0000}"/>
    <hyperlink ref="F5811" r:id="rId3986" xr:uid="{00000000-0004-0000-0000-0000910F0000}"/>
    <hyperlink ref="F5812" r:id="rId3987" xr:uid="{00000000-0004-0000-0000-0000920F0000}"/>
    <hyperlink ref="F5813" r:id="rId3988" xr:uid="{00000000-0004-0000-0000-0000930F0000}"/>
    <hyperlink ref="F5814" r:id="rId3989" xr:uid="{00000000-0004-0000-0000-0000940F0000}"/>
    <hyperlink ref="F5815" r:id="rId3990" xr:uid="{00000000-0004-0000-0000-0000950F0000}"/>
    <hyperlink ref="E5816" r:id="rId3991" xr:uid="{00000000-0004-0000-0000-0000960F0000}"/>
    <hyperlink ref="F5816" r:id="rId3992" xr:uid="{00000000-0004-0000-0000-0000970F0000}"/>
    <hyperlink ref="F5817" r:id="rId3993" xr:uid="{00000000-0004-0000-0000-0000980F0000}"/>
    <hyperlink ref="F5818" r:id="rId3994" xr:uid="{00000000-0004-0000-0000-0000990F0000}"/>
    <hyperlink ref="F5819" r:id="rId3995" xr:uid="{00000000-0004-0000-0000-00009A0F0000}"/>
    <hyperlink ref="F5820" r:id="rId3996" xr:uid="{00000000-0004-0000-0000-00009B0F0000}"/>
    <hyperlink ref="E5821" r:id="rId3997" xr:uid="{00000000-0004-0000-0000-00009C0F0000}"/>
    <hyperlink ref="F5821" r:id="rId3998" xr:uid="{00000000-0004-0000-0000-00009D0F0000}"/>
    <hyperlink ref="F5822" r:id="rId3999" xr:uid="{00000000-0004-0000-0000-00009E0F0000}"/>
    <hyperlink ref="E5823" r:id="rId4000" xr:uid="{00000000-0004-0000-0000-00009F0F0000}"/>
    <hyperlink ref="F5823" r:id="rId4001" xr:uid="{00000000-0004-0000-0000-0000A00F0000}"/>
    <hyperlink ref="E5824" r:id="rId4002" xr:uid="{00000000-0004-0000-0000-0000A10F0000}"/>
    <hyperlink ref="F5824" r:id="rId4003" xr:uid="{00000000-0004-0000-0000-0000A20F0000}"/>
    <hyperlink ref="F5825" r:id="rId4004" xr:uid="{00000000-0004-0000-0000-0000A30F0000}"/>
    <hyperlink ref="F5826" r:id="rId4005" xr:uid="{00000000-0004-0000-0000-0000A40F0000}"/>
    <hyperlink ref="E5827" r:id="rId4006" xr:uid="{00000000-0004-0000-0000-0000A50F0000}"/>
    <hyperlink ref="F5827" r:id="rId4007" xr:uid="{00000000-0004-0000-0000-0000A60F0000}"/>
    <hyperlink ref="F5828" r:id="rId4008" xr:uid="{00000000-0004-0000-0000-0000A70F0000}"/>
    <hyperlink ref="E5829" r:id="rId4009" xr:uid="{00000000-0004-0000-0000-0000A80F0000}"/>
    <hyperlink ref="F5829" r:id="rId4010" xr:uid="{00000000-0004-0000-0000-0000A90F0000}"/>
    <hyperlink ref="E5830" r:id="rId4011" xr:uid="{00000000-0004-0000-0000-0000AA0F0000}"/>
    <hyperlink ref="F5830" r:id="rId4012" xr:uid="{00000000-0004-0000-0000-0000AB0F0000}"/>
    <hyperlink ref="E5831" r:id="rId4013" xr:uid="{00000000-0004-0000-0000-0000AC0F0000}"/>
    <hyperlink ref="F5831" r:id="rId4014" xr:uid="{00000000-0004-0000-0000-0000AD0F0000}"/>
    <hyperlink ref="E5832" r:id="rId4015" xr:uid="{00000000-0004-0000-0000-0000AE0F0000}"/>
    <hyperlink ref="F5832" r:id="rId4016" xr:uid="{00000000-0004-0000-0000-0000AF0F0000}"/>
    <hyperlink ref="F5833" r:id="rId4017" xr:uid="{00000000-0004-0000-0000-0000B00F0000}"/>
    <hyperlink ref="E5834" r:id="rId4018" xr:uid="{00000000-0004-0000-0000-0000B10F0000}"/>
    <hyperlink ref="F5834" r:id="rId4019" xr:uid="{00000000-0004-0000-0000-0000B20F0000}"/>
    <hyperlink ref="E5835" r:id="rId4020" xr:uid="{00000000-0004-0000-0000-0000B30F0000}"/>
    <hyperlink ref="F5835" r:id="rId4021" xr:uid="{00000000-0004-0000-0000-0000B40F0000}"/>
    <hyperlink ref="E5836" r:id="rId4022" xr:uid="{00000000-0004-0000-0000-0000B50F0000}"/>
    <hyperlink ref="F5836" r:id="rId4023" xr:uid="{00000000-0004-0000-0000-0000B60F0000}"/>
    <hyperlink ref="F5837" r:id="rId4024" xr:uid="{00000000-0004-0000-0000-0000B70F0000}"/>
    <hyperlink ref="E5838" r:id="rId4025" xr:uid="{00000000-0004-0000-0000-0000B80F0000}"/>
    <hyperlink ref="F5838" r:id="rId4026" xr:uid="{00000000-0004-0000-0000-0000B90F0000}"/>
    <hyperlink ref="F5839" r:id="rId4027" xr:uid="{00000000-0004-0000-0000-0000BA0F0000}"/>
    <hyperlink ref="F5840" r:id="rId4028" xr:uid="{00000000-0004-0000-0000-0000BB0F0000}"/>
    <hyperlink ref="F5841" r:id="rId4029" xr:uid="{00000000-0004-0000-0000-0000BC0F0000}"/>
    <hyperlink ref="E5842" r:id="rId4030" xr:uid="{00000000-0004-0000-0000-0000BD0F0000}"/>
    <hyperlink ref="F5842" r:id="rId4031" xr:uid="{00000000-0004-0000-0000-0000BE0F0000}"/>
    <hyperlink ref="F5843" r:id="rId4032" xr:uid="{00000000-0004-0000-0000-0000BF0F0000}"/>
    <hyperlink ref="F5844" r:id="rId4033" xr:uid="{00000000-0004-0000-0000-0000C00F0000}"/>
    <hyperlink ref="F5845" r:id="rId4034" xr:uid="{00000000-0004-0000-0000-0000C10F0000}"/>
    <hyperlink ref="E5846" r:id="rId4035" xr:uid="{00000000-0004-0000-0000-0000C20F0000}"/>
    <hyperlink ref="F5846" r:id="rId4036" xr:uid="{00000000-0004-0000-0000-0000C30F0000}"/>
    <hyperlink ref="E5847" r:id="rId4037" xr:uid="{00000000-0004-0000-0000-0000C40F0000}"/>
    <hyperlink ref="F5847" r:id="rId4038" xr:uid="{00000000-0004-0000-0000-0000C50F0000}"/>
    <hyperlink ref="F5848" r:id="rId4039" xr:uid="{00000000-0004-0000-0000-0000C60F0000}"/>
    <hyperlink ref="F5849" r:id="rId4040" xr:uid="{00000000-0004-0000-0000-0000C70F0000}"/>
    <hyperlink ref="F5850" r:id="rId4041" xr:uid="{00000000-0004-0000-0000-0000C80F0000}"/>
    <hyperlink ref="F5851" r:id="rId4042" xr:uid="{00000000-0004-0000-0000-0000C90F0000}"/>
    <hyperlink ref="F5852" r:id="rId4043" xr:uid="{00000000-0004-0000-0000-0000CA0F0000}"/>
    <hyperlink ref="E5853" r:id="rId4044" xr:uid="{00000000-0004-0000-0000-0000CB0F0000}"/>
    <hyperlink ref="F5853" r:id="rId4045" xr:uid="{00000000-0004-0000-0000-0000CC0F0000}"/>
    <hyperlink ref="F5854" r:id="rId4046" xr:uid="{00000000-0004-0000-0000-0000CD0F0000}"/>
    <hyperlink ref="F5855" r:id="rId4047" xr:uid="{00000000-0004-0000-0000-0000CE0F0000}"/>
    <hyperlink ref="F5856" r:id="rId4048" xr:uid="{00000000-0004-0000-0000-0000CF0F0000}"/>
    <hyperlink ref="F5857" r:id="rId4049" xr:uid="{00000000-0004-0000-0000-0000D00F0000}"/>
    <hyperlink ref="E5858" r:id="rId4050" xr:uid="{00000000-0004-0000-0000-0000D10F0000}"/>
    <hyperlink ref="F5858" r:id="rId4051" xr:uid="{00000000-0004-0000-0000-0000D20F0000}"/>
    <hyperlink ref="F5859" r:id="rId4052" xr:uid="{00000000-0004-0000-0000-0000D30F0000}"/>
    <hyperlink ref="F5860" r:id="rId4053" xr:uid="{00000000-0004-0000-0000-0000D40F0000}"/>
    <hyperlink ref="F5861" r:id="rId4054" xr:uid="{00000000-0004-0000-0000-0000D50F0000}"/>
    <hyperlink ref="E5862" r:id="rId4055" xr:uid="{00000000-0004-0000-0000-0000D60F0000}"/>
    <hyperlink ref="F5862" r:id="rId4056" xr:uid="{00000000-0004-0000-0000-0000D70F0000}"/>
    <hyperlink ref="E5863" r:id="rId4057" xr:uid="{00000000-0004-0000-0000-0000D80F0000}"/>
    <hyperlink ref="F5863" r:id="rId4058" xr:uid="{00000000-0004-0000-0000-0000D90F0000}"/>
    <hyperlink ref="E5864" r:id="rId4059" xr:uid="{00000000-0004-0000-0000-0000DA0F0000}"/>
    <hyperlink ref="F5864" r:id="rId4060" xr:uid="{00000000-0004-0000-0000-0000DB0F0000}"/>
    <hyperlink ref="F5865" r:id="rId4061" xr:uid="{00000000-0004-0000-0000-0000DC0F0000}"/>
    <hyperlink ref="F5866" r:id="rId4062" xr:uid="{00000000-0004-0000-0000-0000DD0F0000}"/>
    <hyperlink ref="E5867" r:id="rId4063" xr:uid="{00000000-0004-0000-0000-0000DE0F0000}"/>
    <hyperlink ref="F5867" r:id="rId4064" xr:uid="{00000000-0004-0000-0000-0000DF0F0000}"/>
    <hyperlink ref="E5868" r:id="rId4065" xr:uid="{00000000-0004-0000-0000-0000E00F0000}"/>
    <hyperlink ref="F5868" r:id="rId4066" xr:uid="{00000000-0004-0000-0000-0000E10F0000}"/>
    <hyperlink ref="E5869" r:id="rId4067" xr:uid="{00000000-0004-0000-0000-0000E20F0000}"/>
    <hyperlink ref="F5869" r:id="rId4068" xr:uid="{00000000-0004-0000-0000-0000E30F0000}"/>
    <hyperlink ref="E5870" r:id="rId4069" xr:uid="{00000000-0004-0000-0000-0000E40F0000}"/>
    <hyperlink ref="F5870" r:id="rId4070" xr:uid="{00000000-0004-0000-0000-0000E50F0000}"/>
    <hyperlink ref="F5871" r:id="rId4071" xr:uid="{00000000-0004-0000-0000-0000E60F0000}"/>
    <hyperlink ref="F5872" r:id="rId4072" xr:uid="{00000000-0004-0000-0000-0000E70F0000}"/>
    <hyperlink ref="E5873" r:id="rId4073" xr:uid="{00000000-0004-0000-0000-0000E80F0000}"/>
    <hyperlink ref="F5873" r:id="rId4074" xr:uid="{00000000-0004-0000-0000-0000E90F0000}"/>
    <hyperlink ref="E5874" r:id="rId4075" xr:uid="{00000000-0004-0000-0000-0000EA0F0000}"/>
    <hyperlink ref="F5874" r:id="rId4076" xr:uid="{00000000-0004-0000-0000-0000EB0F0000}"/>
    <hyperlink ref="F5875" r:id="rId4077" xr:uid="{00000000-0004-0000-0000-0000EC0F0000}"/>
    <hyperlink ref="E5876" r:id="rId4078" xr:uid="{00000000-0004-0000-0000-0000ED0F0000}"/>
    <hyperlink ref="F5876" r:id="rId4079" xr:uid="{00000000-0004-0000-0000-0000EE0F0000}"/>
    <hyperlink ref="F5877" r:id="rId4080" xr:uid="{00000000-0004-0000-0000-0000EF0F0000}"/>
    <hyperlink ref="E5878" r:id="rId4081" xr:uid="{00000000-0004-0000-0000-0000F00F0000}"/>
    <hyperlink ref="F5878" r:id="rId4082" xr:uid="{00000000-0004-0000-0000-0000F10F0000}"/>
    <hyperlink ref="F5879" r:id="rId4083" xr:uid="{00000000-0004-0000-0000-0000F20F0000}"/>
    <hyperlink ref="F5880" r:id="rId4084" xr:uid="{00000000-0004-0000-0000-0000F30F0000}"/>
    <hyperlink ref="F5881" r:id="rId4085" xr:uid="{00000000-0004-0000-0000-0000F40F0000}"/>
    <hyperlink ref="E5882" r:id="rId4086" xr:uid="{00000000-0004-0000-0000-0000F50F0000}"/>
    <hyperlink ref="F5882" r:id="rId4087" xr:uid="{00000000-0004-0000-0000-0000F60F0000}"/>
    <hyperlink ref="F5883" r:id="rId4088" xr:uid="{00000000-0004-0000-0000-0000F70F0000}"/>
    <hyperlink ref="E5884" r:id="rId4089" xr:uid="{00000000-0004-0000-0000-0000F80F0000}"/>
    <hyperlink ref="F5884" r:id="rId4090" xr:uid="{00000000-0004-0000-0000-0000F90F0000}"/>
    <hyperlink ref="F5885" r:id="rId4091" xr:uid="{00000000-0004-0000-0000-0000FA0F0000}"/>
    <hyperlink ref="F5886" r:id="rId4092" xr:uid="{00000000-0004-0000-0000-0000FB0F0000}"/>
    <hyperlink ref="F5887" r:id="rId4093" xr:uid="{00000000-0004-0000-0000-0000FC0F0000}"/>
    <hyperlink ref="F5888" r:id="rId4094" xr:uid="{00000000-0004-0000-0000-0000FD0F0000}"/>
    <hyperlink ref="F5889" r:id="rId4095" xr:uid="{00000000-0004-0000-0000-0000FE0F0000}"/>
    <hyperlink ref="F5890" r:id="rId4096" xr:uid="{00000000-0004-0000-0000-0000FF0F0000}"/>
    <hyperlink ref="E5891" r:id="rId4097" xr:uid="{00000000-0004-0000-0000-000000100000}"/>
    <hyperlink ref="F5891" r:id="rId4098" xr:uid="{00000000-0004-0000-0000-000001100000}"/>
    <hyperlink ref="E5892" r:id="rId4099" xr:uid="{00000000-0004-0000-0000-000002100000}"/>
    <hyperlink ref="F5892" r:id="rId4100" xr:uid="{00000000-0004-0000-0000-000003100000}"/>
    <hyperlink ref="E5893" r:id="rId4101" xr:uid="{00000000-0004-0000-0000-000004100000}"/>
    <hyperlink ref="F5893" r:id="rId4102" xr:uid="{00000000-0004-0000-0000-000005100000}"/>
    <hyperlink ref="F5894" r:id="rId4103" xr:uid="{00000000-0004-0000-0000-000006100000}"/>
    <hyperlink ref="E5895" r:id="rId4104" xr:uid="{00000000-0004-0000-0000-000007100000}"/>
    <hyperlink ref="F5895" r:id="rId4105" xr:uid="{00000000-0004-0000-0000-000008100000}"/>
    <hyperlink ref="F5896" r:id="rId4106" xr:uid="{00000000-0004-0000-0000-000009100000}"/>
    <hyperlink ref="F5897" r:id="rId4107" xr:uid="{00000000-0004-0000-0000-00000A100000}"/>
    <hyperlink ref="E5898" r:id="rId4108" xr:uid="{00000000-0004-0000-0000-00000B100000}"/>
    <hyperlink ref="F5898" r:id="rId4109" xr:uid="{00000000-0004-0000-0000-00000C100000}"/>
    <hyperlink ref="F5899" r:id="rId4110" xr:uid="{00000000-0004-0000-0000-00000D100000}"/>
    <hyperlink ref="F5900" r:id="rId4111" xr:uid="{00000000-0004-0000-0000-00000E100000}"/>
    <hyperlink ref="F5901" r:id="rId4112" xr:uid="{00000000-0004-0000-0000-00000F100000}"/>
    <hyperlink ref="E5902" r:id="rId4113" xr:uid="{00000000-0004-0000-0000-000010100000}"/>
    <hyperlink ref="F5902" r:id="rId4114" xr:uid="{00000000-0004-0000-0000-000011100000}"/>
    <hyperlink ref="E5903" r:id="rId4115" xr:uid="{00000000-0004-0000-0000-000012100000}"/>
    <hyperlink ref="F5903" r:id="rId4116" xr:uid="{00000000-0004-0000-0000-000013100000}"/>
    <hyperlink ref="F5904" r:id="rId4117" xr:uid="{00000000-0004-0000-0000-000014100000}"/>
    <hyperlink ref="F5905" r:id="rId4118" xr:uid="{00000000-0004-0000-0000-000015100000}"/>
    <hyperlink ref="F5906" r:id="rId4119" xr:uid="{00000000-0004-0000-0000-000016100000}"/>
    <hyperlink ref="E5907" r:id="rId4120" xr:uid="{00000000-0004-0000-0000-000017100000}"/>
    <hyperlink ref="F5907" r:id="rId4121" xr:uid="{00000000-0004-0000-0000-000018100000}"/>
    <hyperlink ref="F5908" r:id="rId4122" xr:uid="{00000000-0004-0000-0000-000019100000}"/>
    <hyperlink ref="F5909" r:id="rId4123" xr:uid="{00000000-0004-0000-0000-00001A100000}"/>
    <hyperlink ref="E5910" r:id="rId4124" xr:uid="{00000000-0004-0000-0000-00001B100000}"/>
    <hyperlink ref="F5910" r:id="rId4125" xr:uid="{00000000-0004-0000-0000-00001C100000}"/>
    <hyperlink ref="F5911" r:id="rId4126" xr:uid="{00000000-0004-0000-0000-00001D100000}"/>
    <hyperlink ref="F5912" r:id="rId4127" xr:uid="{00000000-0004-0000-0000-00001E100000}"/>
    <hyperlink ref="F5913" r:id="rId4128" xr:uid="{00000000-0004-0000-0000-00001F100000}"/>
    <hyperlink ref="E5914" r:id="rId4129" xr:uid="{00000000-0004-0000-0000-000020100000}"/>
    <hyperlink ref="F5914" r:id="rId4130" xr:uid="{00000000-0004-0000-0000-000021100000}"/>
    <hyperlink ref="E5915" r:id="rId4131" xr:uid="{00000000-0004-0000-0000-000022100000}"/>
    <hyperlink ref="F5915" r:id="rId4132" xr:uid="{00000000-0004-0000-0000-000023100000}"/>
    <hyperlink ref="E5916" r:id="rId4133" xr:uid="{00000000-0004-0000-0000-000024100000}"/>
    <hyperlink ref="F5916" r:id="rId4134" xr:uid="{00000000-0004-0000-0000-000025100000}"/>
    <hyperlink ref="F5917" r:id="rId4135" xr:uid="{00000000-0004-0000-0000-000026100000}"/>
    <hyperlink ref="F5918" r:id="rId4136" xr:uid="{00000000-0004-0000-0000-000027100000}"/>
    <hyperlink ref="E5919" r:id="rId4137" xr:uid="{00000000-0004-0000-0000-000028100000}"/>
    <hyperlink ref="F5919" r:id="rId4138" xr:uid="{00000000-0004-0000-0000-000029100000}"/>
    <hyperlink ref="F5920" r:id="rId4139" xr:uid="{00000000-0004-0000-0000-00002A100000}"/>
    <hyperlink ref="F5921" r:id="rId4140" xr:uid="{00000000-0004-0000-0000-00002B100000}"/>
    <hyperlink ref="F5922" r:id="rId4141" xr:uid="{00000000-0004-0000-0000-00002C100000}"/>
    <hyperlink ref="F5923" r:id="rId4142" xr:uid="{00000000-0004-0000-0000-00002D100000}"/>
    <hyperlink ref="E5924" r:id="rId4143" xr:uid="{00000000-0004-0000-0000-00002E100000}"/>
    <hyperlink ref="F5924" r:id="rId4144" xr:uid="{00000000-0004-0000-0000-00002F100000}"/>
    <hyperlink ref="E5925" r:id="rId4145" xr:uid="{00000000-0004-0000-0000-000030100000}"/>
    <hyperlink ref="F5925" r:id="rId4146" xr:uid="{00000000-0004-0000-0000-000031100000}"/>
    <hyperlink ref="F5926" r:id="rId4147" xr:uid="{00000000-0004-0000-0000-000032100000}"/>
    <hyperlink ref="F5927" r:id="rId4148" xr:uid="{00000000-0004-0000-0000-000033100000}"/>
    <hyperlink ref="E5928" r:id="rId4149" xr:uid="{00000000-0004-0000-0000-000034100000}"/>
    <hyperlink ref="F5928" r:id="rId4150" xr:uid="{00000000-0004-0000-0000-000035100000}"/>
    <hyperlink ref="F5929" r:id="rId4151" xr:uid="{00000000-0004-0000-0000-000036100000}"/>
    <hyperlink ref="E5930" r:id="rId4152" xr:uid="{00000000-0004-0000-0000-000037100000}"/>
    <hyperlink ref="F5930" r:id="rId4153" xr:uid="{00000000-0004-0000-0000-000038100000}"/>
    <hyperlink ref="F5931" r:id="rId4154" xr:uid="{00000000-0004-0000-0000-000039100000}"/>
    <hyperlink ref="F5932" r:id="rId4155" xr:uid="{00000000-0004-0000-0000-00003A100000}"/>
    <hyperlink ref="F5933" r:id="rId4156" xr:uid="{00000000-0004-0000-0000-00003B100000}"/>
    <hyperlink ref="E5934" r:id="rId4157" xr:uid="{00000000-0004-0000-0000-00003C100000}"/>
    <hyperlink ref="F5934" r:id="rId4158" xr:uid="{00000000-0004-0000-0000-00003D100000}"/>
    <hyperlink ref="F5935" r:id="rId4159" xr:uid="{00000000-0004-0000-0000-00003E100000}"/>
    <hyperlink ref="F5936" r:id="rId4160" xr:uid="{00000000-0004-0000-0000-00003F100000}"/>
    <hyperlink ref="F5937" r:id="rId4161" xr:uid="{00000000-0004-0000-0000-000040100000}"/>
    <hyperlink ref="E5938" r:id="rId4162" xr:uid="{00000000-0004-0000-0000-000041100000}"/>
    <hyperlink ref="F5938" r:id="rId4163" xr:uid="{00000000-0004-0000-0000-000042100000}"/>
    <hyperlink ref="F5939" r:id="rId4164" xr:uid="{00000000-0004-0000-0000-000043100000}"/>
    <hyperlink ref="F5940" r:id="rId4165" xr:uid="{00000000-0004-0000-0000-000044100000}"/>
    <hyperlink ref="F5941" r:id="rId4166" xr:uid="{00000000-0004-0000-0000-000045100000}"/>
    <hyperlink ref="F5942" r:id="rId4167" xr:uid="{00000000-0004-0000-0000-000046100000}"/>
    <hyperlink ref="F5943" r:id="rId4168" xr:uid="{00000000-0004-0000-0000-000047100000}"/>
    <hyperlink ref="E5944" r:id="rId4169" xr:uid="{00000000-0004-0000-0000-000048100000}"/>
    <hyperlink ref="F5944" r:id="rId4170" xr:uid="{00000000-0004-0000-0000-000049100000}"/>
    <hyperlink ref="F5945" r:id="rId4171" xr:uid="{00000000-0004-0000-0000-00004A100000}"/>
    <hyperlink ref="E5946" r:id="rId4172" xr:uid="{00000000-0004-0000-0000-00004B100000}"/>
    <hyperlink ref="F5946" r:id="rId4173" xr:uid="{00000000-0004-0000-0000-00004C100000}"/>
    <hyperlink ref="E5947" r:id="rId4174" xr:uid="{00000000-0004-0000-0000-00004D100000}"/>
    <hyperlink ref="F5947" r:id="rId4175" xr:uid="{00000000-0004-0000-0000-00004E100000}"/>
    <hyperlink ref="F5948" r:id="rId4176" xr:uid="{00000000-0004-0000-0000-00004F100000}"/>
    <hyperlink ref="E5949" r:id="rId4177" xr:uid="{00000000-0004-0000-0000-000050100000}"/>
    <hyperlink ref="F5949" r:id="rId4178" xr:uid="{00000000-0004-0000-0000-000051100000}"/>
    <hyperlink ref="F5950" r:id="rId4179" xr:uid="{00000000-0004-0000-0000-000052100000}"/>
    <hyperlink ref="F5951" r:id="rId4180" xr:uid="{00000000-0004-0000-0000-000053100000}"/>
    <hyperlink ref="F5952" r:id="rId4181" xr:uid="{00000000-0004-0000-0000-000054100000}"/>
    <hyperlink ref="F5953" r:id="rId4182" xr:uid="{00000000-0004-0000-0000-000055100000}"/>
    <hyperlink ref="F5954" r:id="rId4183" xr:uid="{00000000-0004-0000-0000-000056100000}"/>
    <hyperlink ref="F5955" r:id="rId4184" xr:uid="{00000000-0004-0000-0000-000057100000}"/>
    <hyperlink ref="E5956" r:id="rId4185" xr:uid="{00000000-0004-0000-0000-000058100000}"/>
    <hyperlink ref="F5956" r:id="rId4186" xr:uid="{00000000-0004-0000-0000-000059100000}"/>
    <hyperlink ref="F5957" r:id="rId4187" xr:uid="{00000000-0004-0000-0000-00005A100000}"/>
    <hyperlink ref="F5958" r:id="rId4188" xr:uid="{00000000-0004-0000-0000-00005B100000}"/>
    <hyperlink ref="F5959" r:id="rId4189" xr:uid="{00000000-0004-0000-0000-00005C100000}"/>
    <hyperlink ref="F5960" r:id="rId4190" xr:uid="{00000000-0004-0000-0000-00005D100000}"/>
    <hyperlink ref="F5961" r:id="rId4191" xr:uid="{00000000-0004-0000-0000-00005E100000}"/>
    <hyperlink ref="F5962" r:id="rId4192" xr:uid="{00000000-0004-0000-0000-00005F100000}"/>
    <hyperlink ref="F5963" r:id="rId4193" xr:uid="{00000000-0004-0000-0000-000060100000}"/>
    <hyperlink ref="F5964" r:id="rId4194" xr:uid="{00000000-0004-0000-0000-000061100000}"/>
    <hyperlink ref="F5965" r:id="rId4195" xr:uid="{00000000-0004-0000-0000-000062100000}"/>
    <hyperlink ref="F5966" r:id="rId4196" xr:uid="{00000000-0004-0000-0000-000063100000}"/>
    <hyperlink ref="E5967" r:id="rId4197" xr:uid="{00000000-0004-0000-0000-000064100000}"/>
    <hyperlink ref="F5967" r:id="rId4198" xr:uid="{00000000-0004-0000-0000-000065100000}"/>
    <hyperlink ref="F5968" r:id="rId4199" xr:uid="{00000000-0004-0000-0000-000066100000}"/>
    <hyperlink ref="E5969" r:id="rId4200" xr:uid="{00000000-0004-0000-0000-000067100000}"/>
    <hyperlink ref="F5969" r:id="rId4201" xr:uid="{00000000-0004-0000-0000-000068100000}"/>
    <hyperlink ref="F5970" r:id="rId4202" xr:uid="{00000000-0004-0000-0000-000069100000}"/>
    <hyperlink ref="F5971" r:id="rId4203" xr:uid="{00000000-0004-0000-0000-00006A100000}"/>
    <hyperlink ref="E5972" r:id="rId4204" xr:uid="{00000000-0004-0000-0000-00006B100000}"/>
    <hyperlink ref="F5972" r:id="rId4205" xr:uid="{00000000-0004-0000-0000-00006C100000}"/>
    <hyperlink ref="F5973" r:id="rId4206" xr:uid="{00000000-0004-0000-0000-00006D100000}"/>
    <hyperlink ref="F5974" r:id="rId4207" xr:uid="{00000000-0004-0000-0000-00006E100000}"/>
    <hyperlink ref="F5975" r:id="rId4208" xr:uid="{00000000-0004-0000-0000-00006F100000}"/>
    <hyperlink ref="E5976" r:id="rId4209" xr:uid="{00000000-0004-0000-0000-000070100000}"/>
    <hyperlink ref="F5976" r:id="rId4210" xr:uid="{00000000-0004-0000-0000-000071100000}"/>
    <hyperlink ref="F5977" r:id="rId4211" xr:uid="{00000000-0004-0000-0000-000072100000}"/>
    <hyperlink ref="F5978" r:id="rId4212" xr:uid="{00000000-0004-0000-0000-000073100000}"/>
    <hyperlink ref="F5979" r:id="rId4213" xr:uid="{00000000-0004-0000-0000-000074100000}"/>
    <hyperlink ref="F5980" r:id="rId4214" xr:uid="{00000000-0004-0000-0000-000075100000}"/>
    <hyperlink ref="F5981" r:id="rId4215" xr:uid="{00000000-0004-0000-0000-000076100000}"/>
    <hyperlink ref="F5982" r:id="rId4216" xr:uid="{00000000-0004-0000-0000-000077100000}"/>
    <hyperlink ref="E5983" r:id="rId4217" xr:uid="{00000000-0004-0000-0000-000078100000}"/>
    <hyperlink ref="F5983" r:id="rId4218" xr:uid="{00000000-0004-0000-0000-000079100000}"/>
    <hyperlink ref="E5984" r:id="rId4219" xr:uid="{00000000-0004-0000-0000-00007A100000}"/>
    <hyperlink ref="F5984" r:id="rId4220" xr:uid="{00000000-0004-0000-0000-00007B100000}"/>
    <hyperlink ref="E5985" r:id="rId4221" xr:uid="{00000000-0004-0000-0000-00007C100000}"/>
    <hyperlink ref="F5985" r:id="rId4222" xr:uid="{00000000-0004-0000-0000-00007D100000}"/>
    <hyperlink ref="F5986" r:id="rId4223" xr:uid="{00000000-0004-0000-0000-00007E100000}"/>
    <hyperlink ref="E5987" r:id="rId4224" xr:uid="{00000000-0004-0000-0000-00007F100000}"/>
    <hyperlink ref="F5987" r:id="rId4225" xr:uid="{00000000-0004-0000-0000-000080100000}"/>
    <hyperlink ref="F5988" r:id="rId4226" xr:uid="{00000000-0004-0000-0000-000081100000}"/>
    <hyperlink ref="F5989" r:id="rId4227" xr:uid="{00000000-0004-0000-0000-000082100000}"/>
    <hyperlink ref="E5990" r:id="rId4228" xr:uid="{00000000-0004-0000-0000-000083100000}"/>
    <hyperlink ref="F5990" r:id="rId4229" xr:uid="{00000000-0004-0000-0000-000084100000}"/>
    <hyperlink ref="F5991" r:id="rId4230" xr:uid="{00000000-0004-0000-0000-000085100000}"/>
    <hyperlink ref="F5992" r:id="rId4231" xr:uid="{00000000-0004-0000-0000-000086100000}"/>
    <hyperlink ref="F5993" r:id="rId4232" xr:uid="{00000000-0004-0000-0000-000087100000}"/>
    <hyperlink ref="F5994" r:id="rId4233" xr:uid="{00000000-0004-0000-0000-000088100000}"/>
    <hyperlink ref="F5995" r:id="rId4234" xr:uid="{00000000-0004-0000-0000-000089100000}"/>
    <hyperlink ref="F5996" r:id="rId4235" xr:uid="{00000000-0004-0000-0000-00008A100000}"/>
    <hyperlink ref="F5997" r:id="rId4236" xr:uid="{00000000-0004-0000-0000-00008B100000}"/>
    <hyperlink ref="F5998" r:id="rId4237" xr:uid="{00000000-0004-0000-0000-00008C100000}"/>
    <hyperlink ref="F5999" r:id="rId4238" xr:uid="{00000000-0004-0000-0000-00008D100000}"/>
    <hyperlink ref="F6000" r:id="rId4239" xr:uid="{00000000-0004-0000-0000-00008E100000}"/>
    <hyperlink ref="F6001" r:id="rId4240" xr:uid="{00000000-0004-0000-0000-00008F100000}"/>
    <hyperlink ref="E6002" r:id="rId4241" xr:uid="{00000000-0004-0000-0000-000090100000}"/>
    <hyperlink ref="F6002" r:id="rId4242" xr:uid="{00000000-0004-0000-0000-000091100000}"/>
    <hyperlink ref="E6003" r:id="rId4243" xr:uid="{00000000-0004-0000-0000-000092100000}"/>
    <hyperlink ref="F6003" r:id="rId4244" xr:uid="{00000000-0004-0000-0000-000093100000}"/>
    <hyperlink ref="F6004" r:id="rId4245" xr:uid="{00000000-0004-0000-0000-000094100000}"/>
    <hyperlink ref="F6005" r:id="rId4246" xr:uid="{00000000-0004-0000-0000-000095100000}"/>
    <hyperlink ref="E6006" r:id="rId4247" xr:uid="{00000000-0004-0000-0000-000096100000}"/>
    <hyperlink ref="F6006" r:id="rId4248" xr:uid="{00000000-0004-0000-0000-000097100000}"/>
    <hyperlink ref="F6007" r:id="rId4249" xr:uid="{00000000-0004-0000-0000-000098100000}"/>
    <hyperlink ref="F6008" r:id="rId4250" xr:uid="{00000000-0004-0000-0000-000099100000}"/>
    <hyperlink ref="F6009" r:id="rId4251" xr:uid="{00000000-0004-0000-0000-00009A100000}"/>
    <hyperlink ref="E6010" r:id="rId4252" xr:uid="{00000000-0004-0000-0000-00009B100000}"/>
    <hyperlink ref="F6010" r:id="rId4253" xr:uid="{00000000-0004-0000-0000-00009C100000}"/>
    <hyperlink ref="F6011" r:id="rId4254" xr:uid="{00000000-0004-0000-0000-00009D100000}"/>
    <hyperlink ref="F6012" r:id="rId4255" xr:uid="{00000000-0004-0000-0000-00009E100000}"/>
    <hyperlink ref="F6013" r:id="rId4256" xr:uid="{00000000-0004-0000-0000-00009F100000}"/>
    <hyperlink ref="E6014" r:id="rId4257" xr:uid="{00000000-0004-0000-0000-0000A0100000}"/>
    <hyperlink ref="F6014" r:id="rId4258" xr:uid="{00000000-0004-0000-0000-0000A1100000}"/>
    <hyperlink ref="F6015" r:id="rId4259" xr:uid="{00000000-0004-0000-0000-0000A2100000}"/>
    <hyperlink ref="E6016" r:id="rId4260" xr:uid="{00000000-0004-0000-0000-0000A3100000}"/>
    <hyperlink ref="F6016" r:id="rId4261" xr:uid="{00000000-0004-0000-0000-0000A4100000}"/>
    <hyperlink ref="E6017" r:id="rId4262" xr:uid="{00000000-0004-0000-0000-0000A5100000}"/>
    <hyperlink ref="F6017" r:id="rId4263" xr:uid="{00000000-0004-0000-0000-0000A6100000}"/>
    <hyperlink ref="E6018" r:id="rId4264" xr:uid="{00000000-0004-0000-0000-0000A7100000}"/>
    <hyperlink ref="F6018" r:id="rId4265" xr:uid="{00000000-0004-0000-0000-0000A8100000}"/>
    <hyperlink ref="F6019" r:id="rId4266" xr:uid="{00000000-0004-0000-0000-0000A9100000}"/>
    <hyperlink ref="E6020" r:id="rId4267" xr:uid="{00000000-0004-0000-0000-0000AA100000}"/>
    <hyperlink ref="F6020" r:id="rId4268" xr:uid="{00000000-0004-0000-0000-0000AB100000}"/>
    <hyperlink ref="F6021" r:id="rId4269" xr:uid="{00000000-0004-0000-0000-0000AC100000}"/>
    <hyperlink ref="F6022" r:id="rId4270" xr:uid="{00000000-0004-0000-0000-0000AD100000}"/>
    <hyperlink ref="F6023" r:id="rId4271" xr:uid="{00000000-0004-0000-0000-0000AE100000}"/>
    <hyperlink ref="B6024" r:id="rId4272" xr:uid="{00000000-0004-0000-0000-0000AF100000}"/>
    <hyperlink ref="F6024" r:id="rId4273" xr:uid="{00000000-0004-0000-0000-0000B0100000}"/>
    <hyperlink ref="E6025" r:id="rId4274" xr:uid="{00000000-0004-0000-0000-0000B1100000}"/>
    <hyperlink ref="F6025" r:id="rId4275" xr:uid="{00000000-0004-0000-0000-0000B2100000}"/>
    <hyperlink ref="F6026" r:id="rId4276" xr:uid="{00000000-0004-0000-0000-0000B3100000}"/>
    <hyperlink ref="E6027" r:id="rId4277" xr:uid="{00000000-0004-0000-0000-0000B4100000}"/>
    <hyperlink ref="F6027" r:id="rId4278" xr:uid="{00000000-0004-0000-0000-0000B5100000}"/>
    <hyperlink ref="F6028" r:id="rId4279" xr:uid="{00000000-0004-0000-0000-0000B6100000}"/>
    <hyperlink ref="E6029" r:id="rId4280" xr:uid="{00000000-0004-0000-0000-0000B7100000}"/>
    <hyperlink ref="F6029" r:id="rId4281" xr:uid="{00000000-0004-0000-0000-0000B8100000}"/>
    <hyperlink ref="F6030" r:id="rId4282" xr:uid="{00000000-0004-0000-0000-0000B9100000}"/>
    <hyperlink ref="E6031" r:id="rId4283" xr:uid="{00000000-0004-0000-0000-0000BA100000}"/>
    <hyperlink ref="F6031" r:id="rId4284" xr:uid="{00000000-0004-0000-0000-0000BB100000}"/>
    <hyperlink ref="F6032" r:id="rId4285" xr:uid="{00000000-0004-0000-0000-0000BC100000}"/>
    <hyperlink ref="E6033" r:id="rId4286" xr:uid="{00000000-0004-0000-0000-0000BD100000}"/>
    <hyperlink ref="F6033" r:id="rId4287" xr:uid="{00000000-0004-0000-0000-0000BE100000}"/>
    <hyperlink ref="E6034" r:id="rId4288" xr:uid="{00000000-0004-0000-0000-0000BF100000}"/>
    <hyperlink ref="F6034" r:id="rId4289" xr:uid="{00000000-0004-0000-0000-0000C0100000}"/>
    <hyperlink ref="F6035" r:id="rId4290" xr:uid="{00000000-0004-0000-0000-0000C1100000}"/>
    <hyperlink ref="E6036" r:id="rId4291" xr:uid="{00000000-0004-0000-0000-0000C2100000}"/>
    <hyperlink ref="F6036" r:id="rId4292" xr:uid="{00000000-0004-0000-0000-0000C3100000}"/>
    <hyperlink ref="F6037" r:id="rId4293" xr:uid="{00000000-0004-0000-0000-0000C4100000}"/>
    <hyperlink ref="F6038" r:id="rId4294" xr:uid="{00000000-0004-0000-0000-0000C5100000}"/>
    <hyperlink ref="E6039" r:id="rId4295" xr:uid="{00000000-0004-0000-0000-0000C6100000}"/>
    <hyperlink ref="F6039" r:id="rId4296" xr:uid="{00000000-0004-0000-0000-0000C7100000}"/>
    <hyperlink ref="F6040" r:id="rId4297" xr:uid="{00000000-0004-0000-0000-0000C8100000}"/>
    <hyperlink ref="E6041" r:id="rId4298" xr:uid="{00000000-0004-0000-0000-0000C9100000}"/>
    <hyperlink ref="F6041" r:id="rId4299" xr:uid="{00000000-0004-0000-0000-0000CA100000}"/>
    <hyperlink ref="F6042" r:id="rId4300" xr:uid="{00000000-0004-0000-0000-0000CB100000}"/>
    <hyperlink ref="E6043" r:id="rId4301" xr:uid="{00000000-0004-0000-0000-0000CC100000}"/>
    <hyperlink ref="F6043" r:id="rId4302" xr:uid="{00000000-0004-0000-0000-0000CD100000}"/>
    <hyperlink ref="F6044" r:id="rId4303" xr:uid="{00000000-0004-0000-0000-0000CE100000}"/>
    <hyperlink ref="E6045" r:id="rId4304" xr:uid="{00000000-0004-0000-0000-0000CF100000}"/>
    <hyperlink ref="F6045" r:id="rId4305" xr:uid="{00000000-0004-0000-0000-0000D0100000}"/>
    <hyperlink ref="F6046" r:id="rId4306" xr:uid="{00000000-0004-0000-0000-0000D1100000}"/>
    <hyperlink ref="F6047" r:id="rId4307" xr:uid="{00000000-0004-0000-0000-0000D2100000}"/>
    <hyperlink ref="F6048" r:id="rId4308" xr:uid="{00000000-0004-0000-0000-0000D3100000}"/>
    <hyperlink ref="F6049" r:id="rId4309" xr:uid="{00000000-0004-0000-0000-0000D4100000}"/>
    <hyperlink ref="F6050" r:id="rId4310" xr:uid="{00000000-0004-0000-0000-0000D5100000}"/>
    <hyperlink ref="E6051" r:id="rId4311" xr:uid="{00000000-0004-0000-0000-0000D6100000}"/>
    <hyperlink ref="F6051" r:id="rId4312" xr:uid="{00000000-0004-0000-0000-0000D7100000}"/>
    <hyperlink ref="F6052" r:id="rId4313" xr:uid="{00000000-0004-0000-0000-0000D8100000}"/>
    <hyperlink ref="E6053" r:id="rId4314" xr:uid="{00000000-0004-0000-0000-0000D9100000}"/>
    <hyperlink ref="F6053" r:id="rId4315" xr:uid="{00000000-0004-0000-0000-0000DA100000}"/>
    <hyperlink ref="E6054" r:id="rId4316" xr:uid="{00000000-0004-0000-0000-0000DB100000}"/>
    <hyperlink ref="F6054" r:id="rId4317" xr:uid="{00000000-0004-0000-0000-0000DC100000}"/>
    <hyperlink ref="F6055" r:id="rId4318" xr:uid="{00000000-0004-0000-0000-0000DD100000}"/>
    <hyperlink ref="F6056" r:id="rId4319" xr:uid="{00000000-0004-0000-0000-0000DE100000}"/>
    <hyperlink ref="E6057" r:id="rId4320" xr:uid="{00000000-0004-0000-0000-0000DF100000}"/>
    <hyperlink ref="F6057" r:id="rId4321" xr:uid="{00000000-0004-0000-0000-0000E0100000}"/>
    <hyperlink ref="E6058" r:id="rId4322" xr:uid="{00000000-0004-0000-0000-0000E1100000}"/>
    <hyperlink ref="F6058" r:id="rId4323" xr:uid="{00000000-0004-0000-0000-0000E2100000}"/>
    <hyperlink ref="F6059" r:id="rId4324" xr:uid="{00000000-0004-0000-0000-0000E3100000}"/>
    <hyperlink ref="F6060" r:id="rId4325" xr:uid="{00000000-0004-0000-0000-0000E4100000}"/>
    <hyperlink ref="E6061" r:id="rId4326" xr:uid="{00000000-0004-0000-0000-0000E5100000}"/>
    <hyperlink ref="F6061" r:id="rId4327" xr:uid="{00000000-0004-0000-0000-0000E6100000}"/>
    <hyperlink ref="F6062" r:id="rId4328" xr:uid="{00000000-0004-0000-0000-0000E7100000}"/>
    <hyperlink ref="F6063" r:id="rId4329" xr:uid="{00000000-0004-0000-0000-0000E8100000}"/>
    <hyperlink ref="E6064" r:id="rId4330" xr:uid="{00000000-0004-0000-0000-0000E9100000}"/>
    <hyperlink ref="F6064" r:id="rId4331" xr:uid="{00000000-0004-0000-0000-0000EA100000}"/>
    <hyperlink ref="F6065" r:id="rId4332" xr:uid="{00000000-0004-0000-0000-0000EB100000}"/>
    <hyperlink ref="E6066" r:id="rId4333" xr:uid="{00000000-0004-0000-0000-0000EC100000}"/>
    <hyperlink ref="F6066" r:id="rId4334" xr:uid="{00000000-0004-0000-0000-0000ED100000}"/>
    <hyperlink ref="F6067" r:id="rId4335" xr:uid="{00000000-0004-0000-0000-0000EE100000}"/>
    <hyperlink ref="F6068" r:id="rId4336" xr:uid="{00000000-0004-0000-0000-0000EF100000}"/>
    <hyperlink ref="E6069" r:id="rId4337" xr:uid="{00000000-0004-0000-0000-0000F0100000}"/>
    <hyperlink ref="F6069" r:id="rId4338" xr:uid="{00000000-0004-0000-0000-0000F1100000}"/>
    <hyperlink ref="F6070" r:id="rId4339" xr:uid="{00000000-0004-0000-0000-0000F2100000}"/>
    <hyperlink ref="E6071" r:id="rId4340" xr:uid="{00000000-0004-0000-0000-0000F3100000}"/>
    <hyperlink ref="F6071" r:id="rId4341" xr:uid="{00000000-0004-0000-0000-0000F4100000}"/>
    <hyperlink ref="F6072" r:id="rId4342" xr:uid="{00000000-0004-0000-0000-0000F5100000}"/>
    <hyperlink ref="F6073" r:id="rId4343" xr:uid="{00000000-0004-0000-0000-0000F6100000}"/>
    <hyperlink ref="E6074" r:id="rId4344" xr:uid="{00000000-0004-0000-0000-0000F7100000}"/>
    <hyperlink ref="F6074" r:id="rId4345" xr:uid="{00000000-0004-0000-0000-0000F8100000}"/>
    <hyperlink ref="F6075" r:id="rId4346" xr:uid="{00000000-0004-0000-0000-0000F9100000}"/>
    <hyperlink ref="F6076" r:id="rId4347" xr:uid="{00000000-0004-0000-0000-0000FA100000}"/>
    <hyperlink ref="F6077" r:id="rId4348" xr:uid="{00000000-0004-0000-0000-0000FB100000}"/>
    <hyperlink ref="E6078" r:id="rId4349" xr:uid="{00000000-0004-0000-0000-0000FC100000}"/>
    <hyperlink ref="F6078" r:id="rId4350" xr:uid="{00000000-0004-0000-0000-0000FD100000}"/>
    <hyperlink ref="F6079" r:id="rId4351" xr:uid="{00000000-0004-0000-0000-0000FE100000}"/>
    <hyperlink ref="E6080" r:id="rId4352" xr:uid="{00000000-0004-0000-0000-0000FF100000}"/>
    <hyperlink ref="F6080" r:id="rId4353" xr:uid="{00000000-0004-0000-0000-000000110000}"/>
    <hyperlink ref="E6081" r:id="rId4354" xr:uid="{00000000-0004-0000-0000-000001110000}"/>
    <hyperlink ref="F6081" r:id="rId4355" xr:uid="{00000000-0004-0000-0000-000002110000}"/>
    <hyperlink ref="E6082" r:id="rId4356" xr:uid="{00000000-0004-0000-0000-000003110000}"/>
    <hyperlink ref="F6082" r:id="rId4357" xr:uid="{00000000-0004-0000-0000-000004110000}"/>
    <hyperlink ref="F6083" r:id="rId4358" xr:uid="{00000000-0004-0000-0000-000005110000}"/>
    <hyperlink ref="E6084" r:id="rId4359" xr:uid="{00000000-0004-0000-0000-000006110000}"/>
    <hyperlink ref="F6084" r:id="rId4360" xr:uid="{00000000-0004-0000-0000-000007110000}"/>
    <hyperlink ref="E6085" r:id="rId4361" xr:uid="{00000000-0004-0000-0000-000008110000}"/>
    <hyperlink ref="F6085" r:id="rId4362" xr:uid="{00000000-0004-0000-0000-000009110000}"/>
    <hyperlink ref="F6086" r:id="rId4363" xr:uid="{00000000-0004-0000-0000-00000A110000}"/>
    <hyperlink ref="F6087" r:id="rId4364" xr:uid="{00000000-0004-0000-0000-00000B110000}"/>
    <hyperlink ref="F6088" r:id="rId4365" xr:uid="{00000000-0004-0000-0000-00000C110000}"/>
    <hyperlink ref="E6089" r:id="rId4366" xr:uid="{00000000-0004-0000-0000-00000D110000}"/>
    <hyperlink ref="F6089" r:id="rId4367" xr:uid="{00000000-0004-0000-0000-00000E110000}"/>
    <hyperlink ref="E6090" r:id="rId4368" xr:uid="{00000000-0004-0000-0000-00000F110000}"/>
    <hyperlink ref="F6090" r:id="rId4369" xr:uid="{00000000-0004-0000-0000-000010110000}"/>
    <hyperlink ref="F6091" r:id="rId4370" xr:uid="{00000000-0004-0000-0000-000011110000}"/>
    <hyperlink ref="F6092" r:id="rId4371" xr:uid="{00000000-0004-0000-0000-000012110000}"/>
    <hyperlink ref="F6093" r:id="rId4372" xr:uid="{00000000-0004-0000-0000-000013110000}"/>
    <hyperlink ref="F6094" r:id="rId4373" xr:uid="{00000000-0004-0000-0000-000014110000}"/>
    <hyperlink ref="F6095" r:id="rId4374" xr:uid="{00000000-0004-0000-0000-000015110000}"/>
    <hyperlink ref="F6096" r:id="rId4375" xr:uid="{00000000-0004-0000-0000-000016110000}"/>
    <hyperlink ref="E6097" r:id="rId4376" xr:uid="{00000000-0004-0000-0000-000017110000}"/>
    <hyperlink ref="F6097" r:id="rId4377" xr:uid="{00000000-0004-0000-0000-000018110000}"/>
    <hyperlink ref="F6098" r:id="rId4378" xr:uid="{00000000-0004-0000-0000-000019110000}"/>
    <hyperlink ref="E6099" r:id="rId4379" xr:uid="{00000000-0004-0000-0000-00001A110000}"/>
    <hyperlink ref="F6099" r:id="rId4380" xr:uid="{00000000-0004-0000-0000-00001B110000}"/>
    <hyperlink ref="F6100" r:id="rId4381" xr:uid="{00000000-0004-0000-0000-00001C110000}"/>
    <hyperlink ref="F6101" r:id="rId4382" xr:uid="{00000000-0004-0000-0000-00001D110000}"/>
    <hyperlink ref="F6102" r:id="rId4383" xr:uid="{00000000-0004-0000-0000-00001E110000}"/>
    <hyperlink ref="F6103" r:id="rId4384" xr:uid="{00000000-0004-0000-0000-00001F110000}"/>
    <hyperlink ref="E6104" r:id="rId4385" xr:uid="{00000000-0004-0000-0000-000020110000}"/>
    <hyperlink ref="F6104" r:id="rId4386" xr:uid="{00000000-0004-0000-0000-000021110000}"/>
    <hyperlink ref="E6105" r:id="rId4387" xr:uid="{00000000-0004-0000-0000-000022110000}"/>
    <hyperlink ref="F6105" r:id="rId4388" xr:uid="{00000000-0004-0000-0000-000023110000}"/>
    <hyperlink ref="F6106" r:id="rId4389" xr:uid="{00000000-0004-0000-0000-000024110000}"/>
    <hyperlink ref="E6107" r:id="rId4390" xr:uid="{00000000-0004-0000-0000-000025110000}"/>
    <hyperlink ref="F6107" r:id="rId4391" xr:uid="{00000000-0004-0000-0000-000026110000}"/>
    <hyperlink ref="F6108" r:id="rId4392" xr:uid="{00000000-0004-0000-0000-000027110000}"/>
    <hyperlink ref="F6109" r:id="rId4393" xr:uid="{00000000-0004-0000-0000-000028110000}"/>
    <hyperlink ref="F6110" r:id="rId4394" xr:uid="{00000000-0004-0000-0000-000029110000}"/>
    <hyperlink ref="F6111" r:id="rId4395" xr:uid="{00000000-0004-0000-0000-00002A110000}"/>
    <hyperlink ref="F6112" r:id="rId4396" xr:uid="{00000000-0004-0000-0000-00002B110000}"/>
    <hyperlink ref="E6113" r:id="rId4397" xr:uid="{00000000-0004-0000-0000-00002C110000}"/>
    <hyperlink ref="F6113" r:id="rId4398" xr:uid="{00000000-0004-0000-0000-00002D110000}"/>
    <hyperlink ref="F6114" r:id="rId4399" xr:uid="{00000000-0004-0000-0000-00002E110000}"/>
    <hyperlink ref="F6115" r:id="rId4400" xr:uid="{00000000-0004-0000-0000-00002F110000}"/>
    <hyperlink ref="F6116" r:id="rId4401" xr:uid="{00000000-0004-0000-0000-000030110000}"/>
    <hyperlink ref="E6117" r:id="rId4402" xr:uid="{00000000-0004-0000-0000-000031110000}"/>
    <hyperlink ref="F6117" r:id="rId4403" xr:uid="{00000000-0004-0000-0000-000032110000}"/>
    <hyperlink ref="E6118" r:id="rId4404" xr:uid="{00000000-0004-0000-0000-000033110000}"/>
    <hyperlink ref="F6118" r:id="rId4405" xr:uid="{00000000-0004-0000-0000-000034110000}"/>
    <hyperlink ref="E6119" r:id="rId4406" xr:uid="{00000000-0004-0000-0000-000035110000}"/>
    <hyperlink ref="F6119" r:id="rId4407" xr:uid="{00000000-0004-0000-0000-000036110000}"/>
    <hyperlink ref="F6120" r:id="rId4408" xr:uid="{00000000-0004-0000-0000-000037110000}"/>
    <hyperlink ref="F6121" r:id="rId4409" xr:uid="{00000000-0004-0000-0000-000038110000}"/>
    <hyperlink ref="E6122" r:id="rId4410" xr:uid="{00000000-0004-0000-0000-000039110000}"/>
    <hyperlink ref="F6122" r:id="rId4411" xr:uid="{00000000-0004-0000-0000-00003A110000}"/>
    <hyperlink ref="E6123" r:id="rId4412" xr:uid="{00000000-0004-0000-0000-00003B110000}"/>
    <hyperlink ref="F6123" r:id="rId4413" xr:uid="{00000000-0004-0000-0000-00003C110000}"/>
    <hyperlink ref="E6124" r:id="rId4414" xr:uid="{00000000-0004-0000-0000-00003D110000}"/>
    <hyperlink ref="F6124" r:id="rId4415" xr:uid="{00000000-0004-0000-0000-00003E110000}"/>
    <hyperlink ref="E6125" r:id="rId4416" xr:uid="{00000000-0004-0000-0000-00003F110000}"/>
    <hyperlink ref="F6125" r:id="rId4417" xr:uid="{00000000-0004-0000-0000-000040110000}"/>
    <hyperlink ref="E6126" r:id="rId4418" xr:uid="{00000000-0004-0000-0000-000041110000}"/>
    <hyperlink ref="F6126" r:id="rId4419" xr:uid="{00000000-0004-0000-0000-000042110000}"/>
    <hyperlink ref="E6127" r:id="rId4420" xr:uid="{00000000-0004-0000-0000-000043110000}"/>
    <hyperlink ref="F6127" r:id="rId4421" xr:uid="{00000000-0004-0000-0000-000044110000}"/>
    <hyperlink ref="F6128" r:id="rId4422" xr:uid="{00000000-0004-0000-0000-000045110000}"/>
    <hyperlink ref="E6129" r:id="rId4423" xr:uid="{00000000-0004-0000-0000-000046110000}"/>
    <hyperlink ref="F6129" r:id="rId4424" xr:uid="{00000000-0004-0000-0000-000047110000}"/>
    <hyperlink ref="F6130" r:id="rId4425" xr:uid="{00000000-0004-0000-0000-000048110000}"/>
    <hyperlink ref="E6131" r:id="rId4426" xr:uid="{00000000-0004-0000-0000-000049110000}"/>
    <hyperlink ref="F6131" r:id="rId4427" xr:uid="{00000000-0004-0000-0000-00004A110000}"/>
    <hyperlink ref="E6132" r:id="rId4428" xr:uid="{00000000-0004-0000-0000-00004B110000}"/>
    <hyperlink ref="F6132" r:id="rId4429" xr:uid="{00000000-0004-0000-0000-00004C110000}"/>
    <hyperlink ref="E6133" r:id="rId4430" xr:uid="{00000000-0004-0000-0000-00004D110000}"/>
    <hyperlink ref="F6133" r:id="rId4431" xr:uid="{00000000-0004-0000-0000-00004E110000}"/>
    <hyperlink ref="F6134" r:id="rId4432" xr:uid="{00000000-0004-0000-0000-00004F110000}"/>
    <hyperlink ref="E6135" r:id="rId4433" xr:uid="{00000000-0004-0000-0000-000050110000}"/>
    <hyperlink ref="F6135" r:id="rId4434" xr:uid="{00000000-0004-0000-0000-000051110000}"/>
    <hyperlink ref="E6136" r:id="rId4435" xr:uid="{00000000-0004-0000-0000-000052110000}"/>
    <hyperlink ref="F6136" r:id="rId4436" xr:uid="{00000000-0004-0000-0000-000053110000}"/>
    <hyperlink ref="F6137" r:id="rId4437" xr:uid="{00000000-0004-0000-0000-000054110000}"/>
    <hyperlink ref="E6138" r:id="rId4438" xr:uid="{00000000-0004-0000-0000-000055110000}"/>
    <hyperlink ref="F6138" r:id="rId4439" xr:uid="{00000000-0004-0000-0000-000056110000}"/>
    <hyperlink ref="E6139" r:id="rId4440" xr:uid="{00000000-0004-0000-0000-000057110000}"/>
    <hyperlink ref="F6139" r:id="rId4441" xr:uid="{00000000-0004-0000-0000-000058110000}"/>
    <hyperlink ref="F6140" r:id="rId4442" xr:uid="{00000000-0004-0000-0000-000059110000}"/>
    <hyperlink ref="E6141" r:id="rId4443" xr:uid="{00000000-0004-0000-0000-00005A110000}"/>
    <hyperlink ref="F6141" r:id="rId4444" xr:uid="{00000000-0004-0000-0000-00005B110000}"/>
    <hyperlink ref="F6142" r:id="rId4445" xr:uid="{00000000-0004-0000-0000-00005C110000}"/>
    <hyperlink ref="F6143" r:id="rId4446" xr:uid="{00000000-0004-0000-0000-00005D110000}"/>
    <hyperlink ref="F6144" r:id="rId4447" xr:uid="{00000000-0004-0000-0000-00005E110000}"/>
    <hyperlink ref="F6145" r:id="rId4448" xr:uid="{00000000-0004-0000-0000-00005F110000}"/>
    <hyperlink ref="E6146" r:id="rId4449" xr:uid="{00000000-0004-0000-0000-000060110000}"/>
    <hyperlink ref="F6146" r:id="rId4450" xr:uid="{00000000-0004-0000-0000-000061110000}"/>
    <hyperlink ref="F6147" r:id="rId4451" xr:uid="{00000000-0004-0000-0000-000062110000}"/>
    <hyperlink ref="E6148" r:id="rId4452" xr:uid="{00000000-0004-0000-0000-000063110000}"/>
    <hyperlink ref="F6148" r:id="rId4453" xr:uid="{00000000-0004-0000-0000-000064110000}"/>
    <hyperlink ref="F6149" r:id="rId4454" xr:uid="{00000000-0004-0000-0000-000065110000}"/>
    <hyperlink ref="F6150" r:id="rId4455" xr:uid="{00000000-0004-0000-0000-000066110000}"/>
    <hyperlink ref="F6151" r:id="rId4456" xr:uid="{00000000-0004-0000-0000-000067110000}"/>
    <hyperlink ref="F6152" r:id="rId4457" xr:uid="{00000000-0004-0000-0000-000068110000}"/>
    <hyperlink ref="F6153" r:id="rId4458" xr:uid="{00000000-0004-0000-0000-000069110000}"/>
    <hyperlink ref="E6154" r:id="rId4459" xr:uid="{00000000-0004-0000-0000-00006A110000}"/>
    <hyperlink ref="F6154" r:id="rId4460" xr:uid="{00000000-0004-0000-0000-00006B110000}"/>
    <hyperlink ref="E6155" r:id="rId4461" xr:uid="{00000000-0004-0000-0000-00006C110000}"/>
    <hyperlink ref="F6155" r:id="rId4462" xr:uid="{00000000-0004-0000-0000-00006D110000}"/>
    <hyperlink ref="F6156" r:id="rId4463" xr:uid="{00000000-0004-0000-0000-00006E110000}"/>
    <hyperlink ref="F6157" r:id="rId4464" xr:uid="{00000000-0004-0000-0000-00006F110000}"/>
    <hyperlink ref="E6158" r:id="rId4465" xr:uid="{00000000-0004-0000-0000-000070110000}"/>
    <hyperlink ref="F6158" r:id="rId4466" xr:uid="{00000000-0004-0000-0000-000071110000}"/>
    <hyperlink ref="F6159" r:id="rId4467" xr:uid="{00000000-0004-0000-0000-000072110000}"/>
    <hyperlink ref="E6160" r:id="rId4468" xr:uid="{00000000-0004-0000-0000-000073110000}"/>
    <hyperlink ref="F6160" r:id="rId4469" xr:uid="{00000000-0004-0000-0000-000074110000}"/>
    <hyperlink ref="E6161" r:id="rId4470" xr:uid="{00000000-0004-0000-0000-000075110000}"/>
    <hyperlink ref="F6161" r:id="rId4471" xr:uid="{00000000-0004-0000-0000-000076110000}"/>
    <hyperlink ref="E6162" r:id="rId4472" xr:uid="{00000000-0004-0000-0000-000077110000}"/>
    <hyperlink ref="F6162" r:id="rId4473" xr:uid="{00000000-0004-0000-0000-000078110000}"/>
    <hyperlink ref="E6163" r:id="rId4474" xr:uid="{00000000-0004-0000-0000-000079110000}"/>
    <hyperlink ref="F6163" r:id="rId4475" xr:uid="{00000000-0004-0000-0000-00007A110000}"/>
    <hyperlink ref="E6164" r:id="rId4476" xr:uid="{00000000-0004-0000-0000-00007B110000}"/>
    <hyperlink ref="F6164" r:id="rId4477" xr:uid="{00000000-0004-0000-0000-00007C110000}"/>
    <hyperlink ref="E6165" r:id="rId4478" xr:uid="{00000000-0004-0000-0000-00007D110000}"/>
    <hyperlink ref="F6165" r:id="rId4479" xr:uid="{00000000-0004-0000-0000-00007E110000}"/>
    <hyperlink ref="F6166" r:id="rId4480" xr:uid="{00000000-0004-0000-0000-00007F110000}"/>
    <hyperlink ref="F6167" r:id="rId4481" xr:uid="{00000000-0004-0000-0000-000080110000}"/>
    <hyperlink ref="F6168" r:id="rId4482" xr:uid="{00000000-0004-0000-0000-000081110000}"/>
    <hyperlink ref="F6169" r:id="rId4483" xr:uid="{00000000-0004-0000-0000-000082110000}"/>
    <hyperlink ref="E6170" r:id="rId4484" xr:uid="{00000000-0004-0000-0000-000083110000}"/>
    <hyperlink ref="F6170" r:id="rId4485" xr:uid="{00000000-0004-0000-0000-000084110000}"/>
    <hyperlink ref="E6171" r:id="rId4486" xr:uid="{00000000-0004-0000-0000-000085110000}"/>
    <hyperlink ref="F6171" r:id="rId4487" xr:uid="{00000000-0004-0000-0000-000086110000}"/>
    <hyperlink ref="F6172" r:id="rId4488" xr:uid="{00000000-0004-0000-0000-000087110000}"/>
    <hyperlink ref="F6173" r:id="rId4489" xr:uid="{00000000-0004-0000-0000-000088110000}"/>
    <hyperlink ref="F6174" r:id="rId4490" xr:uid="{00000000-0004-0000-0000-000089110000}"/>
    <hyperlink ref="F6175" r:id="rId4491" xr:uid="{00000000-0004-0000-0000-00008A110000}"/>
    <hyperlink ref="F6176" r:id="rId4492" xr:uid="{00000000-0004-0000-0000-00008B110000}"/>
    <hyperlink ref="F6177" r:id="rId4493" xr:uid="{00000000-0004-0000-0000-00008C110000}"/>
    <hyperlink ref="E6178" r:id="rId4494" xr:uid="{00000000-0004-0000-0000-00008D110000}"/>
    <hyperlink ref="F6178" r:id="rId4495" xr:uid="{00000000-0004-0000-0000-00008E110000}"/>
    <hyperlink ref="F6179" r:id="rId4496" xr:uid="{00000000-0004-0000-0000-00008F110000}"/>
    <hyperlink ref="E6180" r:id="rId4497" xr:uid="{00000000-0004-0000-0000-000090110000}"/>
    <hyperlink ref="F6180" r:id="rId4498" xr:uid="{00000000-0004-0000-0000-000091110000}"/>
    <hyperlink ref="F6181" r:id="rId4499" xr:uid="{00000000-0004-0000-0000-000092110000}"/>
    <hyperlink ref="E6182" r:id="rId4500" xr:uid="{00000000-0004-0000-0000-000093110000}"/>
    <hyperlink ref="F6182" r:id="rId4501" xr:uid="{00000000-0004-0000-0000-000094110000}"/>
    <hyperlink ref="F6183" r:id="rId4502" xr:uid="{00000000-0004-0000-0000-000095110000}"/>
    <hyperlink ref="E6184" r:id="rId4503" xr:uid="{00000000-0004-0000-0000-000096110000}"/>
    <hyperlink ref="F6184" r:id="rId4504" xr:uid="{00000000-0004-0000-0000-000097110000}"/>
    <hyperlink ref="F6185" r:id="rId4505" xr:uid="{00000000-0004-0000-0000-000098110000}"/>
    <hyperlink ref="F6186" r:id="rId4506" xr:uid="{00000000-0004-0000-0000-000099110000}"/>
    <hyperlink ref="E6187" r:id="rId4507" xr:uid="{00000000-0004-0000-0000-00009A110000}"/>
    <hyperlink ref="F6187" r:id="rId4508" xr:uid="{00000000-0004-0000-0000-00009B110000}"/>
    <hyperlink ref="F6188" r:id="rId4509" xr:uid="{00000000-0004-0000-0000-00009C110000}"/>
    <hyperlink ref="E6189" r:id="rId4510" xr:uid="{00000000-0004-0000-0000-00009D110000}"/>
    <hyperlink ref="F6189" r:id="rId4511" xr:uid="{00000000-0004-0000-0000-00009E110000}"/>
    <hyperlink ref="F6190" r:id="rId4512" xr:uid="{00000000-0004-0000-0000-00009F110000}"/>
    <hyperlink ref="F6191" r:id="rId4513" xr:uid="{00000000-0004-0000-0000-0000A0110000}"/>
    <hyperlink ref="E6192" r:id="rId4514" xr:uid="{00000000-0004-0000-0000-0000A1110000}"/>
    <hyperlink ref="F6192" r:id="rId4515" xr:uid="{00000000-0004-0000-0000-0000A2110000}"/>
    <hyperlink ref="F6193" r:id="rId4516" xr:uid="{00000000-0004-0000-0000-0000A3110000}"/>
    <hyperlink ref="F6194" r:id="rId4517" xr:uid="{00000000-0004-0000-0000-0000A4110000}"/>
    <hyperlink ref="F6195" r:id="rId4518" xr:uid="{00000000-0004-0000-0000-0000A5110000}"/>
    <hyperlink ref="F6196" r:id="rId4519" xr:uid="{00000000-0004-0000-0000-0000A6110000}"/>
    <hyperlink ref="F6197" r:id="rId4520" xr:uid="{00000000-0004-0000-0000-0000A7110000}"/>
    <hyperlink ref="F6198" r:id="rId4521" xr:uid="{00000000-0004-0000-0000-0000A8110000}"/>
    <hyperlink ref="F6199" r:id="rId4522" xr:uid="{00000000-0004-0000-0000-0000A9110000}"/>
    <hyperlink ref="F6200" r:id="rId4523" xr:uid="{00000000-0004-0000-0000-0000AA110000}"/>
    <hyperlink ref="F6201" r:id="rId4524" xr:uid="{00000000-0004-0000-0000-0000AB110000}"/>
    <hyperlink ref="F6202" r:id="rId4525" xr:uid="{00000000-0004-0000-0000-0000AC110000}"/>
    <hyperlink ref="F6203" r:id="rId4526" xr:uid="{00000000-0004-0000-0000-0000AD110000}"/>
    <hyperlink ref="F6204" r:id="rId4527" xr:uid="{00000000-0004-0000-0000-0000AE110000}"/>
    <hyperlink ref="F6205" r:id="rId4528" xr:uid="{00000000-0004-0000-0000-0000AF110000}"/>
    <hyperlink ref="F6206" r:id="rId4529" xr:uid="{00000000-0004-0000-0000-0000B0110000}"/>
    <hyperlink ref="F6207" r:id="rId4530" xr:uid="{00000000-0004-0000-0000-0000B1110000}"/>
    <hyperlink ref="F6208" r:id="rId4531" xr:uid="{00000000-0004-0000-0000-0000B2110000}"/>
    <hyperlink ref="F6209" r:id="rId4532" xr:uid="{00000000-0004-0000-0000-0000B3110000}"/>
    <hyperlink ref="E6210" r:id="rId4533" xr:uid="{00000000-0004-0000-0000-0000B4110000}"/>
    <hyperlink ref="F6210" r:id="rId4534" xr:uid="{00000000-0004-0000-0000-0000B5110000}"/>
    <hyperlink ref="F6211" r:id="rId4535" xr:uid="{00000000-0004-0000-0000-0000B6110000}"/>
    <hyperlink ref="E6212" r:id="rId4536" xr:uid="{00000000-0004-0000-0000-0000B7110000}"/>
    <hyperlink ref="F6212" r:id="rId4537" xr:uid="{00000000-0004-0000-0000-0000B8110000}"/>
    <hyperlink ref="F6213" r:id="rId4538" xr:uid="{00000000-0004-0000-0000-0000B9110000}"/>
    <hyperlink ref="E6214" r:id="rId4539" xr:uid="{00000000-0004-0000-0000-0000BA110000}"/>
    <hyperlink ref="F6214" r:id="rId4540" xr:uid="{00000000-0004-0000-0000-0000BB110000}"/>
    <hyperlink ref="E6215" r:id="rId4541" xr:uid="{00000000-0004-0000-0000-0000BC110000}"/>
    <hyperlink ref="F6215" r:id="rId4542" xr:uid="{00000000-0004-0000-0000-0000BD110000}"/>
    <hyperlink ref="F6216" r:id="rId4543" xr:uid="{00000000-0004-0000-0000-0000BE110000}"/>
    <hyperlink ref="F6217" r:id="rId4544" xr:uid="{00000000-0004-0000-0000-0000BF110000}"/>
    <hyperlink ref="F6218" r:id="rId4545" xr:uid="{00000000-0004-0000-0000-0000C0110000}"/>
    <hyperlink ref="F6219" r:id="rId4546" xr:uid="{00000000-0004-0000-0000-0000C1110000}"/>
    <hyperlink ref="E6220" r:id="rId4547" xr:uid="{00000000-0004-0000-0000-0000C2110000}"/>
    <hyperlink ref="F6220" r:id="rId4548" xr:uid="{00000000-0004-0000-0000-0000C3110000}"/>
    <hyperlink ref="F6221" r:id="rId4549" xr:uid="{00000000-0004-0000-0000-0000C4110000}"/>
    <hyperlink ref="F6222" r:id="rId4550" xr:uid="{00000000-0004-0000-0000-0000C5110000}"/>
    <hyperlink ref="F6223" r:id="rId4551" xr:uid="{00000000-0004-0000-0000-0000C6110000}"/>
    <hyperlink ref="F6224" r:id="rId4552" xr:uid="{00000000-0004-0000-0000-0000C7110000}"/>
    <hyperlink ref="F6225" r:id="rId4553" xr:uid="{00000000-0004-0000-0000-0000C8110000}"/>
    <hyperlink ref="F6226" r:id="rId4554" xr:uid="{00000000-0004-0000-0000-0000C9110000}"/>
    <hyperlink ref="F6227" r:id="rId4555" xr:uid="{00000000-0004-0000-0000-0000CA110000}"/>
    <hyperlink ref="E6228" r:id="rId4556" xr:uid="{00000000-0004-0000-0000-0000CB110000}"/>
    <hyperlink ref="F6228" r:id="rId4557" xr:uid="{00000000-0004-0000-0000-0000CC110000}"/>
    <hyperlink ref="F6229" r:id="rId4558" xr:uid="{00000000-0004-0000-0000-0000CD110000}"/>
    <hyperlink ref="F6230" r:id="rId4559" xr:uid="{00000000-0004-0000-0000-0000CE110000}"/>
    <hyperlink ref="F6231" r:id="rId4560" xr:uid="{00000000-0004-0000-0000-0000CF110000}"/>
    <hyperlink ref="E6232" r:id="rId4561" xr:uid="{00000000-0004-0000-0000-0000D0110000}"/>
    <hyperlink ref="F6232" r:id="rId4562" xr:uid="{00000000-0004-0000-0000-0000D1110000}"/>
    <hyperlink ref="F6233" r:id="rId4563" xr:uid="{00000000-0004-0000-0000-0000D2110000}"/>
    <hyperlink ref="F6234" r:id="rId4564" xr:uid="{00000000-0004-0000-0000-0000D3110000}"/>
    <hyperlink ref="F6235" r:id="rId4565" xr:uid="{00000000-0004-0000-0000-0000D4110000}"/>
    <hyperlink ref="E6236" r:id="rId4566" xr:uid="{00000000-0004-0000-0000-0000D5110000}"/>
    <hyperlink ref="F6236" r:id="rId4567" xr:uid="{00000000-0004-0000-0000-0000D6110000}"/>
    <hyperlink ref="E6237" r:id="rId4568" xr:uid="{00000000-0004-0000-0000-0000D7110000}"/>
    <hyperlink ref="F6237" r:id="rId4569" xr:uid="{00000000-0004-0000-0000-0000D8110000}"/>
    <hyperlink ref="F6238" r:id="rId4570" xr:uid="{00000000-0004-0000-0000-0000D9110000}"/>
    <hyperlink ref="E6239" r:id="rId4571" xr:uid="{00000000-0004-0000-0000-0000DA110000}"/>
    <hyperlink ref="F6239" r:id="rId4572" xr:uid="{00000000-0004-0000-0000-0000DB110000}"/>
    <hyperlink ref="E6240" r:id="rId4573" xr:uid="{00000000-0004-0000-0000-0000DC110000}"/>
    <hyperlink ref="F6240" r:id="rId4574" xr:uid="{00000000-0004-0000-0000-0000DD110000}"/>
    <hyperlink ref="F6241" r:id="rId4575" xr:uid="{00000000-0004-0000-0000-0000DE110000}"/>
    <hyperlink ref="F6242" r:id="rId4576" xr:uid="{00000000-0004-0000-0000-0000DF110000}"/>
    <hyperlink ref="F6243" r:id="rId4577" xr:uid="{00000000-0004-0000-0000-0000E0110000}"/>
    <hyperlink ref="E6244" r:id="rId4578" xr:uid="{00000000-0004-0000-0000-0000E1110000}"/>
    <hyperlink ref="F6244" r:id="rId4579" xr:uid="{00000000-0004-0000-0000-0000E2110000}"/>
    <hyperlink ref="F6245" r:id="rId4580" xr:uid="{00000000-0004-0000-0000-0000E3110000}"/>
    <hyperlink ref="F6246" r:id="rId4581" xr:uid="{00000000-0004-0000-0000-0000E4110000}"/>
    <hyperlink ref="F6247" r:id="rId4582" xr:uid="{00000000-0004-0000-0000-0000E5110000}"/>
    <hyperlink ref="F6248" r:id="rId4583" xr:uid="{00000000-0004-0000-0000-0000E6110000}"/>
    <hyperlink ref="F6249" r:id="rId4584" xr:uid="{00000000-0004-0000-0000-0000E7110000}"/>
    <hyperlink ref="F6250" r:id="rId4585" xr:uid="{00000000-0004-0000-0000-0000E8110000}"/>
    <hyperlink ref="F6251" r:id="rId4586" xr:uid="{00000000-0004-0000-0000-0000E9110000}"/>
    <hyperlink ref="F6252" r:id="rId4587" xr:uid="{00000000-0004-0000-0000-0000EA110000}"/>
    <hyperlink ref="F6253" r:id="rId4588" xr:uid="{00000000-0004-0000-0000-0000EB110000}"/>
    <hyperlink ref="E6254" r:id="rId4589" xr:uid="{00000000-0004-0000-0000-0000EC110000}"/>
    <hyperlink ref="F6254" r:id="rId4590" xr:uid="{00000000-0004-0000-0000-0000ED110000}"/>
    <hyperlink ref="F6255" r:id="rId4591" xr:uid="{00000000-0004-0000-0000-0000EE110000}"/>
    <hyperlink ref="F6256" r:id="rId4592" xr:uid="{00000000-0004-0000-0000-0000EF110000}"/>
    <hyperlink ref="F6257" r:id="rId4593" xr:uid="{00000000-0004-0000-0000-0000F0110000}"/>
    <hyperlink ref="F6258" r:id="rId4594" xr:uid="{00000000-0004-0000-0000-0000F1110000}"/>
    <hyperlink ref="B6259" r:id="rId4595" xr:uid="{00000000-0004-0000-0000-0000F2110000}"/>
    <hyperlink ref="F6259" r:id="rId4596" xr:uid="{00000000-0004-0000-0000-0000F3110000}"/>
    <hyperlink ref="F6260" r:id="rId4597" xr:uid="{00000000-0004-0000-0000-0000F4110000}"/>
    <hyperlink ref="F6261" r:id="rId4598" xr:uid="{00000000-0004-0000-0000-0000F5110000}"/>
    <hyperlink ref="F6262" r:id="rId4599" xr:uid="{00000000-0004-0000-0000-0000F6110000}"/>
    <hyperlink ref="E6263" r:id="rId4600" xr:uid="{00000000-0004-0000-0000-0000F7110000}"/>
    <hyperlink ref="F6263" r:id="rId4601" xr:uid="{00000000-0004-0000-0000-0000F8110000}"/>
    <hyperlink ref="E6264" r:id="rId4602" xr:uid="{00000000-0004-0000-0000-0000F9110000}"/>
    <hyperlink ref="F6264" r:id="rId4603" xr:uid="{00000000-0004-0000-0000-0000FA110000}"/>
    <hyperlink ref="E6265" r:id="rId4604" xr:uid="{00000000-0004-0000-0000-0000FB110000}"/>
    <hyperlink ref="F6265" r:id="rId4605" xr:uid="{00000000-0004-0000-0000-0000FC110000}"/>
    <hyperlink ref="F6266" r:id="rId4606" xr:uid="{00000000-0004-0000-0000-0000FD110000}"/>
    <hyperlink ref="F6267" r:id="rId4607" xr:uid="{00000000-0004-0000-0000-0000FE110000}"/>
    <hyperlink ref="E6268" r:id="rId4608" xr:uid="{00000000-0004-0000-0000-0000FF110000}"/>
    <hyperlink ref="F6268" r:id="rId4609" xr:uid="{00000000-0004-0000-0000-000000120000}"/>
    <hyperlink ref="F6269" r:id="rId4610" xr:uid="{00000000-0004-0000-0000-000001120000}"/>
    <hyperlink ref="F6270" r:id="rId4611" xr:uid="{00000000-0004-0000-0000-000002120000}"/>
    <hyperlink ref="F6271" r:id="rId4612" xr:uid="{00000000-0004-0000-0000-000003120000}"/>
    <hyperlink ref="E6272" r:id="rId4613" xr:uid="{00000000-0004-0000-0000-000004120000}"/>
    <hyperlink ref="F6272" r:id="rId4614" xr:uid="{00000000-0004-0000-0000-000005120000}"/>
    <hyperlink ref="F6273" r:id="rId4615" xr:uid="{00000000-0004-0000-0000-000006120000}"/>
    <hyperlink ref="E6274" r:id="rId4616" xr:uid="{00000000-0004-0000-0000-000007120000}"/>
    <hyperlink ref="F6274" r:id="rId4617" xr:uid="{00000000-0004-0000-0000-000008120000}"/>
    <hyperlink ref="F6275" r:id="rId4618" xr:uid="{00000000-0004-0000-0000-000009120000}"/>
    <hyperlink ref="F6276" r:id="rId4619" xr:uid="{00000000-0004-0000-0000-00000A120000}"/>
    <hyperlink ref="F6277" r:id="rId4620" xr:uid="{00000000-0004-0000-0000-00000B120000}"/>
    <hyperlink ref="E6278" r:id="rId4621" xr:uid="{00000000-0004-0000-0000-00000C120000}"/>
    <hyperlink ref="F6278" r:id="rId4622" xr:uid="{00000000-0004-0000-0000-00000D120000}"/>
    <hyperlink ref="F6279" r:id="rId4623" xr:uid="{00000000-0004-0000-0000-00000E120000}"/>
    <hyperlink ref="F6280" r:id="rId4624" xr:uid="{00000000-0004-0000-0000-00000F120000}"/>
    <hyperlink ref="F6281" r:id="rId4625" xr:uid="{00000000-0004-0000-0000-000010120000}"/>
    <hyperlink ref="F6282" r:id="rId4626" xr:uid="{00000000-0004-0000-0000-000011120000}"/>
    <hyperlink ref="E6283" r:id="rId4627" xr:uid="{00000000-0004-0000-0000-000012120000}"/>
    <hyperlink ref="F6283" r:id="rId4628" xr:uid="{00000000-0004-0000-0000-000013120000}"/>
    <hyperlink ref="F6284" r:id="rId4629" xr:uid="{00000000-0004-0000-0000-000014120000}"/>
    <hyperlink ref="F6285" r:id="rId4630" xr:uid="{00000000-0004-0000-0000-000015120000}"/>
    <hyperlink ref="E6286" r:id="rId4631" xr:uid="{00000000-0004-0000-0000-000016120000}"/>
    <hyperlink ref="F6286" r:id="rId4632" xr:uid="{00000000-0004-0000-0000-000017120000}"/>
    <hyperlink ref="F6287" r:id="rId4633" xr:uid="{00000000-0004-0000-0000-000018120000}"/>
    <hyperlink ref="E6288" r:id="rId4634" xr:uid="{00000000-0004-0000-0000-000019120000}"/>
    <hyperlink ref="F6288" r:id="rId4635" xr:uid="{00000000-0004-0000-0000-00001A120000}"/>
    <hyperlink ref="E6289" r:id="rId4636" xr:uid="{00000000-0004-0000-0000-00001B120000}"/>
    <hyperlink ref="F6289" r:id="rId4637" xr:uid="{00000000-0004-0000-0000-00001C120000}"/>
    <hyperlink ref="F6290" r:id="rId4638" xr:uid="{00000000-0004-0000-0000-00001D120000}"/>
    <hyperlink ref="F6291" r:id="rId4639" xr:uid="{00000000-0004-0000-0000-00001E120000}"/>
    <hyperlink ref="F6292" r:id="rId4640" xr:uid="{00000000-0004-0000-0000-00001F120000}"/>
    <hyperlink ref="E6293" r:id="rId4641" xr:uid="{00000000-0004-0000-0000-000020120000}"/>
    <hyperlink ref="F6293" r:id="rId4642" xr:uid="{00000000-0004-0000-0000-000021120000}"/>
    <hyperlink ref="E6294" r:id="rId4643" xr:uid="{00000000-0004-0000-0000-000022120000}"/>
    <hyperlink ref="F6294" r:id="rId4644" xr:uid="{00000000-0004-0000-0000-000023120000}"/>
    <hyperlink ref="F6295" r:id="rId4645" xr:uid="{00000000-0004-0000-0000-000024120000}"/>
    <hyperlink ref="E6296" r:id="rId4646" xr:uid="{00000000-0004-0000-0000-000025120000}"/>
    <hyperlink ref="F6296" r:id="rId4647" xr:uid="{00000000-0004-0000-0000-000026120000}"/>
    <hyperlink ref="E6297" r:id="rId4648" xr:uid="{00000000-0004-0000-0000-000027120000}"/>
    <hyperlink ref="F6297" r:id="rId4649" xr:uid="{00000000-0004-0000-0000-000028120000}"/>
    <hyperlink ref="F6298" r:id="rId4650" xr:uid="{00000000-0004-0000-0000-000029120000}"/>
    <hyperlink ref="F6299" r:id="rId4651" xr:uid="{00000000-0004-0000-0000-00002A120000}"/>
    <hyperlink ref="E6300" r:id="rId4652" xr:uid="{00000000-0004-0000-0000-00002B120000}"/>
    <hyperlink ref="F6300" r:id="rId4653" xr:uid="{00000000-0004-0000-0000-00002C120000}"/>
    <hyperlink ref="E6301" r:id="rId4654" xr:uid="{00000000-0004-0000-0000-00002D120000}"/>
    <hyperlink ref="F6301" r:id="rId4655" xr:uid="{00000000-0004-0000-0000-00002E120000}"/>
    <hyperlink ref="E6302" r:id="rId4656" xr:uid="{00000000-0004-0000-0000-00002F120000}"/>
    <hyperlink ref="F6302" r:id="rId4657" xr:uid="{00000000-0004-0000-0000-000030120000}"/>
    <hyperlink ref="E6303" r:id="rId4658" xr:uid="{00000000-0004-0000-0000-000031120000}"/>
    <hyperlink ref="F6303" r:id="rId4659" xr:uid="{00000000-0004-0000-0000-000032120000}"/>
    <hyperlink ref="E6304" r:id="rId4660" xr:uid="{00000000-0004-0000-0000-000033120000}"/>
    <hyperlink ref="F6304" r:id="rId4661" xr:uid="{00000000-0004-0000-0000-000034120000}"/>
    <hyperlink ref="F6305" r:id="rId4662" xr:uid="{00000000-0004-0000-0000-000035120000}"/>
    <hyperlink ref="F6306" r:id="rId4663" xr:uid="{00000000-0004-0000-0000-000036120000}"/>
    <hyperlink ref="E6307" r:id="rId4664" xr:uid="{00000000-0004-0000-0000-000037120000}"/>
    <hyperlink ref="F6307" r:id="rId4665" xr:uid="{00000000-0004-0000-0000-000038120000}"/>
    <hyperlink ref="F6308" r:id="rId4666" xr:uid="{00000000-0004-0000-0000-000039120000}"/>
    <hyperlink ref="F6309" r:id="rId4667" xr:uid="{00000000-0004-0000-0000-00003A120000}"/>
    <hyperlink ref="E6310" r:id="rId4668" xr:uid="{00000000-0004-0000-0000-00003B120000}"/>
    <hyperlink ref="F6310" r:id="rId4669" xr:uid="{00000000-0004-0000-0000-00003C120000}"/>
    <hyperlink ref="F6311" r:id="rId4670" xr:uid="{00000000-0004-0000-0000-00003D120000}"/>
    <hyperlink ref="F6312" r:id="rId4671" xr:uid="{00000000-0004-0000-0000-00003E120000}"/>
    <hyperlink ref="F6313" r:id="rId4672" xr:uid="{00000000-0004-0000-0000-00003F120000}"/>
    <hyperlink ref="F6314" r:id="rId4673" xr:uid="{00000000-0004-0000-0000-000040120000}"/>
    <hyperlink ref="E6315" r:id="rId4674" xr:uid="{00000000-0004-0000-0000-000041120000}"/>
    <hyperlink ref="F6315" r:id="rId4675" xr:uid="{00000000-0004-0000-0000-000042120000}"/>
    <hyperlink ref="F6316" r:id="rId4676" xr:uid="{00000000-0004-0000-0000-000043120000}"/>
    <hyperlink ref="F6317" r:id="rId4677" xr:uid="{00000000-0004-0000-0000-000044120000}"/>
    <hyperlink ref="F6318" r:id="rId4678" xr:uid="{00000000-0004-0000-0000-000045120000}"/>
    <hyperlink ref="E6319" r:id="rId4679" xr:uid="{00000000-0004-0000-0000-000046120000}"/>
    <hyperlink ref="F6319" r:id="rId4680" xr:uid="{00000000-0004-0000-0000-000047120000}"/>
    <hyperlink ref="E6320" r:id="rId4681" xr:uid="{00000000-0004-0000-0000-000048120000}"/>
    <hyperlink ref="F6320" r:id="rId4682" xr:uid="{00000000-0004-0000-0000-000049120000}"/>
    <hyperlink ref="E6321" r:id="rId4683" xr:uid="{00000000-0004-0000-0000-00004A120000}"/>
    <hyperlink ref="F6321" r:id="rId4684" xr:uid="{00000000-0004-0000-0000-00004B120000}"/>
    <hyperlink ref="F6322" r:id="rId4685" xr:uid="{00000000-0004-0000-0000-00004C120000}"/>
    <hyperlink ref="F6323" r:id="rId4686" xr:uid="{00000000-0004-0000-0000-00004D120000}"/>
    <hyperlink ref="F6324" r:id="rId4687" xr:uid="{00000000-0004-0000-0000-00004E120000}"/>
    <hyperlink ref="F6325" r:id="rId4688" xr:uid="{00000000-0004-0000-0000-00004F120000}"/>
    <hyperlink ref="E6326" r:id="rId4689" xr:uid="{00000000-0004-0000-0000-000050120000}"/>
    <hyperlink ref="F6326" r:id="rId4690" xr:uid="{00000000-0004-0000-0000-000051120000}"/>
    <hyperlink ref="E6327" r:id="rId4691" xr:uid="{00000000-0004-0000-0000-000052120000}"/>
    <hyperlink ref="F6327" r:id="rId4692" xr:uid="{00000000-0004-0000-0000-000053120000}"/>
    <hyperlink ref="F6328" r:id="rId4693" xr:uid="{00000000-0004-0000-0000-000054120000}"/>
    <hyperlink ref="F6329" r:id="rId4694" xr:uid="{00000000-0004-0000-0000-000055120000}"/>
    <hyperlink ref="E6330" r:id="rId4695" xr:uid="{00000000-0004-0000-0000-000056120000}"/>
    <hyperlink ref="F6330" r:id="rId4696" xr:uid="{00000000-0004-0000-0000-000057120000}"/>
    <hyperlink ref="E6331" r:id="rId4697" xr:uid="{00000000-0004-0000-0000-000058120000}"/>
    <hyperlink ref="F6331" r:id="rId4698" xr:uid="{00000000-0004-0000-0000-000059120000}"/>
    <hyperlink ref="F6332" r:id="rId4699" xr:uid="{00000000-0004-0000-0000-00005A120000}"/>
    <hyperlink ref="E6333" r:id="rId4700" xr:uid="{00000000-0004-0000-0000-00005B120000}"/>
    <hyperlink ref="F6333" r:id="rId4701" xr:uid="{00000000-0004-0000-0000-00005C120000}"/>
    <hyperlink ref="F6334" r:id="rId4702" xr:uid="{00000000-0004-0000-0000-00005D120000}"/>
    <hyperlink ref="F6335" r:id="rId4703" xr:uid="{00000000-0004-0000-0000-00005E120000}"/>
    <hyperlink ref="F6336" r:id="rId4704" xr:uid="{00000000-0004-0000-0000-00005F120000}"/>
    <hyperlink ref="E6337" r:id="rId4705" xr:uid="{00000000-0004-0000-0000-000060120000}"/>
    <hyperlink ref="F6337" r:id="rId4706" xr:uid="{00000000-0004-0000-0000-000061120000}"/>
    <hyperlink ref="F6338" r:id="rId4707" xr:uid="{00000000-0004-0000-0000-000062120000}"/>
    <hyperlink ref="F6339" r:id="rId4708" xr:uid="{00000000-0004-0000-0000-000063120000}"/>
    <hyperlink ref="E6340" r:id="rId4709" xr:uid="{00000000-0004-0000-0000-000064120000}"/>
    <hyperlink ref="F6340" r:id="rId4710" xr:uid="{00000000-0004-0000-0000-000065120000}"/>
    <hyperlink ref="E6341" r:id="rId4711" xr:uid="{00000000-0004-0000-0000-000066120000}"/>
    <hyperlink ref="F6341" r:id="rId4712" xr:uid="{00000000-0004-0000-0000-000067120000}"/>
    <hyperlink ref="F6342" r:id="rId4713" xr:uid="{00000000-0004-0000-0000-000068120000}"/>
    <hyperlink ref="F6343" r:id="rId4714" xr:uid="{00000000-0004-0000-0000-000069120000}"/>
    <hyperlink ref="E6344" r:id="rId4715" xr:uid="{00000000-0004-0000-0000-00006A120000}"/>
    <hyperlink ref="F6344" r:id="rId4716" xr:uid="{00000000-0004-0000-0000-00006B120000}"/>
    <hyperlink ref="F6345" r:id="rId4717" xr:uid="{00000000-0004-0000-0000-00006C120000}"/>
    <hyperlink ref="F6346" r:id="rId4718" xr:uid="{00000000-0004-0000-0000-00006D120000}"/>
    <hyperlink ref="F6347" r:id="rId4719" xr:uid="{00000000-0004-0000-0000-00006E120000}"/>
    <hyperlink ref="F6348" r:id="rId4720" xr:uid="{00000000-0004-0000-0000-00006F120000}"/>
    <hyperlink ref="F6349" r:id="rId4721" xr:uid="{00000000-0004-0000-0000-000070120000}"/>
    <hyperlink ref="F6350" r:id="rId4722" xr:uid="{00000000-0004-0000-0000-000071120000}"/>
    <hyperlink ref="F6351" r:id="rId4723" xr:uid="{00000000-0004-0000-0000-000072120000}"/>
    <hyperlink ref="E6352" r:id="rId4724" xr:uid="{00000000-0004-0000-0000-000073120000}"/>
    <hyperlink ref="F6352" r:id="rId4725" xr:uid="{00000000-0004-0000-0000-000074120000}"/>
    <hyperlink ref="E6353" r:id="rId4726" xr:uid="{00000000-0004-0000-0000-000075120000}"/>
    <hyperlink ref="F6353" r:id="rId4727" xr:uid="{00000000-0004-0000-0000-000076120000}"/>
    <hyperlink ref="F6354" r:id="rId4728" xr:uid="{00000000-0004-0000-0000-000077120000}"/>
    <hyperlink ref="F6355" r:id="rId4729" xr:uid="{00000000-0004-0000-0000-000078120000}"/>
    <hyperlink ref="F6356" r:id="rId4730" xr:uid="{00000000-0004-0000-0000-000079120000}"/>
    <hyperlink ref="E6357" r:id="rId4731" xr:uid="{00000000-0004-0000-0000-00007A120000}"/>
    <hyperlink ref="F6357" r:id="rId4732" xr:uid="{00000000-0004-0000-0000-00007B120000}"/>
    <hyperlink ref="E6358" r:id="rId4733" xr:uid="{00000000-0004-0000-0000-00007C120000}"/>
    <hyperlink ref="F6358" r:id="rId4734" xr:uid="{00000000-0004-0000-0000-00007D120000}"/>
    <hyperlink ref="F6359" r:id="rId4735" xr:uid="{00000000-0004-0000-0000-00007E120000}"/>
    <hyperlink ref="F6360" r:id="rId4736" xr:uid="{00000000-0004-0000-0000-00007F120000}"/>
    <hyperlink ref="F6361" r:id="rId4737" xr:uid="{00000000-0004-0000-0000-000080120000}"/>
    <hyperlink ref="F6362" r:id="rId4738" xr:uid="{00000000-0004-0000-0000-000081120000}"/>
    <hyperlink ref="F6363" r:id="rId4739" xr:uid="{00000000-0004-0000-0000-000082120000}"/>
    <hyperlink ref="F6364" r:id="rId4740" xr:uid="{00000000-0004-0000-0000-000083120000}"/>
    <hyperlink ref="F6365" r:id="rId4741" xr:uid="{00000000-0004-0000-0000-000084120000}"/>
    <hyperlink ref="E6366" r:id="rId4742" xr:uid="{00000000-0004-0000-0000-000085120000}"/>
    <hyperlink ref="F6366" r:id="rId4743" xr:uid="{00000000-0004-0000-0000-000086120000}"/>
    <hyperlink ref="F6367" r:id="rId4744" xr:uid="{00000000-0004-0000-0000-000087120000}"/>
    <hyperlink ref="F6368" r:id="rId4745" xr:uid="{00000000-0004-0000-0000-000088120000}"/>
    <hyperlink ref="F6369" r:id="rId4746" xr:uid="{00000000-0004-0000-0000-000089120000}"/>
    <hyperlink ref="E6370" r:id="rId4747" xr:uid="{00000000-0004-0000-0000-00008A120000}"/>
    <hyperlink ref="F6370" r:id="rId4748" xr:uid="{00000000-0004-0000-0000-00008B120000}"/>
    <hyperlink ref="F6371" r:id="rId4749" xr:uid="{00000000-0004-0000-0000-00008C120000}"/>
    <hyperlink ref="E6372" r:id="rId4750" xr:uid="{00000000-0004-0000-0000-00008D120000}"/>
    <hyperlink ref="F6372" r:id="rId4751" xr:uid="{00000000-0004-0000-0000-00008E120000}"/>
    <hyperlink ref="F6373" r:id="rId4752" xr:uid="{00000000-0004-0000-0000-00008F120000}"/>
    <hyperlink ref="F6374" r:id="rId4753" xr:uid="{00000000-0004-0000-0000-000090120000}"/>
    <hyperlink ref="F6375" r:id="rId4754" xr:uid="{00000000-0004-0000-0000-000091120000}"/>
    <hyperlink ref="F6376" r:id="rId4755" xr:uid="{00000000-0004-0000-0000-000092120000}"/>
    <hyperlink ref="F6377" r:id="rId4756" xr:uid="{00000000-0004-0000-0000-000093120000}"/>
    <hyperlink ref="F6378" r:id="rId4757" xr:uid="{00000000-0004-0000-0000-000094120000}"/>
    <hyperlink ref="F6379" r:id="rId4758" xr:uid="{00000000-0004-0000-0000-000095120000}"/>
    <hyperlink ref="F6380" r:id="rId4759" xr:uid="{00000000-0004-0000-0000-000096120000}"/>
    <hyperlink ref="E6381" r:id="rId4760" xr:uid="{00000000-0004-0000-0000-000097120000}"/>
    <hyperlink ref="F6381" r:id="rId4761" xr:uid="{00000000-0004-0000-0000-000098120000}"/>
    <hyperlink ref="F6382" r:id="rId4762" xr:uid="{00000000-0004-0000-0000-000099120000}"/>
    <hyperlink ref="E6383" r:id="rId4763" xr:uid="{00000000-0004-0000-0000-00009A120000}"/>
    <hyperlink ref="F6383" r:id="rId4764" xr:uid="{00000000-0004-0000-0000-00009B120000}"/>
    <hyperlink ref="F6384" r:id="rId4765" xr:uid="{00000000-0004-0000-0000-00009C120000}"/>
    <hyperlink ref="E6385" r:id="rId4766" xr:uid="{00000000-0004-0000-0000-00009D120000}"/>
    <hyperlink ref="F6385" r:id="rId4767" xr:uid="{00000000-0004-0000-0000-00009E120000}"/>
    <hyperlink ref="E6386" r:id="rId4768" xr:uid="{00000000-0004-0000-0000-00009F120000}"/>
    <hyperlink ref="F6386" r:id="rId4769" xr:uid="{00000000-0004-0000-0000-0000A0120000}"/>
    <hyperlink ref="F6387" r:id="rId4770" xr:uid="{00000000-0004-0000-0000-0000A1120000}"/>
    <hyperlink ref="F6388" r:id="rId4771" xr:uid="{00000000-0004-0000-0000-0000A2120000}"/>
    <hyperlink ref="F6389" r:id="rId4772" xr:uid="{00000000-0004-0000-0000-0000A3120000}"/>
    <hyperlink ref="F6390" r:id="rId4773" xr:uid="{00000000-0004-0000-0000-0000A4120000}"/>
    <hyperlink ref="F6391" r:id="rId4774" xr:uid="{00000000-0004-0000-0000-0000A5120000}"/>
    <hyperlink ref="F6392" r:id="rId4775" xr:uid="{00000000-0004-0000-0000-0000A6120000}"/>
    <hyperlink ref="F6393" r:id="rId4776" xr:uid="{00000000-0004-0000-0000-0000A7120000}"/>
    <hyperlink ref="F6394" r:id="rId4777" xr:uid="{00000000-0004-0000-0000-0000A8120000}"/>
    <hyperlink ref="E6395" r:id="rId4778" xr:uid="{00000000-0004-0000-0000-0000A9120000}"/>
    <hyperlink ref="F6395" r:id="rId4779" xr:uid="{00000000-0004-0000-0000-0000AA120000}"/>
    <hyperlink ref="E6396" r:id="rId4780" xr:uid="{00000000-0004-0000-0000-0000AB120000}"/>
    <hyperlink ref="F6396" r:id="rId4781" xr:uid="{00000000-0004-0000-0000-0000AC120000}"/>
    <hyperlink ref="E6397" r:id="rId4782" xr:uid="{00000000-0004-0000-0000-0000AD120000}"/>
    <hyperlink ref="F6397" r:id="rId4783" xr:uid="{00000000-0004-0000-0000-0000AE120000}"/>
    <hyperlink ref="F6398" r:id="rId4784" xr:uid="{00000000-0004-0000-0000-0000AF120000}"/>
    <hyperlink ref="F6399" r:id="rId4785" xr:uid="{00000000-0004-0000-0000-0000B0120000}"/>
    <hyperlink ref="F6400" r:id="rId4786" xr:uid="{00000000-0004-0000-0000-0000B1120000}"/>
    <hyperlink ref="F6401" r:id="rId4787" xr:uid="{00000000-0004-0000-0000-0000B2120000}"/>
    <hyperlink ref="E6402" r:id="rId4788" xr:uid="{00000000-0004-0000-0000-0000B3120000}"/>
    <hyperlink ref="F6402" r:id="rId4789" xr:uid="{00000000-0004-0000-0000-0000B4120000}"/>
    <hyperlink ref="F6403" r:id="rId4790" xr:uid="{00000000-0004-0000-0000-0000B5120000}"/>
    <hyperlink ref="E6404" r:id="rId4791" xr:uid="{00000000-0004-0000-0000-0000B6120000}"/>
    <hyperlink ref="F6404" r:id="rId4792" xr:uid="{00000000-0004-0000-0000-0000B7120000}"/>
    <hyperlink ref="E6405" r:id="rId4793" xr:uid="{00000000-0004-0000-0000-0000B8120000}"/>
    <hyperlink ref="F6405" r:id="rId4794" xr:uid="{00000000-0004-0000-0000-0000B9120000}"/>
    <hyperlink ref="F6406" r:id="rId4795" xr:uid="{00000000-0004-0000-0000-0000BA120000}"/>
    <hyperlink ref="E6407" r:id="rId4796" xr:uid="{00000000-0004-0000-0000-0000BB120000}"/>
    <hyperlink ref="F6407" r:id="rId4797" xr:uid="{00000000-0004-0000-0000-0000BC120000}"/>
    <hyperlink ref="F6408" r:id="rId4798" xr:uid="{00000000-0004-0000-0000-0000BD120000}"/>
    <hyperlink ref="F6409" r:id="rId4799" xr:uid="{00000000-0004-0000-0000-0000BE120000}"/>
    <hyperlink ref="E6410" r:id="rId4800" xr:uid="{00000000-0004-0000-0000-0000BF120000}"/>
    <hyperlink ref="F6410" r:id="rId4801" xr:uid="{00000000-0004-0000-0000-0000C0120000}"/>
    <hyperlink ref="F6411" r:id="rId4802" xr:uid="{00000000-0004-0000-0000-0000C1120000}"/>
    <hyperlink ref="F6412" r:id="rId4803" xr:uid="{00000000-0004-0000-0000-0000C2120000}"/>
    <hyperlink ref="F6413" r:id="rId4804" xr:uid="{00000000-0004-0000-0000-0000C3120000}"/>
    <hyperlink ref="E6414" r:id="rId4805" xr:uid="{00000000-0004-0000-0000-0000C4120000}"/>
    <hyperlink ref="F6414" r:id="rId4806" xr:uid="{00000000-0004-0000-0000-0000C5120000}"/>
    <hyperlink ref="F6415" r:id="rId4807" xr:uid="{00000000-0004-0000-0000-0000C6120000}"/>
    <hyperlink ref="E6416" r:id="rId4808" xr:uid="{00000000-0004-0000-0000-0000C7120000}"/>
    <hyperlink ref="F6416" r:id="rId4809" xr:uid="{00000000-0004-0000-0000-0000C8120000}"/>
    <hyperlink ref="E6417" r:id="rId4810" xr:uid="{00000000-0004-0000-0000-0000C9120000}"/>
    <hyperlink ref="F6417" r:id="rId4811" xr:uid="{00000000-0004-0000-0000-0000CA120000}"/>
    <hyperlink ref="F6418" r:id="rId4812" xr:uid="{00000000-0004-0000-0000-0000CB120000}"/>
    <hyperlink ref="F6419" r:id="rId4813" xr:uid="{00000000-0004-0000-0000-0000CC120000}"/>
    <hyperlink ref="F6420" r:id="rId4814" xr:uid="{00000000-0004-0000-0000-0000CD120000}"/>
    <hyperlink ref="F6421" r:id="rId4815" xr:uid="{00000000-0004-0000-0000-0000CE120000}"/>
    <hyperlink ref="E6422" r:id="rId4816" xr:uid="{00000000-0004-0000-0000-0000CF120000}"/>
    <hyperlink ref="F6422" r:id="rId4817" xr:uid="{00000000-0004-0000-0000-0000D0120000}"/>
    <hyperlink ref="E6423" r:id="rId4818" xr:uid="{00000000-0004-0000-0000-0000D1120000}"/>
    <hyperlink ref="F6423" r:id="rId4819" xr:uid="{00000000-0004-0000-0000-0000D2120000}"/>
    <hyperlink ref="F6424" r:id="rId4820" xr:uid="{00000000-0004-0000-0000-0000D3120000}"/>
    <hyperlink ref="F6425" r:id="rId4821" xr:uid="{00000000-0004-0000-0000-0000D4120000}"/>
    <hyperlink ref="E6426" r:id="rId4822" xr:uid="{00000000-0004-0000-0000-0000D5120000}"/>
    <hyperlink ref="F6426" r:id="rId4823" xr:uid="{00000000-0004-0000-0000-0000D6120000}"/>
    <hyperlink ref="E6427" r:id="rId4824" xr:uid="{00000000-0004-0000-0000-0000D7120000}"/>
    <hyperlink ref="F6427" r:id="rId4825" xr:uid="{00000000-0004-0000-0000-0000D8120000}"/>
    <hyperlink ref="F6428" r:id="rId4826" xr:uid="{00000000-0004-0000-0000-0000D9120000}"/>
    <hyperlink ref="E6429" r:id="rId4827" xr:uid="{00000000-0004-0000-0000-0000DA120000}"/>
    <hyperlink ref="F6429" r:id="rId4828" xr:uid="{00000000-0004-0000-0000-0000DB120000}"/>
    <hyperlink ref="E6430" r:id="rId4829" xr:uid="{00000000-0004-0000-0000-0000DC120000}"/>
    <hyperlink ref="F6430" r:id="rId4830" xr:uid="{00000000-0004-0000-0000-0000DD120000}"/>
    <hyperlink ref="F6431" r:id="rId4831" xr:uid="{00000000-0004-0000-0000-0000DE120000}"/>
    <hyperlink ref="E6432" r:id="rId4832" xr:uid="{00000000-0004-0000-0000-0000DF120000}"/>
    <hyperlink ref="F6432" r:id="rId4833" xr:uid="{00000000-0004-0000-0000-0000E0120000}"/>
    <hyperlink ref="F6433" r:id="rId4834" xr:uid="{00000000-0004-0000-0000-0000E1120000}"/>
    <hyperlink ref="F6434" r:id="rId4835" xr:uid="{00000000-0004-0000-0000-0000E2120000}"/>
    <hyperlink ref="F6435" r:id="rId4836" xr:uid="{00000000-0004-0000-0000-0000E3120000}"/>
    <hyperlink ref="F6436" r:id="rId4837" xr:uid="{00000000-0004-0000-0000-0000E4120000}"/>
    <hyperlink ref="F6437" r:id="rId4838" xr:uid="{00000000-0004-0000-0000-0000E5120000}"/>
    <hyperlink ref="F6438" r:id="rId4839" xr:uid="{00000000-0004-0000-0000-0000E6120000}"/>
    <hyperlink ref="F6439" r:id="rId4840" xr:uid="{00000000-0004-0000-0000-0000E7120000}"/>
    <hyperlink ref="E6440" r:id="rId4841" xr:uid="{00000000-0004-0000-0000-0000E8120000}"/>
    <hyperlink ref="F6440" r:id="rId4842" xr:uid="{00000000-0004-0000-0000-0000E9120000}"/>
    <hyperlink ref="F6441" r:id="rId4843" xr:uid="{00000000-0004-0000-0000-0000EA120000}"/>
    <hyperlink ref="F6442" r:id="rId4844" xr:uid="{00000000-0004-0000-0000-0000EB120000}"/>
    <hyperlink ref="F6443" r:id="rId4845" xr:uid="{00000000-0004-0000-0000-0000EC120000}"/>
    <hyperlink ref="F6444" r:id="rId4846" xr:uid="{00000000-0004-0000-0000-0000ED120000}"/>
    <hyperlink ref="E6445" r:id="rId4847" xr:uid="{00000000-0004-0000-0000-0000EE120000}"/>
    <hyperlink ref="F6445" r:id="rId4848" xr:uid="{00000000-0004-0000-0000-0000EF120000}"/>
    <hyperlink ref="E6446" r:id="rId4849" xr:uid="{00000000-0004-0000-0000-0000F0120000}"/>
    <hyperlink ref="F6446" r:id="rId4850" xr:uid="{00000000-0004-0000-0000-0000F1120000}"/>
    <hyperlink ref="F6447" r:id="rId4851" xr:uid="{00000000-0004-0000-0000-0000F2120000}"/>
    <hyperlink ref="F6448" r:id="rId4852" xr:uid="{00000000-0004-0000-0000-0000F3120000}"/>
    <hyperlink ref="F6449" r:id="rId4853" xr:uid="{00000000-0004-0000-0000-0000F4120000}"/>
    <hyperlink ref="F6450" r:id="rId4854" xr:uid="{00000000-0004-0000-0000-0000F5120000}"/>
    <hyperlink ref="F6451" r:id="rId4855" xr:uid="{00000000-0004-0000-0000-0000F6120000}"/>
    <hyperlink ref="F6452" r:id="rId4856" xr:uid="{00000000-0004-0000-0000-0000F7120000}"/>
    <hyperlink ref="F6453" r:id="rId4857" xr:uid="{00000000-0004-0000-0000-0000F8120000}"/>
    <hyperlink ref="E6454" r:id="rId4858" xr:uid="{00000000-0004-0000-0000-0000F9120000}"/>
    <hyperlink ref="F6454" r:id="rId4859" xr:uid="{00000000-0004-0000-0000-0000FA120000}"/>
    <hyperlink ref="E6455" r:id="rId4860" xr:uid="{00000000-0004-0000-0000-0000FB120000}"/>
    <hyperlink ref="F6455" r:id="rId4861" xr:uid="{00000000-0004-0000-0000-0000FC120000}"/>
    <hyperlink ref="F6456" r:id="rId4862" xr:uid="{00000000-0004-0000-0000-0000FD120000}"/>
    <hyperlink ref="F6457" r:id="rId4863" xr:uid="{00000000-0004-0000-0000-0000FE120000}"/>
    <hyperlink ref="E6458" r:id="rId4864" xr:uid="{00000000-0004-0000-0000-0000FF120000}"/>
    <hyperlink ref="F6458" r:id="rId4865" xr:uid="{00000000-0004-0000-0000-000000130000}"/>
    <hyperlink ref="F6459" r:id="rId4866" xr:uid="{00000000-0004-0000-0000-000001130000}"/>
    <hyperlink ref="F6460" r:id="rId4867" xr:uid="{00000000-0004-0000-0000-000002130000}"/>
    <hyperlink ref="E6461" r:id="rId4868" xr:uid="{00000000-0004-0000-0000-000003130000}"/>
    <hyperlink ref="F6461" r:id="rId4869" xr:uid="{00000000-0004-0000-0000-000004130000}"/>
    <hyperlink ref="F6462" r:id="rId4870" xr:uid="{00000000-0004-0000-0000-000005130000}"/>
    <hyperlink ref="E6463" r:id="rId4871" xr:uid="{00000000-0004-0000-0000-000006130000}"/>
    <hyperlink ref="F6463" r:id="rId4872" xr:uid="{00000000-0004-0000-0000-000007130000}"/>
    <hyperlink ref="F6464" r:id="rId4873" xr:uid="{00000000-0004-0000-0000-000008130000}"/>
    <hyperlink ref="F6465" r:id="rId4874" xr:uid="{00000000-0004-0000-0000-000009130000}"/>
    <hyperlink ref="E6466" r:id="rId4875" xr:uid="{00000000-0004-0000-0000-00000A130000}"/>
    <hyperlink ref="F6466" r:id="rId4876" xr:uid="{00000000-0004-0000-0000-00000B130000}"/>
    <hyperlink ref="E6467" r:id="rId4877" xr:uid="{00000000-0004-0000-0000-00000C130000}"/>
    <hyperlink ref="F6467" r:id="rId4878" xr:uid="{00000000-0004-0000-0000-00000D130000}"/>
    <hyperlink ref="E6468" r:id="rId4879" xr:uid="{00000000-0004-0000-0000-00000E130000}"/>
    <hyperlink ref="F6468" r:id="rId4880" xr:uid="{00000000-0004-0000-0000-00000F130000}"/>
    <hyperlink ref="F6469" r:id="rId4881" xr:uid="{00000000-0004-0000-0000-000010130000}"/>
    <hyperlink ref="F6470" r:id="rId4882" xr:uid="{00000000-0004-0000-0000-000011130000}"/>
    <hyperlink ref="E6471" r:id="rId4883" xr:uid="{00000000-0004-0000-0000-000012130000}"/>
    <hyperlink ref="F6471" r:id="rId4884" xr:uid="{00000000-0004-0000-0000-000013130000}"/>
    <hyperlink ref="E6472" r:id="rId4885" xr:uid="{00000000-0004-0000-0000-000014130000}"/>
    <hyperlink ref="F6472" r:id="rId4886" xr:uid="{00000000-0004-0000-0000-000015130000}"/>
    <hyperlink ref="F6473" r:id="rId4887" xr:uid="{00000000-0004-0000-0000-000016130000}"/>
    <hyperlink ref="F6474" r:id="rId4888" xr:uid="{00000000-0004-0000-0000-000017130000}"/>
    <hyperlink ref="F6475" r:id="rId4889" xr:uid="{00000000-0004-0000-0000-000018130000}"/>
    <hyperlink ref="F6476" r:id="rId4890" xr:uid="{00000000-0004-0000-0000-000019130000}"/>
    <hyperlink ref="F6477" r:id="rId4891" xr:uid="{00000000-0004-0000-0000-00001A130000}"/>
    <hyperlink ref="F6478" r:id="rId4892" xr:uid="{00000000-0004-0000-0000-00001B130000}"/>
    <hyperlink ref="F6479" r:id="rId4893" xr:uid="{00000000-0004-0000-0000-00001C130000}"/>
    <hyperlink ref="E6480" r:id="rId4894" xr:uid="{00000000-0004-0000-0000-00001D130000}"/>
    <hyperlink ref="F6480" r:id="rId4895" xr:uid="{00000000-0004-0000-0000-00001E130000}"/>
    <hyperlink ref="E6481" r:id="rId4896" xr:uid="{00000000-0004-0000-0000-00001F130000}"/>
    <hyperlink ref="F6481" r:id="rId4897" xr:uid="{00000000-0004-0000-0000-000020130000}"/>
    <hyperlink ref="F6482" r:id="rId4898" xr:uid="{00000000-0004-0000-0000-000021130000}"/>
    <hyperlink ref="F6483" r:id="rId4899" xr:uid="{00000000-0004-0000-0000-000022130000}"/>
    <hyperlink ref="F6484" r:id="rId4900" xr:uid="{00000000-0004-0000-0000-000023130000}"/>
    <hyperlink ref="F6485" r:id="rId4901" xr:uid="{00000000-0004-0000-0000-000024130000}"/>
    <hyperlink ref="F6486" r:id="rId4902" xr:uid="{00000000-0004-0000-0000-000025130000}"/>
    <hyperlink ref="F6487" r:id="rId4903" xr:uid="{00000000-0004-0000-0000-000026130000}"/>
    <hyperlink ref="F6488" r:id="rId4904" xr:uid="{00000000-0004-0000-0000-000027130000}"/>
    <hyperlink ref="E6489" r:id="rId4905" xr:uid="{00000000-0004-0000-0000-000028130000}"/>
    <hyperlink ref="F6489" r:id="rId4906" xr:uid="{00000000-0004-0000-0000-000029130000}"/>
    <hyperlink ref="F6490" r:id="rId4907" xr:uid="{00000000-0004-0000-0000-00002A130000}"/>
    <hyperlink ref="E6491" r:id="rId4908" xr:uid="{00000000-0004-0000-0000-00002B130000}"/>
    <hyperlink ref="F6491" r:id="rId4909" xr:uid="{00000000-0004-0000-0000-00002C130000}"/>
    <hyperlink ref="E6492" r:id="rId4910" xr:uid="{00000000-0004-0000-0000-00002D130000}"/>
    <hyperlink ref="F6492" r:id="rId4911" xr:uid="{00000000-0004-0000-0000-00002E130000}"/>
    <hyperlink ref="F6493" r:id="rId4912" xr:uid="{00000000-0004-0000-0000-00002F130000}"/>
    <hyperlink ref="F6494" r:id="rId4913" xr:uid="{00000000-0004-0000-0000-000030130000}"/>
    <hyperlink ref="F6495" r:id="rId4914" xr:uid="{00000000-0004-0000-0000-000031130000}"/>
    <hyperlink ref="E6496" r:id="rId4915" xr:uid="{00000000-0004-0000-0000-000032130000}"/>
    <hyperlink ref="F6496" r:id="rId4916" xr:uid="{00000000-0004-0000-0000-000033130000}"/>
    <hyperlink ref="F6497" r:id="rId4917" xr:uid="{00000000-0004-0000-0000-000034130000}"/>
    <hyperlink ref="F6498" r:id="rId4918" xr:uid="{00000000-0004-0000-0000-000035130000}"/>
    <hyperlink ref="F6499" r:id="rId4919" xr:uid="{00000000-0004-0000-0000-000036130000}"/>
    <hyperlink ref="E6500" r:id="rId4920" xr:uid="{00000000-0004-0000-0000-000037130000}"/>
    <hyperlink ref="F6500" r:id="rId4921" xr:uid="{00000000-0004-0000-0000-000038130000}"/>
    <hyperlink ref="E6501" r:id="rId4922" xr:uid="{00000000-0004-0000-0000-000039130000}"/>
    <hyperlink ref="F6501" r:id="rId4923" xr:uid="{00000000-0004-0000-0000-00003A130000}"/>
    <hyperlink ref="E6502" r:id="rId4924" xr:uid="{00000000-0004-0000-0000-00003B130000}"/>
    <hyperlink ref="F6502" r:id="rId4925" xr:uid="{00000000-0004-0000-0000-00003C130000}"/>
    <hyperlink ref="F6503" r:id="rId4926" xr:uid="{00000000-0004-0000-0000-00003D130000}"/>
    <hyperlink ref="E6504" r:id="rId4927" xr:uid="{00000000-0004-0000-0000-00003E130000}"/>
    <hyperlink ref="F6504" r:id="rId4928" xr:uid="{00000000-0004-0000-0000-00003F130000}"/>
    <hyperlink ref="E6505" r:id="rId4929" xr:uid="{00000000-0004-0000-0000-000040130000}"/>
    <hyperlink ref="F6505" r:id="rId4930" xr:uid="{00000000-0004-0000-0000-000041130000}"/>
    <hyperlink ref="E6506" r:id="rId4931" xr:uid="{00000000-0004-0000-0000-000042130000}"/>
    <hyperlink ref="F6506" r:id="rId4932" xr:uid="{00000000-0004-0000-0000-000043130000}"/>
    <hyperlink ref="E6507" r:id="rId4933" xr:uid="{00000000-0004-0000-0000-000044130000}"/>
    <hyperlink ref="F6507" r:id="rId4934" xr:uid="{00000000-0004-0000-0000-000045130000}"/>
    <hyperlink ref="F6508" r:id="rId4935" xr:uid="{00000000-0004-0000-0000-000046130000}"/>
    <hyperlink ref="F6509" r:id="rId4936" xr:uid="{00000000-0004-0000-0000-000047130000}"/>
    <hyperlink ref="E6510" r:id="rId4937" xr:uid="{00000000-0004-0000-0000-000048130000}"/>
    <hyperlink ref="F6510" r:id="rId4938" xr:uid="{00000000-0004-0000-0000-000049130000}"/>
    <hyperlink ref="E6511" r:id="rId4939" xr:uid="{00000000-0004-0000-0000-00004A130000}"/>
    <hyperlink ref="F6511" r:id="rId4940" xr:uid="{00000000-0004-0000-0000-00004B130000}"/>
    <hyperlink ref="E6512" r:id="rId4941" xr:uid="{00000000-0004-0000-0000-00004C130000}"/>
    <hyperlink ref="F6512" r:id="rId4942" xr:uid="{00000000-0004-0000-0000-00004D130000}"/>
    <hyperlink ref="F6513" r:id="rId4943" xr:uid="{00000000-0004-0000-0000-00004E130000}"/>
    <hyperlink ref="E6514" r:id="rId4944" xr:uid="{00000000-0004-0000-0000-00004F130000}"/>
    <hyperlink ref="F6514" r:id="rId4945" xr:uid="{00000000-0004-0000-0000-000050130000}"/>
    <hyperlink ref="F6515" r:id="rId4946" xr:uid="{00000000-0004-0000-0000-000051130000}"/>
    <hyperlink ref="F6516" r:id="rId4947" xr:uid="{00000000-0004-0000-0000-000052130000}"/>
    <hyperlink ref="F6517" r:id="rId4948" xr:uid="{00000000-0004-0000-0000-000053130000}"/>
    <hyperlink ref="E6518" r:id="rId4949" xr:uid="{00000000-0004-0000-0000-000054130000}"/>
    <hyperlink ref="F6518" r:id="rId4950" xr:uid="{00000000-0004-0000-0000-000055130000}"/>
    <hyperlink ref="E6519" r:id="rId4951" xr:uid="{00000000-0004-0000-0000-000056130000}"/>
    <hyperlink ref="F6519" r:id="rId4952" xr:uid="{00000000-0004-0000-0000-000057130000}"/>
    <hyperlink ref="F6520" r:id="rId4953" xr:uid="{00000000-0004-0000-0000-000058130000}"/>
    <hyperlink ref="F6521" r:id="rId4954" xr:uid="{00000000-0004-0000-0000-000059130000}"/>
    <hyperlink ref="F6522" r:id="rId4955" xr:uid="{00000000-0004-0000-0000-00005A130000}"/>
    <hyperlink ref="F6523" r:id="rId4956" xr:uid="{00000000-0004-0000-0000-00005B130000}"/>
    <hyperlink ref="E6524" r:id="rId4957" xr:uid="{00000000-0004-0000-0000-00005C130000}"/>
    <hyperlink ref="F6524" r:id="rId4958" xr:uid="{00000000-0004-0000-0000-00005D130000}"/>
    <hyperlink ref="F6525" r:id="rId4959" xr:uid="{00000000-0004-0000-0000-00005E130000}"/>
    <hyperlink ref="F6526" r:id="rId4960" xr:uid="{00000000-0004-0000-0000-00005F130000}"/>
    <hyperlink ref="F6527" r:id="rId4961" xr:uid="{00000000-0004-0000-0000-000060130000}"/>
    <hyperlink ref="F6528" r:id="rId4962" xr:uid="{00000000-0004-0000-0000-000061130000}"/>
    <hyperlink ref="F6529" r:id="rId4963" xr:uid="{00000000-0004-0000-0000-000062130000}"/>
    <hyperlink ref="F6530" r:id="rId4964" xr:uid="{00000000-0004-0000-0000-000063130000}"/>
    <hyperlink ref="F6531" r:id="rId4965" xr:uid="{00000000-0004-0000-0000-000064130000}"/>
    <hyperlink ref="F6532" r:id="rId4966" xr:uid="{00000000-0004-0000-0000-000065130000}"/>
    <hyperlink ref="F6533" r:id="rId4967" xr:uid="{00000000-0004-0000-0000-000066130000}"/>
    <hyperlink ref="F6534" r:id="rId4968" xr:uid="{00000000-0004-0000-0000-000067130000}"/>
    <hyperlink ref="F6535" r:id="rId4969" xr:uid="{00000000-0004-0000-0000-000068130000}"/>
    <hyperlink ref="E6536" r:id="rId4970" xr:uid="{00000000-0004-0000-0000-000069130000}"/>
    <hyperlink ref="F6536" r:id="rId4971" xr:uid="{00000000-0004-0000-0000-00006A130000}"/>
    <hyperlink ref="F6537" r:id="rId4972" xr:uid="{00000000-0004-0000-0000-00006B130000}"/>
    <hyperlink ref="F6538" r:id="rId4973" xr:uid="{00000000-0004-0000-0000-00006C130000}"/>
    <hyperlink ref="F6539" r:id="rId4974" xr:uid="{00000000-0004-0000-0000-00006D130000}"/>
    <hyperlink ref="F6540" r:id="rId4975" xr:uid="{00000000-0004-0000-0000-00006E130000}"/>
    <hyperlink ref="F6541" r:id="rId4976" xr:uid="{00000000-0004-0000-0000-00006F130000}"/>
    <hyperlink ref="E6542" r:id="rId4977" xr:uid="{00000000-0004-0000-0000-000070130000}"/>
    <hyperlink ref="F6542" r:id="rId4978" xr:uid="{00000000-0004-0000-0000-000071130000}"/>
    <hyperlink ref="E6543" r:id="rId4979" xr:uid="{00000000-0004-0000-0000-000072130000}"/>
    <hyperlink ref="F6543" r:id="rId4980" xr:uid="{00000000-0004-0000-0000-000073130000}"/>
    <hyperlink ref="E6544" r:id="rId4981" xr:uid="{00000000-0004-0000-0000-000074130000}"/>
    <hyperlink ref="F6544" r:id="rId4982" xr:uid="{00000000-0004-0000-0000-000075130000}"/>
    <hyperlink ref="E6545" r:id="rId4983" xr:uid="{00000000-0004-0000-0000-000076130000}"/>
    <hyperlink ref="F6545" r:id="rId4984" xr:uid="{00000000-0004-0000-0000-000077130000}"/>
    <hyperlink ref="F6546" r:id="rId4985" xr:uid="{00000000-0004-0000-0000-000078130000}"/>
    <hyperlink ref="F6547" r:id="rId4986" xr:uid="{00000000-0004-0000-0000-000079130000}"/>
    <hyperlink ref="F6548" r:id="rId4987" xr:uid="{00000000-0004-0000-0000-00007A130000}"/>
    <hyperlink ref="F6549" r:id="rId4988" xr:uid="{00000000-0004-0000-0000-00007B130000}"/>
    <hyperlink ref="E6550" r:id="rId4989" xr:uid="{00000000-0004-0000-0000-00007C130000}"/>
    <hyperlink ref="F6550" r:id="rId4990" xr:uid="{00000000-0004-0000-0000-00007D130000}"/>
    <hyperlink ref="E6551" r:id="rId4991" xr:uid="{00000000-0004-0000-0000-00007E130000}"/>
    <hyperlink ref="F6551" r:id="rId4992" xr:uid="{00000000-0004-0000-0000-00007F130000}"/>
    <hyperlink ref="F6552" r:id="rId4993" xr:uid="{00000000-0004-0000-0000-000080130000}"/>
    <hyperlink ref="F6553" r:id="rId4994" xr:uid="{00000000-0004-0000-0000-000081130000}"/>
    <hyperlink ref="E6554" r:id="rId4995" xr:uid="{00000000-0004-0000-0000-000082130000}"/>
    <hyperlink ref="F6554" r:id="rId4996" xr:uid="{00000000-0004-0000-0000-000083130000}"/>
    <hyperlink ref="F6555" r:id="rId4997" xr:uid="{00000000-0004-0000-0000-000084130000}"/>
    <hyperlink ref="E6556" r:id="rId4998" xr:uid="{00000000-0004-0000-0000-000085130000}"/>
    <hyperlink ref="F6556" r:id="rId4999" xr:uid="{00000000-0004-0000-0000-000086130000}"/>
    <hyperlink ref="E6557" r:id="rId5000" xr:uid="{00000000-0004-0000-0000-000087130000}"/>
    <hyperlink ref="F6557" r:id="rId5001" xr:uid="{00000000-0004-0000-0000-000088130000}"/>
    <hyperlink ref="E6558" r:id="rId5002" xr:uid="{00000000-0004-0000-0000-000089130000}"/>
    <hyperlink ref="F6558" r:id="rId5003" xr:uid="{00000000-0004-0000-0000-00008A130000}"/>
    <hyperlink ref="F6559" r:id="rId5004" xr:uid="{00000000-0004-0000-0000-00008B130000}"/>
    <hyperlink ref="E6560" r:id="rId5005" xr:uid="{00000000-0004-0000-0000-00008C130000}"/>
    <hyperlink ref="F6560" r:id="rId5006" xr:uid="{00000000-0004-0000-0000-00008D130000}"/>
    <hyperlink ref="F6561" r:id="rId5007" xr:uid="{00000000-0004-0000-0000-00008E130000}"/>
    <hyperlink ref="F6562" r:id="rId5008" xr:uid="{00000000-0004-0000-0000-00008F130000}"/>
    <hyperlink ref="F6563" r:id="rId5009" xr:uid="{00000000-0004-0000-0000-000090130000}"/>
    <hyperlink ref="F6564" r:id="rId5010" xr:uid="{00000000-0004-0000-0000-000091130000}"/>
    <hyperlink ref="E6565" r:id="rId5011" xr:uid="{00000000-0004-0000-0000-000092130000}"/>
    <hyperlink ref="F6565" r:id="rId5012" xr:uid="{00000000-0004-0000-0000-000093130000}"/>
    <hyperlink ref="F6566" r:id="rId5013" xr:uid="{00000000-0004-0000-0000-000094130000}"/>
    <hyperlink ref="F6567" r:id="rId5014" xr:uid="{00000000-0004-0000-0000-000095130000}"/>
    <hyperlink ref="F6568" r:id="rId5015" xr:uid="{00000000-0004-0000-0000-000096130000}"/>
    <hyperlink ref="F6569" r:id="rId5016" xr:uid="{00000000-0004-0000-0000-000097130000}"/>
    <hyperlink ref="F6570" r:id="rId5017" xr:uid="{00000000-0004-0000-0000-000098130000}"/>
    <hyperlink ref="E6571" r:id="rId5018" xr:uid="{00000000-0004-0000-0000-000099130000}"/>
    <hyperlink ref="F6571" r:id="rId5019" xr:uid="{00000000-0004-0000-0000-00009A130000}"/>
    <hyperlink ref="E6572" r:id="rId5020" xr:uid="{00000000-0004-0000-0000-00009B130000}"/>
    <hyperlink ref="F6572" r:id="rId5021" xr:uid="{00000000-0004-0000-0000-00009C130000}"/>
    <hyperlink ref="F6573" r:id="rId5022" xr:uid="{00000000-0004-0000-0000-00009D130000}"/>
    <hyperlink ref="F6574" r:id="rId5023" xr:uid="{00000000-0004-0000-0000-00009E130000}"/>
    <hyperlink ref="F6575" r:id="rId5024" xr:uid="{00000000-0004-0000-0000-00009F130000}"/>
    <hyperlink ref="F6576" r:id="rId5025" xr:uid="{00000000-0004-0000-0000-0000A0130000}"/>
    <hyperlink ref="F6577" r:id="rId5026" xr:uid="{00000000-0004-0000-0000-0000A1130000}"/>
    <hyperlink ref="F6578" r:id="rId5027" xr:uid="{00000000-0004-0000-0000-0000A2130000}"/>
    <hyperlink ref="F6579" r:id="rId5028" xr:uid="{00000000-0004-0000-0000-0000A3130000}"/>
    <hyperlink ref="F6580" r:id="rId5029" xr:uid="{00000000-0004-0000-0000-0000A4130000}"/>
    <hyperlink ref="F6581" r:id="rId5030" xr:uid="{00000000-0004-0000-0000-0000A5130000}"/>
    <hyperlink ref="F6582" r:id="rId5031" xr:uid="{00000000-0004-0000-0000-0000A6130000}"/>
    <hyperlink ref="F6583" r:id="rId5032" xr:uid="{00000000-0004-0000-0000-0000A7130000}"/>
    <hyperlink ref="F6584" r:id="rId5033" xr:uid="{00000000-0004-0000-0000-0000A8130000}"/>
    <hyperlink ref="F6585" r:id="rId5034" xr:uid="{00000000-0004-0000-0000-0000A9130000}"/>
    <hyperlink ref="F6586" r:id="rId5035" xr:uid="{00000000-0004-0000-0000-0000AA130000}"/>
    <hyperlink ref="F6587" r:id="rId5036" xr:uid="{00000000-0004-0000-0000-0000AB130000}"/>
    <hyperlink ref="E6588" r:id="rId5037" xr:uid="{00000000-0004-0000-0000-0000AC130000}"/>
    <hyperlink ref="F6588" r:id="rId5038" xr:uid="{00000000-0004-0000-0000-0000AD130000}"/>
    <hyperlink ref="F6589" r:id="rId5039" xr:uid="{00000000-0004-0000-0000-0000AE130000}"/>
    <hyperlink ref="E6590" r:id="rId5040" xr:uid="{00000000-0004-0000-0000-0000AF130000}"/>
    <hyperlink ref="F6590" r:id="rId5041" xr:uid="{00000000-0004-0000-0000-0000B0130000}"/>
    <hyperlink ref="F6591" r:id="rId5042" xr:uid="{00000000-0004-0000-0000-0000B1130000}"/>
    <hyperlink ref="F6592" r:id="rId5043" xr:uid="{00000000-0004-0000-0000-0000B2130000}"/>
    <hyperlink ref="F6593" r:id="rId5044" xr:uid="{00000000-0004-0000-0000-0000B3130000}"/>
    <hyperlink ref="F6594" r:id="rId5045" xr:uid="{00000000-0004-0000-0000-0000B4130000}"/>
    <hyperlink ref="F6595" r:id="rId5046" xr:uid="{00000000-0004-0000-0000-0000B5130000}"/>
    <hyperlink ref="E6596" r:id="rId5047" xr:uid="{00000000-0004-0000-0000-0000B6130000}"/>
    <hyperlink ref="F6596" r:id="rId5048" xr:uid="{00000000-0004-0000-0000-0000B7130000}"/>
    <hyperlink ref="F6597" r:id="rId5049" xr:uid="{00000000-0004-0000-0000-0000B8130000}"/>
    <hyperlink ref="F6598" r:id="rId5050" xr:uid="{00000000-0004-0000-0000-0000B9130000}"/>
    <hyperlink ref="E6599" r:id="rId5051" xr:uid="{00000000-0004-0000-0000-0000BA130000}"/>
    <hyperlink ref="F6599" r:id="rId5052" xr:uid="{00000000-0004-0000-0000-0000BB130000}"/>
    <hyperlink ref="E6600" r:id="rId5053" xr:uid="{00000000-0004-0000-0000-0000BC130000}"/>
    <hyperlink ref="F6600" r:id="rId5054" xr:uid="{00000000-0004-0000-0000-0000BD130000}"/>
    <hyperlink ref="F6601" r:id="rId5055" xr:uid="{00000000-0004-0000-0000-0000BE130000}"/>
    <hyperlink ref="E6602" r:id="rId5056" xr:uid="{00000000-0004-0000-0000-0000BF130000}"/>
    <hyperlink ref="F6602" r:id="rId5057" xr:uid="{00000000-0004-0000-0000-0000C0130000}"/>
    <hyperlink ref="E6603" r:id="rId5058" xr:uid="{00000000-0004-0000-0000-0000C1130000}"/>
    <hyperlink ref="F6603" r:id="rId5059" xr:uid="{00000000-0004-0000-0000-0000C2130000}"/>
    <hyperlink ref="E6604" r:id="rId5060" xr:uid="{00000000-0004-0000-0000-0000C3130000}"/>
    <hyperlink ref="F6604" r:id="rId5061" xr:uid="{00000000-0004-0000-0000-0000C4130000}"/>
    <hyperlink ref="F6605" r:id="rId5062" xr:uid="{00000000-0004-0000-0000-0000C5130000}"/>
    <hyperlink ref="F6606" r:id="rId5063" xr:uid="{00000000-0004-0000-0000-0000C6130000}"/>
    <hyperlink ref="E6607" r:id="rId5064" xr:uid="{00000000-0004-0000-0000-0000C7130000}"/>
    <hyperlink ref="F6607" r:id="rId5065" xr:uid="{00000000-0004-0000-0000-0000C8130000}"/>
    <hyperlink ref="F6608" r:id="rId5066" xr:uid="{00000000-0004-0000-0000-0000C9130000}"/>
    <hyperlink ref="F6609" r:id="rId5067" xr:uid="{00000000-0004-0000-0000-0000CA130000}"/>
    <hyperlink ref="F6610" r:id="rId5068" xr:uid="{00000000-0004-0000-0000-0000CB130000}"/>
    <hyperlink ref="F6611" r:id="rId5069" xr:uid="{00000000-0004-0000-0000-0000CC130000}"/>
    <hyperlink ref="F6612" r:id="rId5070" xr:uid="{00000000-0004-0000-0000-0000CD130000}"/>
    <hyperlink ref="E6613" r:id="rId5071" xr:uid="{00000000-0004-0000-0000-0000CE130000}"/>
    <hyperlink ref="F6613" r:id="rId5072" xr:uid="{00000000-0004-0000-0000-0000CF130000}"/>
    <hyperlink ref="F6614" r:id="rId5073" xr:uid="{00000000-0004-0000-0000-0000D0130000}"/>
    <hyperlink ref="F6615" r:id="rId5074" xr:uid="{00000000-0004-0000-0000-0000D1130000}"/>
    <hyperlink ref="E6616" r:id="rId5075" xr:uid="{00000000-0004-0000-0000-0000D2130000}"/>
    <hyperlink ref="F6616" r:id="rId5076" xr:uid="{00000000-0004-0000-0000-0000D3130000}"/>
    <hyperlink ref="F6617" r:id="rId5077" xr:uid="{00000000-0004-0000-0000-0000D4130000}"/>
    <hyperlink ref="E6618" r:id="rId5078" xr:uid="{00000000-0004-0000-0000-0000D5130000}"/>
    <hyperlink ref="F6618" r:id="rId5079" xr:uid="{00000000-0004-0000-0000-0000D6130000}"/>
    <hyperlink ref="F6619" r:id="rId5080" xr:uid="{00000000-0004-0000-0000-0000D7130000}"/>
    <hyperlink ref="E6620" r:id="rId5081" xr:uid="{00000000-0004-0000-0000-0000D8130000}"/>
    <hyperlink ref="F6620" r:id="rId5082" xr:uid="{00000000-0004-0000-0000-0000D9130000}"/>
    <hyperlink ref="F6621" r:id="rId5083" xr:uid="{00000000-0004-0000-0000-0000DA130000}"/>
    <hyperlink ref="F6622" r:id="rId5084" xr:uid="{00000000-0004-0000-0000-0000DB130000}"/>
    <hyperlink ref="E6623" r:id="rId5085" xr:uid="{00000000-0004-0000-0000-0000DC130000}"/>
    <hyperlink ref="F6623" r:id="rId5086" xr:uid="{00000000-0004-0000-0000-0000DD130000}"/>
    <hyperlink ref="F6624" r:id="rId5087" xr:uid="{00000000-0004-0000-0000-0000DE130000}"/>
    <hyperlink ref="E6625" r:id="rId5088" xr:uid="{00000000-0004-0000-0000-0000DF130000}"/>
    <hyperlink ref="F6625" r:id="rId5089" xr:uid="{00000000-0004-0000-0000-0000E0130000}"/>
    <hyperlink ref="E6626" r:id="rId5090" xr:uid="{00000000-0004-0000-0000-0000E1130000}"/>
    <hyperlink ref="F6626" r:id="rId5091" xr:uid="{00000000-0004-0000-0000-0000E2130000}"/>
    <hyperlink ref="E6627" r:id="rId5092" xr:uid="{00000000-0004-0000-0000-0000E3130000}"/>
    <hyperlink ref="F6627" r:id="rId5093" xr:uid="{00000000-0004-0000-0000-0000E4130000}"/>
    <hyperlink ref="F6628" r:id="rId5094" xr:uid="{00000000-0004-0000-0000-0000E5130000}"/>
    <hyperlink ref="F6629" r:id="rId5095" xr:uid="{00000000-0004-0000-0000-0000E6130000}"/>
    <hyperlink ref="E6630" r:id="rId5096" xr:uid="{00000000-0004-0000-0000-0000E7130000}"/>
    <hyperlink ref="F6630" r:id="rId5097" xr:uid="{00000000-0004-0000-0000-0000E8130000}"/>
    <hyperlink ref="F6631" r:id="rId5098" xr:uid="{00000000-0004-0000-0000-0000E9130000}"/>
    <hyperlink ref="E6632" r:id="rId5099" xr:uid="{00000000-0004-0000-0000-0000EA130000}"/>
    <hyperlink ref="F6632" r:id="rId5100" xr:uid="{00000000-0004-0000-0000-0000EB130000}"/>
    <hyperlink ref="E6633" r:id="rId5101" xr:uid="{00000000-0004-0000-0000-0000EC130000}"/>
    <hyperlink ref="F6633" r:id="rId5102" xr:uid="{00000000-0004-0000-0000-0000ED130000}"/>
    <hyperlink ref="F6634" r:id="rId5103" xr:uid="{00000000-0004-0000-0000-0000EE130000}"/>
    <hyperlink ref="F6635" r:id="rId5104" xr:uid="{00000000-0004-0000-0000-0000EF130000}"/>
    <hyperlink ref="E6636" r:id="rId5105" xr:uid="{00000000-0004-0000-0000-0000F0130000}"/>
    <hyperlink ref="F6636" r:id="rId5106" xr:uid="{00000000-0004-0000-0000-0000F1130000}"/>
    <hyperlink ref="F6637" r:id="rId5107" xr:uid="{00000000-0004-0000-0000-0000F2130000}"/>
    <hyperlink ref="F6638" r:id="rId5108" xr:uid="{00000000-0004-0000-0000-0000F3130000}"/>
    <hyperlink ref="E6639" r:id="rId5109" xr:uid="{00000000-0004-0000-0000-0000F4130000}"/>
    <hyperlink ref="F6639" r:id="rId5110" xr:uid="{00000000-0004-0000-0000-0000F5130000}"/>
    <hyperlink ref="F6640" r:id="rId5111" xr:uid="{00000000-0004-0000-0000-0000F6130000}"/>
    <hyperlink ref="F6641" r:id="rId5112" xr:uid="{00000000-0004-0000-0000-0000F7130000}"/>
    <hyperlink ref="E6642" r:id="rId5113" xr:uid="{00000000-0004-0000-0000-0000F8130000}"/>
    <hyperlink ref="F6642" r:id="rId5114" xr:uid="{00000000-0004-0000-0000-0000F9130000}"/>
    <hyperlink ref="F6643" r:id="rId5115" xr:uid="{00000000-0004-0000-0000-0000FA130000}"/>
    <hyperlink ref="F6644" r:id="rId5116" xr:uid="{00000000-0004-0000-0000-0000FB130000}"/>
    <hyperlink ref="E6645" r:id="rId5117" xr:uid="{00000000-0004-0000-0000-0000FC130000}"/>
    <hyperlink ref="F6645" r:id="rId5118" xr:uid="{00000000-0004-0000-0000-0000FD130000}"/>
    <hyperlink ref="F6646" r:id="rId5119" xr:uid="{00000000-0004-0000-0000-0000FE130000}"/>
    <hyperlink ref="F6647" r:id="rId5120" xr:uid="{00000000-0004-0000-0000-0000FF130000}"/>
    <hyperlink ref="F6648" r:id="rId5121" xr:uid="{00000000-0004-0000-0000-000000140000}"/>
    <hyperlink ref="F6649" r:id="rId5122" xr:uid="{00000000-0004-0000-0000-000001140000}"/>
    <hyperlink ref="F6650" r:id="rId5123" xr:uid="{00000000-0004-0000-0000-000002140000}"/>
    <hyperlink ref="F6651" r:id="rId5124" xr:uid="{00000000-0004-0000-0000-000003140000}"/>
    <hyperlink ref="F6652" r:id="rId5125" xr:uid="{00000000-0004-0000-0000-000004140000}"/>
    <hyperlink ref="E6653" r:id="rId5126" xr:uid="{00000000-0004-0000-0000-000005140000}"/>
    <hyperlink ref="F6653" r:id="rId5127" xr:uid="{00000000-0004-0000-0000-000006140000}"/>
    <hyperlink ref="E6654" r:id="rId5128" xr:uid="{00000000-0004-0000-0000-000007140000}"/>
    <hyperlink ref="F6654" r:id="rId5129" xr:uid="{00000000-0004-0000-0000-000008140000}"/>
    <hyperlink ref="F6655" r:id="rId5130" xr:uid="{00000000-0004-0000-0000-000009140000}"/>
    <hyperlink ref="E6656" r:id="rId5131" xr:uid="{00000000-0004-0000-0000-00000A140000}"/>
    <hyperlink ref="F6656" r:id="rId5132" xr:uid="{00000000-0004-0000-0000-00000B140000}"/>
    <hyperlink ref="F6657" r:id="rId5133" xr:uid="{00000000-0004-0000-0000-00000C140000}"/>
    <hyperlink ref="E6658" r:id="rId5134" xr:uid="{00000000-0004-0000-0000-00000D140000}"/>
    <hyperlink ref="F6658" r:id="rId5135" xr:uid="{00000000-0004-0000-0000-00000E140000}"/>
    <hyperlink ref="F6659" r:id="rId5136" xr:uid="{00000000-0004-0000-0000-00000F140000}"/>
    <hyperlink ref="F6660" r:id="rId5137" xr:uid="{00000000-0004-0000-0000-000010140000}"/>
    <hyperlink ref="F6661" r:id="rId5138" xr:uid="{00000000-0004-0000-0000-000011140000}"/>
    <hyperlink ref="F6662" r:id="rId5139" xr:uid="{00000000-0004-0000-0000-000012140000}"/>
    <hyperlink ref="F6663" r:id="rId5140" xr:uid="{00000000-0004-0000-0000-000013140000}"/>
    <hyperlink ref="F6664" r:id="rId5141" xr:uid="{00000000-0004-0000-0000-000014140000}"/>
    <hyperlink ref="F6665" r:id="rId5142" xr:uid="{00000000-0004-0000-0000-000015140000}"/>
    <hyperlink ref="F6666" r:id="rId5143" xr:uid="{00000000-0004-0000-0000-000016140000}"/>
    <hyperlink ref="F6667" r:id="rId5144" xr:uid="{00000000-0004-0000-0000-000017140000}"/>
    <hyperlink ref="E6668" r:id="rId5145" xr:uid="{00000000-0004-0000-0000-000018140000}"/>
    <hyperlink ref="F6668" r:id="rId5146" xr:uid="{00000000-0004-0000-0000-000019140000}"/>
    <hyperlink ref="E6669" r:id="rId5147" xr:uid="{00000000-0004-0000-0000-00001A140000}"/>
    <hyperlink ref="F6669" r:id="rId5148" xr:uid="{00000000-0004-0000-0000-00001B140000}"/>
    <hyperlink ref="F6670" r:id="rId5149" xr:uid="{00000000-0004-0000-0000-00001C140000}"/>
    <hyperlink ref="E6671" r:id="rId5150" xr:uid="{00000000-0004-0000-0000-00001D140000}"/>
    <hyperlink ref="F6671" r:id="rId5151" xr:uid="{00000000-0004-0000-0000-00001E140000}"/>
    <hyperlink ref="F6672" r:id="rId5152" xr:uid="{00000000-0004-0000-0000-00001F140000}"/>
    <hyperlink ref="F6673" r:id="rId5153" xr:uid="{00000000-0004-0000-0000-000020140000}"/>
    <hyperlink ref="F6674" r:id="rId5154" xr:uid="{00000000-0004-0000-0000-000021140000}"/>
    <hyperlink ref="F6675" r:id="rId5155" xr:uid="{00000000-0004-0000-0000-000022140000}"/>
    <hyperlink ref="F6676" r:id="rId5156" xr:uid="{00000000-0004-0000-0000-000023140000}"/>
    <hyperlink ref="F6677" r:id="rId5157" xr:uid="{00000000-0004-0000-0000-000024140000}"/>
    <hyperlink ref="E6678" r:id="rId5158" xr:uid="{00000000-0004-0000-0000-000025140000}"/>
    <hyperlink ref="F6678" r:id="rId5159" xr:uid="{00000000-0004-0000-0000-000026140000}"/>
    <hyperlink ref="F6679" r:id="rId5160" xr:uid="{00000000-0004-0000-0000-000027140000}"/>
    <hyperlink ref="F6680" r:id="rId5161" xr:uid="{00000000-0004-0000-0000-000028140000}"/>
    <hyperlink ref="F6681" r:id="rId5162" xr:uid="{00000000-0004-0000-0000-000029140000}"/>
    <hyperlink ref="E6682" r:id="rId5163" xr:uid="{00000000-0004-0000-0000-00002A140000}"/>
    <hyperlink ref="F6682" r:id="rId5164" xr:uid="{00000000-0004-0000-0000-00002B140000}"/>
    <hyperlink ref="F6683" r:id="rId5165" xr:uid="{00000000-0004-0000-0000-00002C140000}"/>
    <hyperlink ref="F6684" r:id="rId5166" xr:uid="{00000000-0004-0000-0000-00002D140000}"/>
    <hyperlink ref="F6685" r:id="rId5167" xr:uid="{00000000-0004-0000-0000-00002E140000}"/>
    <hyperlink ref="E6686" r:id="rId5168" xr:uid="{00000000-0004-0000-0000-00002F140000}"/>
    <hyperlink ref="F6686" r:id="rId5169" xr:uid="{00000000-0004-0000-0000-000030140000}"/>
    <hyperlink ref="E6687" r:id="rId5170" xr:uid="{00000000-0004-0000-0000-000031140000}"/>
    <hyperlink ref="F6687" r:id="rId5171" xr:uid="{00000000-0004-0000-0000-000032140000}"/>
    <hyperlink ref="F6688" r:id="rId5172" xr:uid="{00000000-0004-0000-0000-000033140000}"/>
    <hyperlink ref="F6689" r:id="rId5173" xr:uid="{00000000-0004-0000-0000-000034140000}"/>
    <hyperlink ref="F6690" r:id="rId5174" xr:uid="{00000000-0004-0000-0000-000035140000}"/>
    <hyperlink ref="F6691" r:id="rId5175" xr:uid="{00000000-0004-0000-0000-000036140000}"/>
    <hyperlink ref="E6692" r:id="rId5176" xr:uid="{00000000-0004-0000-0000-000037140000}"/>
    <hyperlink ref="F6692" r:id="rId5177" xr:uid="{00000000-0004-0000-0000-000038140000}"/>
    <hyperlink ref="F6693" r:id="rId5178" xr:uid="{00000000-0004-0000-0000-000039140000}"/>
    <hyperlink ref="F6694" r:id="rId5179" xr:uid="{00000000-0004-0000-0000-00003A140000}"/>
    <hyperlink ref="F6695" r:id="rId5180" xr:uid="{00000000-0004-0000-0000-00003B140000}"/>
    <hyperlink ref="F6696" r:id="rId5181" xr:uid="{00000000-0004-0000-0000-00003C140000}"/>
    <hyperlink ref="F6697" r:id="rId5182" xr:uid="{00000000-0004-0000-0000-00003D140000}"/>
    <hyperlink ref="F6698" r:id="rId5183" xr:uid="{00000000-0004-0000-0000-00003E140000}"/>
    <hyperlink ref="F6699" r:id="rId5184" xr:uid="{00000000-0004-0000-0000-00003F140000}"/>
    <hyperlink ref="F6700" r:id="rId5185" xr:uid="{00000000-0004-0000-0000-000040140000}"/>
    <hyperlink ref="F6701" r:id="rId5186" xr:uid="{00000000-0004-0000-0000-000041140000}"/>
    <hyperlink ref="F6702" r:id="rId5187" xr:uid="{00000000-0004-0000-0000-000042140000}"/>
    <hyperlink ref="E6703" r:id="rId5188" xr:uid="{00000000-0004-0000-0000-000043140000}"/>
    <hyperlink ref="F6703" r:id="rId5189" xr:uid="{00000000-0004-0000-0000-000044140000}"/>
    <hyperlink ref="E6704" r:id="rId5190" xr:uid="{00000000-0004-0000-0000-000045140000}"/>
    <hyperlink ref="F6704" r:id="rId5191" xr:uid="{00000000-0004-0000-0000-000046140000}"/>
    <hyperlink ref="F6705" r:id="rId5192" xr:uid="{00000000-0004-0000-0000-000047140000}"/>
    <hyperlink ref="E6706" r:id="rId5193" xr:uid="{00000000-0004-0000-0000-000048140000}"/>
    <hyperlink ref="F6706" r:id="rId5194" xr:uid="{00000000-0004-0000-0000-000049140000}"/>
    <hyperlink ref="E6707" r:id="rId5195" xr:uid="{00000000-0004-0000-0000-00004A140000}"/>
    <hyperlink ref="F6707" r:id="rId5196" xr:uid="{00000000-0004-0000-0000-00004B140000}"/>
    <hyperlink ref="F6708" r:id="rId5197" xr:uid="{00000000-0004-0000-0000-00004C140000}"/>
    <hyperlink ref="F6709" r:id="rId5198" xr:uid="{00000000-0004-0000-0000-00004D140000}"/>
    <hyperlink ref="F6710" r:id="rId5199" xr:uid="{00000000-0004-0000-0000-00004E140000}"/>
    <hyperlink ref="E6711" r:id="rId5200" xr:uid="{00000000-0004-0000-0000-00004F140000}"/>
    <hyperlink ref="F6711" r:id="rId5201" xr:uid="{00000000-0004-0000-0000-000050140000}"/>
    <hyperlink ref="E6712" r:id="rId5202" xr:uid="{00000000-0004-0000-0000-000051140000}"/>
    <hyperlink ref="F6712" r:id="rId5203" xr:uid="{00000000-0004-0000-0000-000052140000}"/>
    <hyperlink ref="F6713" r:id="rId5204" xr:uid="{00000000-0004-0000-0000-000053140000}"/>
    <hyperlink ref="F6714" r:id="rId5205" xr:uid="{00000000-0004-0000-0000-000054140000}"/>
    <hyperlink ref="F6715" r:id="rId5206" xr:uid="{00000000-0004-0000-0000-000055140000}"/>
    <hyperlink ref="F6716" r:id="rId5207" xr:uid="{00000000-0004-0000-0000-000056140000}"/>
    <hyperlink ref="F6717" r:id="rId5208" xr:uid="{00000000-0004-0000-0000-000057140000}"/>
    <hyperlink ref="F6718" r:id="rId5209" xr:uid="{00000000-0004-0000-0000-000058140000}"/>
    <hyperlink ref="F6719" r:id="rId5210" xr:uid="{00000000-0004-0000-0000-000059140000}"/>
    <hyperlink ref="E6720" r:id="rId5211" xr:uid="{00000000-0004-0000-0000-00005A140000}"/>
    <hyperlink ref="F6720" r:id="rId5212" xr:uid="{00000000-0004-0000-0000-00005B140000}"/>
    <hyperlink ref="F6721" r:id="rId5213" xr:uid="{00000000-0004-0000-0000-00005C140000}"/>
    <hyperlink ref="E6722" r:id="rId5214" xr:uid="{00000000-0004-0000-0000-00005D140000}"/>
    <hyperlink ref="F6722" r:id="rId5215" xr:uid="{00000000-0004-0000-0000-00005E140000}"/>
    <hyperlink ref="F6723" r:id="rId5216" xr:uid="{00000000-0004-0000-0000-00005F140000}"/>
    <hyperlink ref="F6724" r:id="rId5217" xr:uid="{00000000-0004-0000-0000-000060140000}"/>
    <hyperlink ref="E6725" r:id="rId5218" xr:uid="{00000000-0004-0000-0000-000061140000}"/>
    <hyperlink ref="F6725" r:id="rId5219" xr:uid="{00000000-0004-0000-0000-000062140000}"/>
    <hyperlink ref="E6726" r:id="rId5220" xr:uid="{00000000-0004-0000-0000-000063140000}"/>
    <hyperlink ref="F6726" r:id="rId5221" xr:uid="{00000000-0004-0000-0000-000064140000}"/>
    <hyperlink ref="F6727" r:id="rId5222" xr:uid="{00000000-0004-0000-0000-000065140000}"/>
    <hyperlink ref="F6728" r:id="rId5223" xr:uid="{00000000-0004-0000-0000-000066140000}"/>
    <hyperlink ref="E6729" r:id="rId5224" xr:uid="{00000000-0004-0000-0000-000067140000}"/>
    <hyperlink ref="F6729" r:id="rId5225" xr:uid="{00000000-0004-0000-0000-000068140000}"/>
    <hyperlink ref="E6730" r:id="rId5226" xr:uid="{00000000-0004-0000-0000-000069140000}"/>
    <hyperlink ref="F6730" r:id="rId5227" xr:uid="{00000000-0004-0000-0000-00006A140000}"/>
    <hyperlink ref="E6731" r:id="rId5228" xr:uid="{00000000-0004-0000-0000-00006B140000}"/>
    <hyperlink ref="F6731" r:id="rId5229" xr:uid="{00000000-0004-0000-0000-00006C140000}"/>
    <hyperlink ref="E6732" r:id="rId5230" xr:uid="{00000000-0004-0000-0000-00006D140000}"/>
    <hyperlink ref="F6732" r:id="rId5231" xr:uid="{00000000-0004-0000-0000-00006E140000}"/>
    <hyperlink ref="F6733" r:id="rId5232" xr:uid="{00000000-0004-0000-0000-00006F140000}"/>
    <hyperlink ref="F6734" r:id="rId5233" xr:uid="{00000000-0004-0000-0000-000070140000}"/>
    <hyperlink ref="F6735" r:id="rId5234" xr:uid="{00000000-0004-0000-0000-000071140000}"/>
    <hyperlink ref="F6736" r:id="rId5235" xr:uid="{00000000-0004-0000-0000-000072140000}"/>
    <hyperlink ref="F6737" r:id="rId5236" xr:uid="{00000000-0004-0000-0000-000073140000}"/>
    <hyperlink ref="F6738" r:id="rId5237" xr:uid="{00000000-0004-0000-0000-000074140000}"/>
    <hyperlink ref="F6739" r:id="rId5238" xr:uid="{00000000-0004-0000-0000-000075140000}"/>
    <hyperlink ref="F6740" r:id="rId5239" xr:uid="{00000000-0004-0000-0000-000076140000}"/>
    <hyperlink ref="F6741" r:id="rId5240" xr:uid="{00000000-0004-0000-0000-000077140000}"/>
    <hyperlink ref="E6742" r:id="rId5241" xr:uid="{00000000-0004-0000-0000-000078140000}"/>
    <hyperlink ref="F6742" r:id="rId5242" xr:uid="{00000000-0004-0000-0000-000079140000}"/>
    <hyperlink ref="E6743" r:id="rId5243" xr:uid="{00000000-0004-0000-0000-00007A140000}"/>
    <hyperlink ref="F6743" r:id="rId5244" xr:uid="{00000000-0004-0000-0000-00007B140000}"/>
    <hyperlink ref="F6744" r:id="rId5245" xr:uid="{00000000-0004-0000-0000-00007C140000}"/>
    <hyperlink ref="E6745" r:id="rId5246" xr:uid="{00000000-0004-0000-0000-00007D140000}"/>
    <hyperlink ref="F6745" r:id="rId5247" xr:uid="{00000000-0004-0000-0000-00007E140000}"/>
    <hyperlink ref="F6746" r:id="rId5248" xr:uid="{00000000-0004-0000-0000-00007F140000}"/>
    <hyperlink ref="F6747" r:id="rId5249" xr:uid="{00000000-0004-0000-0000-000080140000}"/>
    <hyperlink ref="F6748" r:id="rId5250" xr:uid="{00000000-0004-0000-0000-000081140000}"/>
    <hyperlink ref="F6749" r:id="rId5251" xr:uid="{00000000-0004-0000-0000-000082140000}"/>
    <hyperlink ref="F6750" r:id="rId5252" xr:uid="{00000000-0004-0000-0000-000083140000}"/>
    <hyperlink ref="E6751" r:id="rId5253" xr:uid="{00000000-0004-0000-0000-000084140000}"/>
    <hyperlink ref="F6751" r:id="rId5254" xr:uid="{00000000-0004-0000-0000-000085140000}"/>
    <hyperlink ref="F6752" r:id="rId5255" xr:uid="{00000000-0004-0000-0000-000086140000}"/>
    <hyperlink ref="F6753" r:id="rId5256" xr:uid="{00000000-0004-0000-0000-000087140000}"/>
    <hyperlink ref="E6754" r:id="rId5257" xr:uid="{00000000-0004-0000-0000-000088140000}"/>
    <hyperlink ref="F6754" r:id="rId5258" xr:uid="{00000000-0004-0000-0000-000089140000}"/>
    <hyperlink ref="F6755" r:id="rId5259" xr:uid="{00000000-0004-0000-0000-00008A140000}"/>
    <hyperlink ref="F6756" r:id="rId5260" xr:uid="{00000000-0004-0000-0000-00008B140000}"/>
    <hyperlink ref="E6757" r:id="rId5261" xr:uid="{00000000-0004-0000-0000-00008C140000}"/>
    <hyperlink ref="F6757" r:id="rId5262" xr:uid="{00000000-0004-0000-0000-00008D140000}"/>
    <hyperlink ref="E6758" r:id="rId5263" xr:uid="{00000000-0004-0000-0000-00008E140000}"/>
    <hyperlink ref="F6758" r:id="rId5264" xr:uid="{00000000-0004-0000-0000-00008F140000}"/>
    <hyperlink ref="F6759" r:id="rId5265" xr:uid="{00000000-0004-0000-0000-000090140000}"/>
    <hyperlink ref="F6760" r:id="rId5266" xr:uid="{00000000-0004-0000-0000-000091140000}"/>
    <hyperlink ref="C6761" r:id="rId5267" xr:uid="{00000000-0004-0000-0000-000092140000}"/>
    <hyperlink ref="E6761" r:id="rId5268" xr:uid="{00000000-0004-0000-0000-000093140000}"/>
    <hyperlink ref="F6761" r:id="rId5269" xr:uid="{00000000-0004-0000-0000-000094140000}"/>
    <hyperlink ref="E6762" r:id="rId5270" xr:uid="{00000000-0004-0000-0000-000095140000}"/>
    <hyperlink ref="F6762" r:id="rId5271" xr:uid="{00000000-0004-0000-0000-000096140000}"/>
    <hyperlink ref="F6763" r:id="rId5272" xr:uid="{00000000-0004-0000-0000-000097140000}"/>
    <hyperlink ref="E6764" r:id="rId5273" xr:uid="{00000000-0004-0000-0000-000098140000}"/>
    <hyperlink ref="F6764" r:id="rId5274" xr:uid="{00000000-0004-0000-0000-000099140000}"/>
    <hyperlink ref="E6765" r:id="rId5275" xr:uid="{00000000-0004-0000-0000-00009A140000}"/>
    <hyperlink ref="F6765" r:id="rId5276" xr:uid="{00000000-0004-0000-0000-00009B140000}"/>
    <hyperlink ref="E6766" r:id="rId5277" xr:uid="{00000000-0004-0000-0000-00009C140000}"/>
    <hyperlink ref="F6766" r:id="rId5278" xr:uid="{00000000-0004-0000-0000-00009D140000}"/>
    <hyperlink ref="F6767" r:id="rId5279" xr:uid="{00000000-0004-0000-0000-00009E140000}"/>
    <hyperlink ref="F6768" r:id="rId5280" xr:uid="{00000000-0004-0000-0000-00009F140000}"/>
    <hyperlink ref="E6769" r:id="rId5281" xr:uid="{00000000-0004-0000-0000-0000A0140000}"/>
    <hyperlink ref="F6769" r:id="rId5282" xr:uid="{00000000-0004-0000-0000-0000A1140000}"/>
    <hyperlink ref="E6770" r:id="rId5283" xr:uid="{00000000-0004-0000-0000-0000A2140000}"/>
    <hyperlink ref="F6770" r:id="rId5284" xr:uid="{00000000-0004-0000-0000-0000A3140000}"/>
    <hyperlink ref="F6771" r:id="rId5285" xr:uid="{00000000-0004-0000-0000-0000A4140000}"/>
    <hyperlink ref="E6772" r:id="rId5286" xr:uid="{00000000-0004-0000-0000-0000A5140000}"/>
    <hyperlink ref="F6772" r:id="rId5287" xr:uid="{00000000-0004-0000-0000-0000A6140000}"/>
    <hyperlink ref="E6773" r:id="rId5288" xr:uid="{00000000-0004-0000-0000-0000A7140000}"/>
    <hyperlink ref="F6773" r:id="rId5289" xr:uid="{00000000-0004-0000-0000-0000A8140000}"/>
    <hyperlink ref="E6774" r:id="rId5290" xr:uid="{00000000-0004-0000-0000-0000A9140000}"/>
    <hyperlink ref="F6774" r:id="rId5291" xr:uid="{00000000-0004-0000-0000-0000AA140000}"/>
    <hyperlink ref="E6775" r:id="rId5292" xr:uid="{00000000-0004-0000-0000-0000AB140000}"/>
    <hyperlink ref="F6775" r:id="rId5293" xr:uid="{00000000-0004-0000-0000-0000AC140000}"/>
    <hyperlink ref="E6776" r:id="rId5294" xr:uid="{00000000-0004-0000-0000-0000AD140000}"/>
    <hyperlink ref="F6776" r:id="rId5295" xr:uid="{00000000-0004-0000-0000-0000AE140000}"/>
    <hyperlink ref="F6777" r:id="rId5296" xr:uid="{00000000-0004-0000-0000-0000AF140000}"/>
    <hyperlink ref="F6778" r:id="rId5297" xr:uid="{00000000-0004-0000-0000-0000B0140000}"/>
    <hyperlink ref="F6779" r:id="rId5298" xr:uid="{00000000-0004-0000-0000-0000B1140000}"/>
    <hyperlink ref="F6780" r:id="rId5299" xr:uid="{00000000-0004-0000-0000-0000B2140000}"/>
    <hyperlink ref="F6781" r:id="rId5300" xr:uid="{00000000-0004-0000-0000-0000B3140000}"/>
    <hyperlink ref="F6782" r:id="rId5301" xr:uid="{00000000-0004-0000-0000-0000B4140000}"/>
    <hyperlink ref="F6783" r:id="rId5302" xr:uid="{00000000-0004-0000-0000-0000B5140000}"/>
    <hyperlink ref="F6784" r:id="rId5303" xr:uid="{00000000-0004-0000-0000-0000B6140000}"/>
    <hyperlink ref="F6785" r:id="rId5304" xr:uid="{00000000-0004-0000-0000-0000B7140000}"/>
    <hyperlink ref="E6786" r:id="rId5305" xr:uid="{00000000-0004-0000-0000-0000B8140000}"/>
    <hyperlink ref="F6786" r:id="rId5306" xr:uid="{00000000-0004-0000-0000-0000B9140000}"/>
    <hyperlink ref="E6787" r:id="rId5307" xr:uid="{00000000-0004-0000-0000-0000BA140000}"/>
    <hyperlink ref="F6787" r:id="rId5308" xr:uid="{00000000-0004-0000-0000-0000BB140000}"/>
    <hyperlink ref="E6788" r:id="rId5309" xr:uid="{00000000-0004-0000-0000-0000BC140000}"/>
    <hyperlink ref="F6788" r:id="rId5310" xr:uid="{00000000-0004-0000-0000-0000BD140000}"/>
    <hyperlink ref="E6789" r:id="rId5311" xr:uid="{00000000-0004-0000-0000-0000BE140000}"/>
    <hyperlink ref="F6789" r:id="rId5312" xr:uid="{00000000-0004-0000-0000-0000BF140000}"/>
    <hyperlink ref="E6790" r:id="rId5313" xr:uid="{00000000-0004-0000-0000-0000C0140000}"/>
    <hyperlink ref="F6790" r:id="rId5314" xr:uid="{00000000-0004-0000-0000-0000C1140000}"/>
    <hyperlink ref="F6791" r:id="rId5315" xr:uid="{00000000-0004-0000-0000-0000C2140000}"/>
    <hyperlink ref="E6792" r:id="rId5316" xr:uid="{00000000-0004-0000-0000-0000C3140000}"/>
    <hyperlink ref="F6792" r:id="rId5317" xr:uid="{00000000-0004-0000-0000-0000C4140000}"/>
    <hyperlink ref="F6793" r:id="rId5318" xr:uid="{00000000-0004-0000-0000-0000C5140000}"/>
    <hyperlink ref="F6794" r:id="rId5319" xr:uid="{00000000-0004-0000-0000-0000C6140000}"/>
    <hyperlink ref="F6795" r:id="rId5320" xr:uid="{00000000-0004-0000-0000-0000C7140000}"/>
    <hyperlink ref="E6796" r:id="rId5321" xr:uid="{00000000-0004-0000-0000-0000C8140000}"/>
    <hyperlink ref="F6796" r:id="rId5322" xr:uid="{00000000-0004-0000-0000-0000C9140000}"/>
    <hyperlink ref="F6797" r:id="rId5323" xr:uid="{00000000-0004-0000-0000-0000CA140000}"/>
    <hyperlink ref="F6798" r:id="rId5324" xr:uid="{00000000-0004-0000-0000-0000CB140000}"/>
    <hyperlink ref="F6799" r:id="rId5325" xr:uid="{00000000-0004-0000-0000-0000CC140000}"/>
    <hyperlink ref="F6800" r:id="rId5326" xr:uid="{00000000-0004-0000-0000-0000CD140000}"/>
    <hyperlink ref="F6801" r:id="rId5327" xr:uid="{00000000-0004-0000-0000-0000CE140000}"/>
    <hyperlink ref="E6802" r:id="rId5328" xr:uid="{00000000-0004-0000-0000-0000CF140000}"/>
    <hyperlink ref="F6802" r:id="rId5329" xr:uid="{00000000-0004-0000-0000-0000D0140000}"/>
    <hyperlink ref="F6803" r:id="rId5330" xr:uid="{00000000-0004-0000-0000-0000D1140000}"/>
    <hyperlink ref="F6804" r:id="rId5331" xr:uid="{00000000-0004-0000-0000-0000D2140000}"/>
    <hyperlink ref="F6805" r:id="rId5332" xr:uid="{00000000-0004-0000-0000-0000D3140000}"/>
    <hyperlink ref="E6806" r:id="rId5333" xr:uid="{00000000-0004-0000-0000-0000D4140000}"/>
    <hyperlink ref="F6806" r:id="rId5334" xr:uid="{00000000-0004-0000-0000-0000D5140000}"/>
    <hyperlink ref="F6807" r:id="rId5335" xr:uid="{00000000-0004-0000-0000-0000D6140000}"/>
    <hyperlink ref="E6808" r:id="rId5336" xr:uid="{00000000-0004-0000-0000-0000D7140000}"/>
    <hyperlink ref="F6808" r:id="rId5337" xr:uid="{00000000-0004-0000-0000-0000D8140000}"/>
    <hyperlink ref="F6809" r:id="rId5338" xr:uid="{00000000-0004-0000-0000-0000D9140000}"/>
    <hyperlink ref="F6810" r:id="rId5339" xr:uid="{00000000-0004-0000-0000-0000DA140000}"/>
    <hyperlink ref="F6811" r:id="rId5340" xr:uid="{00000000-0004-0000-0000-0000DB140000}"/>
    <hyperlink ref="E6812" r:id="rId5341" xr:uid="{00000000-0004-0000-0000-0000DC140000}"/>
    <hyperlink ref="F6812" r:id="rId5342" xr:uid="{00000000-0004-0000-0000-0000DD140000}"/>
    <hyperlink ref="F6813" r:id="rId5343" xr:uid="{00000000-0004-0000-0000-0000DE140000}"/>
    <hyperlink ref="E6814" r:id="rId5344" xr:uid="{00000000-0004-0000-0000-0000DF140000}"/>
    <hyperlink ref="F6814" r:id="rId5345" xr:uid="{00000000-0004-0000-0000-0000E0140000}"/>
    <hyperlink ref="F6815" r:id="rId5346" xr:uid="{00000000-0004-0000-0000-0000E1140000}"/>
    <hyperlink ref="F6816" r:id="rId5347" xr:uid="{00000000-0004-0000-0000-0000E2140000}"/>
    <hyperlink ref="F6817" r:id="rId5348" xr:uid="{00000000-0004-0000-0000-0000E3140000}"/>
    <hyperlink ref="F6818" r:id="rId5349" xr:uid="{00000000-0004-0000-0000-0000E4140000}"/>
    <hyperlink ref="F6819" r:id="rId5350" xr:uid="{00000000-0004-0000-0000-0000E5140000}"/>
    <hyperlink ref="F6820" r:id="rId5351" xr:uid="{00000000-0004-0000-0000-0000E6140000}"/>
    <hyperlink ref="F6821" r:id="rId5352" xr:uid="{00000000-0004-0000-0000-0000E7140000}"/>
    <hyperlink ref="F6822" r:id="rId5353" xr:uid="{00000000-0004-0000-0000-0000E8140000}"/>
    <hyperlink ref="E6823" r:id="rId5354" xr:uid="{00000000-0004-0000-0000-0000E9140000}"/>
    <hyperlink ref="F6823" r:id="rId5355" xr:uid="{00000000-0004-0000-0000-0000EA140000}"/>
    <hyperlink ref="F6824" r:id="rId5356" xr:uid="{00000000-0004-0000-0000-0000EB140000}"/>
    <hyperlink ref="F6825" r:id="rId5357" xr:uid="{00000000-0004-0000-0000-0000EC140000}"/>
    <hyperlink ref="F6826" r:id="rId5358" xr:uid="{00000000-0004-0000-0000-0000ED140000}"/>
    <hyperlink ref="F6827" r:id="rId5359" xr:uid="{00000000-0004-0000-0000-0000EE140000}"/>
    <hyperlink ref="F6828" r:id="rId5360" xr:uid="{00000000-0004-0000-0000-0000EF140000}"/>
    <hyperlink ref="F6829" r:id="rId5361" xr:uid="{00000000-0004-0000-0000-0000F0140000}"/>
    <hyperlink ref="F6830" r:id="rId5362" xr:uid="{00000000-0004-0000-0000-0000F1140000}"/>
    <hyperlink ref="F6831" r:id="rId5363" xr:uid="{00000000-0004-0000-0000-0000F2140000}"/>
    <hyperlink ref="E6832" r:id="rId5364" xr:uid="{00000000-0004-0000-0000-0000F3140000}"/>
    <hyperlink ref="F6832" r:id="rId5365" xr:uid="{00000000-0004-0000-0000-0000F4140000}"/>
    <hyperlink ref="E6833" r:id="rId5366" xr:uid="{00000000-0004-0000-0000-0000F5140000}"/>
    <hyperlink ref="F6833" r:id="rId5367" xr:uid="{00000000-0004-0000-0000-0000F6140000}"/>
    <hyperlink ref="F6834" r:id="rId5368" xr:uid="{00000000-0004-0000-0000-0000F7140000}"/>
    <hyperlink ref="F6835" r:id="rId5369" xr:uid="{00000000-0004-0000-0000-0000F8140000}"/>
    <hyperlink ref="E6836" r:id="rId5370" xr:uid="{00000000-0004-0000-0000-0000F9140000}"/>
    <hyperlink ref="F6836" r:id="rId5371" xr:uid="{00000000-0004-0000-0000-0000FA140000}"/>
    <hyperlink ref="F6837" r:id="rId5372" xr:uid="{00000000-0004-0000-0000-0000FB140000}"/>
    <hyperlink ref="F6838" r:id="rId5373" xr:uid="{00000000-0004-0000-0000-0000FC140000}"/>
    <hyperlink ref="F6839" r:id="rId5374" xr:uid="{00000000-0004-0000-0000-0000FD140000}"/>
    <hyperlink ref="E6840" r:id="rId5375" xr:uid="{00000000-0004-0000-0000-0000FE140000}"/>
    <hyperlink ref="F6840" r:id="rId5376" xr:uid="{00000000-0004-0000-0000-0000FF140000}"/>
    <hyperlink ref="E6841" r:id="rId5377" xr:uid="{00000000-0004-0000-0000-000000150000}"/>
    <hyperlink ref="F6841" r:id="rId5378" xr:uid="{00000000-0004-0000-0000-000001150000}"/>
    <hyperlink ref="F6842" r:id="rId5379" xr:uid="{00000000-0004-0000-0000-000002150000}"/>
    <hyperlink ref="E6843" r:id="rId5380" xr:uid="{00000000-0004-0000-0000-000003150000}"/>
    <hyperlink ref="F6843" r:id="rId5381" xr:uid="{00000000-0004-0000-0000-000004150000}"/>
    <hyperlink ref="E6844" r:id="rId5382" xr:uid="{00000000-0004-0000-0000-000005150000}"/>
    <hyperlink ref="F6844" r:id="rId5383" xr:uid="{00000000-0004-0000-0000-000006150000}"/>
    <hyperlink ref="E6845" r:id="rId5384" xr:uid="{00000000-0004-0000-0000-000007150000}"/>
    <hyperlink ref="F6845" r:id="rId5385" xr:uid="{00000000-0004-0000-0000-000008150000}"/>
    <hyperlink ref="F6846" r:id="rId5386" xr:uid="{00000000-0004-0000-0000-000009150000}"/>
    <hyperlink ref="F6847" r:id="rId5387" xr:uid="{00000000-0004-0000-0000-00000A150000}"/>
    <hyperlink ref="F6848" r:id="rId5388" xr:uid="{00000000-0004-0000-0000-00000B150000}"/>
    <hyperlink ref="E6849" r:id="rId5389" xr:uid="{00000000-0004-0000-0000-00000C150000}"/>
    <hyperlink ref="F6849" r:id="rId5390" xr:uid="{00000000-0004-0000-0000-00000D150000}"/>
    <hyperlink ref="F6850" r:id="rId5391" xr:uid="{00000000-0004-0000-0000-00000E150000}"/>
    <hyperlink ref="F6851" r:id="rId5392" xr:uid="{00000000-0004-0000-0000-00000F150000}"/>
    <hyperlink ref="E6852" r:id="rId5393" xr:uid="{00000000-0004-0000-0000-000010150000}"/>
    <hyperlink ref="F6852" r:id="rId5394" xr:uid="{00000000-0004-0000-0000-000011150000}"/>
    <hyperlink ref="F6853" r:id="rId5395" xr:uid="{00000000-0004-0000-0000-000012150000}"/>
    <hyperlink ref="F6854" r:id="rId5396" xr:uid="{00000000-0004-0000-0000-000013150000}"/>
    <hyperlink ref="F6855" r:id="rId5397" xr:uid="{00000000-0004-0000-0000-000014150000}"/>
    <hyperlink ref="E6856" r:id="rId5398" xr:uid="{00000000-0004-0000-0000-000015150000}"/>
    <hyperlink ref="F6856" r:id="rId5399" xr:uid="{00000000-0004-0000-0000-000016150000}"/>
    <hyperlink ref="F6857" r:id="rId5400" xr:uid="{00000000-0004-0000-0000-000017150000}"/>
    <hyperlink ref="F6858" r:id="rId5401" xr:uid="{00000000-0004-0000-0000-000018150000}"/>
    <hyperlink ref="F6859" r:id="rId5402" xr:uid="{00000000-0004-0000-0000-000019150000}"/>
    <hyperlink ref="F6860" r:id="rId5403" xr:uid="{00000000-0004-0000-0000-00001A150000}"/>
    <hyperlink ref="E6861" r:id="rId5404" xr:uid="{00000000-0004-0000-0000-00001B150000}"/>
    <hyperlink ref="F6861" r:id="rId5405" xr:uid="{00000000-0004-0000-0000-00001C150000}"/>
    <hyperlink ref="F6862" r:id="rId5406" xr:uid="{00000000-0004-0000-0000-00001D150000}"/>
    <hyperlink ref="E6863" r:id="rId5407" xr:uid="{00000000-0004-0000-0000-00001E150000}"/>
    <hyperlink ref="F6863" r:id="rId5408" xr:uid="{00000000-0004-0000-0000-00001F150000}"/>
    <hyperlink ref="F6864" r:id="rId5409" xr:uid="{00000000-0004-0000-0000-000020150000}"/>
    <hyperlink ref="F6865" r:id="rId5410" xr:uid="{00000000-0004-0000-0000-000021150000}"/>
    <hyperlink ref="F6866" r:id="rId5411" xr:uid="{00000000-0004-0000-0000-000022150000}"/>
    <hyperlink ref="E6867" r:id="rId5412" xr:uid="{00000000-0004-0000-0000-000023150000}"/>
    <hyperlink ref="F6867" r:id="rId5413" xr:uid="{00000000-0004-0000-0000-000024150000}"/>
    <hyperlink ref="F6868" r:id="rId5414" xr:uid="{00000000-0004-0000-0000-000025150000}"/>
    <hyperlink ref="E6869" r:id="rId5415" xr:uid="{00000000-0004-0000-0000-000026150000}"/>
    <hyperlink ref="F6869" r:id="rId5416" xr:uid="{00000000-0004-0000-0000-000027150000}"/>
    <hyperlink ref="F6870" r:id="rId5417" xr:uid="{00000000-0004-0000-0000-000028150000}"/>
    <hyperlink ref="F6871" r:id="rId5418" xr:uid="{00000000-0004-0000-0000-000029150000}"/>
    <hyperlink ref="F6872" r:id="rId5419" xr:uid="{00000000-0004-0000-0000-00002A150000}"/>
    <hyperlink ref="F6873" r:id="rId5420" xr:uid="{00000000-0004-0000-0000-00002B150000}"/>
    <hyperlink ref="E6874" r:id="rId5421" xr:uid="{00000000-0004-0000-0000-00002C150000}"/>
    <hyperlink ref="F6874" r:id="rId5422" xr:uid="{00000000-0004-0000-0000-00002D150000}"/>
    <hyperlink ref="F6875" r:id="rId5423" xr:uid="{00000000-0004-0000-0000-00002E150000}"/>
    <hyperlink ref="E6876" r:id="rId5424" xr:uid="{00000000-0004-0000-0000-00002F150000}"/>
    <hyperlink ref="F6876" r:id="rId5425" xr:uid="{00000000-0004-0000-0000-000030150000}"/>
    <hyperlink ref="F6877" r:id="rId5426" xr:uid="{00000000-0004-0000-0000-000031150000}"/>
    <hyperlink ref="F6878" r:id="rId5427" xr:uid="{00000000-0004-0000-0000-000032150000}"/>
    <hyperlink ref="F6879" r:id="rId5428" xr:uid="{00000000-0004-0000-0000-000033150000}"/>
    <hyperlink ref="F6880" r:id="rId5429" xr:uid="{00000000-0004-0000-0000-000034150000}"/>
    <hyperlink ref="F6881" r:id="rId5430" xr:uid="{00000000-0004-0000-0000-000035150000}"/>
    <hyperlink ref="F6882" r:id="rId5431" xr:uid="{00000000-0004-0000-0000-000036150000}"/>
    <hyperlink ref="F6883" r:id="rId5432" xr:uid="{00000000-0004-0000-0000-000037150000}"/>
    <hyperlink ref="F6884" r:id="rId5433" xr:uid="{00000000-0004-0000-0000-000038150000}"/>
    <hyperlink ref="F6885" r:id="rId5434" xr:uid="{00000000-0004-0000-0000-000039150000}"/>
    <hyperlink ref="F6886" r:id="rId5435" xr:uid="{00000000-0004-0000-0000-00003A150000}"/>
    <hyperlink ref="E6887" r:id="rId5436" xr:uid="{00000000-0004-0000-0000-00003B150000}"/>
    <hyperlink ref="F6887" r:id="rId5437" xr:uid="{00000000-0004-0000-0000-00003C150000}"/>
    <hyperlink ref="F6888" r:id="rId5438" xr:uid="{00000000-0004-0000-0000-00003D150000}"/>
    <hyperlink ref="F6889" r:id="rId5439" xr:uid="{00000000-0004-0000-0000-00003E150000}"/>
    <hyperlink ref="F6890" r:id="rId5440" xr:uid="{00000000-0004-0000-0000-00003F150000}"/>
    <hyperlink ref="F6891" r:id="rId5441" xr:uid="{00000000-0004-0000-0000-000040150000}"/>
    <hyperlink ref="F6892" r:id="rId5442" xr:uid="{00000000-0004-0000-0000-000041150000}"/>
    <hyperlink ref="F6893" r:id="rId5443" xr:uid="{00000000-0004-0000-0000-000042150000}"/>
    <hyperlink ref="F6894" r:id="rId5444" xr:uid="{00000000-0004-0000-0000-000043150000}"/>
    <hyperlink ref="F6895" r:id="rId5445" xr:uid="{00000000-0004-0000-0000-000044150000}"/>
    <hyperlink ref="F6896" r:id="rId5446" xr:uid="{00000000-0004-0000-0000-000045150000}"/>
    <hyperlink ref="F6897" r:id="rId5447" xr:uid="{00000000-0004-0000-0000-000046150000}"/>
    <hyperlink ref="F6898" r:id="rId5448" xr:uid="{00000000-0004-0000-0000-000047150000}"/>
    <hyperlink ref="E6899" r:id="rId5449" xr:uid="{00000000-0004-0000-0000-000048150000}"/>
    <hyperlink ref="F6899" r:id="rId5450" xr:uid="{00000000-0004-0000-0000-000049150000}"/>
    <hyperlink ref="E6900" r:id="rId5451" xr:uid="{00000000-0004-0000-0000-00004A150000}"/>
    <hyperlink ref="F6900" r:id="rId5452" xr:uid="{00000000-0004-0000-0000-00004B150000}"/>
    <hyperlink ref="F6901" r:id="rId5453" xr:uid="{00000000-0004-0000-0000-00004C150000}"/>
    <hyperlink ref="F6902" r:id="rId5454" xr:uid="{00000000-0004-0000-0000-00004D150000}"/>
    <hyperlink ref="E6903" r:id="rId5455" xr:uid="{00000000-0004-0000-0000-00004E150000}"/>
    <hyperlink ref="F6903" r:id="rId5456" xr:uid="{00000000-0004-0000-0000-00004F150000}"/>
    <hyperlink ref="E6904" r:id="rId5457" xr:uid="{00000000-0004-0000-0000-000050150000}"/>
    <hyperlink ref="F6904" r:id="rId5458" xr:uid="{00000000-0004-0000-0000-000051150000}"/>
    <hyperlink ref="E6905" r:id="rId5459" xr:uid="{00000000-0004-0000-0000-000052150000}"/>
    <hyperlink ref="F6905" r:id="rId5460" xr:uid="{00000000-0004-0000-0000-000053150000}"/>
    <hyperlink ref="E6906" r:id="rId5461" xr:uid="{00000000-0004-0000-0000-000054150000}"/>
    <hyperlink ref="F6906" r:id="rId5462" xr:uid="{00000000-0004-0000-0000-000055150000}"/>
    <hyperlink ref="F6907" r:id="rId5463" xr:uid="{00000000-0004-0000-0000-000056150000}"/>
    <hyperlink ref="F6908" r:id="rId5464" xr:uid="{00000000-0004-0000-0000-000057150000}"/>
    <hyperlink ref="F6909" r:id="rId5465" xr:uid="{00000000-0004-0000-0000-000058150000}"/>
    <hyperlink ref="E6910" r:id="rId5466" xr:uid="{00000000-0004-0000-0000-000059150000}"/>
    <hyperlink ref="F6910" r:id="rId5467" xr:uid="{00000000-0004-0000-0000-00005A150000}"/>
    <hyperlink ref="F6911" r:id="rId5468" xr:uid="{00000000-0004-0000-0000-00005B150000}"/>
    <hyperlink ref="E6912" r:id="rId5469" xr:uid="{00000000-0004-0000-0000-00005C150000}"/>
    <hyperlink ref="F6912" r:id="rId5470" xr:uid="{00000000-0004-0000-0000-00005D150000}"/>
    <hyperlink ref="E6913" r:id="rId5471" xr:uid="{00000000-0004-0000-0000-00005E150000}"/>
    <hyperlink ref="F6913" r:id="rId5472" xr:uid="{00000000-0004-0000-0000-00005F150000}"/>
    <hyperlink ref="E6914" r:id="rId5473" xr:uid="{00000000-0004-0000-0000-000060150000}"/>
    <hyperlink ref="F6914" r:id="rId5474" xr:uid="{00000000-0004-0000-0000-000061150000}"/>
    <hyperlink ref="E6915" r:id="rId5475" xr:uid="{00000000-0004-0000-0000-000062150000}"/>
    <hyperlink ref="F6915" r:id="rId5476" xr:uid="{00000000-0004-0000-0000-000063150000}"/>
    <hyperlink ref="E6916" r:id="rId5477" xr:uid="{00000000-0004-0000-0000-000064150000}"/>
    <hyperlink ref="F6916" r:id="rId5478" xr:uid="{00000000-0004-0000-0000-000065150000}"/>
    <hyperlink ref="F6917" r:id="rId5479" xr:uid="{00000000-0004-0000-0000-000066150000}"/>
    <hyperlink ref="E6918" r:id="rId5480" xr:uid="{00000000-0004-0000-0000-000067150000}"/>
    <hyperlink ref="F6918" r:id="rId5481" xr:uid="{00000000-0004-0000-0000-000068150000}"/>
    <hyperlink ref="F6919" r:id="rId5482" xr:uid="{00000000-0004-0000-0000-000069150000}"/>
    <hyperlink ref="F6920" r:id="rId5483" xr:uid="{00000000-0004-0000-0000-00006A150000}"/>
    <hyperlink ref="F6921" r:id="rId5484" xr:uid="{00000000-0004-0000-0000-00006B150000}"/>
    <hyperlink ref="E6922" r:id="rId5485" xr:uid="{00000000-0004-0000-0000-00006C150000}"/>
    <hyperlink ref="F6922" r:id="rId5486" xr:uid="{00000000-0004-0000-0000-00006D150000}"/>
    <hyperlink ref="F6923" r:id="rId5487" xr:uid="{00000000-0004-0000-0000-00006E150000}"/>
    <hyperlink ref="F6924" r:id="rId5488" xr:uid="{00000000-0004-0000-0000-00006F150000}"/>
    <hyperlink ref="F6925" r:id="rId5489" xr:uid="{00000000-0004-0000-0000-000070150000}"/>
    <hyperlink ref="F6926" r:id="rId5490" xr:uid="{00000000-0004-0000-0000-000071150000}"/>
    <hyperlink ref="E6927" r:id="rId5491" xr:uid="{00000000-0004-0000-0000-000072150000}"/>
    <hyperlink ref="F6927" r:id="rId5492" xr:uid="{00000000-0004-0000-0000-000073150000}"/>
    <hyperlink ref="F6928" r:id="rId5493" xr:uid="{00000000-0004-0000-0000-000074150000}"/>
    <hyperlink ref="F6929" r:id="rId5494" xr:uid="{00000000-0004-0000-0000-000075150000}"/>
    <hyperlink ref="F6930" r:id="rId5495" xr:uid="{00000000-0004-0000-0000-000076150000}"/>
    <hyperlink ref="E6931" r:id="rId5496" xr:uid="{00000000-0004-0000-0000-000077150000}"/>
    <hyperlink ref="F6931" r:id="rId5497" xr:uid="{00000000-0004-0000-0000-000078150000}"/>
    <hyperlink ref="F6932" r:id="rId5498" xr:uid="{00000000-0004-0000-0000-000079150000}"/>
    <hyperlink ref="E6933" r:id="rId5499" xr:uid="{00000000-0004-0000-0000-00007A150000}"/>
    <hyperlink ref="F6933" r:id="rId5500" xr:uid="{00000000-0004-0000-0000-00007B150000}"/>
    <hyperlink ref="F6934" r:id="rId5501" xr:uid="{00000000-0004-0000-0000-00007C150000}"/>
    <hyperlink ref="E6935" r:id="rId5502" xr:uid="{00000000-0004-0000-0000-00007D150000}"/>
    <hyperlink ref="F6935" r:id="rId5503" xr:uid="{00000000-0004-0000-0000-00007E150000}"/>
    <hyperlink ref="F6936" r:id="rId5504" xr:uid="{00000000-0004-0000-0000-00007F150000}"/>
    <hyperlink ref="F6937" r:id="rId5505" xr:uid="{00000000-0004-0000-0000-000080150000}"/>
    <hyperlink ref="F6938" r:id="rId5506" xr:uid="{00000000-0004-0000-0000-000081150000}"/>
    <hyperlink ref="E6939" r:id="rId5507" xr:uid="{00000000-0004-0000-0000-000082150000}"/>
    <hyperlink ref="F6939" r:id="rId5508" xr:uid="{00000000-0004-0000-0000-000083150000}"/>
    <hyperlink ref="F6940" r:id="rId5509" xr:uid="{00000000-0004-0000-0000-000084150000}"/>
    <hyperlink ref="E6941" r:id="rId5510" xr:uid="{00000000-0004-0000-0000-000085150000}"/>
    <hyperlink ref="F6941" r:id="rId5511" xr:uid="{00000000-0004-0000-0000-000086150000}"/>
    <hyperlink ref="F6942" r:id="rId5512" xr:uid="{00000000-0004-0000-0000-000087150000}"/>
    <hyperlink ref="F6943" r:id="rId5513" xr:uid="{00000000-0004-0000-0000-000088150000}"/>
    <hyperlink ref="F6944" r:id="rId5514" xr:uid="{00000000-0004-0000-0000-000089150000}"/>
    <hyperlink ref="F6945" r:id="rId5515" xr:uid="{00000000-0004-0000-0000-00008A150000}"/>
    <hyperlink ref="F6946" r:id="rId5516" xr:uid="{00000000-0004-0000-0000-00008B150000}"/>
    <hyperlink ref="F6947" r:id="rId5517" xr:uid="{00000000-0004-0000-0000-00008C150000}"/>
    <hyperlink ref="F6948" r:id="rId5518" xr:uid="{00000000-0004-0000-0000-00008D150000}"/>
    <hyperlink ref="F6949" r:id="rId5519" xr:uid="{00000000-0004-0000-0000-00008E150000}"/>
    <hyperlink ref="F6950" r:id="rId5520" xr:uid="{00000000-0004-0000-0000-00008F150000}"/>
    <hyperlink ref="F6951" r:id="rId5521" xr:uid="{00000000-0004-0000-0000-000090150000}"/>
    <hyperlink ref="F6952" r:id="rId5522" xr:uid="{00000000-0004-0000-0000-000091150000}"/>
    <hyperlink ref="F6953" r:id="rId5523" xr:uid="{00000000-0004-0000-0000-000092150000}"/>
    <hyperlink ref="E6954" r:id="rId5524" xr:uid="{00000000-0004-0000-0000-000093150000}"/>
    <hyperlink ref="F6954" r:id="rId5525" xr:uid="{00000000-0004-0000-0000-000094150000}"/>
    <hyperlink ref="E6955" r:id="rId5526" xr:uid="{00000000-0004-0000-0000-000095150000}"/>
    <hyperlink ref="F6955" r:id="rId5527" xr:uid="{00000000-0004-0000-0000-000096150000}"/>
    <hyperlink ref="E6956" r:id="rId5528" xr:uid="{00000000-0004-0000-0000-000097150000}"/>
    <hyperlink ref="F6956" r:id="rId5529" xr:uid="{00000000-0004-0000-0000-000098150000}"/>
    <hyperlink ref="E6957" r:id="rId5530" xr:uid="{00000000-0004-0000-0000-000099150000}"/>
    <hyperlink ref="F6957" r:id="rId5531" xr:uid="{00000000-0004-0000-0000-00009A150000}"/>
    <hyperlink ref="F6958" r:id="rId5532" xr:uid="{00000000-0004-0000-0000-00009B150000}"/>
    <hyperlink ref="F6959" r:id="rId5533" xr:uid="{00000000-0004-0000-0000-00009C150000}"/>
    <hyperlink ref="E6960" r:id="rId5534" xr:uid="{00000000-0004-0000-0000-00009D150000}"/>
    <hyperlink ref="F6960" r:id="rId5535" xr:uid="{00000000-0004-0000-0000-00009E150000}"/>
    <hyperlink ref="F6961" r:id="rId5536" xr:uid="{00000000-0004-0000-0000-00009F150000}"/>
    <hyperlink ref="F6962" r:id="rId5537" xr:uid="{00000000-0004-0000-0000-0000A0150000}"/>
    <hyperlink ref="E6963" r:id="rId5538" xr:uid="{00000000-0004-0000-0000-0000A1150000}"/>
    <hyperlink ref="F6963" r:id="rId5539" xr:uid="{00000000-0004-0000-0000-0000A2150000}"/>
    <hyperlink ref="F6964" r:id="rId5540" xr:uid="{00000000-0004-0000-0000-0000A3150000}"/>
    <hyperlink ref="E6965" r:id="rId5541" xr:uid="{00000000-0004-0000-0000-0000A4150000}"/>
    <hyperlink ref="F6965" r:id="rId5542" xr:uid="{00000000-0004-0000-0000-0000A5150000}"/>
    <hyperlink ref="F6966" r:id="rId5543" xr:uid="{00000000-0004-0000-0000-0000A6150000}"/>
    <hyperlink ref="F6967" r:id="rId5544" xr:uid="{00000000-0004-0000-0000-0000A7150000}"/>
    <hyperlink ref="F6968" r:id="rId5545" xr:uid="{00000000-0004-0000-0000-0000A8150000}"/>
    <hyperlink ref="F6969" r:id="rId5546" xr:uid="{00000000-0004-0000-0000-0000A9150000}"/>
    <hyperlink ref="E6970" r:id="rId5547" xr:uid="{00000000-0004-0000-0000-0000AA150000}"/>
    <hyperlink ref="F6970" r:id="rId5548" xr:uid="{00000000-0004-0000-0000-0000AB150000}"/>
    <hyperlink ref="E6971" r:id="rId5549" xr:uid="{00000000-0004-0000-0000-0000AC150000}"/>
    <hyperlink ref="F6971" r:id="rId5550" xr:uid="{00000000-0004-0000-0000-0000AD150000}"/>
    <hyperlink ref="E6972" r:id="rId5551" xr:uid="{00000000-0004-0000-0000-0000AE150000}"/>
    <hyperlink ref="F6972" r:id="rId5552" xr:uid="{00000000-0004-0000-0000-0000AF150000}"/>
    <hyperlink ref="E6973" r:id="rId5553" xr:uid="{00000000-0004-0000-0000-0000B0150000}"/>
    <hyperlink ref="F6973" r:id="rId5554" xr:uid="{00000000-0004-0000-0000-0000B1150000}"/>
    <hyperlink ref="E6974" r:id="rId5555" xr:uid="{00000000-0004-0000-0000-0000B2150000}"/>
    <hyperlink ref="F6974" r:id="rId5556" xr:uid="{00000000-0004-0000-0000-0000B3150000}"/>
    <hyperlink ref="E6975" r:id="rId5557" xr:uid="{00000000-0004-0000-0000-0000B4150000}"/>
    <hyperlink ref="F6975" r:id="rId5558" xr:uid="{00000000-0004-0000-0000-0000B5150000}"/>
    <hyperlink ref="F6976" r:id="rId5559" xr:uid="{00000000-0004-0000-0000-0000B6150000}"/>
    <hyperlink ref="E6977" r:id="rId5560" xr:uid="{00000000-0004-0000-0000-0000B7150000}"/>
    <hyperlink ref="F6977" r:id="rId5561" xr:uid="{00000000-0004-0000-0000-0000B8150000}"/>
    <hyperlink ref="F6978" r:id="rId5562" xr:uid="{00000000-0004-0000-0000-0000B9150000}"/>
    <hyperlink ref="E6979" r:id="rId5563" xr:uid="{00000000-0004-0000-0000-0000BA150000}"/>
    <hyperlink ref="F6979" r:id="rId5564" xr:uid="{00000000-0004-0000-0000-0000BB150000}"/>
    <hyperlink ref="E6980" r:id="rId5565" xr:uid="{00000000-0004-0000-0000-0000BC150000}"/>
    <hyperlink ref="F6980" r:id="rId5566" xr:uid="{00000000-0004-0000-0000-0000BD150000}"/>
    <hyperlink ref="E6981" r:id="rId5567" xr:uid="{00000000-0004-0000-0000-0000BE150000}"/>
    <hyperlink ref="F6981" r:id="rId5568" xr:uid="{00000000-0004-0000-0000-0000BF150000}"/>
    <hyperlink ref="E6982" r:id="rId5569" xr:uid="{00000000-0004-0000-0000-0000C0150000}"/>
    <hyperlink ref="F6982" r:id="rId5570" xr:uid="{00000000-0004-0000-0000-0000C1150000}"/>
    <hyperlink ref="F6983" r:id="rId5571" xr:uid="{00000000-0004-0000-0000-0000C2150000}"/>
    <hyperlink ref="F6984" r:id="rId5572" xr:uid="{00000000-0004-0000-0000-0000C3150000}"/>
    <hyperlink ref="F6985" r:id="rId5573" xr:uid="{00000000-0004-0000-0000-0000C4150000}"/>
    <hyperlink ref="F6986" r:id="rId5574" xr:uid="{00000000-0004-0000-0000-0000C5150000}"/>
    <hyperlink ref="E6987" r:id="rId5575" xr:uid="{00000000-0004-0000-0000-0000C6150000}"/>
    <hyperlink ref="F6987" r:id="rId5576" xr:uid="{00000000-0004-0000-0000-0000C7150000}"/>
    <hyperlink ref="F6988" r:id="rId5577" xr:uid="{00000000-0004-0000-0000-0000C8150000}"/>
    <hyperlink ref="F6989" r:id="rId5578" xr:uid="{00000000-0004-0000-0000-0000C9150000}"/>
    <hyperlink ref="F6990" r:id="rId5579" xr:uid="{00000000-0004-0000-0000-0000CA150000}"/>
    <hyperlink ref="F6991" r:id="rId5580" xr:uid="{00000000-0004-0000-0000-0000CB150000}"/>
    <hyperlink ref="F6992" r:id="rId5581" xr:uid="{00000000-0004-0000-0000-0000CC150000}"/>
    <hyperlink ref="F6993" r:id="rId5582" xr:uid="{00000000-0004-0000-0000-0000CD150000}"/>
    <hyperlink ref="E6994" r:id="rId5583" xr:uid="{00000000-0004-0000-0000-0000CE150000}"/>
    <hyperlink ref="F6994" r:id="rId5584" xr:uid="{00000000-0004-0000-0000-0000CF150000}"/>
    <hyperlink ref="F6995" r:id="rId5585" xr:uid="{00000000-0004-0000-0000-0000D0150000}"/>
    <hyperlink ref="F6996" r:id="rId5586" xr:uid="{00000000-0004-0000-0000-0000D1150000}"/>
    <hyperlink ref="E6997" r:id="rId5587" xr:uid="{00000000-0004-0000-0000-0000D2150000}"/>
    <hyperlink ref="F6997" r:id="rId5588" xr:uid="{00000000-0004-0000-0000-0000D3150000}"/>
    <hyperlink ref="F6998" r:id="rId5589" xr:uid="{00000000-0004-0000-0000-0000D4150000}"/>
    <hyperlink ref="F6999" r:id="rId5590" xr:uid="{00000000-0004-0000-0000-0000D5150000}"/>
    <hyperlink ref="E7000" r:id="rId5591" xr:uid="{00000000-0004-0000-0000-0000D6150000}"/>
    <hyperlink ref="F7000" r:id="rId5592" xr:uid="{00000000-0004-0000-0000-0000D7150000}"/>
    <hyperlink ref="E7001" r:id="rId5593" xr:uid="{00000000-0004-0000-0000-0000D8150000}"/>
    <hyperlink ref="F7001" r:id="rId5594" xr:uid="{00000000-0004-0000-0000-0000D9150000}"/>
    <hyperlink ref="F7002" r:id="rId5595" xr:uid="{00000000-0004-0000-0000-0000DA150000}"/>
    <hyperlink ref="F7003" r:id="rId5596" xr:uid="{00000000-0004-0000-0000-0000DB150000}"/>
    <hyperlink ref="F7004" r:id="rId5597" xr:uid="{00000000-0004-0000-0000-0000DC150000}"/>
    <hyperlink ref="F7005" r:id="rId5598" xr:uid="{00000000-0004-0000-0000-0000DD150000}"/>
    <hyperlink ref="E7006" r:id="rId5599" xr:uid="{00000000-0004-0000-0000-0000DE150000}"/>
    <hyperlink ref="F7006" r:id="rId5600" xr:uid="{00000000-0004-0000-0000-0000DF150000}"/>
    <hyperlink ref="F7007" r:id="rId5601" xr:uid="{00000000-0004-0000-0000-0000E0150000}"/>
    <hyperlink ref="F7008" r:id="rId5602" xr:uid="{00000000-0004-0000-0000-0000E1150000}"/>
    <hyperlink ref="E7009" r:id="rId5603" xr:uid="{00000000-0004-0000-0000-0000E2150000}"/>
    <hyperlink ref="F7009" r:id="rId5604" xr:uid="{00000000-0004-0000-0000-0000E3150000}"/>
    <hyperlink ref="F7010" r:id="rId5605" xr:uid="{00000000-0004-0000-0000-0000E4150000}"/>
    <hyperlink ref="F7011" r:id="rId5606" xr:uid="{00000000-0004-0000-0000-0000E5150000}"/>
    <hyperlink ref="F7012" r:id="rId5607" xr:uid="{00000000-0004-0000-0000-0000E6150000}"/>
    <hyperlink ref="F7013" r:id="rId5608" xr:uid="{00000000-0004-0000-0000-0000E7150000}"/>
    <hyperlink ref="F7014" r:id="rId5609" xr:uid="{00000000-0004-0000-0000-0000E8150000}"/>
    <hyperlink ref="F7015" r:id="rId5610" xr:uid="{00000000-0004-0000-0000-0000E9150000}"/>
    <hyperlink ref="F7016" r:id="rId5611" xr:uid="{00000000-0004-0000-0000-0000EA150000}"/>
    <hyperlink ref="F7017" r:id="rId5612" xr:uid="{00000000-0004-0000-0000-0000EB150000}"/>
    <hyperlink ref="E7018" r:id="rId5613" xr:uid="{00000000-0004-0000-0000-0000EC150000}"/>
    <hyperlink ref="F7018" r:id="rId5614" xr:uid="{00000000-0004-0000-0000-0000ED150000}"/>
    <hyperlink ref="F7019" r:id="rId5615" xr:uid="{00000000-0004-0000-0000-0000EE150000}"/>
    <hyperlink ref="E7020" r:id="rId5616" xr:uid="{00000000-0004-0000-0000-0000EF150000}"/>
    <hyperlink ref="F7020" r:id="rId5617" xr:uid="{00000000-0004-0000-0000-0000F0150000}"/>
    <hyperlink ref="E7021" r:id="rId5618" xr:uid="{00000000-0004-0000-0000-0000F1150000}"/>
    <hyperlink ref="F7021" r:id="rId5619" xr:uid="{00000000-0004-0000-0000-0000F2150000}"/>
    <hyperlink ref="F7022" r:id="rId5620" xr:uid="{00000000-0004-0000-0000-0000F3150000}"/>
    <hyperlink ref="E7023" r:id="rId5621" xr:uid="{00000000-0004-0000-0000-0000F4150000}"/>
    <hyperlink ref="F7023" r:id="rId5622" xr:uid="{00000000-0004-0000-0000-0000F5150000}"/>
    <hyperlink ref="F7024" r:id="rId5623" xr:uid="{00000000-0004-0000-0000-0000F6150000}"/>
    <hyperlink ref="F7025" r:id="rId5624" xr:uid="{00000000-0004-0000-0000-0000F7150000}"/>
    <hyperlink ref="F7026" r:id="rId5625" xr:uid="{00000000-0004-0000-0000-0000F8150000}"/>
    <hyperlink ref="E7027" r:id="rId5626" xr:uid="{00000000-0004-0000-0000-0000F9150000}"/>
    <hyperlink ref="F7027" r:id="rId5627" xr:uid="{00000000-0004-0000-0000-0000FA150000}"/>
    <hyperlink ref="E7028" r:id="rId5628" xr:uid="{00000000-0004-0000-0000-0000FB150000}"/>
    <hyperlink ref="F7028" r:id="rId5629" xr:uid="{00000000-0004-0000-0000-0000FC150000}"/>
    <hyperlink ref="F7029" r:id="rId5630" xr:uid="{00000000-0004-0000-0000-0000FD150000}"/>
    <hyperlink ref="E7030" r:id="rId5631" xr:uid="{00000000-0004-0000-0000-0000FE150000}"/>
    <hyperlink ref="F7030" r:id="rId5632" xr:uid="{00000000-0004-0000-0000-0000FF150000}"/>
    <hyperlink ref="F7031" r:id="rId5633" xr:uid="{00000000-0004-0000-0000-000000160000}"/>
    <hyperlink ref="F7032" r:id="rId5634" xr:uid="{00000000-0004-0000-0000-000001160000}"/>
    <hyperlink ref="F7033" r:id="rId5635" xr:uid="{00000000-0004-0000-0000-000002160000}"/>
    <hyperlink ref="F7034" r:id="rId5636" xr:uid="{00000000-0004-0000-0000-000003160000}"/>
    <hyperlink ref="E7035" r:id="rId5637" xr:uid="{00000000-0004-0000-0000-000004160000}"/>
    <hyperlink ref="F7035" r:id="rId5638" xr:uid="{00000000-0004-0000-0000-000005160000}"/>
    <hyperlink ref="E7036" r:id="rId5639" xr:uid="{00000000-0004-0000-0000-000006160000}"/>
    <hyperlink ref="F7036" r:id="rId5640" xr:uid="{00000000-0004-0000-0000-000007160000}"/>
    <hyperlink ref="E7037" r:id="rId5641" xr:uid="{00000000-0004-0000-0000-000008160000}"/>
    <hyperlink ref="F7037" r:id="rId5642" xr:uid="{00000000-0004-0000-0000-000009160000}"/>
    <hyperlink ref="F7038" r:id="rId5643" xr:uid="{00000000-0004-0000-0000-00000A160000}"/>
    <hyperlink ref="F7039" r:id="rId5644" xr:uid="{00000000-0004-0000-0000-00000B160000}"/>
    <hyperlink ref="F7040" r:id="rId5645" xr:uid="{00000000-0004-0000-0000-00000C160000}"/>
    <hyperlink ref="F7041" r:id="rId5646" xr:uid="{00000000-0004-0000-0000-00000D160000}"/>
    <hyperlink ref="E7042" r:id="rId5647" xr:uid="{00000000-0004-0000-0000-00000E160000}"/>
    <hyperlink ref="F7042" r:id="rId5648" xr:uid="{00000000-0004-0000-0000-00000F160000}"/>
    <hyperlink ref="F7043" r:id="rId5649" xr:uid="{00000000-0004-0000-0000-000010160000}"/>
    <hyperlink ref="F7044" r:id="rId5650" xr:uid="{00000000-0004-0000-0000-000011160000}"/>
    <hyperlink ref="E7045" r:id="rId5651" xr:uid="{00000000-0004-0000-0000-000012160000}"/>
    <hyperlink ref="F7045" r:id="rId5652" xr:uid="{00000000-0004-0000-0000-000013160000}"/>
    <hyperlink ref="E7046" r:id="rId5653" xr:uid="{00000000-0004-0000-0000-000014160000}"/>
    <hyperlink ref="F7046" r:id="rId5654" xr:uid="{00000000-0004-0000-0000-000015160000}"/>
    <hyperlink ref="E7047" r:id="rId5655" xr:uid="{00000000-0004-0000-0000-000016160000}"/>
    <hyperlink ref="F7047" r:id="rId5656" xr:uid="{00000000-0004-0000-0000-000017160000}"/>
    <hyperlink ref="F7048" r:id="rId5657" xr:uid="{00000000-0004-0000-0000-000018160000}"/>
    <hyperlink ref="F7049" r:id="rId5658" xr:uid="{00000000-0004-0000-0000-000019160000}"/>
    <hyperlink ref="F7050" r:id="rId5659" xr:uid="{00000000-0004-0000-0000-00001A160000}"/>
    <hyperlink ref="E7051" r:id="rId5660" xr:uid="{00000000-0004-0000-0000-00001B160000}"/>
    <hyperlink ref="F7051" r:id="rId5661" xr:uid="{00000000-0004-0000-0000-00001C160000}"/>
    <hyperlink ref="F7052" r:id="rId5662" xr:uid="{00000000-0004-0000-0000-00001D160000}"/>
    <hyperlink ref="F7053" r:id="rId5663" xr:uid="{00000000-0004-0000-0000-00001E160000}"/>
    <hyperlink ref="F7054" r:id="rId5664" xr:uid="{00000000-0004-0000-0000-00001F160000}"/>
    <hyperlink ref="F7055" r:id="rId5665" xr:uid="{00000000-0004-0000-0000-000020160000}"/>
    <hyperlink ref="E7056" r:id="rId5666" xr:uid="{00000000-0004-0000-0000-000021160000}"/>
    <hyperlink ref="F7056" r:id="rId5667" xr:uid="{00000000-0004-0000-0000-000022160000}"/>
    <hyperlink ref="E7057" r:id="rId5668" xr:uid="{00000000-0004-0000-0000-000023160000}"/>
    <hyperlink ref="F7057" r:id="rId5669" xr:uid="{00000000-0004-0000-0000-000024160000}"/>
    <hyperlink ref="F7058" r:id="rId5670" xr:uid="{00000000-0004-0000-0000-000025160000}"/>
    <hyperlink ref="E7059" r:id="rId5671" xr:uid="{00000000-0004-0000-0000-000026160000}"/>
    <hyperlink ref="F7059" r:id="rId5672" xr:uid="{00000000-0004-0000-0000-000027160000}"/>
    <hyperlink ref="E7060" r:id="rId5673" xr:uid="{00000000-0004-0000-0000-000028160000}"/>
    <hyperlink ref="F7060" r:id="rId5674" xr:uid="{00000000-0004-0000-0000-000029160000}"/>
    <hyperlink ref="E7061" r:id="rId5675" xr:uid="{00000000-0004-0000-0000-00002A160000}"/>
    <hyperlink ref="F7061" r:id="rId5676" xr:uid="{00000000-0004-0000-0000-00002B160000}"/>
    <hyperlink ref="F7062" r:id="rId5677" xr:uid="{00000000-0004-0000-0000-00002C160000}"/>
    <hyperlink ref="F7063" r:id="rId5678" xr:uid="{00000000-0004-0000-0000-00002D160000}"/>
    <hyperlink ref="E7064" r:id="rId5679" xr:uid="{00000000-0004-0000-0000-00002E160000}"/>
    <hyperlink ref="F7064" r:id="rId5680" xr:uid="{00000000-0004-0000-0000-00002F160000}"/>
    <hyperlink ref="F7065" r:id="rId5681" xr:uid="{00000000-0004-0000-0000-000030160000}"/>
    <hyperlink ref="E7066" r:id="rId5682" xr:uid="{00000000-0004-0000-0000-000031160000}"/>
    <hyperlink ref="F7066" r:id="rId5683" xr:uid="{00000000-0004-0000-0000-000032160000}"/>
    <hyperlink ref="F7067" r:id="rId5684" xr:uid="{00000000-0004-0000-0000-000033160000}"/>
    <hyperlink ref="F7068" r:id="rId5685" xr:uid="{00000000-0004-0000-0000-000034160000}"/>
    <hyperlink ref="E7069" r:id="rId5686" xr:uid="{00000000-0004-0000-0000-000035160000}"/>
    <hyperlink ref="F7069" r:id="rId5687" xr:uid="{00000000-0004-0000-0000-000036160000}"/>
    <hyperlink ref="F7070" r:id="rId5688" xr:uid="{00000000-0004-0000-0000-000037160000}"/>
    <hyperlink ref="E7071" r:id="rId5689" xr:uid="{00000000-0004-0000-0000-000038160000}"/>
    <hyperlink ref="F7071" r:id="rId5690" xr:uid="{00000000-0004-0000-0000-000039160000}"/>
    <hyperlink ref="F7072" r:id="rId5691" xr:uid="{00000000-0004-0000-0000-00003A160000}"/>
    <hyperlink ref="E7073" r:id="rId5692" xr:uid="{00000000-0004-0000-0000-00003B160000}"/>
    <hyperlink ref="F7073" r:id="rId5693" xr:uid="{00000000-0004-0000-0000-00003C160000}"/>
    <hyperlink ref="F7074" r:id="rId5694" xr:uid="{00000000-0004-0000-0000-00003D160000}"/>
    <hyperlink ref="F7075" r:id="rId5695" xr:uid="{00000000-0004-0000-0000-00003E160000}"/>
    <hyperlink ref="E7076" r:id="rId5696" xr:uid="{00000000-0004-0000-0000-00003F160000}"/>
    <hyperlink ref="F7076" r:id="rId5697" xr:uid="{00000000-0004-0000-0000-000040160000}"/>
    <hyperlink ref="E7077" r:id="rId5698" xr:uid="{00000000-0004-0000-0000-000041160000}"/>
    <hyperlink ref="F7077" r:id="rId5699" xr:uid="{00000000-0004-0000-0000-000042160000}"/>
    <hyperlink ref="F7078" r:id="rId5700" xr:uid="{00000000-0004-0000-0000-000043160000}"/>
    <hyperlink ref="F7079" r:id="rId5701" xr:uid="{00000000-0004-0000-0000-000044160000}"/>
    <hyperlink ref="F7080" r:id="rId5702" xr:uid="{00000000-0004-0000-0000-000045160000}"/>
    <hyperlink ref="F7081" r:id="rId5703" xr:uid="{00000000-0004-0000-0000-000046160000}"/>
    <hyperlink ref="F7082" r:id="rId5704" xr:uid="{00000000-0004-0000-0000-000047160000}"/>
    <hyperlink ref="F7083" r:id="rId5705" xr:uid="{00000000-0004-0000-0000-000048160000}"/>
    <hyperlink ref="E7084" r:id="rId5706" xr:uid="{00000000-0004-0000-0000-000049160000}"/>
    <hyperlink ref="F7084" r:id="rId5707" xr:uid="{00000000-0004-0000-0000-00004A160000}"/>
    <hyperlink ref="F7085" r:id="rId5708" xr:uid="{00000000-0004-0000-0000-00004B160000}"/>
    <hyperlink ref="F7086" r:id="rId5709" xr:uid="{00000000-0004-0000-0000-00004C160000}"/>
    <hyperlink ref="F7087" r:id="rId5710" xr:uid="{00000000-0004-0000-0000-00004D160000}"/>
    <hyperlink ref="F7088" r:id="rId5711" xr:uid="{00000000-0004-0000-0000-00004E160000}"/>
    <hyperlink ref="F7089" r:id="rId5712" xr:uid="{00000000-0004-0000-0000-00004F160000}"/>
    <hyperlink ref="F7090" r:id="rId5713" xr:uid="{00000000-0004-0000-0000-000050160000}"/>
    <hyperlink ref="F7091" r:id="rId5714" xr:uid="{00000000-0004-0000-0000-000051160000}"/>
    <hyperlink ref="F7092" r:id="rId5715" xr:uid="{00000000-0004-0000-0000-000052160000}"/>
    <hyperlink ref="F7093" r:id="rId5716" xr:uid="{00000000-0004-0000-0000-000053160000}"/>
    <hyperlink ref="F7094" r:id="rId5717" xr:uid="{00000000-0004-0000-0000-000054160000}"/>
    <hyperlink ref="F7095" r:id="rId5718" xr:uid="{00000000-0004-0000-0000-000055160000}"/>
    <hyperlink ref="F7096" r:id="rId5719" xr:uid="{00000000-0004-0000-0000-000056160000}"/>
    <hyperlink ref="E7097" r:id="rId5720" xr:uid="{00000000-0004-0000-0000-000057160000}"/>
    <hyperlink ref="F7097" r:id="rId5721" xr:uid="{00000000-0004-0000-0000-000058160000}"/>
    <hyperlink ref="F7098" r:id="rId5722" xr:uid="{00000000-0004-0000-0000-000059160000}"/>
    <hyperlink ref="F7099" r:id="rId5723" xr:uid="{00000000-0004-0000-0000-00005A160000}"/>
    <hyperlink ref="F7100" r:id="rId5724" xr:uid="{00000000-0004-0000-0000-00005B160000}"/>
    <hyperlink ref="F7101" r:id="rId5725" xr:uid="{00000000-0004-0000-0000-00005C160000}"/>
    <hyperlink ref="E7102" r:id="rId5726" xr:uid="{00000000-0004-0000-0000-00005D160000}"/>
    <hyperlink ref="F7102" r:id="rId5727" xr:uid="{00000000-0004-0000-0000-00005E160000}"/>
    <hyperlink ref="F7103" r:id="rId5728" xr:uid="{00000000-0004-0000-0000-00005F160000}"/>
    <hyperlink ref="E7104" r:id="rId5729" xr:uid="{00000000-0004-0000-0000-000060160000}"/>
    <hyperlink ref="F7104" r:id="rId5730" xr:uid="{00000000-0004-0000-0000-000061160000}"/>
    <hyperlink ref="E7105" r:id="rId5731" xr:uid="{00000000-0004-0000-0000-000062160000}"/>
    <hyperlink ref="F7105" r:id="rId5732" xr:uid="{00000000-0004-0000-0000-000063160000}"/>
    <hyperlink ref="E7106" r:id="rId5733" xr:uid="{00000000-0004-0000-0000-000064160000}"/>
    <hyperlink ref="F7106" r:id="rId5734" xr:uid="{00000000-0004-0000-0000-000065160000}"/>
    <hyperlink ref="E7107" r:id="rId5735" xr:uid="{00000000-0004-0000-0000-000066160000}"/>
    <hyperlink ref="F7107" r:id="rId5736" xr:uid="{00000000-0004-0000-0000-000067160000}"/>
    <hyperlink ref="F7108" r:id="rId5737" xr:uid="{00000000-0004-0000-0000-000068160000}"/>
    <hyperlink ref="F7109" r:id="rId5738" xr:uid="{00000000-0004-0000-0000-000069160000}"/>
    <hyperlink ref="F7110" r:id="rId5739" xr:uid="{00000000-0004-0000-0000-00006A160000}"/>
    <hyperlink ref="E7111" r:id="rId5740" xr:uid="{00000000-0004-0000-0000-00006B160000}"/>
    <hyperlink ref="F7111" r:id="rId5741" xr:uid="{00000000-0004-0000-0000-00006C160000}"/>
    <hyperlink ref="E7112" r:id="rId5742" xr:uid="{00000000-0004-0000-0000-00006D160000}"/>
    <hyperlink ref="F7112" r:id="rId5743" xr:uid="{00000000-0004-0000-0000-00006E160000}"/>
    <hyperlink ref="F7113" r:id="rId5744" xr:uid="{00000000-0004-0000-0000-00006F160000}"/>
    <hyperlink ref="F7114" r:id="rId5745" xr:uid="{00000000-0004-0000-0000-000070160000}"/>
    <hyperlink ref="F7115" r:id="rId5746" xr:uid="{00000000-0004-0000-0000-000071160000}"/>
    <hyperlink ref="E7116" r:id="rId5747" xr:uid="{00000000-0004-0000-0000-000072160000}"/>
    <hyperlink ref="F7116" r:id="rId5748" xr:uid="{00000000-0004-0000-0000-000073160000}"/>
    <hyperlink ref="F7117" r:id="rId5749" xr:uid="{00000000-0004-0000-0000-000074160000}"/>
    <hyperlink ref="F7118" r:id="rId5750" xr:uid="{00000000-0004-0000-0000-000075160000}"/>
    <hyperlink ref="F7119" r:id="rId5751" xr:uid="{00000000-0004-0000-0000-000076160000}"/>
    <hyperlink ref="F7120" r:id="rId5752" xr:uid="{00000000-0004-0000-0000-000077160000}"/>
    <hyperlink ref="E7121" r:id="rId5753" xr:uid="{00000000-0004-0000-0000-000078160000}"/>
    <hyperlink ref="F7121" r:id="rId5754" xr:uid="{00000000-0004-0000-0000-000079160000}"/>
    <hyperlink ref="E7122" r:id="rId5755" xr:uid="{00000000-0004-0000-0000-00007A160000}"/>
    <hyperlink ref="F7122" r:id="rId5756" xr:uid="{00000000-0004-0000-0000-00007B160000}"/>
    <hyperlink ref="E7123" r:id="rId5757" xr:uid="{00000000-0004-0000-0000-00007C160000}"/>
    <hyperlink ref="F7123" r:id="rId5758" xr:uid="{00000000-0004-0000-0000-00007D160000}"/>
    <hyperlink ref="E7124" r:id="rId5759" xr:uid="{00000000-0004-0000-0000-00007E160000}"/>
    <hyperlink ref="F7124" r:id="rId5760" xr:uid="{00000000-0004-0000-0000-00007F160000}"/>
    <hyperlink ref="F7125" r:id="rId5761" xr:uid="{00000000-0004-0000-0000-000080160000}"/>
    <hyperlink ref="E7126" r:id="rId5762" xr:uid="{00000000-0004-0000-0000-000081160000}"/>
    <hyperlink ref="F7126" r:id="rId5763" xr:uid="{00000000-0004-0000-0000-000082160000}"/>
    <hyperlink ref="F7127" r:id="rId5764" xr:uid="{00000000-0004-0000-0000-000083160000}"/>
    <hyperlink ref="F7128" r:id="rId5765" xr:uid="{00000000-0004-0000-0000-000084160000}"/>
    <hyperlink ref="F7129" r:id="rId5766" xr:uid="{00000000-0004-0000-0000-000085160000}"/>
    <hyperlink ref="F7130" r:id="rId5767" xr:uid="{00000000-0004-0000-0000-000086160000}"/>
    <hyperlink ref="E7131" r:id="rId5768" xr:uid="{00000000-0004-0000-0000-000087160000}"/>
    <hyperlink ref="F7131" r:id="rId5769" xr:uid="{00000000-0004-0000-0000-000088160000}"/>
    <hyperlink ref="F7132" r:id="rId5770" xr:uid="{00000000-0004-0000-0000-000089160000}"/>
    <hyperlink ref="E7133" r:id="rId5771" xr:uid="{00000000-0004-0000-0000-00008A160000}"/>
    <hyperlink ref="F7133" r:id="rId5772" xr:uid="{00000000-0004-0000-0000-00008B160000}"/>
    <hyperlink ref="F7134" r:id="rId5773" xr:uid="{00000000-0004-0000-0000-00008C160000}"/>
    <hyperlink ref="F7135" r:id="rId5774" xr:uid="{00000000-0004-0000-0000-00008D160000}"/>
    <hyperlink ref="F7136" r:id="rId5775" xr:uid="{00000000-0004-0000-0000-00008E160000}"/>
    <hyperlink ref="F7137" r:id="rId5776" xr:uid="{00000000-0004-0000-0000-00008F160000}"/>
    <hyperlink ref="E7138" r:id="rId5777" xr:uid="{00000000-0004-0000-0000-000090160000}"/>
    <hyperlink ref="F7138" r:id="rId5778" xr:uid="{00000000-0004-0000-0000-000091160000}"/>
    <hyperlink ref="F7139" r:id="rId5779" xr:uid="{00000000-0004-0000-0000-000092160000}"/>
    <hyperlink ref="F7140" r:id="rId5780" xr:uid="{00000000-0004-0000-0000-000093160000}"/>
    <hyperlink ref="F7141" r:id="rId5781" xr:uid="{00000000-0004-0000-0000-000094160000}"/>
    <hyperlink ref="E7142" r:id="rId5782" xr:uid="{00000000-0004-0000-0000-000095160000}"/>
    <hyperlink ref="F7142" r:id="rId5783" xr:uid="{00000000-0004-0000-0000-000096160000}"/>
    <hyperlink ref="E7143" r:id="rId5784" xr:uid="{00000000-0004-0000-0000-000097160000}"/>
    <hyperlink ref="F7143" r:id="rId5785" xr:uid="{00000000-0004-0000-0000-000098160000}"/>
    <hyperlink ref="F7144" r:id="rId5786" xr:uid="{00000000-0004-0000-0000-000099160000}"/>
    <hyperlink ref="E7145" r:id="rId5787" xr:uid="{00000000-0004-0000-0000-00009A160000}"/>
    <hyperlink ref="F7145" r:id="rId5788" xr:uid="{00000000-0004-0000-0000-00009B160000}"/>
    <hyperlink ref="F7146" r:id="rId5789" xr:uid="{00000000-0004-0000-0000-00009C160000}"/>
    <hyperlink ref="F7147" r:id="rId5790" xr:uid="{00000000-0004-0000-0000-00009D160000}"/>
    <hyperlink ref="F7148" r:id="rId5791" xr:uid="{00000000-0004-0000-0000-00009E160000}"/>
    <hyperlink ref="F7149" r:id="rId5792" xr:uid="{00000000-0004-0000-0000-00009F160000}"/>
    <hyperlink ref="E7150" r:id="rId5793" xr:uid="{00000000-0004-0000-0000-0000A0160000}"/>
    <hyperlink ref="F7150" r:id="rId5794" xr:uid="{00000000-0004-0000-0000-0000A1160000}"/>
    <hyperlink ref="F7151" r:id="rId5795" xr:uid="{00000000-0004-0000-0000-0000A2160000}"/>
    <hyperlink ref="F7152" r:id="rId5796" xr:uid="{00000000-0004-0000-0000-0000A3160000}"/>
    <hyperlink ref="F7153" r:id="rId5797" xr:uid="{00000000-0004-0000-0000-0000A4160000}"/>
    <hyperlink ref="F7154" r:id="rId5798" xr:uid="{00000000-0004-0000-0000-0000A5160000}"/>
    <hyperlink ref="F7155" r:id="rId5799" xr:uid="{00000000-0004-0000-0000-0000A6160000}"/>
    <hyperlink ref="F7156" r:id="rId5800" xr:uid="{00000000-0004-0000-0000-0000A7160000}"/>
    <hyperlink ref="E7157" r:id="rId5801" xr:uid="{00000000-0004-0000-0000-0000A8160000}"/>
    <hyperlink ref="F7157" r:id="rId5802" xr:uid="{00000000-0004-0000-0000-0000A9160000}"/>
    <hyperlink ref="F7158" r:id="rId5803" xr:uid="{00000000-0004-0000-0000-0000AA160000}"/>
    <hyperlink ref="E7159" r:id="rId5804" xr:uid="{00000000-0004-0000-0000-0000AB160000}"/>
    <hyperlink ref="F7159" r:id="rId5805" xr:uid="{00000000-0004-0000-0000-0000AC160000}"/>
    <hyperlink ref="F7160" r:id="rId5806" xr:uid="{00000000-0004-0000-0000-0000AD160000}"/>
    <hyperlink ref="E7161" r:id="rId5807" xr:uid="{00000000-0004-0000-0000-0000AE160000}"/>
    <hyperlink ref="F7161" r:id="rId5808" xr:uid="{00000000-0004-0000-0000-0000AF160000}"/>
    <hyperlink ref="F7162" r:id="rId5809" xr:uid="{00000000-0004-0000-0000-0000B0160000}"/>
    <hyperlink ref="F7163" r:id="rId5810" xr:uid="{00000000-0004-0000-0000-0000B1160000}"/>
    <hyperlink ref="F7164" r:id="rId5811" xr:uid="{00000000-0004-0000-0000-0000B2160000}"/>
    <hyperlink ref="F7165" r:id="rId5812" xr:uid="{00000000-0004-0000-0000-0000B3160000}"/>
    <hyperlink ref="F7166" r:id="rId5813" xr:uid="{00000000-0004-0000-0000-0000B4160000}"/>
    <hyperlink ref="E7167" r:id="rId5814" xr:uid="{00000000-0004-0000-0000-0000B5160000}"/>
    <hyperlink ref="F7167" r:id="rId5815" xr:uid="{00000000-0004-0000-0000-0000B6160000}"/>
    <hyperlink ref="F7168" r:id="rId5816" xr:uid="{00000000-0004-0000-0000-0000B7160000}"/>
    <hyperlink ref="F7169" r:id="rId5817" xr:uid="{00000000-0004-0000-0000-0000B8160000}"/>
    <hyperlink ref="F7170" r:id="rId5818" xr:uid="{00000000-0004-0000-0000-0000B9160000}"/>
    <hyperlink ref="F7171" r:id="rId5819" xr:uid="{00000000-0004-0000-0000-0000BA160000}"/>
    <hyperlink ref="F7172" r:id="rId5820" xr:uid="{00000000-0004-0000-0000-0000BB160000}"/>
    <hyperlink ref="F7173" r:id="rId5821" xr:uid="{00000000-0004-0000-0000-0000BC160000}"/>
    <hyperlink ref="E7174" r:id="rId5822" xr:uid="{00000000-0004-0000-0000-0000BD160000}"/>
    <hyperlink ref="F7174" r:id="rId5823" xr:uid="{00000000-0004-0000-0000-0000BE160000}"/>
    <hyperlink ref="F7175" r:id="rId5824" xr:uid="{00000000-0004-0000-0000-0000BF160000}"/>
    <hyperlink ref="F7176" r:id="rId5825" xr:uid="{00000000-0004-0000-0000-0000C0160000}"/>
    <hyperlink ref="F7177" r:id="rId5826" xr:uid="{00000000-0004-0000-0000-0000C1160000}"/>
    <hyperlink ref="F7178" r:id="rId5827" xr:uid="{00000000-0004-0000-0000-0000C2160000}"/>
    <hyperlink ref="F7179" r:id="rId5828" xr:uid="{00000000-0004-0000-0000-0000C3160000}"/>
    <hyperlink ref="F7180" r:id="rId5829" xr:uid="{00000000-0004-0000-0000-0000C4160000}"/>
    <hyperlink ref="F7181" r:id="rId5830" xr:uid="{00000000-0004-0000-0000-0000C5160000}"/>
    <hyperlink ref="F7182" r:id="rId5831" xr:uid="{00000000-0004-0000-0000-0000C6160000}"/>
    <hyperlink ref="F7183" r:id="rId5832" xr:uid="{00000000-0004-0000-0000-0000C7160000}"/>
    <hyperlink ref="F7184" r:id="rId5833" xr:uid="{00000000-0004-0000-0000-0000C8160000}"/>
    <hyperlink ref="F7185" r:id="rId5834" xr:uid="{00000000-0004-0000-0000-0000C9160000}"/>
    <hyperlink ref="E7186" r:id="rId5835" xr:uid="{00000000-0004-0000-0000-0000CA160000}"/>
    <hyperlink ref="F7186" r:id="rId5836" xr:uid="{00000000-0004-0000-0000-0000CB160000}"/>
    <hyperlink ref="E7187" r:id="rId5837" xr:uid="{00000000-0004-0000-0000-0000CC160000}"/>
    <hyperlink ref="F7187" r:id="rId5838" xr:uid="{00000000-0004-0000-0000-0000CD160000}"/>
    <hyperlink ref="F7188" r:id="rId5839" xr:uid="{00000000-0004-0000-0000-0000CE160000}"/>
    <hyperlink ref="E7189" r:id="rId5840" xr:uid="{00000000-0004-0000-0000-0000CF160000}"/>
    <hyperlink ref="F7189" r:id="rId5841" xr:uid="{00000000-0004-0000-0000-0000D0160000}"/>
    <hyperlink ref="F7190" r:id="rId5842" xr:uid="{00000000-0004-0000-0000-0000D1160000}"/>
    <hyperlink ref="F7191" r:id="rId5843" xr:uid="{00000000-0004-0000-0000-0000D2160000}"/>
    <hyperlink ref="F7192" r:id="rId5844" xr:uid="{00000000-0004-0000-0000-0000D3160000}"/>
    <hyperlink ref="E7193" r:id="rId5845" xr:uid="{00000000-0004-0000-0000-0000D4160000}"/>
    <hyperlink ref="F7193" r:id="rId5846" xr:uid="{00000000-0004-0000-0000-0000D5160000}"/>
    <hyperlink ref="F7194" r:id="rId5847" xr:uid="{00000000-0004-0000-0000-0000D6160000}"/>
    <hyperlink ref="F7195" r:id="rId5848" xr:uid="{00000000-0004-0000-0000-0000D7160000}"/>
    <hyperlink ref="F7196" r:id="rId5849" xr:uid="{00000000-0004-0000-0000-0000D8160000}"/>
    <hyperlink ref="F7197" r:id="rId5850" xr:uid="{00000000-0004-0000-0000-0000D9160000}"/>
    <hyperlink ref="F7198" r:id="rId5851" xr:uid="{00000000-0004-0000-0000-0000DA160000}"/>
    <hyperlink ref="F7199" r:id="rId5852" xr:uid="{00000000-0004-0000-0000-0000DB160000}"/>
    <hyperlink ref="F7200" r:id="rId5853" xr:uid="{00000000-0004-0000-0000-0000DC160000}"/>
    <hyperlink ref="F7201" r:id="rId5854" xr:uid="{00000000-0004-0000-0000-0000DD160000}"/>
    <hyperlink ref="F7202" r:id="rId5855" xr:uid="{00000000-0004-0000-0000-0000DE160000}"/>
    <hyperlink ref="F7203" r:id="rId5856" xr:uid="{00000000-0004-0000-0000-0000DF160000}"/>
    <hyperlink ref="F7204" r:id="rId5857" xr:uid="{00000000-0004-0000-0000-0000E0160000}"/>
    <hyperlink ref="F7205" r:id="rId5858" xr:uid="{00000000-0004-0000-0000-0000E1160000}"/>
    <hyperlink ref="F7206" r:id="rId5859" xr:uid="{00000000-0004-0000-0000-0000E2160000}"/>
    <hyperlink ref="F7207" r:id="rId5860" xr:uid="{00000000-0004-0000-0000-0000E3160000}"/>
    <hyperlink ref="E7208" r:id="rId5861" xr:uid="{00000000-0004-0000-0000-0000E4160000}"/>
    <hyperlink ref="F7208" r:id="rId5862" xr:uid="{00000000-0004-0000-0000-0000E5160000}"/>
    <hyperlink ref="F7209" r:id="rId5863" xr:uid="{00000000-0004-0000-0000-0000E6160000}"/>
    <hyperlink ref="E7210" r:id="rId5864" xr:uid="{00000000-0004-0000-0000-0000E7160000}"/>
    <hyperlink ref="F7210" r:id="rId5865" xr:uid="{00000000-0004-0000-0000-0000E8160000}"/>
    <hyperlink ref="E7211" r:id="rId5866" xr:uid="{00000000-0004-0000-0000-0000E9160000}"/>
    <hyperlink ref="F7211" r:id="rId5867" xr:uid="{00000000-0004-0000-0000-0000EA160000}"/>
    <hyperlink ref="F7212" r:id="rId5868" xr:uid="{00000000-0004-0000-0000-0000EB160000}"/>
    <hyperlink ref="E7213" r:id="rId5869" xr:uid="{00000000-0004-0000-0000-0000EC160000}"/>
    <hyperlink ref="F7213" r:id="rId5870" xr:uid="{00000000-0004-0000-0000-0000ED160000}"/>
    <hyperlink ref="E7214" r:id="rId5871" xr:uid="{00000000-0004-0000-0000-0000EE160000}"/>
    <hyperlink ref="F7214" r:id="rId5872" xr:uid="{00000000-0004-0000-0000-0000EF160000}"/>
    <hyperlink ref="F7215" r:id="rId5873" xr:uid="{00000000-0004-0000-0000-0000F0160000}"/>
    <hyperlink ref="F7216" r:id="rId5874" xr:uid="{00000000-0004-0000-0000-0000F1160000}"/>
    <hyperlink ref="F7217" r:id="rId5875" xr:uid="{00000000-0004-0000-0000-0000F2160000}"/>
    <hyperlink ref="F7218" r:id="rId5876" xr:uid="{00000000-0004-0000-0000-0000F3160000}"/>
    <hyperlink ref="F7219" r:id="rId5877" xr:uid="{00000000-0004-0000-0000-0000F4160000}"/>
    <hyperlink ref="F7220" r:id="rId5878" xr:uid="{00000000-0004-0000-0000-0000F5160000}"/>
    <hyperlink ref="F7221" r:id="rId5879" xr:uid="{00000000-0004-0000-0000-0000F6160000}"/>
    <hyperlink ref="E7222" r:id="rId5880" xr:uid="{00000000-0004-0000-0000-0000F7160000}"/>
    <hyperlink ref="F7222" r:id="rId5881" xr:uid="{00000000-0004-0000-0000-0000F8160000}"/>
    <hyperlink ref="F7223" r:id="rId5882" xr:uid="{00000000-0004-0000-0000-0000F9160000}"/>
    <hyperlink ref="F7224" r:id="rId5883" xr:uid="{00000000-0004-0000-0000-0000FA160000}"/>
    <hyperlink ref="F7225" r:id="rId5884" xr:uid="{00000000-0004-0000-0000-0000FB160000}"/>
    <hyperlink ref="F7226" r:id="rId5885" xr:uid="{00000000-0004-0000-0000-0000FC160000}"/>
    <hyperlink ref="F7227" r:id="rId5886" xr:uid="{00000000-0004-0000-0000-0000FD160000}"/>
    <hyperlink ref="F7228" r:id="rId5887" xr:uid="{00000000-0004-0000-0000-0000FE160000}"/>
    <hyperlink ref="F7229" r:id="rId5888" xr:uid="{00000000-0004-0000-0000-0000FF160000}"/>
    <hyperlink ref="E7230" r:id="rId5889" xr:uid="{00000000-0004-0000-0000-000000170000}"/>
    <hyperlink ref="F7230" r:id="rId5890" xr:uid="{00000000-0004-0000-0000-000001170000}"/>
    <hyperlink ref="F7231" r:id="rId5891" xr:uid="{00000000-0004-0000-0000-000002170000}"/>
    <hyperlink ref="E7232" r:id="rId5892" xr:uid="{00000000-0004-0000-0000-000003170000}"/>
    <hyperlink ref="F7232" r:id="rId5893" xr:uid="{00000000-0004-0000-0000-000004170000}"/>
    <hyperlink ref="B7233" r:id="rId5894" xr:uid="{00000000-0004-0000-0000-000005170000}"/>
    <hyperlink ref="F7233" r:id="rId5895" xr:uid="{00000000-0004-0000-0000-000006170000}"/>
    <hyperlink ref="E7234" r:id="rId5896" xr:uid="{00000000-0004-0000-0000-000007170000}"/>
    <hyperlink ref="F7234" r:id="rId5897" xr:uid="{00000000-0004-0000-0000-000008170000}"/>
    <hyperlink ref="F7235" r:id="rId5898" xr:uid="{00000000-0004-0000-0000-000009170000}"/>
    <hyperlink ref="E7236" r:id="rId5899" xr:uid="{00000000-0004-0000-0000-00000A170000}"/>
    <hyperlink ref="F7236" r:id="rId5900" xr:uid="{00000000-0004-0000-0000-00000B170000}"/>
    <hyperlink ref="F7237" r:id="rId5901" xr:uid="{00000000-0004-0000-0000-00000C170000}"/>
    <hyperlink ref="F7238" r:id="rId5902" xr:uid="{00000000-0004-0000-0000-00000D170000}"/>
    <hyperlink ref="F7239" r:id="rId5903" xr:uid="{00000000-0004-0000-0000-00000E170000}"/>
    <hyperlink ref="F7240" r:id="rId5904" xr:uid="{00000000-0004-0000-0000-00000F170000}"/>
    <hyperlink ref="E7241" r:id="rId5905" xr:uid="{00000000-0004-0000-0000-000010170000}"/>
    <hyperlink ref="F7241" r:id="rId5906" xr:uid="{00000000-0004-0000-0000-000011170000}"/>
    <hyperlink ref="F7242" r:id="rId5907" xr:uid="{00000000-0004-0000-0000-000012170000}"/>
    <hyperlink ref="F7243" r:id="rId5908" xr:uid="{00000000-0004-0000-0000-000013170000}"/>
    <hyperlink ref="F7244" r:id="rId5909" xr:uid="{00000000-0004-0000-0000-000014170000}"/>
    <hyperlink ref="E7245" r:id="rId5910" xr:uid="{00000000-0004-0000-0000-000015170000}"/>
    <hyperlink ref="F7245" r:id="rId5911" xr:uid="{00000000-0004-0000-0000-000016170000}"/>
    <hyperlink ref="F7246" r:id="rId5912" xr:uid="{00000000-0004-0000-0000-000017170000}"/>
    <hyperlink ref="F7247" r:id="rId5913" xr:uid="{00000000-0004-0000-0000-000018170000}"/>
    <hyperlink ref="F7248" r:id="rId5914" xr:uid="{00000000-0004-0000-0000-000019170000}"/>
    <hyperlink ref="F7249" r:id="rId5915" xr:uid="{00000000-0004-0000-0000-00001A170000}"/>
    <hyperlink ref="F7250" r:id="rId5916" xr:uid="{00000000-0004-0000-0000-00001B170000}"/>
    <hyperlink ref="F7251" r:id="rId5917" xr:uid="{00000000-0004-0000-0000-00001C170000}"/>
    <hyperlink ref="F7252" r:id="rId5918" xr:uid="{00000000-0004-0000-0000-00001D170000}"/>
    <hyperlink ref="E7253" r:id="rId5919" xr:uid="{00000000-0004-0000-0000-00001E170000}"/>
    <hyperlink ref="F7253" r:id="rId5920" xr:uid="{00000000-0004-0000-0000-00001F170000}"/>
    <hyperlink ref="F7254" r:id="rId5921" xr:uid="{00000000-0004-0000-0000-000020170000}"/>
    <hyperlink ref="F7255" r:id="rId5922" xr:uid="{00000000-0004-0000-0000-000021170000}"/>
    <hyperlink ref="F7256" r:id="rId5923" xr:uid="{00000000-0004-0000-0000-000022170000}"/>
    <hyperlink ref="F7257" r:id="rId5924" xr:uid="{00000000-0004-0000-0000-000023170000}"/>
    <hyperlink ref="E7258" r:id="rId5925" xr:uid="{00000000-0004-0000-0000-000024170000}"/>
    <hyperlink ref="F7258" r:id="rId5926" xr:uid="{00000000-0004-0000-0000-000025170000}"/>
    <hyperlink ref="F7259" r:id="rId5927" xr:uid="{00000000-0004-0000-0000-000026170000}"/>
    <hyperlink ref="F7260" r:id="rId5928" xr:uid="{00000000-0004-0000-0000-000027170000}"/>
    <hyperlink ref="E7261" r:id="rId5929" xr:uid="{00000000-0004-0000-0000-000028170000}"/>
    <hyperlink ref="F7261" r:id="rId5930" xr:uid="{00000000-0004-0000-0000-000029170000}"/>
    <hyperlink ref="F7262" r:id="rId5931" xr:uid="{00000000-0004-0000-0000-00002A170000}"/>
    <hyperlink ref="E7263" r:id="rId5932" xr:uid="{00000000-0004-0000-0000-00002B170000}"/>
    <hyperlink ref="F7263" r:id="rId5933" xr:uid="{00000000-0004-0000-0000-00002C170000}"/>
    <hyperlink ref="F7264" r:id="rId5934" xr:uid="{00000000-0004-0000-0000-00002D170000}"/>
    <hyperlink ref="F7265" r:id="rId5935" xr:uid="{00000000-0004-0000-0000-00002E170000}"/>
    <hyperlink ref="F7266" r:id="rId5936" xr:uid="{00000000-0004-0000-0000-00002F170000}"/>
    <hyperlink ref="F7267" r:id="rId5937" xr:uid="{00000000-0004-0000-0000-000030170000}"/>
    <hyperlink ref="F7268" r:id="rId5938" xr:uid="{00000000-0004-0000-0000-000031170000}"/>
    <hyperlink ref="F7269" r:id="rId5939" xr:uid="{00000000-0004-0000-0000-000032170000}"/>
    <hyperlink ref="F7270" r:id="rId5940" xr:uid="{00000000-0004-0000-0000-000033170000}"/>
    <hyperlink ref="E7271" r:id="rId5941" xr:uid="{00000000-0004-0000-0000-000034170000}"/>
    <hyperlink ref="F7271" r:id="rId5942" xr:uid="{00000000-0004-0000-0000-000035170000}"/>
    <hyperlink ref="E7272" r:id="rId5943" xr:uid="{00000000-0004-0000-0000-000036170000}"/>
    <hyperlink ref="F7272" r:id="rId5944" xr:uid="{00000000-0004-0000-0000-000037170000}"/>
    <hyperlink ref="F7273" r:id="rId5945" xr:uid="{00000000-0004-0000-0000-000038170000}"/>
    <hyperlink ref="F7274" r:id="rId5946" xr:uid="{00000000-0004-0000-0000-000039170000}"/>
    <hyperlink ref="F7275" r:id="rId5947" xr:uid="{00000000-0004-0000-0000-00003A170000}"/>
    <hyperlink ref="F7276" r:id="rId5948" xr:uid="{00000000-0004-0000-0000-00003B170000}"/>
    <hyperlink ref="F7277" r:id="rId5949" xr:uid="{00000000-0004-0000-0000-00003C170000}"/>
    <hyperlink ref="F7278" r:id="rId5950" xr:uid="{00000000-0004-0000-0000-00003D170000}"/>
    <hyperlink ref="E7279" r:id="rId5951" xr:uid="{00000000-0004-0000-0000-00003E170000}"/>
    <hyperlink ref="F7279" r:id="rId5952" xr:uid="{00000000-0004-0000-0000-00003F170000}"/>
    <hyperlink ref="F7280" r:id="rId5953" xr:uid="{00000000-0004-0000-0000-000040170000}"/>
    <hyperlink ref="F7281" r:id="rId5954" xr:uid="{00000000-0004-0000-0000-000041170000}"/>
    <hyperlink ref="F7282" r:id="rId5955" xr:uid="{00000000-0004-0000-0000-000042170000}"/>
    <hyperlink ref="F7283" r:id="rId5956" xr:uid="{00000000-0004-0000-0000-000043170000}"/>
    <hyperlink ref="F7284" r:id="rId5957" xr:uid="{00000000-0004-0000-0000-000044170000}"/>
    <hyperlink ref="F7285" r:id="rId5958" xr:uid="{00000000-0004-0000-0000-000045170000}"/>
    <hyperlink ref="F7286" r:id="rId5959" xr:uid="{00000000-0004-0000-0000-000046170000}"/>
    <hyperlink ref="F7287" r:id="rId5960" xr:uid="{00000000-0004-0000-0000-000047170000}"/>
    <hyperlink ref="F7288" r:id="rId5961" xr:uid="{00000000-0004-0000-0000-000048170000}"/>
    <hyperlink ref="E7289" r:id="rId5962" xr:uid="{00000000-0004-0000-0000-000049170000}"/>
    <hyperlink ref="F7289" r:id="rId5963" xr:uid="{00000000-0004-0000-0000-00004A170000}"/>
    <hyperlink ref="F7290" r:id="rId5964" xr:uid="{00000000-0004-0000-0000-00004B170000}"/>
    <hyperlink ref="F7291" r:id="rId5965" xr:uid="{00000000-0004-0000-0000-00004C170000}"/>
    <hyperlink ref="F7292" r:id="rId5966" xr:uid="{00000000-0004-0000-0000-00004D170000}"/>
    <hyperlink ref="F7293" r:id="rId5967" xr:uid="{00000000-0004-0000-0000-00004E170000}"/>
    <hyperlink ref="F7294" r:id="rId5968" xr:uid="{00000000-0004-0000-0000-00004F170000}"/>
    <hyperlink ref="E7295" r:id="rId5969" xr:uid="{00000000-0004-0000-0000-000050170000}"/>
    <hyperlink ref="F7295" r:id="rId5970" xr:uid="{00000000-0004-0000-0000-000051170000}"/>
    <hyperlink ref="F7296" r:id="rId5971" xr:uid="{00000000-0004-0000-0000-000052170000}"/>
    <hyperlink ref="E7297" r:id="rId5972" xr:uid="{00000000-0004-0000-0000-000053170000}"/>
    <hyperlink ref="F7297" r:id="rId5973" xr:uid="{00000000-0004-0000-0000-000054170000}"/>
    <hyperlink ref="E7298" r:id="rId5974" xr:uid="{00000000-0004-0000-0000-000055170000}"/>
    <hyperlink ref="F7298" r:id="rId5975" xr:uid="{00000000-0004-0000-0000-000056170000}"/>
    <hyperlink ref="E7299" r:id="rId5976" xr:uid="{00000000-0004-0000-0000-000057170000}"/>
    <hyperlink ref="F7299" r:id="rId5977" xr:uid="{00000000-0004-0000-0000-000058170000}"/>
    <hyperlink ref="F7300" r:id="rId5978" xr:uid="{00000000-0004-0000-0000-000059170000}"/>
    <hyperlink ref="F7301" r:id="rId5979" xr:uid="{00000000-0004-0000-0000-00005A170000}"/>
    <hyperlink ref="E7302" r:id="rId5980" xr:uid="{00000000-0004-0000-0000-00005B170000}"/>
    <hyperlink ref="F7302" r:id="rId5981" xr:uid="{00000000-0004-0000-0000-00005C170000}"/>
    <hyperlink ref="F7303" r:id="rId5982" xr:uid="{00000000-0004-0000-0000-00005D170000}"/>
    <hyperlink ref="E7304" r:id="rId5983" xr:uid="{00000000-0004-0000-0000-00005E170000}"/>
    <hyperlink ref="F7304" r:id="rId5984" xr:uid="{00000000-0004-0000-0000-00005F170000}"/>
    <hyperlink ref="F7305" r:id="rId5985" xr:uid="{00000000-0004-0000-0000-000060170000}"/>
    <hyperlink ref="F7306" r:id="rId5986" xr:uid="{00000000-0004-0000-0000-000061170000}"/>
    <hyperlink ref="F7307" r:id="rId5987" xr:uid="{00000000-0004-0000-0000-000062170000}"/>
    <hyperlink ref="F7308" r:id="rId5988" xr:uid="{00000000-0004-0000-0000-000063170000}"/>
    <hyperlink ref="E7309" r:id="rId5989" xr:uid="{00000000-0004-0000-0000-000064170000}"/>
    <hyperlink ref="F7309" r:id="rId5990" xr:uid="{00000000-0004-0000-0000-000065170000}"/>
    <hyperlink ref="F7310" r:id="rId5991" xr:uid="{00000000-0004-0000-0000-000066170000}"/>
    <hyperlink ref="F7311" r:id="rId5992" xr:uid="{00000000-0004-0000-0000-000067170000}"/>
    <hyperlink ref="F7312" r:id="rId5993" xr:uid="{00000000-0004-0000-0000-000068170000}"/>
    <hyperlink ref="E7313" r:id="rId5994" xr:uid="{00000000-0004-0000-0000-000069170000}"/>
    <hyperlink ref="F7313" r:id="rId5995" xr:uid="{00000000-0004-0000-0000-00006A170000}"/>
    <hyperlink ref="F7314" r:id="rId5996" xr:uid="{00000000-0004-0000-0000-00006B170000}"/>
    <hyperlink ref="E7315" r:id="rId5997" xr:uid="{00000000-0004-0000-0000-00006C170000}"/>
    <hyperlink ref="F7315" r:id="rId5998" xr:uid="{00000000-0004-0000-0000-00006D170000}"/>
    <hyperlink ref="F7316" r:id="rId5999" xr:uid="{00000000-0004-0000-0000-00006E170000}"/>
    <hyperlink ref="F7317" r:id="rId6000" xr:uid="{00000000-0004-0000-0000-00006F170000}"/>
    <hyperlink ref="F7318" r:id="rId6001" xr:uid="{00000000-0004-0000-0000-000070170000}"/>
    <hyperlink ref="E7319" r:id="rId6002" xr:uid="{00000000-0004-0000-0000-000071170000}"/>
    <hyperlink ref="F7319" r:id="rId6003" xr:uid="{00000000-0004-0000-0000-000072170000}"/>
    <hyperlink ref="F7320" r:id="rId6004" xr:uid="{00000000-0004-0000-0000-000073170000}"/>
    <hyperlink ref="F7321" r:id="rId6005" xr:uid="{00000000-0004-0000-0000-000074170000}"/>
    <hyperlink ref="E7322" r:id="rId6006" xr:uid="{00000000-0004-0000-0000-000075170000}"/>
    <hyperlink ref="F7322" r:id="rId6007" xr:uid="{00000000-0004-0000-0000-000076170000}"/>
    <hyperlink ref="F7323" r:id="rId6008" xr:uid="{00000000-0004-0000-0000-000077170000}"/>
    <hyperlink ref="F7324" r:id="rId6009" xr:uid="{00000000-0004-0000-0000-000078170000}"/>
    <hyperlink ref="F7325" r:id="rId6010" xr:uid="{00000000-0004-0000-0000-000079170000}"/>
    <hyperlink ref="E7326" r:id="rId6011" xr:uid="{00000000-0004-0000-0000-00007A170000}"/>
    <hyperlink ref="F7326" r:id="rId6012" xr:uid="{00000000-0004-0000-0000-00007B170000}"/>
    <hyperlink ref="F7327" r:id="rId6013" xr:uid="{00000000-0004-0000-0000-00007C170000}"/>
    <hyperlink ref="E7328" r:id="rId6014" xr:uid="{00000000-0004-0000-0000-00007D170000}"/>
    <hyperlink ref="F7328" r:id="rId6015" xr:uid="{00000000-0004-0000-0000-00007E170000}"/>
    <hyperlink ref="F7329" r:id="rId6016" xr:uid="{00000000-0004-0000-0000-00007F170000}"/>
    <hyperlink ref="E7330" r:id="rId6017" xr:uid="{00000000-0004-0000-0000-000080170000}"/>
    <hyperlink ref="F7330" r:id="rId6018" xr:uid="{00000000-0004-0000-0000-000081170000}"/>
    <hyperlink ref="E7331" r:id="rId6019" xr:uid="{00000000-0004-0000-0000-000082170000}"/>
    <hyperlink ref="F7331" r:id="rId6020" xr:uid="{00000000-0004-0000-0000-000083170000}"/>
    <hyperlink ref="E7332" r:id="rId6021" xr:uid="{00000000-0004-0000-0000-000084170000}"/>
    <hyperlink ref="F7332" r:id="rId6022" xr:uid="{00000000-0004-0000-0000-000085170000}"/>
    <hyperlink ref="F7333" r:id="rId6023" xr:uid="{00000000-0004-0000-0000-000086170000}"/>
    <hyperlink ref="F7334" r:id="rId6024" xr:uid="{00000000-0004-0000-0000-000087170000}"/>
    <hyperlink ref="E7335" r:id="rId6025" xr:uid="{00000000-0004-0000-0000-000088170000}"/>
    <hyperlink ref="F7335" r:id="rId6026" xr:uid="{00000000-0004-0000-0000-000089170000}"/>
    <hyperlink ref="F7336" r:id="rId6027" xr:uid="{00000000-0004-0000-0000-00008A170000}"/>
    <hyperlink ref="F7337" r:id="rId6028" xr:uid="{00000000-0004-0000-0000-00008B170000}"/>
    <hyperlink ref="F7338" r:id="rId6029" xr:uid="{00000000-0004-0000-0000-00008C170000}"/>
    <hyperlink ref="F7339" r:id="rId6030" xr:uid="{00000000-0004-0000-0000-00008D170000}"/>
    <hyperlink ref="F7340" r:id="rId6031" xr:uid="{00000000-0004-0000-0000-00008E170000}"/>
    <hyperlink ref="E7341" r:id="rId6032" xr:uid="{00000000-0004-0000-0000-00008F170000}"/>
    <hyperlink ref="F7341" r:id="rId6033" xr:uid="{00000000-0004-0000-0000-000090170000}"/>
    <hyperlink ref="F7342" r:id="rId6034" xr:uid="{00000000-0004-0000-0000-000091170000}"/>
    <hyperlink ref="F7343" r:id="rId6035" xr:uid="{00000000-0004-0000-0000-000092170000}"/>
    <hyperlink ref="F7344" r:id="rId6036" xr:uid="{00000000-0004-0000-0000-000093170000}"/>
    <hyperlink ref="E7345" r:id="rId6037" xr:uid="{00000000-0004-0000-0000-000094170000}"/>
    <hyperlink ref="F7345" r:id="rId6038" xr:uid="{00000000-0004-0000-0000-000095170000}"/>
    <hyperlink ref="F7346" r:id="rId6039" xr:uid="{00000000-0004-0000-0000-000096170000}"/>
    <hyperlink ref="E7347" r:id="rId6040" xr:uid="{00000000-0004-0000-0000-000097170000}"/>
    <hyperlink ref="F7347" r:id="rId6041" xr:uid="{00000000-0004-0000-0000-000098170000}"/>
    <hyperlink ref="F7348" r:id="rId6042" xr:uid="{00000000-0004-0000-0000-000099170000}"/>
    <hyperlink ref="E7349" r:id="rId6043" xr:uid="{00000000-0004-0000-0000-00009A170000}"/>
    <hyperlink ref="F7349" r:id="rId6044" xr:uid="{00000000-0004-0000-0000-00009B170000}"/>
    <hyperlink ref="F7350" r:id="rId6045" xr:uid="{00000000-0004-0000-0000-00009C170000}"/>
    <hyperlink ref="F7351" r:id="rId6046" xr:uid="{00000000-0004-0000-0000-00009D170000}"/>
    <hyperlink ref="F7352" r:id="rId6047" xr:uid="{00000000-0004-0000-0000-00009E170000}"/>
    <hyperlink ref="F7353" r:id="rId6048" xr:uid="{00000000-0004-0000-0000-00009F170000}"/>
    <hyperlink ref="E7354" r:id="rId6049" xr:uid="{00000000-0004-0000-0000-0000A0170000}"/>
    <hyperlink ref="F7354" r:id="rId6050" xr:uid="{00000000-0004-0000-0000-0000A1170000}"/>
    <hyperlink ref="E7355" r:id="rId6051" xr:uid="{00000000-0004-0000-0000-0000A2170000}"/>
    <hyperlink ref="F7355" r:id="rId6052" xr:uid="{00000000-0004-0000-0000-0000A3170000}"/>
    <hyperlink ref="F7356" r:id="rId6053" xr:uid="{00000000-0004-0000-0000-0000A4170000}"/>
    <hyperlink ref="F7357" r:id="rId6054" xr:uid="{00000000-0004-0000-0000-0000A5170000}"/>
    <hyperlink ref="F7358" r:id="rId6055" xr:uid="{00000000-0004-0000-0000-0000A6170000}"/>
    <hyperlink ref="F7359" r:id="rId6056" xr:uid="{00000000-0004-0000-0000-0000A7170000}"/>
    <hyperlink ref="F7360" r:id="rId6057" xr:uid="{00000000-0004-0000-0000-0000A8170000}"/>
    <hyperlink ref="F7361" r:id="rId6058" xr:uid="{00000000-0004-0000-0000-0000A9170000}"/>
    <hyperlink ref="E7362" r:id="rId6059" xr:uid="{00000000-0004-0000-0000-0000AA170000}"/>
    <hyperlink ref="F7362" r:id="rId6060" xr:uid="{00000000-0004-0000-0000-0000AB170000}"/>
    <hyperlink ref="F7363" r:id="rId6061" xr:uid="{00000000-0004-0000-0000-0000AC170000}"/>
    <hyperlink ref="F7364" r:id="rId6062" xr:uid="{00000000-0004-0000-0000-0000AD170000}"/>
    <hyperlink ref="F7365" r:id="rId6063" xr:uid="{00000000-0004-0000-0000-0000AE170000}"/>
    <hyperlink ref="F7366" r:id="rId6064" xr:uid="{00000000-0004-0000-0000-0000AF170000}"/>
    <hyperlink ref="F7367" r:id="rId6065" xr:uid="{00000000-0004-0000-0000-0000B0170000}"/>
    <hyperlink ref="E7368" r:id="rId6066" xr:uid="{00000000-0004-0000-0000-0000B1170000}"/>
    <hyperlink ref="F7368" r:id="rId6067" xr:uid="{00000000-0004-0000-0000-0000B2170000}"/>
    <hyperlink ref="F7369" r:id="rId6068" xr:uid="{00000000-0004-0000-0000-0000B3170000}"/>
    <hyperlink ref="E7370" r:id="rId6069" xr:uid="{00000000-0004-0000-0000-0000B4170000}"/>
    <hyperlink ref="F7370" r:id="rId6070" xr:uid="{00000000-0004-0000-0000-0000B5170000}"/>
    <hyperlink ref="F7371" r:id="rId6071" xr:uid="{00000000-0004-0000-0000-0000B6170000}"/>
    <hyperlink ref="F7372" r:id="rId6072" xr:uid="{00000000-0004-0000-0000-0000B7170000}"/>
    <hyperlink ref="E7373" r:id="rId6073" xr:uid="{00000000-0004-0000-0000-0000B8170000}"/>
    <hyperlink ref="F7373" r:id="rId6074" xr:uid="{00000000-0004-0000-0000-0000B9170000}"/>
    <hyperlink ref="F7374" r:id="rId6075" xr:uid="{00000000-0004-0000-0000-0000BA170000}"/>
    <hyperlink ref="F7375" r:id="rId6076" xr:uid="{00000000-0004-0000-0000-0000BB170000}"/>
    <hyperlink ref="E7376" r:id="rId6077" xr:uid="{00000000-0004-0000-0000-0000BC170000}"/>
    <hyperlink ref="F7376" r:id="rId6078" xr:uid="{00000000-0004-0000-0000-0000BD170000}"/>
    <hyperlink ref="E7377" r:id="rId6079" xr:uid="{00000000-0004-0000-0000-0000BE170000}"/>
    <hyperlink ref="F7377" r:id="rId6080" xr:uid="{00000000-0004-0000-0000-0000BF170000}"/>
    <hyperlink ref="E7378" r:id="rId6081" xr:uid="{00000000-0004-0000-0000-0000C0170000}"/>
    <hyperlink ref="F7378" r:id="rId6082" xr:uid="{00000000-0004-0000-0000-0000C1170000}"/>
    <hyperlink ref="F7379" r:id="rId6083" xr:uid="{00000000-0004-0000-0000-0000C2170000}"/>
    <hyperlink ref="F7380" r:id="rId6084" xr:uid="{00000000-0004-0000-0000-0000C3170000}"/>
    <hyperlink ref="F7381" r:id="rId6085" xr:uid="{00000000-0004-0000-0000-0000C4170000}"/>
    <hyperlink ref="F7382" r:id="rId6086" xr:uid="{00000000-0004-0000-0000-0000C5170000}"/>
    <hyperlink ref="F7383" r:id="rId6087" xr:uid="{00000000-0004-0000-0000-0000C6170000}"/>
    <hyperlink ref="E7384" r:id="rId6088" xr:uid="{00000000-0004-0000-0000-0000C7170000}"/>
    <hyperlink ref="F7384" r:id="rId6089" xr:uid="{00000000-0004-0000-0000-0000C8170000}"/>
    <hyperlink ref="F7385" r:id="rId6090" xr:uid="{00000000-0004-0000-0000-0000C9170000}"/>
    <hyperlink ref="E7386" r:id="rId6091" xr:uid="{00000000-0004-0000-0000-0000CA170000}"/>
    <hyperlink ref="F7386" r:id="rId6092" xr:uid="{00000000-0004-0000-0000-0000CB170000}"/>
    <hyperlink ref="F7387" r:id="rId6093" xr:uid="{00000000-0004-0000-0000-0000CC170000}"/>
    <hyperlink ref="F7388" r:id="rId6094" xr:uid="{00000000-0004-0000-0000-0000CD170000}"/>
    <hyperlink ref="E7389" r:id="rId6095" xr:uid="{00000000-0004-0000-0000-0000CE170000}"/>
    <hyperlink ref="F7389" r:id="rId6096" xr:uid="{00000000-0004-0000-0000-0000CF170000}"/>
    <hyperlink ref="E7390" r:id="rId6097" xr:uid="{00000000-0004-0000-0000-0000D0170000}"/>
    <hyperlink ref="F7390" r:id="rId6098" xr:uid="{00000000-0004-0000-0000-0000D1170000}"/>
    <hyperlink ref="F7391" r:id="rId6099" xr:uid="{00000000-0004-0000-0000-0000D2170000}"/>
    <hyperlink ref="E7392" r:id="rId6100" xr:uid="{00000000-0004-0000-0000-0000D3170000}"/>
    <hyperlink ref="F7392" r:id="rId6101" xr:uid="{00000000-0004-0000-0000-0000D4170000}"/>
    <hyperlink ref="F7393" r:id="rId6102" xr:uid="{00000000-0004-0000-0000-0000D5170000}"/>
    <hyperlink ref="F7394" r:id="rId6103" xr:uid="{00000000-0004-0000-0000-0000D6170000}"/>
    <hyperlink ref="F7395" r:id="rId6104" xr:uid="{00000000-0004-0000-0000-0000D7170000}"/>
    <hyperlink ref="F7396" r:id="rId6105" xr:uid="{00000000-0004-0000-0000-0000D8170000}"/>
    <hyperlink ref="E7397" r:id="rId6106" xr:uid="{00000000-0004-0000-0000-0000D9170000}"/>
    <hyperlink ref="F7397" r:id="rId6107" xr:uid="{00000000-0004-0000-0000-0000DA170000}"/>
    <hyperlink ref="E7398" r:id="rId6108" xr:uid="{00000000-0004-0000-0000-0000DB170000}"/>
    <hyperlink ref="F7398" r:id="rId6109" xr:uid="{00000000-0004-0000-0000-0000DC170000}"/>
    <hyperlink ref="E7399" r:id="rId6110" xr:uid="{00000000-0004-0000-0000-0000DD170000}"/>
    <hyperlink ref="F7399" r:id="rId6111" xr:uid="{00000000-0004-0000-0000-0000DE170000}"/>
    <hyperlink ref="F7400" r:id="rId6112" xr:uid="{00000000-0004-0000-0000-0000DF170000}"/>
    <hyperlink ref="E7401" r:id="rId6113" xr:uid="{00000000-0004-0000-0000-0000E0170000}"/>
    <hyperlink ref="F7401" r:id="rId6114" xr:uid="{00000000-0004-0000-0000-0000E1170000}"/>
    <hyperlink ref="E7402" r:id="rId6115" xr:uid="{00000000-0004-0000-0000-0000E2170000}"/>
    <hyperlink ref="F7402" r:id="rId6116" xr:uid="{00000000-0004-0000-0000-0000E3170000}"/>
    <hyperlink ref="F7403" r:id="rId6117" xr:uid="{00000000-0004-0000-0000-0000E4170000}"/>
    <hyperlink ref="F7404" r:id="rId6118" xr:uid="{00000000-0004-0000-0000-0000E5170000}"/>
    <hyperlink ref="F7405" r:id="rId6119" xr:uid="{00000000-0004-0000-0000-0000E6170000}"/>
    <hyperlink ref="F7406" r:id="rId6120" xr:uid="{00000000-0004-0000-0000-0000E7170000}"/>
    <hyperlink ref="F7407" r:id="rId6121" xr:uid="{00000000-0004-0000-0000-0000E8170000}"/>
    <hyperlink ref="F7408" r:id="rId6122" xr:uid="{00000000-0004-0000-0000-0000E9170000}"/>
    <hyperlink ref="F7409" r:id="rId6123" xr:uid="{00000000-0004-0000-0000-0000EA170000}"/>
    <hyperlink ref="F7410" r:id="rId6124" xr:uid="{00000000-0004-0000-0000-0000EB170000}"/>
    <hyperlink ref="F7411" r:id="rId6125" xr:uid="{00000000-0004-0000-0000-0000EC170000}"/>
    <hyperlink ref="F7412" r:id="rId6126" xr:uid="{00000000-0004-0000-0000-0000ED170000}"/>
    <hyperlink ref="E7413" r:id="rId6127" xr:uid="{00000000-0004-0000-0000-0000EE170000}"/>
    <hyperlink ref="F7413" r:id="rId6128" xr:uid="{00000000-0004-0000-0000-0000EF170000}"/>
    <hyperlink ref="F7414" r:id="rId6129" xr:uid="{00000000-0004-0000-0000-0000F0170000}"/>
    <hyperlink ref="F7415" r:id="rId6130" xr:uid="{00000000-0004-0000-0000-0000F1170000}"/>
    <hyperlink ref="F7416" r:id="rId6131" xr:uid="{00000000-0004-0000-0000-0000F2170000}"/>
    <hyperlink ref="F7417" r:id="rId6132" xr:uid="{00000000-0004-0000-0000-0000F3170000}"/>
    <hyperlink ref="E7418" r:id="rId6133" xr:uid="{00000000-0004-0000-0000-0000F4170000}"/>
    <hyperlink ref="F7418" r:id="rId6134" xr:uid="{00000000-0004-0000-0000-0000F5170000}"/>
    <hyperlink ref="F7419" r:id="rId6135" xr:uid="{00000000-0004-0000-0000-0000F6170000}"/>
    <hyperlink ref="F7420" r:id="rId6136" xr:uid="{00000000-0004-0000-0000-0000F7170000}"/>
    <hyperlink ref="F7421" r:id="rId6137" xr:uid="{00000000-0004-0000-0000-0000F8170000}"/>
    <hyperlink ref="F7422" r:id="rId6138" xr:uid="{00000000-0004-0000-0000-0000F9170000}"/>
    <hyperlink ref="F7423" r:id="rId6139" xr:uid="{00000000-0004-0000-0000-0000FA170000}"/>
    <hyperlink ref="E7424" r:id="rId6140" xr:uid="{00000000-0004-0000-0000-0000FB170000}"/>
    <hyperlink ref="F7424" r:id="rId6141" xr:uid="{00000000-0004-0000-0000-0000FC170000}"/>
    <hyperlink ref="F7425" r:id="rId6142" xr:uid="{00000000-0004-0000-0000-0000FD170000}"/>
    <hyperlink ref="F7426" r:id="rId6143" xr:uid="{00000000-0004-0000-0000-0000FE170000}"/>
    <hyperlink ref="F7427" r:id="rId6144" xr:uid="{00000000-0004-0000-0000-0000FF170000}"/>
    <hyperlink ref="F7428" r:id="rId6145" xr:uid="{00000000-0004-0000-0000-000000180000}"/>
    <hyperlink ref="B7429" r:id="rId6146" xr:uid="{00000000-0004-0000-0000-000001180000}"/>
    <hyperlink ref="F7429" r:id="rId6147" xr:uid="{00000000-0004-0000-0000-000002180000}"/>
    <hyperlink ref="F7430" r:id="rId6148" xr:uid="{00000000-0004-0000-0000-000003180000}"/>
    <hyperlink ref="F7431" r:id="rId6149" xr:uid="{00000000-0004-0000-0000-000004180000}"/>
    <hyperlink ref="F7432" r:id="rId6150" xr:uid="{00000000-0004-0000-0000-000005180000}"/>
    <hyperlink ref="E7433" r:id="rId6151" xr:uid="{00000000-0004-0000-0000-000006180000}"/>
    <hyperlink ref="F7433" r:id="rId6152" xr:uid="{00000000-0004-0000-0000-000007180000}"/>
    <hyperlink ref="F7434" r:id="rId6153" xr:uid="{00000000-0004-0000-0000-000008180000}"/>
    <hyperlink ref="F7435" r:id="rId6154" xr:uid="{00000000-0004-0000-0000-000009180000}"/>
    <hyperlink ref="E7436" r:id="rId6155" xr:uid="{00000000-0004-0000-0000-00000A180000}"/>
    <hyperlink ref="F7436" r:id="rId6156" xr:uid="{00000000-0004-0000-0000-00000B180000}"/>
    <hyperlink ref="F7437" r:id="rId6157" xr:uid="{00000000-0004-0000-0000-00000C180000}"/>
    <hyperlink ref="F7438" r:id="rId6158" xr:uid="{00000000-0004-0000-0000-00000D180000}"/>
    <hyperlink ref="F7439" r:id="rId6159" xr:uid="{00000000-0004-0000-0000-00000E180000}"/>
    <hyperlink ref="F7440" r:id="rId6160" xr:uid="{00000000-0004-0000-0000-00000F180000}"/>
    <hyperlink ref="F7441" r:id="rId6161" xr:uid="{00000000-0004-0000-0000-000010180000}"/>
    <hyperlink ref="F7442" r:id="rId6162" xr:uid="{00000000-0004-0000-0000-000011180000}"/>
    <hyperlink ref="F7443" r:id="rId6163" xr:uid="{00000000-0004-0000-0000-000012180000}"/>
    <hyperlink ref="F7444" r:id="rId6164" xr:uid="{00000000-0004-0000-0000-000013180000}"/>
    <hyperlink ref="F7445" r:id="rId6165" xr:uid="{00000000-0004-0000-0000-000014180000}"/>
    <hyperlink ref="E7446" r:id="rId6166" xr:uid="{00000000-0004-0000-0000-000015180000}"/>
    <hyperlink ref="F7446" r:id="rId6167" xr:uid="{00000000-0004-0000-0000-000016180000}"/>
    <hyperlink ref="F7447" r:id="rId6168" xr:uid="{00000000-0004-0000-0000-000017180000}"/>
    <hyperlink ref="F7448" r:id="rId6169" xr:uid="{00000000-0004-0000-0000-000018180000}"/>
    <hyperlink ref="E7449" r:id="rId6170" xr:uid="{00000000-0004-0000-0000-000019180000}"/>
    <hyperlink ref="F7449" r:id="rId6171" xr:uid="{00000000-0004-0000-0000-00001A180000}"/>
    <hyperlink ref="E7450" r:id="rId6172" xr:uid="{00000000-0004-0000-0000-00001B180000}"/>
    <hyperlink ref="F7450" r:id="rId6173" xr:uid="{00000000-0004-0000-0000-00001C180000}"/>
    <hyperlink ref="E7451" r:id="rId6174" xr:uid="{00000000-0004-0000-0000-00001D180000}"/>
    <hyperlink ref="F7451" r:id="rId6175" xr:uid="{00000000-0004-0000-0000-00001E180000}"/>
    <hyperlink ref="E7452" r:id="rId6176" xr:uid="{00000000-0004-0000-0000-00001F180000}"/>
    <hyperlink ref="F7452" r:id="rId6177" xr:uid="{00000000-0004-0000-0000-000020180000}"/>
    <hyperlink ref="E7453" r:id="rId6178" xr:uid="{00000000-0004-0000-0000-000021180000}"/>
    <hyperlink ref="F7453" r:id="rId6179" xr:uid="{00000000-0004-0000-0000-000022180000}"/>
    <hyperlink ref="F7454" r:id="rId6180" xr:uid="{00000000-0004-0000-0000-000023180000}"/>
    <hyperlink ref="E7455" r:id="rId6181" xr:uid="{00000000-0004-0000-0000-000024180000}"/>
    <hyperlink ref="F7455" r:id="rId6182" xr:uid="{00000000-0004-0000-0000-000025180000}"/>
    <hyperlink ref="F7456" r:id="rId6183" xr:uid="{00000000-0004-0000-0000-000026180000}"/>
    <hyperlink ref="F7457" r:id="rId6184" xr:uid="{00000000-0004-0000-0000-000027180000}"/>
    <hyperlink ref="F7458" r:id="rId6185" xr:uid="{00000000-0004-0000-0000-000028180000}"/>
    <hyperlink ref="F7459" r:id="rId6186" xr:uid="{00000000-0004-0000-0000-000029180000}"/>
    <hyperlink ref="F7460" r:id="rId6187" xr:uid="{00000000-0004-0000-0000-00002A180000}"/>
    <hyperlink ref="E7461" r:id="rId6188" xr:uid="{00000000-0004-0000-0000-00002B180000}"/>
    <hyperlink ref="F7461" r:id="rId6189" xr:uid="{00000000-0004-0000-0000-00002C180000}"/>
    <hyperlink ref="E7462" r:id="rId6190" xr:uid="{00000000-0004-0000-0000-00002D180000}"/>
    <hyperlink ref="F7462" r:id="rId6191" xr:uid="{00000000-0004-0000-0000-00002E180000}"/>
    <hyperlink ref="F7463" r:id="rId6192" xr:uid="{00000000-0004-0000-0000-00002F180000}"/>
    <hyperlink ref="E7464" r:id="rId6193" xr:uid="{00000000-0004-0000-0000-000030180000}"/>
    <hyperlink ref="F7464" r:id="rId6194" xr:uid="{00000000-0004-0000-0000-000031180000}"/>
    <hyperlink ref="F7465" r:id="rId6195" xr:uid="{00000000-0004-0000-0000-000032180000}"/>
    <hyperlink ref="E7466" r:id="rId6196" xr:uid="{00000000-0004-0000-0000-000033180000}"/>
    <hyperlink ref="F7466" r:id="rId6197" xr:uid="{00000000-0004-0000-0000-000034180000}"/>
    <hyperlink ref="F7467" r:id="rId6198" xr:uid="{00000000-0004-0000-0000-000035180000}"/>
    <hyperlink ref="F7468" r:id="rId6199" xr:uid="{00000000-0004-0000-0000-000036180000}"/>
    <hyperlink ref="F7469" r:id="rId6200" xr:uid="{00000000-0004-0000-0000-000037180000}"/>
    <hyperlink ref="F7470" r:id="rId6201" xr:uid="{00000000-0004-0000-0000-000038180000}"/>
    <hyperlink ref="F7471" r:id="rId6202" xr:uid="{00000000-0004-0000-0000-000039180000}"/>
    <hyperlink ref="F7472" r:id="rId6203" xr:uid="{00000000-0004-0000-0000-00003A180000}"/>
    <hyperlink ref="F7473" r:id="rId6204" xr:uid="{00000000-0004-0000-0000-00003B180000}"/>
    <hyperlink ref="F7474" r:id="rId6205" xr:uid="{00000000-0004-0000-0000-00003C180000}"/>
    <hyperlink ref="E7475" r:id="rId6206" xr:uid="{00000000-0004-0000-0000-00003D180000}"/>
    <hyperlink ref="F7475" r:id="rId6207" xr:uid="{00000000-0004-0000-0000-00003E180000}"/>
    <hyperlink ref="F7476" r:id="rId6208" xr:uid="{00000000-0004-0000-0000-00003F180000}"/>
    <hyperlink ref="F7477" r:id="rId6209" xr:uid="{00000000-0004-0000-0000-000040180000}"/>
    <hyperlink ref="F7478" r:id="rId6210" xr:uid="{00000000-0004-0000-0000-000041180000}"/>
    <hyperlink ref="F7479" r:id="rId6211" xr:uid="{00000000-0004-0000-0000-000042180000}"/>
    <hyperlink ref="F7480" r:id="rId6212" xr:uid="{00000000-0004-0000-0000-000043180000}"/>
    <hyperlink ref="F7481" r:id="rId6213" xr:uid="{00000000-0004-0000-0000-000044180000}"/>
    <hyperlink ref="F7482" r:id="rId6214" xr:uid="{00000000-0004-0000-0000-000045180000}"/>
    <hyperlink ref="F7483" r:id="rId6215" xr:uid="{00000000-0004-0000-0000-000046180000}"/>
    <hyperlink ref="F7484" r:id="rId6216" xr:uid="{00000000-0004-0000-0000-000047180000}"/>
    <hyperlink ref="F7485" r:id="rId6217" xr:uid="{00000000-0004-0000-0000-000048180000}"/>
    <hyperlink ref="F7486" r:id="rId6218" xr:uid="{00000000-0004-0000-0000-000049180000}"/>
    <hyperlink ref="F7487" r:id="rId6219" xr:uid="{00000000-0004-0000-0000-00004A180000}"/>
    <hyperlink ref="F7488" r:id="rId6220" xr:uid="{00000000-0004-0000-0000-00004B180000}"/>
    <hyperlink ref="F7489" r:id="rId6221" xr:uid="{00000000-0004-0000-0000-00004C180000}"/>
    <hyperlink ref="F7490" r:id="rId6222" xr:uid="{00000000-0004-0000-0000-00004D180000}"/>
    <hyperlink ref="E7491" r:id="rId6223" xr:uid="{00000000-0004-0000-0000-00004E180000}"/>
    <hyperlink ref="F7491" r:id="rId6224" xr:uid="{00000000-0004-0000-0000-00004F180000}"/>
    <hyperlink ref="F7492" r:id="rId6225" xr:uid="{00000000-0004-0000-0000-000050180000}"/>
    <hyperlink ref="E7493" r:id="rId6226" xr:uid="{00000000-0004-0000-0000-000051180000}"/>
    <hyperlink ref="F7493" r:id="rId6227" xr:uid="{00000000-0004-0000-0000-000052180000}"/>
    <hyperlink ref="F7494" r:id="rId6228" xr:uid="{00000000-0004-0000-0000-000053180000}"/>
    <hyperlink ref="F7495" r:id="rId6229" xr:uid="{00000000-0004-0000-0000-000054180000}"/>
    <hyperlink ref="E7496" r:id="rId6230" xr:uid="{00000000-0004-0000-0000-000055180000}"/>
    <hyperlink ref="F7496" r:id="rId6231" xr:uid="{00000000-0004-0000-0000-000056180000}"/>
    <hyperlink ref="F7497" r:id="rId6232" xr:uid="{00000000-0004-0000-0000-000057180000}"/>
    <hyperlink ref="F7498" r:id="rId6233" xr:uid="{00000000-0004-0000-0000-000058180000}"/>
    <hyperlink ref="F7499" r:id="rId6234" xr:uid="{00000000-0004-0000-0000-000059180000}"/>
    <hyperlink ref="F7500" r:id="rId6235" xr:uid="{00000000-0004-0000-0000-00005A180000}"/>
    <hyperlink ref="F7501" r:id="rId6236" xr:uid="{00000000-0004-0000-0000-00005B180000}"/>
    <hyperlink ref="F7502" r:id="rId6237" xr:uid="{00000000-0004-0000-0000-00005C180000}"/>
    <hyperlink ref="F7503" r:id="rId6238" xr:uid="{00000000-0004-0000-0000-00005D180000}"/>
    <hyperlink ref="F7504" r:id="rId6239" xr:uid="{00000000-0004-0000-0000-00005E180000}"/>
    <hyperlink ref="E7505" r:id="rId6240" xr:uid="{00000000-0004-0000-0000-00005F180000}"/>
    <hyperlink ref="F7505" r:id="rId6241" xr:uid="{00000000-0004-0000-0000-000060180000}"/>
    <hyperlink ref="F7506" r:id="rId6242" xr:uid="{00000000-0004-0000-0000-000061180000}"/>
    <hyperlink ref="F7507" r:id="rId6243" xr:uid="{00000000-0004-0000-0000-000062180000}"/>
    <hyperlink ref="E7508" r:id="rId6244" xr:uid="{00000000-0004-0000-0000-000063180000}"/>
    <hyperlink ref="F7508" r:id="rId6245" xr:uid="{00000000-0004-0000-0000-000064180000}"/>
    <hyperlink ref="F7509" r:id="rId6246" xr:uid="{00000000-0004-0000-0000-000065180000}"/>
    <hyperlink ref="F7510" r:id="rId6247" xr:uid="{00000000-0004-0000-0000-000066180000}"/>
    <hyperlink ref="F7511" r:id="rId6248" xr:uid="{00000000-0004-0000-0000-000067180000}"/>
    <hyperlink ref="F7512" r:id="rId6249" xr:uid="{00000000-0004-0000-0000-000068180000}"/>
    <hyperlink ref="F7513" r:id="rId6250" xr:uid="{00000000-0004-0000-0000-000069180000}"/>
    <hyperlink ref="F7514" r:id="rId6251" xr:uid="{00000000-0004-0000-0000-00006A180000}"/>
    <hyperlink ref="F7515" r:id="rId6252" xr:uid="{00000000-0004-0000-0000-00006B180000}"/>
    <hyperlink ref="E7516" r:id="rId6253" xr:uid="{00000000-0004-0000-0000-00006C180000}"/>
    <hyperlink ref="F7516" r:id="rId6254" xr:uid="{00000000-0004-0000-0000-00006D180000}"/>
    <hyperlink ref="E7517" r:id="rId6255" xr:uid="{00000000-0004-0000-0000-00006E180000}"/>
    <hyperlink ref="F7517" r:id="rId6256" xr:uid="{00000000-0004-0000-0000-00006F180000}"/>
    <hyperlink ref="F7518" r:id="rId6257" xr:uid="{00000000-0004-0000-0000-000070180000}"/>
    <hyperlink ref="E7519" r:id="rId6258" xr:uid="{00000000-0004-0000-0000-000071180000}"/>
    <hyperlink ref="F7519" r:id="rId6259" xr:uid="{00000000-0004-0000-0000-000072180000}"/>
    <hyperlink ref="E7520" r:id="rId6260" xr:uid="{00000000-0004-0000-0000-000073180000}"/>
    <hyperlink ref="F7520" r:id="rId6261" xr:uid="{00000000-0004-0000-0000-000074180000}"/>
    <hyperlink ref="F7521" r:id="rId6262" xr:uid="{00000000-0004-0000-0000-000075180000}"/>
    <hyperlink ref="F7522" r:id="rId6263" xr:uid="{00000000-0004-0000-0000-000076180000}"/>
    <hyperlink ref="F7523" r:id="rId6264" xr:uid="{00000000-0004-0000-0000-000077180000}"/>
    <hyperlink ref="E7524" r:id="rId6265" xr:uid="{00000000-0004-0000-0000-000078180000}"/>
    <hyperlink ref="F7524" r:id="rId6266" xr:uid="{00000000-0004-0000-0000-000079180000}"/>
    <hyperlink ref="F7525" r:id="rId6267" xr:uid="{00000000-0004-0000-0000-00007A180000}"/>
    <hyperlink ref="F7526" r:id="rId6268" xr:uid="{00000000-0004-0000-0000-00007B180000}"/>
    <hyperlink ref="F7527" r:id="rId6269" xr:uid="{00000000-0004-0000-0000-00007C180000}"/>
    <hyperlink ref="F7528" r:id="rId6270" xr:uid="{00000000-0004-0000-0000-00007D180000}"/>
    <hyperlink ref="E7529" r:id="rId6271" xr:uid="{00000000-0004-0000-0000-00007E180000}"/>
    <hyperlink ref="F7529" r:id="rId6272" xr:uid="{00000000-0004-0000-0000-00007F180000}"/>
    <hyperlink ref="E7530" r:id="rId6273" xr:uid="{00000000-0004-0000-0000-000080180000}"/>
    <hyperlink ref="F7530" r:id="rId6274" xr:uid="{00000000-0004-0000-0000-000081180000}"/>
    <hyperlink ref="F7531" r:id="rId6275" xr:uid="{00000000-0004-0000-0000-000082180000}"/>
    <hyperlink ref="F7532" r:id="rId6276" xr:uid="{00000000-0004-0000-0000-000083180000}"/>
    <hyperlink ref="F7533" r:id="rId6277" xr:uid="{00000000-0004-0000-0000-000084180000}"/>
    <hyperlink ref="F7534" r:id="rId6278" xr:uid="{00000000-0004-0000-0000-000085180000}"/>
    <hyperlink ref="E7535" r:id="rId6279" xr:uid="{00000000-0004-0000-0000-000086180000}"/>
    <hyperlink ref="F7535" r:id="rId6280" xr:uid="{00000000-0004-0000-0000-000087180000}"/>
    <hyperlink ref="F7536" r:id="rId6281" xr:uid="{00000000-0004-0000-0000-000088180000}"/>
    <hyperlink ref="F7537" r:id="rId6282" xr:uid="{00000000-0004-0000-0000-000089180000}"/>
    <hyperlink ref="F7538" r:id="rId6283" xr:uid="{00000000-0004-0000-0000-00008A180000}"/>
    <hyperlink ref="F7539" r:id="rId6284" xr:uid="{00000000-0004-0000-0000-00008B180000}"/>
    <hyperlink ref="E7540" r:id="rId6285" xr:uid="{00000000-0004-0000-0000-00008C180000}"/>
    <hyperlink ref="F7540" r:id="rId6286" xr:uid="{00000000-0004-0000-0000-00008D180000}"/>
    <hyperlink ref="F7541" r:id="rId6287" xr:uid="{00000000-0004-0000-0000-00008E180000}"/>
    <hyperlink ref="F7542" r:id="rId6288" xr:uid="{00000000-0004-0000-0000-00008F180000}"/>
    <hyperlink ref="E7543" r:id="rId6289" xr:uid="{00000000-0004-0000-0000-000090180000}"/>
    <hyperlink ref="F7543" r:id="rId6290" xr:uid="{00000000-0004-0000-0000-000091180000}"/>
    <hyperlink ref="F7544" r:id="rId6291" xr:uid="{00000000-0004-0000-0000-000092180000}"/>
    <hyperlink ref="F7545" r:id="rId6292" xr:uid="{00000000-0004-0000-0000-000093180000}"/>
    <hyperlink ref="F7546" r:id="rId6293" xr:uid="{00000000-0004-0000-0000-000094180000}"/>
    <hyperlink ref="E7547" r:id="rId6294" xr:uid="{00000000-0004-0000-0000-000095180000}"/>
    <hyperlink ref="F7547" r:id="rId6295" xr:uid="{00000000-0004-0000-0000-000096180000}"/>
    <hyperlink ref="F7548" r:id="rId6296" xr:uid="{00000000-0004-0000-0000-000097180000}"/>
    <hyperlink ref="F7549" r:id="rId6297" xr:uid="{00000000-0004-0000-0000-000098180000}"/>
    <hyperlink ref="E7550" r:id="rId6298" xr:uid="{00000000-0004-0000-0000-000099180000}"/>
    <hyperlink ref="F7550" r:id="rId6299" xr:uid="{00000000-0004-0000-0000-00009A180000}"/>
    <hyperlink ref="F7551" r:id="rId6300" xr:uid="{00000000-0004-0000-0000-00009B180000}"/>
    <hyperlink ref="E7552" r:id="rId6301" xr:uid="{00000000-0004-0000-0000-00009C180000}"/>
    <hyperlink ref="F7552" r:id="rId6302" xr:uid="{00000000-0004-0000-0000-00009D180000}"/>
    <hyperlink ref="F7553" r:id="rId6303" xr:uid="{00000000-0004-0000-0000-00009E180000}"/>
    <hyperlink ref="E7554" r:id="rId6304" xr:uid="{00000000-0004-0000-0000-00009F180000}"/>
    <hyperlink ref="F7554" r:id="rId6305" xr:uid="{00000000-0004-0000-0000-0000A0180000}"/>
    <hyperlink ref="E7555" r:id="rId6306" xr:uid="{00000000-0004-0000-0000-0000A1180000}"/>
    <hyperlink ref="F7555" r:id="rId6307" xr:uid="{00000000-0004-0000-0000-0000A2180000}"/>
    <hyperlink ref="F7556" r:id="rId6308" xr:uid="{00000000-0004-0000-0000-0000A3180000}"/>
    <hyperlink ref="F7557" r:id="rId6309" xr:uid="{00000000-0004-0000-0000-0000A4180000}"/>
    <hyperlink ref="E7558" r:id="rId6310" xr:uid="{00000000-0004-0000-0000-0000A5180000}"/>
    <hyperlink ref="F7558" r:id="rId6311" xr:uid="{00000000-0004-0000-0000-0000A6180000}"/>
    <hyperlink ref="E7559" r:id="rId6312" xr:uid="{00000000-0004-0000-0000-0000A7180000}"/>
    <hyperlink ref="F7559" r:id="rId6313" xr:uid="{00000000-0004-0000-0000-0000A8180000}"/>
    <hyperlink ref="F7560" r:id="rId6314" xr:uid="{00000000-0004-0000-0000-0000A9180000}"/>
    <hyperlink ref="E7561" r:id="rId6315" xr:uid="{00000000-0004-0000-0000-0000AA180000}"/>
    <hyperlink ref="F7561" r:id="rId6316" xr:uid="{00000000-0004-0000-0000-0000AB180000}"/>
    <hyperlink ref="E7562" r:id="rId6317" xr:uid="{00000000-0004-0000-0000-0000AC180000}"/>
    <hyperlink ref="F7562" r:id="rId6318" xr:uid="{00000000-0004-0000-0000-0000AD180000}"/>
    <hyperlink ref="E7563" r:id="rId6319" xr:uid="{00000000-0004-0000-0000-0000AE180000}"/>
    <hyperlink ref="F7563" r:id="rId6320" xr:uid="{00000000-0004-0000-0000-0000AF180000}"/>
    <hyperlink ref="E7564" r:id="rId6321" xr:uid="{00000000-0004-0000-0000-0000B0180000}"/>
    <hyperlink ref="F7564" r:id="rId6322" xr:uid="{00000000-0004-0000-0000-0000B1180000}"/>
    <hyperlink ref="E7565" r:id="rId6323" xr:uid="{00000000-0004-0000-0000-0000B2180000}"/>
    <hyperlink ref="F7565" r:id="rId6324" xr:uid="{00000000-0004-0000-0000-0000B3180000}"/>
    <hyperlink ref="E7566" r:id="rId6325" xr:uid="{00000000-0004-0000-0000-0000B4180000}"/>
    <hyperlink ref="F7566" r:id="rId6326" xr:uid="{00000000-0004-0000-0000-0000B5180000}"/>
    <hyperlink ref="F7567" r:id="rId6327" xr:uid="{00000000-0004-0000-0000-0000B6180000}"/>
    <hyperlink ref="E7568" r:id="rId6328" xr:uid="{00000000-0004-0000-0000-0000B7180000}"/>
    <hyperlink ref="F7568" r:id="rId6329" xr:uid="{00000000-0004-0000-0000-0000B8180000}"/>
    <hyperlink ref="E7569" r:id="rId6330" xr:uid="{00000000-0004-0000-0000-0000B9180000}"/>
    <hyperlink ref="F7569" r:id="rId6331" xr:uid="{00000000-0004-0000-0000-0000BA180000}"/>
    <hyperlink ref="F7570" r:id="rId6332" xr:uid="{00000000-0004-0000-0000-0000BB180000}"/>
    <hyperlink ref="F7571" r:id="rId6333" xr:uid="{00000000-0004-0000-0000-0000BC180000}"/>
    <hyperlink ref="F7572" r:id="rId6334" xr:uid="{00000000-0004-0000-0000-0000BD180000}"/>
    <hyperlink ref="F7573" r:id="rId6335" xr:uid="{00000000-0004-0000-0000-0000BE180000}"/>
    <hyperlink ref="F7574" r:id="rId6336" xr:uid="{00000000-0004-0000-0000-0000BF180000}"/>
    <hyperlink ref="F7575" r:id="rId6337" xr:uid="{00000000-0004-0000-0000-0000C0180000}"/>
    <hyperlink ref="F7576" r:id="rId6338" xr:uid="{00000000-0004-0000-0000-0000C1180000}"/>
    <hyperlink ref="F7577" r:id="rId6339" xr:uid="{00000000-0004-0000-0000-0000C2180000}"/>
    <hyperlink ref="E7578" r:id="rId6340" xr:uid="{00000000-0004-0000-0000-0000C3180000}"/>
    <hyperlink ref="F7578" r:id="rId6341" xr:uid="{00000000-0004-0000-0000-0000C4180000}"/>
    <hyperlink ref="F7579" r:id="rId6342" xr:uid="{00000000-0004-0000-0000-0000C5180000}"/>
    <hyperlink ref="E7580" r:id="rId6343" xr:uid="{00000000-0004-0000-0000-0000C6180000}"/>
    <hyperlink ref="F7580" r:id="rId6344" xr:uid="{00000000-0004-0000-0000-0000C7180000}"/>
    <hyperlink ref="F7581" r:id="rId6345" xr:uid="{00000000-0004-0000-0000-0000C8180000}"/>
    <hyperlink ref="E7582" r:id="rId6346" xr:uid="{00000000-0004-0000-0000-0000C9180000}"/>
    <hyperlink ref="F7582" r:id="rId6347" xr:uid="{00000000-0004-0000-0000-0000CA180000}"/>
    <hyperlink ref="E7583" r:id="rId6348" xr:uid="{00000000-0004-0000-0000-0000CB180000}"/>
    <hyperlink ref="F7583" r:id="rId6349" xr:uid="{00000000-0004-0000-0000-0000CC180000}"/>
    <hyperlink ref="F7584" r:id="rId6350" xr:uid="{00000000-0004-0000-0000-0000CD180000}"/>
    <hyperlink ref="F7585" r:id="rId6351" xr:uid="{00000000-0004-0000-0000-0000CE180000}"/>
    <hyperlink ref="F7586" r:id="rId6352" xr:uid="{00000000-0004-0000-0000-0000CF180000}"/>
    <hyperlink ref="F7587" r:id="rId6353" xr:uid="{00000000-0004-0000-0000-0000D0180000}"/>
    <hyperlink ref="F7588" r:id="rId6354" xr:uid="{00000000-0004-0000-0000-0000D1180000}"/>
    <hyperlink ref="F7589" r:id="rId6355" xr:uid="{00000000-0004-0000-0000-0000D2180000}"/>
    <hyperlink ref="E7590" r:id="rId6356" xr:uid="{00000000-0004-0000-0000-0000D3180000}"/>
    <hyperlink ref="F7590" r:id="rId6357" xr:uid="{00000000-0004-0000-0000-0000D4180000}"/>
    <hyperlink ref="F7591" r:id="rId6358" xr:uid="{00000000-0004-0000-0000-0000D5180000}"/>
    <hyperlink ref="F7592" r:id="rId6359" xr:uid="{00000000-0004-0000-0000-0000D6180000}"/>
    <hyperlink ref="E7593" r:id="rId6360" xr:uid="{00000000-0004-0000-0000-0000D7180000}"/>
    <hyperlink ref="F7593" r:id="rId6361" xr:uid="{00000000-0004-0000-0000-0000D8180000}"/>
    <hyperlink ref="F7594" r:id="rId6362" xr:uid="{00000000-0004-0000-0000-0000D9180000}"/>
    <hyperlink ref="F7595" r:id="rId6363" xr:uid="{00000000-0004-0000-0000-0000DA180000}"/>
    <hyperlink ref="F7596" r:id="rId6364" xr:uid="{00000000-0004-0000-0000-0000DB180000}"/>
    <hyperlink ref="E7597" r:id="rId6365" xr:uid="{00000000-0004-0000-0000-0000DC180000}"/>
    <hyperlink ref="F7597" r:id="rId6366" xr:uid="{00000000-0004-0000-0000-0000DD180000}"/>
    <hyperlink ref="F7598" r:id="rId6367" xr:uid="{00000000-0004-0000-0000-0000DE180000}"/>
    <hyperlink ref="F7599" r:id="rId6368" xr:uid="{00000000-0004-0000-0000-0000DF180000}"/>
    <hyperlink ref="F7600" r:id="rId6369" xr:uid="{00000000-0004-0000-0000-0000E0180000}"/>
    <hyperlink ref="F7601" r:id="rId6370" xr:uid="{00000000-0004-0000-0000-0000E1180000}"/>
    <hyperlink ref="F7602" r:id="rId6371" xr:uid="{00000000-0004-0000-0000-0000E2180000}"/>
    <hyperlink ref="F7603" r:id="rId6372" xr:uid="{00000000-0004-0000-0000-0000E3180000}"/>
    <hyperlink ref="F7604" r:id="rId6373" xr:uid="{00000000-0004-0000-0000-0000E4180000}"/>
    <hyperlink ref="F7605" r:id="rId6374" xr:uid="{00000000-0004-0000-0000-0000E5180000}"/>
    <hyperlink ref="F7606" r:id="rId6375" xr:uid="{00000000-0004-0000-0000-0000E6180000}"/>
    <hyperlink ref="F7607" r:id="rId6376" xr:uid="{00000000-0004-0000-0000-0000E7180000}"/>
    <hyperlink ref="F7608" r:id="rId6377" xr:uid="{00000000-0004-0000-0000-0000E8180000}"/>
    <hyperlink ref="F7609" r:id="rId6378" xr:uid="{00000000-0004-0000-0000-0000E9180000}"/>
    <hyperlink ref="F7610" r:id="rId6379" xr:uid="{00000000-0004-0000-0000-0000EA180000}"/>
    <hyperlink ref="F7611" r:id="rId6380" xr:uid="{00000000-0004-0000-0000-0000EB180000}"/>
    <hyperlink ref="F7612" r:id="rId6381" xr:uid="{00000000-0004-0000-0000-0000EC180000}"/>
    <hyperlink ref="F7613" r:id="rId6382" xr:uid="{00000000-0004-0000-0000-0000ED180000}"/>
    <hyperlink ref="F7614" r:id="rId6383" xr:uid="{00000000-0004-0000-0000-0000EE180000}"/>
    <hyperlink ref="F7615" r:id="rId6384" xr:uid="{00000000-0004-0000-0000-0000EF180000}"/>
    <hyperlink ref="E7616" r:id="rId6385" xr:uid="{00000000-0004-0000-0000-0000F0180000}"/>
    <hyperlink ref="F7616" r:id="rId6386" xr:uid="{00000000-0004-0000-0000-0000F1180000}"/>
    <hyperlink ref="F7617" r:id="rId6387" xr:uid="{00000000-0004-0000-0000-0000F2180000}"/>
    <hyperlink ref="F7618" r:id="rId6388" xr:uid="{00000000-0004-0000-0000-0000F3180000}"/>
    <hyperlink ref="E7619" r:id="rId6389" xr:uid="{00000000-0004-0000-0000-0000F4180000}"/>
    <hyperlink ref="F7619" r:id="rId6390" xr:uid="{00000000-0004-0000-0000-0000F5180000}"/>
    <hyperlink ref="E7620" r:id="rId6391" xr:uid="{00000000-0004-0000-0000-0000F6180000}"/>
    <hyperlink ref="F7620" r:id="rId6392" xr:uid="{00000000-0004-0000-0000-0000F7180000}"/>
    <hyperlink ref="E7621" r:id="rId6393" xr:uid="{00000000-0004-0000-0000-0000F8180000}"/>
    <hyperlink ref="F7621" r:id="rId6394" xr:uid="{00000000-0004-0000-0000-0000F9180000}"/>
    <hyperlink ref="F7622" r:id="rId6395" xr:uid="{00000000-0004-0000-0000-0000FA180000}"/>
    <hyperlink ref="B7623" r:id="rId6396" xr:uid="{00000000-0004-0000-0000-0000FB180000}"/>
    <hyperlink ref="E7623" r:id="rId6397" xr:uid="{00000000-0004-0000-0000-0000FC180000}"/>
    <hyperlink ref="F7623" r:id="rId6398" xr:uid="{00000000-0004-0000-0000-0000FD180000}"/>
    <hyperlink ref="F7624" r:id="rId6399" xr:uid="{00000000-0004-0000-0000-0000FE180000}"/>
    <hyperlink ref="F7625" r:id="rId6400" xr:uid="{00000000-0004-0000-0000-0000FF180000}"/>
    <hyperlink ref="F7626" r:id="rId6401" xr:uid="{00000000-0004-0000-0000-000000190000}"/>
    <hyperlink ref="F7627" r:id="rId6402" xr:uid="{00000000-0004-0000-0000-000001190000}"/>
    <hyperlink ref="E7628" r:id="rId6403" xr:uid="{00000000-0004-0000-0000-000002190000}"/>
    <hyperlink ref="F7628" r:id="rId6404" xr:uid="{00000000-0004-0000-0000-000003190000}"/>
    <hyperlink ref="F7629" r:id="rId6405" xr:uid="{00000000-0004-0000-0000-000004190000}"/>
    <hyperlink ref="F7630" r:id="rId6406" xr:uid="{00000000-0004-0000-0000-000005190000}"/>
    <hyperlink ref="F7631" r:id="rId6407" xr:uid="{00000000-0004-0000-0000-000006190000}"/>
    <hyperlink ref="F7632" r:id="rId6408" xr:uid="{00000000-0004-0000-0000-000007190000}"/>
    <hyperlink ref="F7633" r:id="rId6409" xr:uid="{00000000-0004-0000-0000-000008190000}"/>
    <hyperlink ref="E7634" r:id="rId6410" xr:uid="{00000000-0004-0000-0000-000009190000}"/>
    <hyperlink ref="F7634" r:id="rId6411" xr:uid="{00000000-0004-0000-0000-00000A190000}"/>
    <hyperlink ref="E7635" r:id="rId6412" xr:uid="{00000000-0004-0000-0000-00000B190000}"/>
    <hyperlink ref="F7635" r:id="rId6413" xr:uid="{00000000-0004-0000-0000-00000C190000}"/>
    <hyperlink ref="E7636" r:id="rId6414" xr:uid="{00000000-0004-0000-0000-00000D190000}"/>
    <hyperlink ref="F7636" r:id="rId6415" xr:uid="{00000000-0004-0000-0000-00000E190000}"/>
    <hyperlink ref="F7637" r:id="rId6416" xr:uid="{00000000-0004-0000-0000-00000F190000}"/>
    <hyperlink ref="F7638" r:id="rId6417" xr:uid="{00000000-0004-0000-0000-000010190000}"/>
    <hyperlink ref="F7639" r:id="rId6418" xr:uid="{00000000-0004-0000-0000-000011190000}"/>
    <hyperlink ref="F7640" r:id="rId6419" xr:uid="{00000000-0004-0000-0000-000012190000}"/>
    <hyperlink ref="E7641" r:id="rId6420" xr:uid="{00000000-0004-0000-0000-000013190000}"/>
    <hyperlink ref="F7641" r:id="rId6421" xr:uid="{00000000-0004-0000-0000-000014190000}"/>
    <hyperlink ref="F7642" r:id="rId6422" xr:uid="{00000000-0004-0000-0000-000015190000}"/>
    <hyperlink ref="F7643" r:id="rId6423" xr:uid="{00000000-0004-0000-0000-000016190000}"/>
    <hyperlink ref="E7644" r:id="rId6424" xr:uid="{00000000-0004-0000-0000-000017190000}"/>
    <hyperlink ref="F7644" r:id="rId6425" xr:uid="{00000000-0004-0000-0000-000018190000}"/>
    <hyperlink ref="F7645" r:id="rId6426" xr:uid="{00000000-0004-0000-0000-000019190000}"/>
    <hyperlink ref="E7646" r:id="rId6427" xr:uid="{00000000-0004-0000-0000-00001A190000}"/>
    <hyperlink ref="F7646" r:id="rId6428" xr:uid="{00000000-0004-0000-0000-00001B190000}"/>
    <hyperlink ref="E7647" r:id="rId6429" xr:uid="{00000000-0004-0000-0000-00001C190000}"/>
    <hyperlink ref="F7647" r:id="rId6430" xr:uid="{00000000-0004-0000-0000-00001D190000}"/>
    <hyperlink ref="F7648" r:id="rId6431" xr:uid="{00000000-0004-0000-0000-00001E190000}"/>
    <hyperlink ref="F7649" r:id="rId6432" xr:uid="{00000000-0004-0000-0000-00001F190000}"/>
    <hyperlink ref="F7650" r:id="rId6433" xr:uid="{00000000-0004-0000-0000-000020190000}"/>
    <hyperlink ref="F7651" r:id="rId6434" xr:uid="{00000000-0004-0000-0000-000021190000}"/>
    <hyperlink ref="E7652" r:id="rId6435" xr:uid="{00000000-0004-0000-0000-000022190000}"/>
    <hyperlink ref="F7652" r:id="rId6436" xr:uid="{00000000-0004-0000-0000-000023190000}"/>
    <hyperlink ref="F7653" r:id="rId6437" xr:uid="{00000000-0004-0000-0000-000024190000}"/>
    <hyperlink ref="E7654" r:id="rId6438" xr:uid="{00000000-0004-0000-0000-000025190000}"/>
    <hyperlink ref="F7654" r:id="rId6439" xr:uid="{00000000-0004-0000-0000-000026190000}"/>
    <hyperlink ref="F7655" r:id="rId6440" xr:uid="{00000000-0004-0000-0000-000027190000}"/>
    <hyperlink ref="F7656" r:id="rId6441" xr:uid="{00000000-0004-0000-0000-000028190000}"/>
    <hyperlink ref="E7657" r:id="rId6442" xr:uid="{00000000-0004-0000-0000-000029190000}"/>
    <hyperlink ref="F7657" r:id="rId6443" xr:uid="{00000000-0004-0000-0000-00002A190000}"/>
    <hyperlink ref="E7658" r:id="rId6444" xr:uid="{00000000-0004-0000-0000-00002B190000}"/>
    <hyperlink ref="F7658" r:id="rId6445" xr:uid="{00000000-0004-0000-0000-00002C190000}"/>
    <hyperlink ref="F7659" r:id="rId6446" xr:uid="{00000000-0004-0000-0000-00002D190000}"/>
    <hyperlink ref="E7660" r:id="rId6447" xr:uid="{00000000-0004-0000-0000-00002E190000}"/>
    <hyperlink ref="F7660" r:id="rId6448" xr:uid="{00000000-0004-0000-0000-00002F190000}"/>
    <hyperlink ref="F7661" r:id="rId6449" xr:uid="{00000000-0004-0000-0000-000030190000}"/>
    <hyperlink ref="F7662" r:id="rId6450" xr:uid="{00000000-0004-0000-0000-000031190000}"/>
    <hyperlink ref="E7663" r:id="rId6451" xr:uid="{00000000-0004-0000-0000-000032190000}"/>
    <hyperlink ref="F7663" r:id="rId6452" xr:uid="{00000000-0004-0000-0000-000033190000}"/>
    <hyperlink ref="F7664" r:id="rId6453" xr:uid="{00000000-0004-0000-0000-000034190000}"/>
    <hyperlink ref="F7665" r:id="rId6454" xr:uid="{00000000-0004-0000-0000-000035190000}"/>
    <hyperlink ref="E7666" r:id="rId6455" xr:uid="{00000000-0004-0000-0000-000036190000}"/>
    <hyperlink ref="F7666" r:id="rId6456" xr:uid="{00000000-0004-0000-0000-000037190000}"/>
    <hyperlink ref="F7667" r:id="rId6457" xr:uid="{00000000-0004-0000-0000-000038190000}"/>
    <hyperlink ref="E7668" r:id="rId6458" xr:uid="{00000000-0004-0000-0000-000039190000}"/>
    <hyperlink ref="F7668" r:id="rId6459" xr:uid="{00000000-0004-0000-0000-00003A190000}"/>
    <hyperlink ref="F7669" r:id="rId6460" xr:uid="{00000000-0004-0000-0000-00003B190000}"/>
    <hyperlink ref="F7670" r:id="rId6461" xr:uid="{00000000-0004-0000-0000-00003C190000}"/>
    <hyperlink ref="E7671" r:id="rId6462" xr:uid="{00000000-0004-0000-0000-00003D190000}"/>
    <hyperlink ref="F7671" r:id="rId6463" xr:uid="{00000000-0004-0000-0000-00003E190000}"/>
    <hyperlink ref="F7672" r:id="rId6464" xr:uid="{00000000-0004-0000-0000-00003F190000}"/>
    <hyperlink ref="F7673" r:id="rId6465" xr:uid="{00000000-0004-0000-0000-000040190000}"/>
    <hyperlink ref="F7674" r:id="rId6466" xr:uid="{00000000-0004-0000-0000-000041190000}"/>
    <hyperlink ref="F7675" r:id="rId6467" xr:uid="{00000000-0004-0000-0000-000042190000}"/>
    <hyperlink ref="F7676" r:id="rId6468" xr:uid="{00000000-0004-0000-0000-000043190000}"/>
    <hyperlink ref="E7677" r:id="rId6469" xr:uid="{00000000-0004-0000-0000-000044190000}"/>
    <hyperlink ref="F7677" r:id="rId6470" xr:uid="{00000000-0004-0000-0000-000045190000}"/>
    <hyperlink ref="F7678" r:id="rId6471" xr:uid="{00000000-0004-0000-0000-000046190000}"/>
    <hyperlink ref="F7679" r:id="rId6472" xr:uid="{00000000-0004-0000-0000-000047190000}"/>
    <hyperlink ref="B7680" r:id="rId6473" xr:uid="{00000000-0004-0000-0000-000048190000}"/>
    <hyperlink ref="F7680" r:id="rId6474" xr:uid="{00000000-0004-0000-0000-000049190000}"/>
    <hyperlink ref="E7681" r:id="rId6475" xr:uid="{00000000-0004-0000-0000-00004A190000}"/>
    <hyperlink ref="F7681" r:id="rId6476" xr:uid="{00000000-0004-0000-0000-00004B190000}"/>
    <hyperlink ref="F7682" r:id="rId6477" xr:uid="{00000000-0004-0000-0000-00004C190000}"/>
    <hyperlink ref="F7683" r:id="rId6478" xr:uid="{00000000-0004-0000-0000-00004D190000}"/>
    <hyperlink ref="F7684" r:id="rId6479" xr:uid="{00000000-0004-0000-0000-00004E190000}"/>
    <hyperlink ref="E7685" r:id="rId6480" xr:uid="{00000000-0004-0000-0000-00004F190000}"/>
    <hyperlink ref="F7685" r:id="rId6481" xr:uid="{00000000-0004-0000-0000-000050190000}"/>
    <hyperlink ref="F7686" r:id="rId6482" xr:uid="{00000000-0004-0000-0000-000051190000}"/>
    <hyperlink ref="F7687" r:id="rId6483" xr:uid="{00000000-0004-0000-0000-000052190000}"/>
    <hyperlink ref="F7688" r:id="rId6484" xr:uid="{00000000-0004-0000-0000-000053190000}"/>
    <hyperlink ref="E7689" r:id="rId6485" xr:uid="{00000000-0004-0000-0000-000054190000}"/>
    <hyperlink ref="F7689" r:id="rId6486" xr:uid="{00000000-0004-0000-0000-000055190000}"/>
    <hyperlink ref="F7690" r:id="rId6487" xr:uid="{00000000-0004-0000-0000-000056190000}"/>
    <hyperlink ref="F7691" r:id="rId6488" xr:uid="{00000000-0004-0000-0000-000057190000}"/>
    <hyperlink ref="F7692" r:id="rId6489" xr:uid="{00000000-0004-0000-0000-000058190000}"/>
    <hyperlink ref="F7693" r:id="rId6490" xr:uid="{00000000-0004-0000-0000-000059190000}"/>
    <hyperlink ref="F7694" r:id="rId6491" xr:uid="{00000000-0004-0000-0000-00005A190000}"/>
    <hyperlink ref="F7695" r:id="rId6492" xr:uid="{00000000-0004-0000-0000-00005B190000}"/>
    <hyperlink ref="F7696" r:id="rId6493" xr:uid="{00000000-0004-0000-0000-00005C190000}"/>
    <hyperlink ref="F7697" r:id="rId6494" xr:uid="{00000000-0004-0000-0000-00005D190000}"/>
    <hyperlink ref="F7698" r:id="rId6495" xr:uid="{00000000-0004-0000-0000-00005E190000}"/>
    <hyperlink ref="E7699" r:id="rId6496" xr:uid="{00000000-0004-0000-0000-00005F190000}"/>
    <hyperlink ref="F7699" r:id="rId6497" xr:uid="{00000000-0004-0000-0000-000060190000}"/>
    <hyperlink ref="E7700" r:id="rId6498" xr:uid="{00000000-0004-0000-0000-000061190000}"/>
    <hyperlink ref="F7700" r:id="rId6499" xr:uid="{00000000-0004-0000-0000-000062190000}"/>
    <hyperlink ref="F7701" r:id="rId6500" xr:uid="{00000000-0004-0000-0000-000063190000}"/>
    <hyperlink ref="F7702" r:id="rId6501" xr:uid="{00000000-0004-0000-0000-000064190000}"/>
    <hyperlink ref="E7703" r:id="rId6502" xr:uid="{00000000-0004-0000-0000-000065190000}"/>
    <hyperlink ref="F7703" r:id="rId6503" xr:uid="{00000000-0004-0000-0000-000066190000}"/>
    <hyperlink ref="F7704" r:id="rId6504" xr:uid="{00000000-0004-0000-0000-000067190000}"/>
    <hyperlink ref="E7705" r:id="rId6505" xr:uid="{00000000-0004-0000-0000-000068190000}"/>
    <hyperlink ref="F7705" r:id="rId6506" xr:uid="{00000000-0004-0000-0000-000069190000}"/>
    <hyperlink ref="F7706" r:id="rId6507" xr:uid="{00000000-0004-0000-0000-00006A190000}"/>
    <hyperlink ref="E7707" r:id="rId6508" xr:uid="{00000000-0004-0000-0000-00006B190000}"/>
    <hyperlink ref="F7707" r:id="rId6509" xr:uid="{00000000-0004-0000-0000-00006C190000}"/>
    <hyperlink ref="F7708" r:id="rId6510" xr:uid="{00000000-0004-0000-0000-00006D190000}"/>
    <hyperlink ref="F7709" r:id="rId6511" xr:uid="{00000000-0004-0000-0000-00006E190000}"/>
    <hyperlink ref="E7710" r:id="rId6512" xr:uid="{00000000-0004-0000-0000-00006F190000}"/>
    <hyperlink ref="F7710" r:id="rId6513" xr:uid="{00000000-0004-0000-0000-000070190000}"/>
    <hyperlink ref="F7711" r:id="rId6514" xr:uid="{00000000-0004-0000-0000-000071190000}"/>
    <hyperlink ref="F7712" r:id="rId6515" xr:uid="{00000000-0004-0000-0000-000072190000}"/>
    <hyperlink ref="E7713" r:id="rId6516" xr:uid="{00000000-0004-0000-0000-000073190000}"/>
    <hyperlink ref="F7713" r:id="rId6517" xr:uid="{00000000-0004-0000-0000-000074190000}"/>
    <hyperlink ref="F7714" r:id="rId6518" xr:uid="{00000000-0004-0000-0000-000075190000}"/>
    <hyperlink ref="E7715" r:id="rId6519" xr:uid="{00000000-0004-0000-0000-000076190000}"/>
    <hyperlink ref="F7715" r:id="rId6520" xr:uid="{00000000-0004-0000-0000-000077190000}"/>
    <hyperlink ref="E7716" r:id="rId6521" xr:uid="{00000000-0004-0000-0000-000078190000}"/>
    <hyperlink ref="F7716" r:id="rId6522" xr:uid="{00000000-0004-0000-0000-000079190000}"/>
    <hyperlink ref="F7717" r:id="rId6523" xr:uid="{00000000-0004-0000-0000-00007A190000}"/>
    <hyperlink ref="F7718" r:id="rId6524" xr:uid="{00000000-0004-0000-0000-00007B190000}"/>
    <hyperlink ref="F7719" r:id="rId6525" xr:uid="{00000000-0004-0000-0000-00007C190000}"/>
    <hyperlink ref="F7720" r:id="rId6526" xr:uid="{00000000-0004-0000-0000-00007D190000}"/>
    <hyperlink ref="F7721" r:id="rId6527" xr:uid="{00000000-0004-0000-0000-00007E190000}"/>
    <hyperlink ref="F7722" r:id="rId6528" xr:uid="{00000000-0004-0000-0000-00007F190000}"/>
    <hyperlink ref="F7723" r:id="rId6529" xr:uid="{00000000-0004-0000-0000-000080190000}"/>
    <hyperlink ref="F7724" r:id="rId6530" xr:uid="{00000000-0004-0000-0000-000081190000}"/>
    <hyperlink ref="E7725" r:id="rId6531" xr:uid="{00000000-0004-0000-0000-000082190000}"/>
    <hyperlink ref="F7725" r:id="rId6532" xr:uid="{00000000-0004-0000-0000-000083190000}"/>
    <hyperlink ref="F7726" r:id="rId6533" xr:uid="{00000000-0004-0000-0000-000084190000}"/>
    <hyperlink ref="F7727" r:id="rId6534" xr:uid="{00000000-0004-0000-0000-000085190000}"/>
    <hyperlink ref="F7728" r:id="rId6535" xr:uid="{00000000-0004-0000-0000-000086190000}"/>
    <hyperlink ref="F7729" r:id="rId6536" xr:uid="{00000000-0004-0000-0000-000087190000}"/>
    <hyperlink ref="F7730" r:id="rId6537" xr:uid="{00000000-0004-0000-0000-000088190000}"/>
    <hyperlink ref="E7731" r:id="rId6538" xr:uid="{00000000-0004-0000-0000-000089190000}"/>
    <hyperlink ref="F7731" r:id="rId6539" xr:uid="{00000000-0004-0000-0000-00008A190000}"/>
    <hyperlink ref="F7732" r:id="rId6540" xr:uid="{00000000-0004-0000-0000-00008B190000}"/>
    <hyperlink ref="F7733" r:id="rId6541" xr:uid="{00000000-0004-0000-0000-00008C190000}"/>
    <hyperlink ref="F7734" r:id="rId6542" xr:uid="{00000000-0004-0000-0000-00008D190000}"/>
    <hyperlink ref="E7735" r:id="rId6543" xr:uid="{00000000-0004-0000-0000-00008E190000}"/>
    <hyperlink ref="F7735" r:id="rId6544" xr:uid="{00000000-0004-0000-0000-00008F190000}"/>
    <hyperlink ref="F7736" r:id="rId6545" xr:uid="{00000000-0004-0000-0000-000090190000}"/>
    <hyperlink ref="F7737" r:id="rId6546" xr:uid="{00000000-0004-0000-0000-000091190000}"/>
    <hyperlink ref="F7738" r:id="rId6547" xr:uid="{00000000-0004-0000-0000-000092190000}"/>
    <hyperlink ref="F7739" r:id="rId6548" xr:uid="{00000000-0004-0000-0000-000093190000}"/>
    <hyperlink ref="F7740" r:id="rId6549" xr:uid="{00000000-0004-0000-0000-000094190000}"/>
    <hyperlink ref="F7741" r:id="rId6550" xr:uid="{00000000-0004-0000-0000-000095190000}"/>
    <hyperlink ref="F7742" r:id="rId6551" xr:uid="{00000000-0004-0000-0000-000096190000}"/>
    <hyperlink ref="E7743" r:id="rId6552" xr:uid="{00000000-0004-0000-0000-000097190000}"/>
    <hyperlink ref="F7743" r:id="rId6553" xr:uid="{00000000-0004-0000-0000-000098190000}"/>
    <hyperlink ref="F7744" r:id="rId6554" xr:uid="{00000000-0004-0000-0000-000099190000}"/>
    <hyperlink ref="F7745" r:id="rId6555" xr:uid="{00000000-0004-0000-0000-00009A190000}"/>
    <hyperlink ref="F7746" r:id="rId6556" xr:uid="{00000000-0004-0000-0000-00009B190000}"/>
    <hyperlink ref="E7747" r:id="rId6557" xr:uid="{00000000-0004-0000-0000-00009C190000}"/>
    <hyperlink ref="F7747" r:id="rId6558" xr:uid="{00000000-0004-0000-0000-00009D190000}"/>
    <hyperlink ref="F7748" r:id="rId6559" xr:uid="{00000000-0004-0000-0000-00009E190000}"/>
    <hyperlink ref="F7749" r:id="rId6560" xr:uid="{00000000-0004-0000-0000-00009F190000}"/>
    <hyperlink ref="F7750" r:id="rId6561" xr:uid="{00000000-0004-0000-0000-0000A0190000}"/>
    <hyperlink ref="F7751" r:id="rId6562" xr:uid="{00000000-0004-0000-0000-0000A1190000}"/>
    <hyperlink ref="F7752" r:id="rId6563" xr:uid="{00000000-0004-0000-0000-0000A2190000}"/>
    <hyperlink ref="F7753" r:id="rId6564" xr:uid="{00000000-0004-0000-0000-0000A3190000}"/>
    <hyperlink ref="E7754" r:id="rId6565" xr:uid="{00000000-0004-0000-0000-0000A4190000}"/>
    <hyperlink ref="F7754" r:id="rId6566" xr:uid="{00000000-0004-0000-0000-0000A5190000}"/>
    <hyperlink ref="F7755" r:id="rId6567" xr:uid="{00000000-0004-0000-0000-0000A6190000}"/>
    <hyperlink ref="E7756" r:id="rId6568" xr:uid="{00000000-0004-0000-0000-0000A7190000}"/>
    <hyperlink ref="F7756" r:id="rId6569" xr:uid="{00000000-0004-0000-0000-0000A8190000}"/>
    <hyperlink ref="F7757" r:id="rId6570" xr:uid="{00000000-0004-0000-0000-0000A9190000}"/>
    <hyperlink ref="E7758" r:id="rId6571" xr:uid="{00000000-0004-0000-0000-0000AA190000}"/>
    <hyperlink ref="F7758" r:id="rId6572" xr:uid="{00000000-0004-0000-0000-0000AB190000}"/>
    <hyperlink ref="F7759" r:id="rId6573" xr:uid="{00000000-0004-0000-0000-0000AC190000}"/>
    <hyperlink ref="F7760" r:id="rId6574" xr:uid="{00000000-0004-0000-0000-0000AD190000}"/>
    <hyperlink ref="E7761" r:id="rId6575" xr:uid="{00000000-0004-0000-0000-0000AE190000}"/>
    <hyperlink ref="F7761" r:id="rId6576" xr:uid="{00000000-0004-0000-0000-0000AF190000}"/>
    <hyperlink ref="F7762" r:id="rId6577" xr:uid="{00000000-0004-0000-0000-0000B0190000}"/>
    <hyperlink ref="F7763" r:id="rId6578" xr:uid="{00000000-0004-0000-0000-0000B1190000}"/>
    <hyperlink ref="F7764" r:id="rId6579" xr:uid="{00000000-0004-0000-0000-0000B2190000}"/>
    <hyperlink ref="F7765" r:id="rId6580" xr:uid="{00000000-0004-0000-0000-0000B3190000}"/>
    <hyperlink ref="E7766" r:id="rId6581" xr:uid="{00000000-0004-0000-0000-0000B4190000}"/>
    <hyperlink ref="F7766" r:id="rId6582" xr:uid="{00000000-0004-0000-0000-0000B5190000}"/>
    <hyperlink ref="F7767" r:id="rId6583" xr:uid="{00000000-0004-0000-0000-0000B6190000}"/>
    <hyperlink ref="E7768" r:id="rId6584" xr:uid="{00000000-0004-0000-0000-0000B7190000}"/>
    <hyperlink ref="F7768" r:id="rId6585" xr:uid="{00000000-0004-0000-0000-0000B8190000}"/>
    <hyperlink ref="F7769" r:id="rId6586" xr:uid="{00000000-0004-0000-0000-0000B9190000}"/>
    <hyperlink ref="F7770" r:id="rId6587" xr:uid="{00000000-0004-0000-0000-0000BA190000}"/>
    <hyperlink ref="F7771" r:id="rId6588" xr:uid="{00000000-0004-0000-0000-0000BB190000}"/>
    <hyperlink ref="F7772" r:id="rId6589" xr:uid="{00000000-0004-0000-0000-0000BC190000}"/>
    <hyperlink ref="F7773" r:id="rId6590" xr:uid="{00000000-0004-0000-0000-0000BD190000}"/>
    <hyperlink ref="F7774" r:id="rId6591" xr:uid="{00000000-0004-0000-0000-0000BE190000}"/>
    <hyperlink ref="F7775" r:id="rId6592" xr:uid="{00000000-0004-0000-0000-0000BF190000}"/>
    <hyperlink ref="F7776" r:id="rId6593" xr:uid="{00000000-0004-0000-0000-0000C0190000}"/>
    <hyperlink ref="F7777" r:id="rId6594" xr:uid="{00000000-0004-0000-0000-0000C1190000}"/>
    <hyperlink ref="F7778" r:id="rId6595" xr:uid="{00000000-0004-0000-0000-0000C2190000}"/>
    <hyperlink ref="F7779" r:id="rId6596" xr:uid="{00000000-0004-0000-0000-0000C3190000}"/>
    <hyperlink ref="F7780" r:id="rId6597" xr:uid="{00000000-0004-0000-0000-0000C4190000}"/>
    <hyperlink ref="F7781" r:id="rId6598" xr:uid="{00000000-0004-0000-0000-0000C5190000}"/>
    <hyperlink ref="F7782" r:id="rId6599" xr:uid="{00000000-0004-0000-0000-0000C6190000}"/>
    <hyperlink ref="F7783" r:id="rId6600" xr:uid="{00000000-0004-0000-0000-0000C7190000}"/>
    <hyperlink ref="E7784" r:id="rId6601" xr:uid="{00000000-0004-0000-0000-0000C8190000}"/>
    <hyperlink ref="F7784" r:id="rId6602" xr:uid="{00000000-0004-0000-0000-0000C9190000}"/>
    <hyperlink ref="E7785" r:id="rId6603" xr:uid="{00000000-0004-0000-0000-0000CA190000}"/>
    <hyperlink ref="F7785" r:id="rId6604" xr:uid="{00000000-0004-0000-0000-0000CB190000}"/>
    <hyperlink ref="E7786" r:id="rId6605" xr:uid="{00000000-0004-0000-0000-0000CC190000}"/>
    <hyperlink ref="F7786" r:id="rId6606" xr:uid="{00000000-0004-0000-0000-0000CD190000}"/>
    <hyperlink ref="E7787" r:id="rId6607" xr:uid="{00000000-0004-0000-0000-0000CE190000}"/>
    <hyperlink ref="F7787" r:id="rId6608" xr:uid="{00000000-0004-0000-0000-0000CF190000}"/>
    <hyperlink ref="F7788" r:id="rId6609" xr:uid="{00000000-0004-0000-0000-0000D0190000}"/>
    <hyperlink ref="F7789" r:id="rId6610" xr:uid="{00000000-0004-0000-0000-0000D1190000}"/>
    <hyperlink ref="E7790" r:id="rId6611" xr:uid="{00000000-0004-0000-0000-0000D2190000}"/>
    <hyperlink ref="F7790" r:id="rId6612" xr:uid="{00000000-0004-0000-0000-0000D3190000}"/>
    <hyperlink ref="E7791" r:id="rId6613" xr:uid="{00000000-0004-0000-0000-0000D4190000}"/>
    <hyperlink ref="F7791" r:id="rId6614" xr:uid="{00000000-0004-0000-0000-0000D5190000}"/>
    <hyperlink ref="F7792" r:id="rId6615" xr:uid="{00000000-0004-0000-0000-0000D6190000}"/>
    <hyperlink ref="F7793" r:id="rId6616" xr:uid="{00000000-0004-0000-0000-0000D7190000}"/>
    <hyperlink ref="F7794" r:id="rId6617" xr:uid="{00000000-0004-0000-0000-0000D8190000}"/>
    <hyperlink ref="F7795" r:id="rId6618" xr:uid="{00000000-0004-0000-0000-0000D9190000}"/>
    <hyperlink ref="E7796" r:id="rId6619" xr:uid="{00000000-0004-0000-0000-0000DA190000}"/>
    <hyperlink ref="F7796" r:id="rId6620" xr:uid="{00000000-0004-0000-0000-0000DB190000}"/>
    <hyperlink ref="F7797" r:id="rId6621" xr:uid="{00000000-0004-0000-0000-0000DC190000}"/>
    <hyperlink ref="F7798" r:id="rId6622" xr:uid="{00000000-0004-0000-0000-0000DD190000}"/>
    <hyperlink ref="F7799" r:id="rId6623" xr:uid="{00000000-0004-0000-0000-0000DE190000}"/>
    <hyperlink ref="F7800" r:id="rId6624" xr:uid="{00000000-0004-0000-0000-0000DF190000}"/>
    <hyperlink ref="E7801" r:id="rId6625" xr:uid="{00000000-0004-0000-0000-0000E0190000}"/>
    <hyperlink ref="F7801" r:id="rId6626" xr:uid="{00000000-0004-0000-0000-0000E1190000}"/>
    <hyperlink ref="E7802" r:id="rId6627" xr:uid="{00000000-0004-0000-0000-0000E2190000}"/>
    <hyperlink ref="F7802" r:id="rId6628" xr:uid="{00000000-0004-0000-0000-0000E3190000}"/>
    <hyperlink ref="F7803" r:id="rId6629" xr:uid="{00000000-0004-0000-0000-0000E4190000}"/>
    <hyperlink ref="F7804" r:id="rId6630" xr:uid="{00000000-0004-0000-0000-0000E5190000}"/>
    <hyperlink ref="F7805" r:id="rId6631" xr:uid="{00000000-0004-0000-0000-0000E6190000}"/>
    <hyperlink ref="F7806" r:id="rId6632" xr:uid="{00000000-0004-0000-0000-0000E7190000}"/>
    <hyperlink ref="F7807" r:id="rId6633" xr:uid="{00000000-0004-0000-0000-0000E8190000}"/>
    <hyperlink ref="E7808" r:id="rId6634" xr:uid="{00000000-0004-0000-0000-0000E9190000}"/>
    <hyperlink ref="F7808" r:id="rId6635" xr:uid="{00000000-0004-0000-0000-0000EA190000}"/>
    <hyperlink ref="E7809" r:id="rId6636" xr:uid="{00000000-0004-0000-0000-0000EB190000}"/>
    <hyperlink ref="F7809" r:id="rId6637" xr:uid="{00000000-0004-0000-0000-0000EC190000}"/>
    <hyperlink ref="F7810" r:id="rId6638" xr:uid="{00000000-0004-0000-0000-0000ED190000}"/>
    <hyperlink ref="F7811" r:id="rId6639" xr:uid="{00000000-0004-0000-0000-0000EE190000}"/>
    <hyperlink ref="F7812" r:id="rId6640" xr:uid="{00000000-0004-0000-0000-0000EF190000}"/>
    <hyperlink ref="F7813" r:id="rId6641" xr:uid="{00000000-0004-0000-0000-0000F0190000}"/>
    <hyperlink ref="E7814" r:id="rId6642" xr:uid="{00000000-0004-0000-0000-0000F1190000}"/>
    <hyperlink ref="F7814" r:id="rId6643" xr:uid="{00000000-0004-0000-0000-0000F2190000}"/>
    <hyperlink ref="F7815" r:id="rId6644" xr:uid="{00000000-0004-0000-0000-0000F3190000}"/>
    <hyperlink ref="F7816" r:id="rId6645" xr:uid="{00000000-0004-0000-0000-0000F4190000}"/>
    <hyperlink ref="F7817" r:id="rId6646" xr:uid="{00000000-0004-0000-0000-0000F5190000}"/>
    <hyperlink ref="F7818" r:id="rId6647" xr:uid="{00000000-0004-0000-0000-0000F6190000}"/>
    <hyperlink ref="F7819" r:id="rId6648" xr:uid="{00000000-0004-0000-0000-0000F7190000}"/>
    <hyperlink ref="E7820" r:id="rId6649" xr:uid="{00000000-0004-0000-0000-0000F8190000}"/>
    <hyperlink ref="F7820" r:id="rId6650" xr:uid="{00000000-0004-0000-0000-0000F9190000}"/>
    <hyperlink ref="B7821" r:id="rId6651" xr:uid="{00000000-0004-0000-0000-0000FA190000}"/>
    <hyperlink ref="F7821" r:id="rId6652" xr:uid="{00000000-0004-0000-0000-0000FB190000}"/>
    <hyperlink ref="F7822" r:id="rId6653" xr:uid="{00000000-0004-0000-0000-0000FC190000}"/>
    <hyperlink ref="F7823" r:id="rId6654" xr:uid="{00000000-0004-0000-0000-0000FD190000}"/>
    <hyperlink ref="F7824" r:id="rId6655" xr:uid="{00000000-0004-0000-0000-0000FE190000}"/>
    <hyperlink ref="F7825" r:id="rId6656" xr:uid="{00000000-0004-0000-0000-0000FF190000}"/>
    <hyperlink ref="E7826" r:id="rId6657" xr:uid="{00000000-0004-0000-0000-0000001A0000}"/>
    <hyperlink ref="F7826" r:id="rId6658" xr:uid="{00000000-0004-0000-0000-0000011A0000}"/>
    <hyperlink ref="F7827" r:id="rId6659" xr:uid="{00000000-0004-0000-0000-0000021A0000}"/>
    <hyperlink ref="F7828" r:id="rId6660" xr:uid="{00000000-0004-0000-0000-0000031A0000}"/>
    <hyperlink ref="F7829" r:id="rId6661" xr:uid="{00000000-0004-0000-0000-0000041A0000}"/>
    <hyperlink ref="E7830" r:id="rId6662" xr:uid="{00000000-0004-0000-0000-0000051A0000}"/>
    <hyperlink ref="F7830" r:id="rId6663" xr:uid="{00000000-0004-0000-0000-0000061A0000}"/>
    <hyperlink ref="F7831" r:id="rId6664" xr:uid="{00000000-0004-0000-0000-0000071A0000}"/>
    <hyperlink ref="E7832" r:id="rId6665" xr:uid="{00000000-0004-0000-0000-0000081A0000}"/>
    <hyperlink ref="F7832" r:id="rId6666" xr:uid="{00000000-0004-0000-0000-0000091A0000}"/>
    <hyperlink ref="F7833" r:id="rId6667" xr:uid="{00000000-0004-0000-0000-00000A1A0000}"/>
    <hyperlink ref="F7834" r:id="rId6668" xr:uid="{00000000-0004-0000-0000-00000B1A0000}"/>
    <hyperlink ref="F7835" r:id="rId6669" xr:uid="{00000000-0004-0000-0000-00000C1A0000}"/>
    <hyperlink ref="F7836" r:id="rId6670" xr:uid="{00000000-0004-0000-0000-00000D1A0000}"/>
    <hyperlink ref="E7837" r:id="rId6671" xr:uid="{00000000-0004-0000-0000-00000E1A0000}"/>
    <hyperlink ref="F7837" r:id="rId6672" xr:uid="{00000000-0004-0000-0000-00000F1A0000}"/>
    <hyperlink ref="E7838" r:id="rId6673" xr:uid="{00000000-0004-0000-0000-0000101A0000}"/>
    <hyperlink ref="F7838" r:id="rId6674" xr:uid="{00000000-0004-0000-0000-0000111A0000}"/>
    <hyperlink ref="F7839" r:id="rId6675" xr:uid="{00000000-0004-0000-0000-0000121A0000}"/>
    <hyperlink ref="F7840" r:id="rId6676" xr:uid="{00000000-0004-0000-0000-0000131A0000}"/>
    <hyperlink ref="F7841" r:id="rId6677" xr:uid="{00000000-0004-0000-0000-0000141A0000}"/>
    <hyperlink ref="F7842" r:id="rId6678" xr:uid="{00000000-0004-0000-0000-0000151A0000}"/>
    <hyperlink ref="F7843" r:id="rId6679" xr:uid="{00000000-0004-0000-0000-0000161A0000}"/>
    <hyperlink ref="F7844" r:id="rId6680" xr:uid="{00000000-0004-0000-0000-0000171A0000}"/>
    <hyperlink ref="F7845" r:id="rId6681" xr:uid="{00000000-0004-0000-0000-0000181A0000}"/>
    <hyperlink ref="E7846" r:id="rId6682" xr:uid="{00000000-0004-0000-0000-0000191A0000}"/>
    <hyperlink ref="F7846" r:id="rId6683" xr:uid="{00000000-0004-0000-0000-00001A1A0000}"/>
    <hyperlink ref="E7847" r:id="rId6684" xr:uid="{00000000-0004-0000-0000-00001B1A0000}"/>
    <hyperlink ref="F7847" r:id="rId6685" xr:uid="{00000000-0004-0000-0000-00001C1A0000}"/>
    <hyperlink ref="F7848" r:id="rId6686" xr:uid="{00000000-0004-0000-0000-00001D1A0000}"/>
    <hyperlink ref="E7849" r:id="rId6687" xr:uid="{00000000-0004-0000-0000-00001E1A0000}"/>
    <hyperlink ref="F7849" r:id="rId6688" xr:uid="{00000000-0004-0000-0000-00001F1A0000}"/>
    <hyperlink ref="E7850" r:id="rId6689" xr:uid="{00000000-0004-0000-0000-0000201A0000}"/>
    <hyperlink ref="F7850" r:id="rId6690" xr:uid="{00000000-0004-0000-0000-0000211A0000}"/>
    <hyperlink ref="F7851" r:id="rId6691" xr:uid="{00000000-0004-0000-0000-0000221A0000}"/>
    <hyperlink ref="F7852" r:id="rId6692" xr:uid="{00000000-0004-0000-0000-0000231A0000}"/>
    <hyperlink ref="F7853" r:id="rId6693" xr:uid="{00000000-0004-0000-0000-0000241A0000}"/>
    <hyperlink ref="E7854" r:id="rId6694" xr:uid="{00000000-0004-0000-0000-0000251A0000}"/>
    <hyperlink ref="F7854" r:id="rId6695" xr:uid="{00000000-0004-0000-0000-0000261A0000}"/>
    <hyperlink ref="F7855" r:id="rId6696" xr:uid="{00000000-0004-0000-0000-0000271A0000}"/>
    <hyperlink ref="E7856" r:id="rId6697" xr:uid="{00000000-0004-0000-0000-0000281A0000}"/>
    <hyperlink ref="F7856" r:id="rId6698" xr:uid="{00000000-0004-0000-0000-0000291A0000}"/>
    <hyperlink ref="F7857" r:id="rId6699" xr:uid="{00000000-0004-0000-0000-00002A1A0000}"/>
    <hyperlink ref="F7858" r:id="rId6700" xr:uid="{00000000-0004-0000-0000-00002B1A0000}"/>
    <hyperlink ref="E7859" r:id="rId6701" xr:uid="{00000000-0004-0000-0000-00002C1A0000}"/>
    <hyperlink ref="F7859" r:id="rId6702" xr:uid="{00000000-0004-0000-0000-00002D1A0000}"/>
    <hyperlink ref="F7860" r:id="rId6703" xr:uid="{00000000-0004-0000-0000-00002E1A0000}"/>
    <hyperlink ref="F7861" r:id="rId6704" xr:uid="{00000000-0004-0000-0000-00002F1A0000}"/>
    <hyperlink ref="F7862" r:id="rId6705" xr:uid="{00000000-0004-0000-0000-0000301A0000}"/>
    <hyperlink ref="F7863" r:id="rId6706" xr:uid="{00000000-0004-0000-0000-0000311A0000}"/>
    <hyperlink ref="F7864" r:id="rId6707" xr:uid="{00000000-0004-0000-0000-0000321A0000}"/>
    <hyperlink ref="E7865" r:id="rId6708" xr:uid="{00000000-0004-0000-0000-0000331A0000}"/>
    <hyperlink ref="F7865" r:id="rId6709" xr:uid="{00000000-0004-0000-0000-0000341A0000}"/>
    <hyperlink ref="E7866" r:id="rId6710" xr:uid="{00000000-0004-0000-0000-0000351A0000}"/>
    <hyperlink ref="F7866" r:id="rId6711" xr:uid="{00000000-0004-0000-0000-0000361A0000}"/>
    <hyperlink ref="F7867" r:id="rId6712" xr:uid="{00000000-0004-0000-0000-0000371A0000}"/>
    <hyperlink ref="F7868" r:id="rId6713" xr:uid="{00000000-0004-0000-0000-0000381A0000}"/>
    <hyperlink ref="E7869" r:id="rId6714" xr:uid="{00000000-0004-0000-0000-0000391A0000}"/>
    <hyperlink ref="F7869" r:id="rId6715" xr:uid="{00000000-0004-0000-0000-00003A1A0000}"/>
    <hyperlink ref="E7870" r:id="rId6716" xr:uid="{00000000-0004-0000-0000-00003B1A0000}"/>
    <hyperlink ref="F7870" r:id="rId6717" xr:uid="{00000000-0004-0000-0000-00003C1A0000}"/>
    <hyperlink ref="F7871" r:id="rId6718" xr:uid="{00000000-0004-0000-0000-00003D1A0000}"/>
    <hyperlink ref="F7872" r:id="rId6719" xr:uid="{00000000-0004-0000-0000-00003E1A0000}"/>
    <hyperlink ref="F7873" r:id="rId6720" xr:uid="{00000000-0004-0000-0000-00003F1A0000}"/>
    <hyperlink ref="F7874" r:id="rId6721" xr:uid="{00000000-0004-0000-0000-0000401A0000}"/>
    <hyperlink ref="E7875" r:id="rId6722" xr:uid="{00000000-0004-0000-0000-0000411A0000}"/>
    <hyperlink ref="F7875" r:id="rId6723" xr:uid="{00000000-0004-0000-0000-0000421A0000}"/>
    <hyperlink ref="E7876" r:id="rId6724" xr:uid="{00000000-0004-0000-0000-0000431A0000}"/>
    <hyperlink ref="F7876" r:id="rId6725" xr:uid="{00000000-0004-0000-0000-0000441A0000}"/>
    <hyperlink ref="E7877" r:id="rId6726" xr:uid="{00000000-0004-0000-0000-0000451A0000}"/>
    <hyperlink ref="F7877" r:id="rId6727" xr:uid="{00000000-0004-0000-0000-0000461A0000}"/>
    <hyperlink ref="F7878" r:id="rId6728" xr:uid="{00000000-0004-0000-0000-0000471A0000}"/>
    <hyperlink ref="F7879" r:id="rId6729" xr:uid="{00000000-0004-0000-0000-0000481A0000}"/>
    <hyperlink ref="F7880" r:id="rId6730" xr:uid="{00000000-0004-0000-0000-0000491A0000}"/>
    <hyperlink ref="F7881" r:id="rId6731" xr:uid="{00000000-0004-0000-0000-00004A1A0000}"/>
    <hyperlink ref="F7882" r:id="rId6732" xr:uid="{00000000-0004-0000-0000-00004B1A0000}"/>
    <hyperlink ref="E7883" r:id="rId6733" xr:uid="{00000000-0004-0000-0000-00004C1A0000}"/>
    <hyperlink ref="F7883" r:id="rId6734" xr:uid="{00000000-0004-0000-0000-00004D1A0000}"/>
    <hyperlink ref="F7884" r:id="rId6735" xr:uid="{00000000-0004-0000-0000-00004E1A0000}"/>
    <hyperlink ref="E7885" r:id="rId6736" xr:uid="{00000000-0004-0000-0000-00004F1A0000}"/>
    <hyperlink ref="F7885" r:id="rId6737" xr:uid="{00000000-0004-0000-0000-0000501A0000}"/>
    <hyperlink ref="F7886" r:id="rId6738" xr:uid="{00000000-0004-0000-0000-0000511A0000}"/>
    <hyperlink ref="F7887" r:id="rId6739" xr:uid="{00000000-0004-0000-0000-0000521A0000}"/>
    <hyperlink ref="F7888" r:id="rId6740" xr:uid="{00000000-0004-0000-0000-0000531A0000}"/>
    <hyperlink ref="F7889" r:id="rId6741" xr:uid="{00000000-0004-0000-0000-0000541A0000}"/>
    <hyperlink ref="E7890" r:id="rId6742" xr:uid="{00000000-0004-0000-0000-0000551A0000}"/>
    <hyperlink ref="F7890" r:id="rId6743" xr:uid="{00000000-0004-0000-0000-0000561A0000}"/>
    <hyperlink ref="F7891" r:id="rId6744" xr:uid="{00000000-0004-0000-0000-0000571A0000}"/>
    <hyperlink ref="F7892" r:id="rId6745" xr:uid="{00000000-0004-0000-0000-0000581A0000}"/>
    <hyperlink ref="F7893" r:id="rId6746" xr:uid="{00000000-0004-0000-0000-0000591A0000}"/>
    <hyperlink ref="F7894" r:id="rId6747" xr:uid="{00000000-0004-0000-0000-00005A1A0000}"/>
    <hyperlink ref="E7895" r:id="rId6748" xr:uid="{00000000-0004-0000-0000-00005B1A0000}"/>
    <hyperlink ref="F7895" r:id="rId6749" xr:uid="{00000000-0004-0000-0000-00005C1A0000}"/>
    <hyperlink ref="F7896" r:id="rId6750" xr:uid="{00000000-0004-0000-0000-00005D1A0000}"/>
    <hyperlink ref="F7897" r:id="rId6751" xr:uid="{00000000-0004-0000-0000-00005E1A0000}"/>
    <hyperlink ref="F7898" r:id="rId6752" xr:uid="{00000000-0004-0000-0000-00005F1A0000}"/>
    <hyperlink ref="F7899" r:id="rId6753" xr:uid="{00000000-0004-0000-0000-0000601A0000}"/>
    <hyperlink ref="F7900" r:id="rId6754" xr:uid="{00000000-0004-0000-0000-0000611A0000}"/>
    <hyperlink ref="F7901" r:id="rId6755" xr:uid="{00000000-0004-0000-0000-0000621A0000}"/>
    <hyperlink ref="F7902" r:id="rId6756" xr:uid="{00000000-0004-0000-0000-0000631A0000}"/>
    <hyperlink ref="F7903" r:id="rId6757" xr:uid="{00000000-0004-0000-0000-0000641A0000}"/>
    <hyperlink ref="E7904" r:id="rId6758" xr:uid="{00000000-0004-0000-0000-0000651A0000}"/>
    <hyperlink ref="F7904" r:id="rId6759" xr:uid="{00000000-0004-0000-0000-0000661A0000}"/>
    <hyperlink ref="E7905" r:id="rId6760" xr:uid="{00000000-0004-0000-0000-0000671A0000}"/>
    <hyperlink ref="F7905" r:id="rId6761" xr:uid="{00000000-0004-0000-0000-0000681A0000}"/>
    <hyperlink ref="F7906" r:id="rId6762" xr:uid="{00000000-0004-0000-0000-0000691A0000}"/>
    <hyperlink ref="F7907" r:id="rId6763" xr:uid="{00000000-0004-0000-0000-00006A1A0000}"/>
    <hyperlink ref="F7908" r:id="rId6764" xr:uid="{00000000-0004-0000-0000-00006B1A0000}"/>
    <hyperlink ref="F7909" r:id="rId6765" xr:uid="{00000000-0004-0000-0000-00006C1A0000}"/>
    <hyperlink ref="E7910" r:id="rId6766" xr:uid="{00000000-0004-0000-0000-00006D1A0000}"/>
    <hyperlink ref="F7910" r:id="rId6767" xr:uid="{00000000-0004-0000-0000-00006E1A0000}"/>
    <hyperlink ref="E7911" r:id="rId6768" xr:uid="{00000000-0004-0000-0000-00006F1A0000}"/>
    <hyperlink ref="F7911" r:id="rId6769" xr:uid="{00000000-0004-0000-0000-0000701A0000}"/>
    <hyperlink ref="F7912" r:id="rId6770" xr:uid="{00000000-0004-0000-0000-0000711A0000}"/>
    <hyperlink ref="F7913" r:id="rId6771" xr:uid="{00000000-0004-0000-0000-0000721A0000}"/>
    <hyperlink ref="F7914" r:id="rId6772" xr:uid="{00000000-0004-0000-0000-0000731A0000}"/>
    <hyperlink ref="E7915" r:id="rId6773" xr:uid="{00000000-0004-0000-0000-0000741A0000}"/>
    <hyperlink ref="F7915" r:id="rId6774" xr:uid="{00000000-0004-0000-0000-0000751A0000}"/>
    <hyperlink ref="F7916" r:id="rId6775" xr:uid="{00000000-0004-0000-0000-0000761A0000}"/>
    <hyperlink ref="F7917" r:id="rId6776" xr:uid="{00000000-0004-0000-0000-0000771A0000}"/>
    <hyperlink ref="F7918" r:id="rId6777" xr:uid="{00000000-0004-0000-0000-0000781A0000}"/>
    <hyperlink ref="F7919" r:id="rId6778" xr:uid="{00000000-0004-0000-0000-0000791A0000}"/>
    <hyperlink ref="F7920" r:id="rId6779" xr:uid="{00000000-0004-0000-0000-00007A1A0000}"/>
    <hyperlink ref="E7921" r:id="rId6780" xr:uid="{00000000-0004-0000-0000-00007B1A0000}"/>
    <hyperlink ref="F7921" r:id="rId6781" xr:uid="{00000000-0004-0000-0000-00007C1A0000}"/>
    <hyperlink ref="F7922" r:id="rId6782" xr:uid="{00000000-0004-0000-0000-00007D1A0000}"/>
    <hyperlink ref="F7923" r:id="rId6783" xr:uid="{00000000-0004-0000-0000-00007E1A0000}"/>
    <hyperlink ref="F7924" r:id="rId6784" xr:uid="{00000000-0004-0000-0000-00007F1A0000}"/>
    <hyperlink ref="F7925" r:id="rId6785" xr:uid="{00000000-0004-0000-0000-0000801A0000}"/>
    <hyperlink ref="F7926" r:id="rId6786" xr:uid="{00000000-0004-0000-0000-0000811A0000}"/>
    <hyperlink ref="F7927" r:id="rId6787" xr:uid="{00000000-0004-0000-0000-0000821A0000}"/>
    <hyperlink ref="E7928" r:id="rId6788" xr:uid="{00000000-0004-0000-0000-0000831A0000}"/>
    <hyperlink ref="F7928" r:id="rId6789" xr:uid="{00000000-0004-0000-0000-0000841A0000}"/>
    <hyperlink ref="F7929" r:id="rId6790" xr:uid="{00000000-0004-0000-0000-0000851A0000}"/>
    <hyperlink ref="F7930" r:id="rId6791" xr:uid="{00000000-0004-0000-0000-0000861A0000}"/>
    <hyperlink ref="E7931" r:id="rId6792" xr:uid="{00000000-0004-0000-0000-0000871A0000}"/>
    <hyperlink ref="F7931" r:id="rId6793" xr:uid="{00000000-0004-0000-0000-0000881A0000}"/>
    <hyperlink ref="F7932" r:id="rId6794" xr:uid="{00000000-0004-0000-0000-0000891A0000}"/>
    <hyperlink ref="E7933" r:id="rId6795" xr:uid="{00000000-0004-0000-0000-00008A1A0000}"/>
    <hyperlink ref="F7933" r:id="rId6796" xr:uid="{00000000-0004-0000-0000-00008B1A0000}"/>
    <hyperlink ref="F7934" r:id="rId6797" xr:uid="{00000000-0004-0000-0000-00008C1A0000}"/>
    <hyperlink ref="F7935" r:id="rId6798" xr:uid="{00000000-0004-0000-0000-00008D1A0000}"/>
    <hyperlink ref="F7936" r:id="rId6799" xr:uid="{00000000-0004-0000-0000-00008E1A0000}"/>
    <hyperlink ref="F7937" r:id="rId6800" xr:uid="{00000000-0004-0000-0000-00008F1A0000}"/>
    <hyperlink ref="F7938" r:id="rId6801" xr:uid="{00000000-0004-0000-0000-0000901A0000}"/>
    <hyperlink ref="E7939" r:id="rId6802" xr:uid="{00000000-0004-0000-0000-0000911A0000}"/>
    <hyperlink ref="F7939" r:id="rId6803" xr:uid="{00000000-0004-0000-0000-0000921A0000}"/>
    <hyperlink ref="E7940" r:id="rId6804" xr:uid="{00000000-0004-0000-0000-0000931A0000}"/>
    <hyperlink ref="F7940" r:id="rId6805" xr:uid="{00000000-0004-0000-0000-0000941A0000}"/>
    <hyperlink ref="F7941" r:id="rId6806" xr:uid="{00000000-0004-0000-0000-0000951A0000}"/>
    <hyperlink ref="F7942" r:id="rId6807" xr:uid="{00000000-0004-0000-0000-0000961A0000}"/>
    <hyperlink ref="E7943" r:id="rId6808" xr:uid="{00000000-0004-0000-0000-0000971A0000}"/>
    <hyperlink ref="F7943" r:id="rId6809" xr:uid="{00000000-0004-0000-0000-0000981A0000}"/>
    <hyperlink ref="F7944" r:id="rId6810" xr:uid="{00000000-0004-0000-0000-0000991A0000}"/>
    <hyperlink ref="F7945" r:id="rId6811" xr:uid="{00000000-0004-0000-0000-00009A1A0000}"/>
    <hyperlink ref="F7946" r:id="rId6812" xr:uid="{00000000-0004-0000-0000-00009B1A0000}"/>
    <hyperlink ref="F7947" r:id="rId6813" xr:uid="{00000000-0004-0000-0000-00009C1A0000}"/>
    <hyperlink ref="E7948" r:id="rId6814" xr:uid="{00000000-0004-0000-0000-00009D1A0000}"/>
    <hyperlink ref="F7948" r:id="rId6815" xr:uid="{00000000-0004-0000-0000-00009E1A0000}"/>
    <hyperlink ref="F7949" r:id="rId6816" xr:uid="{00000000-0004-0000-0000-00009F1A0000}"/>
    <hyperlink ref="F7950" r:id="rId6817" xr:uid="{00000000-0004-0000-0000-0000A01A0000}"/>
    <hyperlink ref="F7951" r:id="rId6818" xr:uid="{00000000-0004-0000-0000-0000A11A0000}"/>
    <hyperlink ref="F7952" r:id="rId6819" xr:uid="{00000000-0004-0000-0000-0000A21A0000}"/>
    <hyperlink ref="E7953" r:id="rId6820" xr:uid="{00000000-0004-0000-0000-0000A31A0000}"/>
    <hyperlink ref="F7953" r:id="rId6821" xr:uid="{00000000-0004-0000-0000-0000A41A0000}"/>
    <hyperlink ref="E7954" r:id="rId6822" xr:uid="{00000000-0004-0000-0000-0000A51A0000}"/>
    <hyperlink ref="F7954" r:id="rId6823" xr:uid="{00000000-0004-0000-0000-0000A61A0000}"/>
    <hyperlink ref="F7955" r:id="rId6824" xr:uid="{00000000-0004-0000-0000-0000A71A0000}"/>
    <hyperlink ref="F7956" r:id="rId6825" xr:uid="{00000000-0004-0000-0000-0000A81A0000}"/>
    <hyperlink ref="F7957" r:id="rId6826" xr:uid="{00000000-0004-0000-0000-0000A91A0000}"/>
    <hyperlink ref="F7958" r:id="rId6827" xr:uid="{00000000-0004-0000-0000-0000AA1A0000}"/>
    <hyperlink ref="F7959" r:id="rId6828" xr:uid="{00000000-0004-0000-0000-0000AB1A0000}"/>
    <hyperlink ref="F7960" r:id="rId6829" xr:uid="{00000000-0004-0000-0000-0000AC1A0000}"/>
    <hyperlink ref="F7961" r:id="rId6830" xr:uid="{00000000-0004-0000-0000-0000AD1A0000}"/>
    <hyperlink ref="F7962" r:id="rId6831" xr:uid="{00000000-0004-0000-0000-0000AE1A0000}"/>
    <hyperlink ref="E7963" r:id="rId6832" xr:uid="{00000000-0004-0000-0000-0000AF1A0000}"/>
    <hyperlink ref="F7963" r:id="rId6833" xr:uid="{00000000-0004-0000-0000-0000B01A0000}"/>
    <hyperlink ref="E7964" r:id="rId6834" xr:uid="{00000000-0004-0000-0000-0000B11A0000}"/>
    <hyperlink ref="F7964" r:id="rId6835" xr:uid="{00000000-0004-0000-0000-0000B21A0000}"/>
    <hyperlink ref="F7965" r:id="rId6836" xr:uid="{00000000-0004-0000-0000-0000B31A0000}"/>
    <hyperlink ref="E7966" r:id="rId6837" xr:uid="{00000000-0004-0000-0000-0000B41A0000}"/>
    <hyperlink ref="F7966" r:id="rId6838" xr:uid="{00000000-0004-0000-0000-0000B51A0000}"/>
    <hyperlink ref="F7967" r:id="rId6839" xr:uid="{00000000-0004-0000-0000-0000B61A0000}"/>
    <hyperlink ref="E7968" r:id="rId6840" xr:uid="{00000000-0004-0000-0000-0000B71A0000}"/>
    <hyperlink ref="F7968" r:id="rId6841" xr:uid="{00000000-0004-0000-0000-0000B81A0000}"/>
    <hyperlink ref="E7969" r:id="rId6842" xr:uid="{00000000-0004-0000-0000-0000B91A0000}"/>
    <hyperlink ref="F7969" r:id="rId6843" xr:uid="{00000000-0004-0000-0000-0000BA1A0000}"/>
    <hyperlink ref="F7970" r:id="rId6844" xr:uid="{00000000-0004-0000-0000-0000BB1A0000}"/>
    <hyperlink ref="F7971" r:id="rId6845" xr:uid="{00000000-0004-0000-0000-0000BC1A0000}"/>
    <hyperlink ref="F7972" r:id="rId6846" xr:uid="{00000000-0004-0000-0000-0000BD1A0000}"/>
    <hyperlink ref="E7973" r:id="rId6847" xr:uid="{00000000-0004-0000-0000-0000BE1A0000}"/>
    <hyperlink ref="F7973" r:id="rId6848" xr:uid="{00000000-0004-0000-0000-0000BF1A0000}"/>
    <hyperlink ref="F7974" r:id="rId6849" xr:uid="{00000000-0004-0000-0000-0000C01A0000}"/>
    <hyperlink ref="F7975" r:id="rId6850" xr:uid="{00000000-0004-0000-0000-0000C11A0000}"/>
    <hyperlink ref="E7976" r:id="rId6851" xr:uid="{00000000-0004-0000-0000-0000C21A0000}"/>
    <hyperlink ref="F7976" r:id="rId6852" xr:uid="{00000000-0004-0000-0000-0000C31A0000}"/>
    <hyperlink ref="F7977" r:id="rId6853" xr:uid="{00000000-0004-0000-0000-0000C41A0000}"/>
    <hyperlink ref="F7978" r:id="rId6854" xr:uid="{00000000-0004-0000-0000-0000C51A0000}"/>
    <hyperlink ref="F7979" r:id="rId6855" xr:uid="{00000000-0004-0000-0000-0000C61A0000}"/>
    <hyperlink ref="F7980" r:id="rId6856" xr:uid="{00000000-0004-0000-0000-0000C71A0000}"/>
    <hyperlink ref="F7981" r:id="rId6857" xr:uid="{00000000-0004-0000-0000-0000C81A0000}"/>
    <hyperlink ref="E7982" r:id="rId6858" xr:uid="{00000000-0004-0000-0000-0000C91A0000}"/>
    <hyperlink ref="F7982" r:id="rId6859" xr:uid="{00000000-0004-0000-0000-0000CA1A0000}"/>
    <hyperlink ref="E7983" r:id="rId6860" xr:uid="{00000000-0004-0000-0000-0000CB1A0000}"/>
    <hyperlink ref="F7983" r:id="rId6861" xr:uid="{00000000-0004-0000-0000-0000CC1A0000}"/>
    <hyperlink ref="F7984" r:id="rId6862" xr:uid="{00000000-0004-0000-0000-0000CD1A0000}"/>
    <hyperlink ref="E7985" r:id="rId6863" xr:uid="{00000000-0004-0000-0000-0000CE1A0000}"/>
    <hyperlink ref="F7985" r:id="rId6864" xr:uid="{00000000-0004-0000-0000-0000CF1A0000}"/>
    <hyperlink ref="F7986" r:id="rId6865" xr:uid="{00000000-0004-0000-0000-0000D01A0000}"/>
    <hyperlink ref="F7987" r:id="rId6866" xr:uid="{00000000-0004-0000-0000-0000D11A0000}"/>
    <hyperlink ref="F7988" r:id="rId6867" xr:uid="{00000000-0004-0000-0000-0000D21A0000}"/>
    <hyperlink ref="E7989" r:id="rId6868" xr:uid="{00000000-0004-0000-0000-0000D31A0000}"/>
    <hyperlink ref="F7989" r:id="rId6869" xr:uid="{00000000-0004-0000-0000-0000D41A0000}"/>
    <hyperlink ref="F7990" r:id="rId6870" xr:uid="{00000000-0004-0000-0000-0000D51A0000}"/>
    <hyperlink ref="F7991" r:id="rId6871" xr:uid="{00000000-0004-0000-0000-0000D61A0000}"/>
    <hyperlink ref="E7992" r:id="rId6872" xr:uid="{00000000-0004-0000-0000-0000D71A0000}"/>
    <hyperlink ref="F7992" r:id="rId6873" xr:uid="{00000000-0004-0000-0000-0000D81A0000}"/>
    <hyperlink ref="E7993" r:id="rId6874" xr:uid="{00000000-0004-0000-0000-0000D91A0000}"/>
    <hyperlink ref="F7993" r:id="rId6875" xr:uid="{00000000-0004-0000-0000-0000DA1A0000}"/>
    <hyperlink ref="F7994" r:id="rId6876" xr:uid="{00000000-0004-0000-0000-0000DB1A0000}"/>
    <hyperlink ref="E7995" r:id="rId6877" xr:uid="{00000000-0004-0000-0000-0000DC1A0000}"/>
    <hyperlink ref="F7995" r:id="rId6878" xr:uid="{00000000-0004-0000-0000-0000DD1A0000}"/>
    <hyperlink ref="E7996" r:id="rId6879" xr:uid="{00000000-0004-0000-0000-0000DE1A0000}"/>
    <hyperlink ref="F7996" r:id="rId6880" xr:uid="{00000000-0004-0000-0000-0000DF1A0000}"/>
    <hyperlink ref="F7997" r:id="rId6881" xr:uid="{00000000-0004-0000-0000-0000E01A0000}"/>
    <hyperlink ref="E7998" r:id="rId6882" xr:uid="{00000000-0004-0000-0000-0000E11A0000}"/>
    <hyperlink ref="F7998" r:id="rId6883" xr:uid="{00000000-0004-0000-0000-0000E21A0000}"/>
    <hyperlink ref="F7999" r:id="rId6884" xr:uid="{00000000-0004-0000-0000-0000E31A0000}"/>
    <hyperlink ref="F8000" r:id="rId6885" xr:uid="{00000000-0004-0000-0000-0000E41A0000}"/>
    <hyperlink ref="F8001" r:id="rId6886" xr:uid="{00000000-0004-0000-0000-0000E51A0000}"/>
    <hyperlink ref="F8002" r:id="rId6887" xr:uid="{00000000-0004-0000-0000-0000E61A0000}"/>
    <hyperlink ref="E8003" r:id="rId6888" xr:uid="{00000000-0004-0000-0000-0000E71A0000}"/>
    <hyperlink ref="F8003" r:id="rId6889" xr:uid="{00000000-0004-0000-0000-0000E81A0000}"/>
    <hyperlink ref="E8004" r:id="rId6890" xr:uid="{00000000-0004-0000-0000-0000E91A0000}"/>
    <hyperlink ref="F8004" r:id="rId6891" xr:uid="{00000000-0004-0000-0000-0000EA1A0000}"/>
    <hyperlink ref="E8005" r:id="rId6892" xr:uid="{00000000-0004-0000-0000-0000EB1A0000}"/>
    <hyperlink ref="F8005" r:id="rId6893" xr:uid="{00000000-0004-0000-0000-0000EC1A0000}"/>
    <hyperlink ref="E8006" r:id="rId6894" xr:uid="{00000000-0004-0000-0000-0000ED1A0000}"/>
    <hyperlink ref="F8006" r:id="rId6895" xr:uid="{00000000-0004-0000-0000-0000EE1A0000}"/>
    <hyperlink ref="E8007" r:id="rId6896" xr:uid="{00000000-0004-0000-0000-0000EF1A0000}"/>
    <hyperlink ref="F8007" r:id="rId6897" xr:uid="{00000000-0004-0000-0000-0000F01A0000}"/>
    <hyperlink ref="F8008" r:id="rId6898" xr:uid="{00000000-0004-0000-0000-0000F11A0000}"/>
    <hyperlink ref="F8009" r:id="rId6899" xr:uid="{00000000-0004-0000-0000-0000F21A0000}"/>
    <hyperlink ref="F8010" r:id="rId6900" xr:uid="{00000000-0004-0000-0000-0000F31A0000}"/>
    <hyperlink ref="F8011" r:id="rId6901" xr:uid="{00000000-0004-0000-0000-0000F41A0000}"/>
    <hyperlink ref="F8012" r:id="rId6902" xr:uid="{00000000-0004-0000-0000-0000F51A0000}"/>
    <hyperlink ref="F8013" r:id="rId6903" xr:uid="{00000000-0004-0000-0000-0000F61A0000}"/>
    <hyperlink ref="F8014" r:id="rId6904" xr:uid="{00000000-0004-0000-0000-0000F71A0000}"/>
    <hyperlink ref="E8015" r:id="rId6905" xr:uid="{00000000-0004-0000-0000-0000F81A0000}"/>
    <hyperlink ref="F8015" r:id="rId6906" xr:uid="{00000000-0004-0000-0000-0000F91A0000}"/>
    <hyperlink ref="F8016" r:id="rId6907" xr:uid="{00000000-0004-0000-0000-0000FA1A0000}"/>
    <hyperlink ref="E8017" r:id="rId6908" xr:uid="{00000000-0004-0000-0000-0000FB1A0000}"/>
    <hyperlink ref="F8017" r:id="rId6909" xr:uid="{00000000-0004-0000-0000-0000FC1A0000}"/>
    <hyperlink ref="E8018" r:id="rId6910" xr:uid="{00000000-0004-0000-0000-0000FD1A0000}"/>
    <hyperlink ref="F8018" r:id="rId6911" xr:uid="{00000000-0004-0000-0000-0000FE1A0000}"/>
    <hyperlink ref="F8019" r:id="rId6912" xr:uid="{00000000-0004-0000-0000-0000FF1A0000}"/>
    <hyperlink ref="F8020" r:id="rId6913" xr:uid="{00000000-0004-0000-0000-0000001B0000}"/>
    <hyperlink ref="F8021" r:id="rId6914" xr:uid="{00000000-0004-0000-0000-0000011B0000}"/>
    <hyperlink ref="E8022" r:id="rId6915" xr:uid="{00000000-0004-0000-0000-0000021B0000}"/>
    <hyperlink ref="F8022" r:id="rId6916" xr:uid="{00000000-0004-0000-0000-0000031B0000}"/>
    <hyperlink ref="F8023" r:id="rId6917" xr:uid="{00000000-0004-0000-0000-0000041B0000}"/>
    <hyperlink ref="F8024" r:id="rId6918" xr:uid="{00000000-0004-0000-0000-0000051B0000}"/>
    <hyperlink ref="F8025" r:id="rId6919" xr:uid="{00000000-0004-0000-0000-0000061B0000}"/>
    <hyperlink ref="F8026" r:id="rId6920" xr:uid="{00000000-0004-0000-0000-0000071B0000}"/>
    <hyperlink ref="F8027" r:id="rId6921" xr:uid="{00000000-0004-0000-0000-0000081B0000}"/>
    <hyperlink ref="F8028" r:id="rId6922" xr:uid="{00000000-0004-0000-0000-0000091B0000}"/>
    <hyperlink ref="F8029" r:id="rId6923" xr:uid="{00000000-0004-0000-0000-00000A1B0000}"/>
    <hyperlink ref="F8030" r:id="rId6924" xr:uid="{00000000-0004-0000-0000-00000B1B0000}"/>
    <hyperlink ref="F8031" r:id="rId6925" xr:uid="{00000000-0004-0000-0000-00000C1B0000}"/>
    <hyperlink ref="F8032" r:id="rId6926" xr:uid="{00000000-0004-0000-0000-00000D1B0000}"/>
    <hyperlink ref="F8033" r:id="rId6927" xr:uid="{00000000-0004-0000-0000-00000E1B0000}"/>
    <hyperlink ref="F8034" r:id="rId6928" xr:uid="{00000000-0004-0000-0000-00000F1B0000}"/>
    <hyperlink ref="E8035" r:id="rId6929" xr:uid="{00000000-0004-0000-0000-0000101B0000}"/>
    <hyperlink ref="F8035" r:id="rId6930" xr:uid="{00000000-0004-0000-0000-0000111B0000}"/>
    <hyperlink ref="F8036" r:id="rId6931" xr:uid="{00000000-0004-0000-0000-0000121B0000}"/>
    <hyperlink ref="F8037" r:id="rId6932" xr:uid="{00000000-0004-0000-0000-0000131B0000}"/>
    <hyperlink ref="F8038" r:id="rId6933" xr:uid="{00000000-0004-0000-0000-0000141B0000}"/>
    <hyperlink ref="F8039" r:id="rId6934" xr:uid="{00000000-0004-0000-0000-0000151B0000}"/>
    <hyperlink ref="F8040" r:id="rId6935" xr:uid="{00000000-0004-0000-0000-0000161B0000}"/>
    <hyperlink ref="F8041" r:id="rId6936" xr:uid="{00000000-0004-0000-0000-0000171B0000}"/>
    <hyperlink ref="F8042" r:id="rId6937" xr:uid="{00000000-0004-0000-0000-0000181B0000}"/>
    <hyperlink ref="F8043" r:id="rId6938" xr:uid="{00000000-0004-0000-0000-0000191B0000}"/>
    <hyperlink ref="E8044" r:id="rId6939" xr:uid="{00000000-0004-0000-0000-00001A1B0000}"/>
    <hyperlink ref="F8044" r:id="rId6940" xr:uid="{00000000-0004-0000-0000-00001B1B0000}"/>
    <hyperlink ref="E8045" r:id="rId6941" xr:uid="{00000000-0004-0000-0000-00001C1B0000}"/>
    <hyperlink ref="F8045" r:id="rId6942" xr:uid="{00000000-0004-0000-0000-00001D1B0000}"/>
    <hyperlink ref="F8046" r:id="rId6943" xr:uid="{00000000-0004-0000-0000-00001E1B0000}"/>
    <hyperlink ref="F8047" r:id="rId6944" xr:uid="{00000000-0004-0000-0000-00001F1B0000}"/>
    <hyperlink ref="E8048" r:id="rId6945" xr:uid="{00000000-0004-0000-0000-0000201B0000}"/>
    <hyperlink ref="F8048" r:id="rId6946" xr:uid="{00000000-0004-0000-0000-0000211B0000}"/>
    <hyperlink ref="F8049" r:id="rId6947" xr:uid="{00000000-0004-0000-0000-0000221B0000}"/>
    <hyperlink ref="F8050" r:id="rId6948" xr:uid="{00000000-0004-0000-0000-0000231B0000}"/>
    <hyperlink ref="F8051" r:id="rId6949" xr:uid="{00000000-0004-0000-0000-0000241B0000}"/>
    <hyperlink ref="F8052" r:id="rId6950" xr:uid="{00000000-0004-0000-0000-0000251B0000}"/>
    <hyperlink ref="E8053" r:id="rId6951" xr:uid="{00000000-0004-0000-0000-0000261B0000}"/>
    <hyperlink ref="F8053" r:id="rId6952" xr:uid="{00000000-0004-0000-0000-0000271B0000}"/>
    <hyperlink ref="F8054" r:id="rId6953" xr:uid="{00000000-0004-0000-0000-0000281B0000}"/>
    <hyperlink ref="F8055" r:id="rId6954" xr:uid="{00000000-0004-0000-0000-0000291B0000}"/>
    <hyperlink ref="E8056" r:id="rId6955" xr:uid="{00000000-0004-0000-0000-00002A1B0000}"/>
    <hyperlink ref="F8056" r:id="rId6956" xr:uid="{00000000-0004-0000-0000-00002B1B0000}"/>
    <hyperlink ref="F8057" r:id="rId6957" xr:uid="{00000000-0004-0000-0000-00002C1B0000}"/>
    <hyperlink ref="E8058" r:id="rId6958" xr:uid="{00000000-0004-0000-0000-00002D1B0000}"/>
    <hyperlink ref="F8058" r:id="rId6959" xr:uid="{00000000-0004-0000-0000-00002E1B0000}"/>
    <hyperlink ref="E8059" r:id="rId6960" xr:uid="{00000000-0004-0000-0000-00002F1B0000}"/>
    <hyperlink ref="F8059" r:id="rId6961" xr:uid="{00000000-0004-0000-0000-0000301B0000}"/>
    <hyperlink ref="F8060" r:id="rId6962" xr:uid="{00000000-0004-0000-0000-0000311B0000}"/>
    <hyperlink ref="F8061" r:id="rId6963" xr:uid="{00000000-0004-0000-0000-0000321B0000}"/>
    <hyperlink ref="F8062" r:id="rId6964" xr:uid="{00000000-0004-0000-0000-0000331B0000}"/>
    <hyperlink ref="E8063" r:id="rId6965" xr:uid="{00000000-0004-0000-0000-0000341B0000}"/>
    <hyperlink ref="F8063" r:id="rId6966" xr:uid="{00000000-0004-0000-0000-0000351B0000}"/>
    <hyperlink ref="F8064" r:id="rId6967" xr:uid="{00000000-0004-0000-0000-0000361B0000}"/>
    <hyperlink ref="F8065" r:id="rId6968" xr:uid="{00000000-0004-0000-0000-0000371B0000}"/>
    <hyperlink ref="E8066" r:id="rId6969" xr:uid="{00000000-0004-0000-0000-0000381B0000}"/>
    <hyperlink ref="F8066" r:id="rId6970" xr:uid="{00000000-0004-0000-0000-0000391B0000}"/>
    <hyperlink ref="E8067" r:id="rId6971" xr:uid="{00000000-0004-0000-0000-00003A1B0000}"/>
    <hyperlink ref="F8067" r:id="rId6972" xr:uid="{00000000-0004-0000-0000-00003B1B0000}"/>
    <hyperlink ref="F8068" r:id="rId6973" xr:uid="{00000000-0004-0000-0000-00003C1B0000}"/>
    <hyperlink ref="E8069" r:id="rId6974" xr:uid="{00000000-0004-0000-0000-00003D1B0000}"/>
    <hyperlink ref="F8069" r:id="rId6975" xr:uid="{00000000-0004-0000-0000-00003E1B0000}"/>
    <hyperlink ref="F8070" r:id="rId6976" xr:uid="{00000000-0004-0000-0000-00003F1B0000}"/>
    <hyperlink ref="E8071" r:id="rId6977" xr:uid="{00000000-0004-0000-0000-0000401B0000}"/>
    <hyperlink ref="F8071" r:id="rId6978" xr:uid="{00000000-0004-0000-0000-0000411B0000}"/>
    <hyperlink ref="F8072" r:id="rId6979" xr:uid="{00000000-0004-0000-0000-0000421B0000}"/>
    <hyperlink ref="F8073" r:id="rId6980" xr:uid="{00000000-0004-0000-0000-0000431B0000}"/>
    <hyperlink ref="E8074" r:id="rId6981" xr:uid="{00000000-0004-0000-0000-0000441B0000}"/>
    <hyperlink ref="F8074" r:id="rId6982" xr:uid="{00000000-0004-0000-0000-0000451B0000}"/>
    <hyperlink ref="E8075" r:id="rId6983" xr:uid="{00000000-0004-0000-0000-0000461B0000}"/>
    <hyperlink ref="F8075" r:id="rId6984" xr:uid="{00000000-0004-0000-0000-0000471B0000}"/>
    <hyperlink ref="F8076" r:id="rId6985" xr:uid="{00000000-0004-0000-0000-0000481B0000}"/>
    <hyperlink ref="F8077" r:id="rId6986" xr:uid="{00000000-0004-0000-0000-0000491B0000}"/>
    <hyperlink ref="F8078" r:id="rId6987" xr:uid="{00000000-0004-0000-0000-00004A1B0000}"/>
    <hyperlink ref="E8079" r:id="rId6988" xr:uid="{00000000-0004-0000-0000-00004B1B0000}"/>
    <hyperlink ref="F8079" r:id="rId6989" xr:uid="{00000000-0004-0000-0000-00004C1B0000}"/>
    <hyperlink ref="E8080" r:id="rId6990" xr:uid="{00000000-0004-0000-0000-00004D1B0000}"/>
    <hyperlink ref="F8080" r:id="rId6991" xr:uid="{00000000-0004-0000-0000-00004E1B0000}"/>
    <hyperlink ref="F8081" r:id="rId6992" xr:uid="{00000000-0004-0000-0000-00004F1B0000}"/>
    <hyperlink ref="E8082" r:id="rId6993" xr:uid="{00000000-0004-0000-0000-0000501B0000}"/>
    <hyperlink ref="F8082" r:id="rId6994" xr:uid="{00000000-0004-0000-0000-0000511B0000}"/>
    <hyperlink ref="F8083" r:id="rId6995" xr:uid="{00000000-0004-0000-0000-0000521B0000}"/>
    <hyperlink ref="E8084" r:id="rId6996" xr:uid="{00000000-0004-0000-0000-0000531B0000}"/>
    <hyperlink ref="F8084" r:id="rId6997" xr:uid="{00000000-0004-0000-0000-0000541B0000}"/>
    <hyperlink ref="F8085" r:id="rId6998" xr:uid="{00000000-0004-0000-0000-0000551B0000}"/>
    <hyperlink ref="E8086" r:id="rId6999" xr:uid="{00000000-0004-0000-0000-0000561B0000}"/>
    <hyperlink ref="F8086" r:id="rId7000" xr:uid="{00000000-0004-0000-0000-0000571B0000}"/>
    <hyperlink ref="E8087" r:id="rId7001" xr:uid="{00000000-0004-0000-0000-0000581B0000}"/>
    <hyperlink ref="F8087" r:id="rId7002" xr:uid="{00000000-0004-0000-0000-0000591B0000}"/>
    <hyperlink ref="F8088" r:id="rId7003" xr:uid="{00000000-0004-0000-0000-00005A1B0000}"/>
    <hyperlink ref="F8089" r:id="rId7004" xr:uid="{00000000-0004-0000-0000-00005B1B0000}"/>
    <hyperlink ref="E8090" r:id="rId7005" xr:uid="{00000000-0004-0000-0000-00005C1B0000}"/>
    <hyperlink ref="F8090" r:id="rId7006" xr:uid="{00000000-0004-0000-0000-00005D1B0000}"/>
    <hyperlink ref="F8091" r:id="rId7007" xr:uid="{00000000-0004-0000-0000-00005E1B0000}"/>
    <hyperlink ref="E8092" r:id="rId7008" xr:uid="{00000000-0004-0000-0000-00005F1B0000}"/>
    <hyperlink ref="F8092" r:id="rId7009" xr:uid="{00000000-0004-0000-0000-0000601B0000}"/>
    <hyperlink ref="E8093" r:id="rId7010" xr:uid="{00000000-0004-0000-0000-0000611B0000}"/>
    <hyperlink ref="F8093" r:id="rId7011" xr:uid="{00000000-0004-0000-0000-0000621B0000}"/>
    <hyperlink ref="E8094" r:id="rId7012" xr:uid="{00000000-0004-0000-0000-0000631B0000}"/>
    <hyperlink ref="F8094" r:id="rId7013" xr:uid="{00000000-0004-0000-0000-0000641B0000}"/>
    <hyperlink ref="F8095" r:id="rId7014" xr:uid="{00000000-0004-0000-0000-0000651B0000}"/>
    <hyperlink ref="F8096" r:id="rId7015" xr:uid="{00000000-0004-0000-0000-0000661B0000}"/>
    <hyperlink ref="E8097" r:id="rId7016" xr:uid="{00000000-0004-0000-0000-0000671B0000}"/>
    <hyperlink ref="F8097" r:id="rId7017" xr:uid="{00000000-0004-0000-0000-0000681B0000}"/>
    <hyperlink ref="E8098" r:id="rId7018" xr:uid="{00000000-0004-0000-0000-0000691B0000}"/>
    <hyperlink ref="F8098" r:id="rId7019" xr:uid="{00000000-0004-0000-0000-00006A1B0000}"/>
    <hyperlink ref="F8099" r:id="rId7020" xr:uid="{00000000-0004-0000-0000-00006B1B0000}"/>
    <hyperlink ref="F8100" r:id="rId7021" xr:uid="{00000000-0004-0000-0000-00006C1B0000}"/>
    <hyperlink ref="F8101" r:id="rId7022" xr:uid="{00000000-0004-0000-0000-00006D1B0000}"/>
    <hyperlink ref="F8102" r:id="rId7023" xr:uid="{00000000-0004-0000-0000-00006E1B0000}"/>
    <hyperlink ref="F8103" r:id="rId7024" xr:uid="{00000000-0004-0000-0000-00006F1B0000}"/>
    <hyperlink ref="E8104" r:id="rId7025" xr:uid="{00000000-0004-0000-0000-0000701B0000}"/>
    <hyperlink ref="F8104" r:id="rId7026" xr:uid="{00000000-0004-0000-0000-0000711B0000}"/>
    <hyperlink ref="F8105" r:id="rId7027" xr:uid="{00000000-0004-0000-0000-0000721B0000}"/>
    <hyperlink ref="F8106" r:id="rId7028" xr:uid="{00000000-0004-0000-0000-0000731B0000}"/>
    <hyperlink ref="F8107" r:id="rId7029" xr:uid="{00000000-0004-0000-0000-0000741B0000}"/>
    <hyperlink ref="F8108" r:id="rId7030" xr:uid="{00000000-0004-0000-0000-0000751B0000}"/>
    <hyperlink ref="F8109" r:id="rId7031" xr:uid="{00000000-0004-0000-0000-0000761B0000}"/>
    <hyperlink ref="F8110" r:id="rId7032" xr:uid="{00000000-0004-0000-0000-0000771B0000}"/>
    <hyperlink ref="F8111" r:id="rId7033" xr:uid="{00000000-0004-0000-0000-0000781B0000}"/>
    <hyperlink ref="F8112" r:id="rId7034" xr:uid="{00000000-0004-0000-0000-0000791B0000}"/>
    <hyperlink ref="E8113" r:id="rId7035" xr:uid="{00000000-0004-0000-0000-00007A1B0000}"/>
    <hyperlink ref="F8113" r:id="rId7036" xr:uid="{00000000-0004-0000-0000-00007B1B0000}"/>
    <hyperlink ref="F8114" r:id="rId7037" xr:uid="{00000000-0004-0000-0000-00007C1B0000}"/>
    <hyperlink ref="F8115" r:id="rId7038" xr:uid="{00000000-0004-0000-0000-00007D1B0000}"/>
    <hyperlink ref="F8116" r:id="rId7039" xr:uid="{00000000-0004-0000-0000-00007E1B0000}"/>
    <hyperlink ref="F8117" r:id="rId7040" xr:uid="{00000000-0004-0000-0000-00007F1B0000}"/>
    <hyperlink ref="F8118" r:id="rId7041" xr:uid="{00000000-0004-0000-0000-0000801B0000}"/>
    <hyperlink ref="F8119" r:id="rId7042" xr:uid="{00000000-0004-0000-0000-0000811B0000}"/>
    <hyperlink ref="F8120" r:id="rId7043" xr:uid="{00000000-0004-0000-0000-0000821B0000}"/>
    <hyperlink ref="F8121" r:id="rId7044" xr:uid="{00000000-0004-0000-0000-0000831B0000}"/>
    <hyperlink ref="E8122" r:id="rId7045" xr:uid="{00000000-0004-0000-0000-0000841B0000}"/>
    <hyperlink ref="F8122" r:id="rId7046" xr:uid="{00000000-0004-0000-0000-0000851B0000}"/>
    <hyperlink ref="E8123" r:id="rId7047" xr:uid="{00000000-0004-0000-0000-0000861B0000}"/>
    <hyperlink ref="F8123" r:id="rId7048" xr:uid="{00000000-0004-0000-0000-0000871B0000}"/>
    <hyperlink ref="F8124" r:id="rId7049" xr:uid="{00000000-0004-0000-0000-0000881B0000}"/>
    <hyperlink ref="F8125" r:id="rId7050" xr:uid="{00000000-0004-0000-0000-0000891B0000}"/>
    <hyperlink ref="F8126" r:id="rId7051" xr:uid="{00000000-0004-0000-0000-00008A1B0000}"/>
    <hyperlink ref="E8127" r:id="rId7052" xr:uid="{00000000-0004-0000-0000-00008B1B0000}"/>
    <hyperlink ref="F8127" r:id="rId7053" xr:uid="{00000000-0004-0000-0000-00008C1B0000}"/>
    <hyperlink ref="F8128" r:id="rId7054" xr:uid="{00000000-0004-0000-0000-00008D1B0000}"/>
    <hyperlink ref="E8129" r:id="rId7055" xr:uid="{00000000-0004-0000-0000-00008E1B0000}"/>
    <hyperlink ref="F8129" r:id="rId7056" xr:uid="{00000000-0004-0000-0000-00008F1B0000}"/>
    <hyperlink ref="F8130" r:id="rId7057" xr:uid="{00000000-0004-0000-0000-0000901B0000}"/>
    <hyperlink ref="E8131" r:id="rId7058" xr:uid="{00000000-0004-0000-0000-0000911B0000}"/>
    <hyperlink ref="F8131" r:id="rId7059" xr:uid="{00000000-0004-0000-0000-0000921B0000}"/>
    <hyperlink ref="F8132" r:id="rId7060" xr:uid="{00000000-0004-0000-0000-0000931B0000}"/>
    <hyperlink ref="E8133" r:id="rId7061" xr:uid="{00000000-0004-0000-0000-0000941B0000}"/>
    <hyperlink ref="F8133" r:id="rId7062" xr:uid="{00000000-0004-0000-0000-0000951B0000}"/>
    <hyperlink ref="E8134" r:id="rId7063" xr:uid="{00000000-0004-0000-0000-0000961B0000}"/>
    <hyperlink ref="F8134" r:id="rId7064" xr:uid="{00000000-0004-0000-0000-0000971B0000}"/>
    <hyperlink ref="F8135" r:id="rId7065" xr:uid="{00000000-0004-0000-0000-0000981B0000}"/>
    <hyperlink ref="E8136" r:id="rId7066" xr:uid="{00000000-0004-0000-0000-0000991B0000}"/>
    <hyperlink ref="F8136" r:id="rId7067" xr:uid="{00000000-0004-0000-0000-00009A1B0000}"/>
    <hyperlink ref="F8137" r:id="rId7068" xr:uid="{00000000-0004-0000-0000-00009B1B0000}"/>
    <hyperlink ref="F8138" r:id="rId7069" xr:uid="{00000000-0004-0000-0000-00009C1B0000}"/>
    <hyperlink ref="E8139" r:id="rId7070" xr:uid="{00000000-0004-0000-0000-00009D1B0000}"/>
    <hyperlink ref="F8139" r:id="rId7071" xr:uid="{00000000-0004-0000-0000-00009E1B0000}"/>
    <hyperlink ref="F8140" r:id="rId7072" xr:uid="{00000000-0004-0000-0000-00009F1B0000}"/>
    <hyperlink ref="F8141" r:id="rId7073" xr:uid="{00000000-0004-0000-0000-0000A01B0000}"/>
    <hyperlink ref="F8142" r:id="rId7074" xr:uid="{00000000-0004-0000-0000-0000A11B0000}"/>
    <hyperlink ref="F8143" r:id="rId7075" xr:uid="{00000000-0004-0000-0000-0000A21B0000}"/>
    <hyperlink ref="E8144" r:id="rId7076" xr:uid="{00000000-0004-0000-0000-0000A31B0000}"/>
    <hyperlink ref="F8144" r:id="rId7077" xr:uid="{00000000-0004-0000-0000-0000A41B0000}"/>
    <hyperlink ref="F8145" r:id="rId7078" xr:uid="{00000000-0004-0000-0000-0000A51B0000}"/>
    <hyperlink ref="E8146" r:id="rId7079" xr:uid="{00000000-0004-0000-0000-0000A61B0000}"/>
    <hyperlink ref="F8146" r:id="rId7080" xr:uid="{00000000-0004-0000-0000-0000A71B0000}"/>
    <hyperlink ref="F8147" r:id="rId7081" xr:uid="{00000000-0004-0000-0000-0000A81B0000}"/>
    <hyperlink ref="E8148" r:id="rId7082" xr:uid="{00000000-0004-0000-0000-0000A91B0000}"/>
    <hyperlink ref="F8148" r:id="rId7083" xr:uid="{00000000-0004-0000-0000-0000AA1B0000}"/>
    <hyperlink ref="F8149" r:id="rId7084" xr:uid="{00000000-0004-0000-0000-0000AB1B0000}"/>
    <hyperlink ref="F8150" r:id="rId7085" xr:uid="{00000000-0004-0000-0000-0000AC1B0000}"/>
    <hyperlink ref="F8151" r:id="rId7086" xr:uid="{00000000-0004-0000-0000-0000AD1B0000}"/>
    <hyperlink ref="F8152" r:id="rId7087" xr:uid="{00000000-0004-0000-0000-0000AE1B0000}"/>
    <hyperlink ref="F8153" r:id="rId7088" xr:uid="{00000000-0004-0000-0000-0000AF1B0000}"/>
    <hyperlink ref="E8154" r:id="rId7089" xr:uid="{00000000-0004-0000-0000-0000B01B0000}"/>
    <hyperlink ref="F8154" r:id="rId7090" xr:uid="{00000000-0004-0000-0000-0000B11B0000}"/>
    <hyperlink ref="E8155" r:id="rId7091" xr:uid="{00000000-0004-0000-0000-0000B21B0000}"/>
    <hyperlink ref="F8155" r:id="rId7092" xr:uid="{00000000-0004-0000-0000-0000B31B0000}"/>
    <hyperlink ref="F8156" r:id="rId7093" xr:uid="{00000000-0004-0000-0000-0000B41B0000}"/>
    <hyperlink ref="F8157" r:id="rId7094" xr:uid="{00000000-0004-0000-0000-0000B51B0000}"/>
    <hyperlink ref="F8158" r:id="rId7095" xr:uid="{00000000-0004-0000-0000-0000B61B0000}"/>
    <hyperlink ref="F8159" r:id="rId7096" xr:uid="{00000000-0004-0000-0000-0000B71B0000}"/>
    <hyperlink ref="F8160" r:id="rId7097" xr:uid="{00000000-0004-0000-0000-0000B81B0000}"/>
    <hyperlink ref="F8161" r:id="rId7098" xr:uid="{00000000-0004-0000-0000-0000B91B0000}"/>
    <hyperlink ref="F8162" r:id="rId7099" xr:uid="{00000000-0004-0000-0000-0000BA1B0000}"/>
    <hyperlink ref="F8163" r:id="rId7100" xr:uid="{00000000-0004-0000-0000-0000BB1B0000}"/>
    <hyperlink ref="E8164" r:id="rId7101" xr:uid="{00000000-0004-0000-0000-0000BC1B0000}"/>
    <hyperlink ref="F8164" r:id="rId7102" xr:uid="{00000000-0004-0000-0000-0000BD1B0000}"/>
    <hyperlink ref="E8165" r:id="rId7103" xr:uid="{00000000-0004-0000-0000-0000BE1B0000}"/>
    <hyperlink ref="F8165" r:id="rId7104" xr:uid="{00000000-0004-0000-0000-0000BF1B0000}"/>
    <hyperlink ref="F8166" r:id="rId7105" xr:uid="{00000000-0004-0000-0000-0000C01B0000}"/>
    <hyperlink ref="F8167" r:id="rId7106" xr:uid="{00000000-0004-0000-0000-0000C11B0000}"/>
    <hyperlink ref="E8168" r:id="rId7107" xr:uid="{00000000-0004-0000-0000-0000C21B0000}"/>
    <hyperlink ref="F8168" r:id="rId7108" xr:uid="{00000000-0004-0000-0000-0000C31B0000}"/>
    <hyperlink ref="F8169" r:id="rId7109" xr:uid="{00000000-0004-0000-0000-0000C41B0000}"/>
    <hyperlink ref="F8170" r:id="rId7110" xr:uid="{00000000-0004-0000-0000-0000C51B0000}"/>
    <hyperlink ref="F8171" r:id="rId7111" xr:uid="{00000000-0004-0000-0000-0000C61B0000}"/>
    <hyperlink ref="F8172" r:id="rId7112" xr:uid="{00000000-0004-0000-0000-0000C71B0000}"/>
    <hyperlink ref="F8173" r:id="rId7113" xr:uid="{00000000-0004-0000-0000-0000C81B0000}"/>
    <hyperlink ref="E8174" r:id="rId7114" xr:uid="{00000000-0004-0000-0000-0000C91B0000}"/>
    <hyperlink ref="F8174" r:id="rId7115" xr:uid="{00000000-0004-0000-0000-0000CA1B0000}"/>
    <hyperlink ref="F8175" r:id="rId7116" xr:uid="{00000000-0004-0000-0000-0000CB1B0000}"/>
    <hyperlink ref="E8176" r:id="rId7117" xr:uid="{00000000-0004-0000-0000-0000CC1B0000}"/>
    <hyperlink ref="F8176" r:id="rId7118" xr:uid="{00000000-0004-0000-0000-0000CD1B0000}"/>
    <hyperlink ref="F8177" r:id="rId7119" xr:uid="{00000000-0004-0000-0000-0000CE1B0000}"/>
    <hyperlink ref="F8178" r:id="rId7120" xr:uid="{00000000-0004-0000-0000-0000CF1B0000}"/>
    <hyperlink ref="F8179" r:id="rId7121" xr:uid="{00000000-0004-0000-0000-0000D01B0000}"/>
    <hyperlink ref="F8180" r:id="rId7122" xr:uid="{00000000-0004-0000-0000-0000D11B0000}"/>
    <hyperlink ref="F8181" r:id="rId7123" xr:uid="{00000000-0004-0000-0000-0000D21B0000}"/>
    <hyperlink ref="F8182" r:id="rId7124" xr:uid="{00000000-0004-0000-0000-0000D31B0000}"/>
    <hyperlink ref="E8183" r:id="rId7125" xr:uid="{00000000-0004-0000-0000-0000D41B0000}"/>
    <hyperlink ref="F8183" r:id="rId7126" xr:uid="{00000000-0004-0000-0000-0000D51B0000}"/>
    <hyperlink ref="E8184" r:id="rId7127" xr:uid="{00000000-0004-0000-0000-0000D61B0000}"/>
    <hyperlink ref="F8184" r:id="rId7128" xr:uid="{00000000-0004-0000-0000-0000D71B0000}"/>
    <hyperlink ref="E8185" r:id="rId7129" xr:uid="{00000000-0004-0000-0000-0000D81B0000}"/>
    <hyperlink ref="F8185" r:id="rId7130" xr:uid="{00000000-0004-0000-0000-0000D91B0000}"/>
    <hyperlink ref="E8186" r:id="rId7131" xr:uid="{00000000-0004-0000-0000-0000DA1B0000}"/>
    <hyperlink ref="F8186" r:id="rId7132" xr:uid="{00000000-0004-0000-0000-0000DB1B0000}"/>
    <hyperlink ref="F8187" r:id="rId7133" xr:uid="{00000000-0004-0000-0000-0000DC1B0000}"/>
    <hyperlink ref="E8188" r:id="rId7134" xr:uid="{00000000-0004-0000-0000-0000DD1B0000}"/>
    <hyperlink ref="F8188" r:id="rId7135" xr:uid="{00000000-0004-0000-0000-0000DE1B0000}"/>
    <hyperlink ref="F8189" r:id="rId7136" xr:uid="{00000000-0004-0000-0000-0000DF1B0000}"/>
    <hyperlink ref="F8190" r:id="rId7137" xr:uid="{00000000-0004-0000-0000-0000E01B0000}"/>
    <hyperlink ref="E8191" r:id="rId7138" xr:uid="{00000000-0004-0000-0000-0000E11B0000}"/>
    <hyperlink ref="F8191" r:id="rId7139" xr:uid="{00000000-0004-0000-0000-0000E21B0000}"/>
    <hyperlink ref="E8192" r:id="rId7140" xr:uid="{00000000-0004-0000-0000-0000E31B0000}"/>
    <hyperlink ref="F8192" r:id="rId7141" xr:uid="{00000000-0004-0000-0000-0000E41B0000}"/>
    <hyperlink ref="E8193" r:id="rId7142" xr:uid="{00000000-0004-0000-0000-0000E51B0000}"/>
    <hyperlink ref="F8193" r:id="rId7143" xr:uid="{00000000-0004-0000-0000-0000E61B0000}"/>
    <hyperlink ref="F8194" r:id="rId7144" xr:uid="{00000000-0004-0000-0000-0000E71B0000}"/>
    <hyperlink ref="F8195" r:id="rId7145" xr:uid="{00000000-0004-0000-0000-0000E81B0000}"/>
    <hyperlink ref="F8196" r:id="rId7146" xr:uid="{00000000-0004-0000-0000-0000E91B0000}"/>
    <hyperlink ref="E8197" r:id="rId7147" xr:uid="{00000000-0004-0000-0000-0000EA1B0000}"/>
    <hyperlink ref="F8197" r:id="rId7148" xr:uid="{00000000-0004-0000-0000-0000EB1B0000}"/>
    <hyperlink ref="F8198" r:id="rId7149" xr:uid="{00000000-0004-0000-0000-0000EC1B0000}"/>
    <hyperlink ref="F8199" r:id="rId7150" xr:uid="{00000000-0004-0000-0000-0000ED1B0000}"/>
    <hyperlink ref="F8200" r:id="rId7151" xr:uid="{00000000-0004-0000-0000-0000EE1B0000}"/>
    <hyperlink ref="F8201" r:id="rId7152" xr:uid="{00000000-0004-0000-0000-0000EF1B0000}"/>
    <hyperlink ref="F8202" r:id="rId7153" xr:uid="{00000000-0004-0000-0000-0000F01B0000}"/>
    <hyperlink ref="F8203" r:id="rId7154" xr:uid="{00000000-0004-0000-0000-0000F11B0000}"/>
    <hyperlink ref="F8204" r:id="rId7155" xr:uid="{00000000-0004-0000-0000-0000F21B0000}"/>
    <hyperlink ref="F8205" r:id="rId7156" xr:uid="{00000000-0004-0000-0000-0000F31B0000}"/>
    <hyperlink ref="F8206" r:id="rId7157" xr:uid="{00000000-0004-0000-0000-0000F41B0000}"/>
    <hyperlink ref="F8207" r:id="rId7158" xr:uid="{00000000-0004-0000-0000-0000F51B0000}"/>
    <hyperlink ref="E8208" r:id="rId7159" xr:uid="{00000000-0004-0000-0000-0000F61B0000}"/>
    <hyperlink ref="F8208" r:id="rId7160" xr:uid="{00000000-0004-0000-0000-0000F71B0000}"/>
    <hyperlink ref="E8209" r:id="rId7161" xr:uid="{00000000-0004-0000-0000-0000F81B0000}"/>
    <hyperlink ref="F8209" r:id="rId7162" xr:uid="{00000000-0004-0000-0000-0000F91B0000}"/>
    <hyperlink ref="E8210" r:id="rId7163" xr:uid="{00000000-0004-0000-0000-0000FA1B0000}"/>
    <hyperlink ref="F8210" r:id="rId7164" xr:uid="{00000000-0004-0000-0000-0000FB1B0000}"/>
    <hyperlink ref="F8211" r:id="rId7165" xr:uid="{00000000-0004-0000-0000-0000FC1B0000}"/>
    <hyperlink ref="E8212" r:id="rId7166" xr:uid="{00000000-0004-0000-0000-0000FD1B0000}"/>
    <hyperlink ref="F8212" r:id="rId7167" xr:uid="{00000000-0004-0000-0000-0000FE1B0000}"/>
    <hyperlink ref="F8213" r:id="rId7168" xr:uid="{00000000-0004-0000-0000-0000FF1B0000}"/>
    <hyperlink ref="F8214" r:id="rId7169" xr:uid="{00000000-0004-0000-0000-0000001C0000}"/>
    <hyperlink ref="F8215" r:id="rId7170" xr:uid="{00000000-0004-0000-0000-0000011C0000}"/>
    <hyperlink ref="F8216" r:id="rId7171" xr:uid="{00000000-0004-0000-0000-0000021C0000}"/>
    <hyperlink ref="F8217" r:id="rId7172" xr:uid="{00000000-0004-0000-0000-0000031C0000}"/>
    <hyperlink ref="E8218" r:id="rId7173" xr:uid="{00000000-0004-0000-0000-0000041C0000}"/>
    <hyperlink ref="F8218" r:id="rId7174" xr:uid="{00000000-0004-0000-0000-0000051C0000}"/>
    <hyperlink ref="F8219" r:id="rId7175" xr:uid="{00000000-0004-0000-0000-0000061C0000}"/>
    <hyperlink ref="E8220" r:id="rId7176" xr:uid="{00000000-0004-0000-0000-0000071C0000}"/>
    <hyperlink ref="F8220" r:id="rId7177" xr:uid="{00000000-0004-0000-0000-0000081C0000}"/>
    <hyperlink ref="F8221" r:id="rId7178" xr:uid="{00000000-0004-0000-0000-0000091C0000}"/>
    <hyperlink ref="E8222" r:id="rId7179" xr:uid="{00000000-0004-0000-0000-00000A1C0000}"/>
    <hyperlink ref="F8222" r:id="rId7180" xr:uid="{00000000-0004-0000-0000-00000B1C0000}"/>
    <hyperlink ref="F8223" r:id="rId7181" xr:uid="{00000000-0004-0000-0000-00000C1C0000}"/>
    <hyperlink ref="E8224" r:id="rId7182" xr:uid="{00000000-0004-0000-0000-00000D1C0000}"/>
    <hyperlink ref="F8224" r:id="rId7183" xr:uid="{00000000-0004-0000-0000-00000E1C0000}"/>
    <hyperlink ref="F8225" r:id="rId7184" xr:uid="{00000000-0004-0000-0000-00000F1C0000}"/>
    <hyperlink ref="F8226" r:id="rId7185" xr:uid="{00000000-0004-0000-0000-0000101C0000}"/>
    <hyperlink ref="F8227" r:id="rId7186" xr:uid="{00000000-0004-0000-0000-0000111C0000}"/>
    <hyperlink ref="F8228" r:id="rId7187" xr:uid="{00000000-0004-0000-0000-0000121C0000}"/>
    <hyperlink ref="E8229" r:id="rId7188" xr:uid="{00000000-0004-0000-0000-0000131C0000}"/>
    <hyperlink ref="F8229" r:id="rId7189" xr:uid="{00000000-0004-0000-0000-0000141C0000}"/>
    <hyperlink ref="F8230" r:id="rId7190" xr:uid="{00000000-0004-0000-0000-0000151C0000}"/>
    <hyperlink ref="E8231" r:id="rId7191" xr:uid="{00000000-0004-0000-0000-0000161C0000}"/>
    <hyperlink ref="F8231" r:id="rId7192" xr:uid="{00000000-0004-0000-0000-0000171C0000}"/>
    <hyperlink ref="F8232" r:id="rId7193" xr:uid="{00000000-0004-0000-0000-0000181C0000}"/>
    <hyperlink ref="F8233" r:id="rId7194" xr:uid="{00000000-0004-0000-0000-0000191C0000}"/>
    <hyperlink ref="F8234" r:id="rId7195" xr:uid="{00000000-0004-0000-0000-00001A1C0000}"/>
    <hyperlink ref="F8235" r:id="rId7196" xr:uid="{00000000-0004-0000-0000-00001B1C0000}"/>
    <hyperlink ref="F8236" r:id="rId7197" xr:uid="{00000000-0004-0000-0000-00001C1C0000}"/>
    <hyperlink ref="E8237" r:id="rId7198" xr:uid="{00000000-0004-0000-0000-00001D1C0000}"/>
    <hyperlink ref="F8237" r:id="rId7199" xr:uid="{00000000-0004-0000-0000-00001E1C0000}"/>
    <hyperlink ref="F8238" r:id="rId7200" xr:uid="{00000000-0004-0000-0000-00001F1C0000}"/>
    <hyperlink ref="E8239" r:id="rId7201" xr:uid="{00000000-0004-0000-0000-0000201C0000}"/>
    <hyperlink ref="F8239" r:id="rId7202" xr:uid="{00000000-0004-0000-0000-0000211C0000}"/>
    <hyperlink ref="F8240" r:id="rId7203" xr:uid="{00000000-0004-0000-0000-0000221C0000}"/>
    <hyperlink ref="F8241" r:id="rId7204" xr:uid="{00000000-0004-0000-0000-0000231C0000}"/>
    <hyperlink ref="E8242" r:id="rId7205" xr:uid="{00000000-0004-0000-0000-0000241C0000}"/>
    <hyperlink ref="F8242" r:id="rId7206" xr:uid="{00000000-0004-0000-0000-0000251C0000}"/>
    <hyperlink ref="F8243" r:id="rId7207" xr:uid="{00000000-0004-0000-0000-0000261C0000}"/>
    <hyperlink ref="F8244" r:id="rId7208" xr:uid="{00000000-0004-0000-0000-0000271C0000}"/>
    <hyperlink ref="F8245" r:id="rId7209" xr:uid="{00000000-0004-0000-0000-0000281C0000}"/>
    <hyperlink ref="E8246" r:id="rId7210" xr:uid="{00000000-0004-0000-0000-0000291C0000}"/>
    <hyperlink ref="F8246" r:id="rId7211" xr:uid="{00000000-0004-0000-0000-00002A1C0000}"/>
    <hyperlink ref="F8247" r:id="rId7212" xr:uid="{00000000-0004-0000-0000-00002B1C0000}"/>
    <hyperlink ref="F8248" r:id="rId7213" xr:uid="{00000000-0004-0000-0000-00002C1C0000}"/>
    <hyperlink ref="F8249" r:id="rId7214" xr:uid="{00000000-0004-0000-0000-00002D1C0000}"/>
    <hyperlink ref="E8250" r:id="rId7215" xr:uid="{00000000-0004-0000-0000-00002E1C0000}"/>
    <hyperlink ref="F8250" r:id="rId7216" xr:uid="{00000000-0004-0000-0000-00002F1C0000}"/>
    <hyperlink ref="F8251" r:id="rId7217" xr:uid="{00000000-0004-0000-0000-0000301C0000}"/>
    <hyperlink ref="F8252" r:id="rId7218" xr:uid="{00000000-0004-0000-0000-0000311C0000}"/>
    <hyperlink ref="F8253" r:id="rId7219" xr:uid="{00000000-0004-0000-0000-0000321C0000}"/>
    <hyperlink ref="F8254" r:id="rId7220" xr:uid="{00000000-0004-0000-0000-0000331C0000}"/>
    <hyperlink ref="E8255" r:id="rId7221" xr:uid="{00000000-0004-0000-0000-0000341C0000}"/>
    <hyperlink ref="F8255" r:id="rId7222" xr:uid="{00000000-0004-0000-0000-0000351C0000}"/>
    <hyperlink ref="F8256" r:id="rId7223" xr:uid="{00000000-0004-0000-0000-0000361C0000}"/>
    <hyperlink ref="F8257" r:id="rId7224" xr:uid="{00000000-0004-0000-0000-0000371C0000}"/>
    <hyperlink ref="E8258" r:id="rId7225" xr:uid="{00000000-0004-0000-0000-0000381C0000}"/>
    <hyperlink ref="F8258" r:id="rId7226" xr:uid="{00000000-0004-0000-0000-0000391C0000}"/>
    <hyperlink ref="E8259" r:id="rId7227" xr:uid="{00000000-0004-0000-0000-00003A1C0000}"/>
    <hyperlink ref="F8259" r:id="rId7228" xr:uid="{00000000-0004-0000-0000-00003B1C0000}"/>
    <hyperlink ref="F8260" r:id="rId7229" xr:uid="{00000000-0004-0000-0000-00003C1C0000}"/>
    <hyperlink ref="F8261" r:id="rId7230" xr:uid="{00000000-0004-0000-0000-00003D1C0000}"/>
    <hyperlink ref="E8262" r:id="rId7231" xr:uid="{00000000-0004-0000-0000-00003E1C0000}"/>
    <hyperlink ref="F8262" r:id="rId7232" xr:uid="{00000000-0004-0000-0000-00003F1C0000}"/>
    <hyperlink ref="F8263" r:id="rId7233" xr:uid="{00000000-0004-0000-0000-0000401C0000}"/>
    <hyperlink ref="E8264" r:id="rId7234" xr:uid="{00000000-0004-0000-0000-0000411C0000}"/>
    <hyperlink ref="F8264" r:id="rId7235" xr:uid="{00000000-0004-0000-0000-0000421C0000}"/>
    <hyperlink ref="E8265" r:id="rId7236" xr:uid="{00000000-0004-0000-0000-0000431C0000}"/>
    <hyperlink ref="F8265" r:id="rId7237" xr:uid="{00000000-0004-0000-0000-0000441C0000}"/>
    <hyperlink ref="F8266" r:id="rId7238" xr:uid="{00000000-0004-0000-0000-0000451C0000}"/>
    <hyperlink ref="F8267" r:id="rId7239" xr:uid="{00000000-0004-0000-0000-0000461C0000}"/>
    <hyperlink ref="F8268" r:id="rId7240" xr:uid="{00000000-0004-0000-0000-0000471C0000}"/>
    <hyperlink ref="E8269" r:id="rId7241" xr:uid="{00000000-0004-0000-0000-0000481C0000}"/>
    <hyperlink ref="F8269" r:id="rId7242" xr:uid="{00000000-0004-0000-0000-0000491C0000}"/>
    <hyperlink ref="F8270" r:id="rId7243" xr:uid="{00000000-0004-0000-0000-00004A1C0000}"/>
    <hyperlink ref="F8271" r:id="rId7244" xr:uid="{00000000-0004-0000-0000-00004B1C0000}"/>
    <hyperlink ref="E8272" r:id="rId7245" xr:uid="{00000000-0004-0000-0000-00004C1C0000}"/>
    <hyperlink ref="F8272" r:id="rId7246" xr:uid="{00000000-0004-0000-0000-00004D1C0000}"/>
    <hyperlink ref="F8273" r:id="rId7247" xr:uid="{00000000-0004-0000-0000-00004E1C0000}"/>
    <hyperlink ref="F8274" r:id="rId7248" xr:uid="{00000000-0004-0000-0000-00004F1C0000}"/>
    <hyperlink ref="E8275" r:id="rId7249" xr:uid="{00000000-0004-0000-0000-0000501C0000}"/>
    <hyperlink ref="F8275" r:id="rId7250" xr:uid="{00000000-0004-0000-0000-0000511C0000}"/>
    <hyperlink ref="F8276" r:id="rId7251" xr:uid="{00000000-0004-0000-0000-0000521C0000}"/>
    <hyperlink ref="E8277" r:id="rId7252" xr:uid="{00000000-0004-0000-0000-0000531C0000}"/>
    <hyperlink ref="F8277" r:id="rId7253" xr:uid="{00000000-0004-0000-0000-0000541C0000}"/>
    <hyperlink ref="F8278" r:id="rId7254" xr:uid="{00000000-0004-0000-0000-0000551C0000}"/>
    <hyperlink ref="F8279" r:id="rId7255" xr:uid="{00000000-0004-0000-0000-0000561C0000}"/>
    <hyperlink ref="F8280" r:id="rId7256" xr:uid="{00000000-0004-0000-0000-0000571C0000}"/>
    <hyperlink ref="F8281" r:id="rId7257" xr:uid="{00000000-0004-0000-0000-0000581C0000}"/>
    <hyperlink ref="F8282" r:id="rId7258" xr:uid="{00000000-0004-0000-0000-0000591C0000}"/>
    <hyperlink ref="F8283" r:id="rId7259" xr:uid="{00000000-0004-0000-0000-00005A1C0000}"/>
    <hyperlink ref="F8284" r:id="rId7260" xr:uid="{00000000-0004-0000-0000-00005B1C0000}"/>
    <hyperlink ref="F8285" r:id="rId7261" xr:uid="{00000000-0004-0000-0000-00005C1C0000}"/>
    <hyperlink ref="F8286" r:id="rId7262" xr:uid="{00000000-0004-0000-0000-00005D1C0000}"/>
    <hyperlink ref="F8287" r:id="rId7263" xr:uid="{00000000-0004-0000-0000-00005E1C0000}"/>
    <hyperlink ref="E8288" r:id="rId7264" xr:uid="{00000000-0004-0000-0000-00005F1C0000}"/>
    <hyperlink ref="F8288" r:id="rId7265" xr:uid="{00000000-0004-0000-0000-0000601C0000}"/>
    <hyperlink ref="F8289" r:id="rId7266" xr:uid="{00000000-0004-0000-0000-0000611C0000}"/>
    <hyperlink ref="E8290" r:id="rId7267" xr:uid="{00000000-0004-0000-0000-0000621C0000}"/>
    <hyperlink ref="F8290" r:id="rId7268" xr:uid="{00000000-0004-0000-0000-0000631C0000}"/>
    <hyperlink ref="F8291" r:id="rId7269" xr:uid="{00000000-0004-0000-0000-0000641C0000}"/>
    <hyperlink ref="E8292" r:id="rId7270" xr:uid="{00000000-0004-0000-0000-0000651C0000}"/>
    <hyperlink ref="F8292" r:id="rId7271" xr:uid="{00000000-0004-0000-0000-0000661C0000}"/>
    <hyperlink ref="E8293" r:id="rId7272" xr:uid="{00000000-0004-0000-0000-0000671C0000}"/>
    <hyperlink ref="F8293" r:id="rId7273" xr:uid="{00000000-0004-0000-0000-0000681C0000}"/>
    <hyperlink ref="E8294" r:id="rId7274" xr:uid="{00000000-0004-0000-0000-0000691C0000}"/>
    <hyperlink ref="F8294" r:id="rId7275" xr:uid="{00000000-0004-0000-0000-00006A1C0000}"/>
    <hyperlink ref="F8295" r:id="rId7276" xr:uid="{00000000-0004-0000-0000-00006B1C0000}"/>
    <hyperlink ref="E8296" r:id="rId7277" xr:uid="{00000000-0004-0000-0000-00006C1C0000}"/>
    <hyperlink ref="F8296" r:id="rId7278" xr:uid="{00000000-0004-0000-0000-00006D1C0000}"/>
    <hyperlink ref="E8297" r:id="rId7279" xr:uid="{00000000-0004-0000-0000-00006E1C0000}"/>
    <hyperlink ref="F8297" r:id="rId7280" xr:uid="{00000000-0004-0000-0000-00006F1C0000}"/>
    <hyperlink ref="E8298" r:id="rId7281" xr:uid="{00000000-0004-0000-0000-0000701C0000}"/>
    <hyperlink ref="F8298" r:id="rId7282" xr:uid="{00000000-0004-0000-0000-0000711C0000}"/>
    <hyperlink ref="E8299" r:id="rId7283" xr:uid="{00000000-0004-0000-0000-0000721C0000}"/>
    <hyperlink ref="F8299" r:id="rId7284" xr:uid="{00000000-0004-0000-0000-0000731C0000}"/>
    <hyperlink ref="F8300" r:id="rId7285" xr:uid="{00000000-0004-0000-0000-0000741C0000}"/>
    <hyperlink ref="E8301" r:id="rId7286" xr:uid="{00000000-0004-0000-0000-0000751C0000}"/>
    <hyperlink ref="F8301" r:id="rId7287" xr:uid="{00000000-0004-0000-0000-0000761C0000}"/>
    <hyperlink ref="F8302" r:id="rId7288" xr:uid="{00000000-0004-0000-0000-0000771C0000}"/>
    <hyperlink ref="E8303" r:id="rId7289" xr:uid="{00000000-0004-0000-0000-0000781C0000}"/>
    <hyperlink ref="F8303" r:id="rId7290" xr:uid="{00000000-0004-0000-0000-0000791C0000}"/>
    <hyperlink ref="F8304" r:id="rId7291" xr:uid="{00000000-0004-0000-0000-00007A1C0000}"/>
    <hyperlink ref="E8305" r:id="rId7292" xr:uid="{00000000-0004-0000-0000-00007B1C0000}"/>
    <hyperlink ref="F8305" r:id="rId7293" xr:uid="{00000000-0004-0000-0000-00007C1C0000}"/>
    <hyperlink ref="E8306" r:id="rId7294" xr:uid="{00000000-0004-0000-0000-00007D1C0000}"/>
    <hyperlink ref="F8306" r:id="rId7295" xr:uid="{00000000-0004-0000-0000-00007E1C0000}"/>
    <hyperlink ref="E8307" r:id="rId7296" xr:uid="{00000000-0004-0000-0000-00007F1C0000}"/>
    <hyperlink ref="F8307" r:id="rId7297" xr:uid="{00000000-0004-0000-0000-0000801C0000}"/>
    <hyperlink ref="F8308" r:id="rId7298" xr:uid="{00000000-0004-0000-0000-0000811C0000}"/>
    <hyperlink ref="E8309" r:id="rId7299" xr:uid="{00000000-0004-0000-0000-0000821C0000}"/>
    <hyperlink ref="F8309" r:id="rId7300" xr:uid="{00000000-0004-0000-0000-0000831C0000}"/>
    <hyperlink ref="F8310" r:id="rId7301" xr:uid="{00000000-0004-0000-0000-0000841C0000}"/>
    <hyperlink ref="F8311" r:id="rId7302" xr:uid="{00000000-0004-0000-0000-0000851C0000}"/>
    <hyperlink ref="E8312" r:id="rId7303" xr:uid="{00000000-0004-0000-0000-0000861C0000}"/>
    <hyperlink ref="F8312" r:id="rId7304" xr:uid="{00000000-0004-0000-0000-0000871C0000}"/>
    <hyperlink ref="E8313" r:id="rId7305" xr:uid="{00000000-0004-0000-0000-0000881C0000}"/>
    <hyperlink ref="F8313" r:id="rId7306" xr:uid="{00000000-0004-0000-0000-0000891C0000}"/>
    <hyperlink ref="F8314" r:id="rId7307" xr:uid="{00000000-0004-0000-0000-00008A1C0000}"/>
    <hyperlink ref="F8315" r:id="rId7308" xr:uid="{00000000-0004-0000-0000-00008B1C0000}"/>
    <hyperlink ref="F8316" r:id="rId7309" xr:uid="{00000000-0004-0000-0000-00008C1C0000}"/>
    <hyperlink ref="F8317" r:id="rId7310" xr:uid="{00000000-0004-0000-0000-00008D1C0000}"/>
    <hyperlink ref="F8318" r:id="rId7311" xr:uid="{00000000-0004-0000-0000-00008E1C0000}"/>
    <hyperlink ref="F8319" r:id="rId7312" xr:uid="{00000000-0004-0000-0000-00008F1C0000}"/>
    <hyperlink ref="E8320" r:id="rId7313" xr:uid="{00000000-0004-0000-0000-0000901C0000}"/>
    <hyperlink ref="F8320" r:id="rId7314" xr:uid="{00000000-0004-0000-0000-0000911C0000}"/>
    <hyperlink ref="F8321" r:id="rId7315" xr:uid="{00000000-0004-0000-0000-0000921C0000}"/>
    <hyperlink ref="F8322" r:id="rId7316" xr:uid="{00000000-0004-0000-0000-0000931C0000}"/>
    <hyperlink ref="F8323" r:id="rId7317" xr:uid="{00000000-0004-0000-0000-0000941C0000}"/>
    <hyperlink ref="E8324" r:id="rId7318" xr:uid="{00000000-0004-0000-0000-0000951C0000}"/>
    <hyperlink ref="F8324" r:id="rId7319" xr:uid="{00000000-0004-0000-0000-0000961C0000}"/>
    <hyperlink ref="F8325" r:id="rId7320" xr:uid="{00000000-0004-0000-0000-0000971C0000}"/>
    <hyperlink ref="F8326" r:id="rId7321" xr:uid="{00000000-0004-0000-0000-0000981C0000}"/>
    <hyperlink ref="F8327" r:id="rId7322" xr:uid="{00000000-0004-0000-0000-0000991C0000}"/>
    <hyperlink ref="F8328" r:id="rId7323" xr:uid="{00000000-0004-0000-0000-00009A1C0000}"/>
    <hyperlink ref="F8329" r:id="rId7324" xr:uid="{00000000-0004-0000-0000-00009B1C0000}"/>
    <hyperlink ref="E8330" r:id="rId7325" xr:uid="{00000000-0004-0000-0000-00009C1C0000}"/>
    <hyperlink ref="F8330" r:id="rId7326" xr:uid="{00000000-0004-0000-0000-00009D1C0000}"/>
    <hyperlink ref="E8331" r:id="rId7327" xr:uid="{00000000-0004-0000-0000-00009E1C0000}"/>
    <hyperlink ref="F8331" r:id="rId7328" xr:uid="{00000000-0004-0000-0000-00009F1C0000}"/>
    <hyperlink ref="F8332" r:id="rId7329" xr:uid="{00000000-0004-0000-0000-0000A01C0000}"/>
    <hyperlink ref="F8333" r:id="rId7330" xr:uid="{00000000-0004-0000-0000-0000A11C0000}"/>
    <hyperlink ref="E8334" r:id="rId7331" xr:uid="{00000000-0004-0000-0000-0000A21C0000}"/>
    <hyperlink ref="F8334" r:id="rId7332" xr:uid="{00000000-0004-0000-0000-0000A31C0000}"/>
    <hyperlink ref="F8335" r:id="rId7333" xr:uid="{00000000-0004-0000-0000-0000A41C0000}"/>
    <hyperlink ref="F8336" r:id="rId7334" xr:uid="{00000000-0004-0000-0000-0000A51C0000}"/>
    <hyperlink ref="F8337" r:id="rId7335" xr:uid="{00000000-0004-0000-0000-0000A61C0000}"/>
    <hyperlink ref="F8338" r:id="rId7336" xr:uid="{00000000-0004-0000-0000-0000A71C0000}"/>
    <hyperlink ref="F8339" r:id="rId7337" xr:uid="{00000000-0004-0000-0000-0000A81C0000}"/>
    <hyperlink ref="F8340" r:id="rId7338" xr:uid="{00000000-0004-0000-0000-0000A91C0000}"/>
    <hyperlink ref="F8341" r:id="rId7339" xr:uid="{00000000-0004-0000-0000-0000AA1C0000}"/>
    <hyperlink ref="F8342" r:id="rId7340" xr:uid="{00000000-0004-0000-0000-0000AB1C0000}"/>
    <hyperlink ref="F8343" r:id="rId7341" xr:uid="{00000000-0004-0000-0000-0000AC1C0000}"/>
    <hyperlink ref="F8344" r:id="rId7342" xr:uid="{00000000-0004-0000-0000-0000AD1C0000}"/>
    <hyperlink ref="E8345" r:id="rId7343" xr:uid="{00000000-0004-0000-0000-0000AE1C0000}"/>
    <hyperlink ref="F8345" r:id="rId7344" xr:uid="{00000000-0004-0000-0000-0000AF1C0000}"/>
    <hyperlink ref="E8346" r:id="rId7345" xr:uid="{00000000-0004-0000-0000-0000B01C0000}"/>
    <hyperlink ref="F8346" r:id="rId7346" xr:uid="{00000000-0004-0000-0000-0000B11C0000}"/>
    <hyperlink ref="E8347" r:id="rId7347" xr:uid="{00000000-0004-0000-0000-0000B21C0000}"/>
    <hyperlink ref="F8347" r:id="rId7348" xr:uid="{00000000-0004-0000-0000-0000B31C0000}"/>
    <hyperlink ref="F8348" r:id="rId7349" xr:uid="{00000000-0004-0000-0000-0000B41C0000}"/>
    <hyperlink ref="F8349" r:id="rId7350" xr:uid="{00000000-0004-0000-0000-0000B51C0000}"/>
    <hyperlink ref="F8350" r:id="rId7351" xr:uid="{00000000-0004-0000-0000-0000B61C0000}"/>
    <hyperlink ref="E8351" r:id="rId7352" xr:uid="{00000000-0004-0000-0000-0000B71C0000}"/>
    <hyperlink ref="F8351" r:id="rId7353" xr:uid="{00000000-0004-0000-0000-0000B81C0000}"/>
    <hyperlink ref="F8352" r:id="rId7354" xr:uid="{00000000-0004-0000-0000-0000B91C0000}"/>
    <hyperlink ref="E8353" r:id="rId7355" xr:uid="{00000000-0004-0000-0000-0000BA1C0000}"/>
    <hyperlink ref="F8353" r:id="rId7356" xr:uid="{00000000-0004-0000-0000-0000BB1C0000}"/>
    <hyperlink ref="E8354" r:id="rId7357" xr:uid="{00000000-0004-0000-0000-0000BC1C0000}"/>
    <hyperlink ref="F8354" r:id="rId7358" xr:uid="{00000000-0004-0000-0000-0000BD1C0000}"/>
    <hyperlink ref="F8355" r:id="rId7359" xr:uid="{00000000-0004-0000-0000-0000BE1C0000}"/>
    <hyperlink ref="F8356" r:id="rId7360" xr:uid="{00000000-0004-0000-0000-0000BF1C0000}"/>
    <hyperlink ref="F8357" r:id="rId7361" xr:uid="{00000000-0004-0000-0000-0000C01C0000}"/>
    <hyperlink ref="F8358" r:id="rId7362" xr:uid="{00000000-0004-0000-0000-0000C11C0000}"/>
    <hyperlink ref="F8359" r:id="rId7363" xr:uid="{00000000-0004-0000-0000-0000C21C0000}"/>
    <hyperlink ref="F8360" r:id="rId7364" xr:uid="{00000000-0004-0000-0000-0000C31C0000}"/>
    <hyperlink ref="F8361" r:id="rId7365" xr:uid="{00000000-0004-0000-0000-0000C41C0000}"/>
    <hyperlink ref="F8362" r:id="rId7366" xr:uid="{00000000-0004-0000-0000-0000C51C0000}"/>
    <hyperlink ref="F8363" r:id="rId7367" xr:uid="{00000000-0004-0000-0000-0000C61C0000}"/>
    <hyperlink ref="E8364" r:id="rId7368" xr:uid="{00000000-0004-0000-0000-0000C71C0000}"/>
    <hyperlink ref="F8364" r:id="rId7369" xr:uid="{00000000-0004-0000-0000-0000C81C0000}"/>
    <hyperlink ref="F8365" r:id="rId7370" xr:uid="{00000000-0004-0000-0000-0000C91C0000}"/>
    <hyperlink ref="F8366" r:id="rId7371" xr:uid="{00000000-0004-0000-0000-0000CA1C0000}"/>
    <hyperlink ref="F8367" r:id="rId7372" xr:uid="{00000000-0004-0000-0000-0000CB1C0000}"/>
    <hyperlink ref="F8368" r:id="rId7373" xr:uid="{00000000-0004-0000-0000-0000CC1C0000}"/>
    <hyperlink ref="E8369" r:id="rId7374" xr:uid="{00000000-0004-0000-0000-0000CD1C0000}"/>
    <hyperlink ref="F8369" r:id="rId7375" xr:uid="{00000000-0004-0000-0000-0000CE1C0000}"/>
    <hyperlink ref="F8370" r:id="rId7376" xr:uid="{00000000-0004-0000-0000-0000CF1C0000}"/>
    <hyperlink ref="E8371" r:id="rId7377" xr:uid="{00000000-0004-0000-0000-0000D01C0000}"/>
    <hyperlink ref="F8371" r:id="rId7378" xr:uid="{00000000-0004-0000-0000-0000D11C0000}"/>
    <hyperlink ref="F8372" r:id="rId7379" xr:uid="{00000000-0004-0000-0000-0000D21C0000}"/>
    <hyperlink ref="F8373" r:id="rId7380" xr:uid="{00000000-0004-0000-0000-0000D31C0000}"/>
    <hyperlink ref="F8374" r:id="rId7381" xr:uid="{00000000-0004-0000-0000-0000D41C0000}"/>
    <hyperlink ref="F8375" r:id="rId7382" xr:uid="{00000000-0004-0000-0000-0000D51C0000}"/>
    <hyperlink ref="E8376" r:id="rId7383" xr:uid="{00000000-0004-0000-0000-0000D61C0000}"/>
    <hyperlink ref="F8376" r:id="rId7384" xr:uid="{00000000-0004-0000-0000-0000D71C0000}"/>
    <hyperlink ref="E8377" r:id="rId7385" xr:uid="{00000000-0004-0000-0000-0000D81C0000}"/>
    <hyperlink ref="F8377" r:id="rId7386" xr:uid="{00000000-0004-0000-0000-0000D91C0000}"/>
    <hyperlink ref="F8378" r:id="rId7387" xr:uid="{00000000-0004-0000-0000-0000DA1C0000}"/>
    <hyperlink ref="E8379" r:id="rId7388" xr:uid="{00000000-0004-0000-0000-0000DB1C0000}"/>
    <hyperlink ref="F8379" r:id="rId7389" xr:uid="{00000000-0004-0000-0000-0000DC1C0000}"/>
    <hyperlink ref="F8380" r:id="rId7390" xr:uid="{00000000-0004-0000-0000-0000DD1C0000}"/>
    <hyperlink ref="F8381" r:id="rId7391" xr:uid="{00000000-0004-0000-0000-0000DE1C0000}"/>
    <hyperlink ref="E8382" r:id="rId7392" xr:uid="{00000000-0004-0000-0000-0000DF1C0000}"/>
    <hyperlink ref="F8382" r:id="rId7393" xr:uid="{00000000-0004-0000-0000-0000E01C0000}"/>
    <hyperlink ref="F8383" r:id="rId7394" xr:uid="{00000000-0004-0000-0000-0000E11C0000}"/>
    <hyperlink ref="E8384" r:id="rId7395" xr:uid="{00000000-0004-0000-0000-0000E21C0000}"/>
    <hyperlink ref="F8384" r:id="rId7396" xr:uid="{00000000-0004-0000-0000-0000E31C0000}"/>
    <hyperlink ref="F8385" r:id="rId7397" xr:uid="{00000000-0004-0000-0000-0000E41C0000}"/>
    <hyperlink ref="F8386" r:id="rId7398" xr:uid="{00000000-0004-0000-0000-0000E51C0000}"/>
    <hyperlink ref="F8387" r:id="rId7399" xr:uid="{00000000-0004-0000-0000-0000E61C0000}"/>
    <hyperlink ref="F8388" r:id="rId7400" xr:uid="{00000000-0004-0000-0000-0000E71C0000}"/>
    <hyperlink ref="F8389" r:id="rId7401" xr:uid="{00000000-0004-0000-0000-0000E81C0000}"/>
    <hyperlink ref="F8390" r:id="rId7402" xr:uid="{00000000-0004-0000-0000-0000E91C0000}"/>
    <hyperlink ref="F8391" r:id="rId7403" xr:uid="{00000000-0004-0000-0000-0000EA1C0000}"/>
    <hyperlink ref="F8392" r:id="rId7404" xr:uid="{00000000-0004-0000-0000-0000EB1C0000}"/>
    <hyperlink ref="E8393" r:id="rId7405" xr:uid="{00000000-0004-0000-0000-0000EC1C0000}"/>
    <hyperlink ref="F8393" r:id="rId7406" xr:uid="{00000000-0004-0000-0000-0000ED1C0000}"/>
    <hyperlink ref="F8394" r:id="rId7407" xr:uid="{00000000-0004-0000-0000-0000EE1C0000}"/>
    <hyperlink ref="F8395" r:id="rId7408" xr:uid="{00000000-0004-0000-0000-0000EF1C0000}"/>
    <hyperlink ref="F8396" r:id="rId7409" xr:uid="{00000000-0004-0000-0000-0000F01C0000}"/>
    <hyperlink ref="F8397" r:id="rId7410" xr:uid="{00000000-0004-0000-0000-0000F11C0000}"/>
    <hyperlink ref="F8398" r:id="rId7411" xr:uid="{00000000-0004-0000-0000-0000F21C0000}"/>
    <hyperlink ref="F8399" r:id="rId7412" xr:uid="{00000000-0004-0000-0000-0000F31C0000}"/>
    <hyperlink ref="F8400" r:id="rId7413" xr:uid="{00000000-0004-0000-0000-0000F41C0000}"/>
    <hyperlink ref="E8401" r:id="rId7414" xr:uid="{00000000-0004-0000-0000-0000F51C0000}"/>
    <hyperlink ref="F8401" r:id="rId7415" xr:uid="{00000000-0004-0000-0000-0000F61C0000}"/>
    <hyperlink ref="E8402" r:id="rId7416" xr:uid="{00000000-0004-0000-0000-0000F71C0000}"/>
    <hyperlink ref="F8402" r:id="rId7417" xr:uid="{00000000-0004-0000-0000-0000F81C0000}"/>
    <hyperlink ref="F8403" r:id="rId7418" xr:uid="{00000000-0004-0000-0000-0000F91C0000}"/>
    <hyperlink ref="E8404" r:id="rId7419" xr:uid="{00000000-0004-0000-0000-0000FA1C0000}"/>
    <hyperlink ref="F8404" r:id="rId7420" xr:uid="{00000000-0004-0000-0000-0000FB1C0000}"/>
    <hyperlink ref="F8405" r:id="rId7421" xr:uid="{00000000-0004-0000-0000-0000FC1C0000}"/>
    <hyperlink ref="F8406" r:id="rId7422" xr:uid="{00000000-0004-0000-0000-0000FD1C0000}"/>
    <hyperlink ref="F8407" r:id="rId7423" xr:uid="{00000000-0004-0000-0000-0000FE1C0000}"/>
    <hyperlink ref="F8408" r:id="rId7424" xr:uid="{00000000-0004-0000-0000-0000FF1C0000}"/>
    <hyperlink ref="F8409" r:id="rId7425" xr:uid="{00000000-0004-0000-0000-0000001D0000}"/>
    <hyperlink ref="F8410" r:id="rId7426" xr:uid="{00000000-0004-0000-0000-0000011D0000}"/>
    <hyperlink ref="F8411" r:id="rId7427" xr:uid="{00000000-0004-0000-0000-0000021D0000}"/>
    <hyperlink ref="F8412" r:id="rId7428" xr:uid="{00000000-0004-0000-0000-0000031D0000}"/>
    <hyperlink ref="F8413" r:id="rId7429" xr:uid="{00000000-0004-0000-0000-0000041D0000}"/>
    <hyperlink ref="E8414" r:id="rId7430" xr:uid="{00000000-0004-0000-0000-0000051D0000}"/>
    <hyperlink ref="F8414" r:id="rId7431" xr:uid="{00000000-0004-0000-0000-0000061D0000}"/>
    <hyperlink ref="F8415" r:id="rId7432" xr:uid="{00000000-0004-0000-0000-0000071D0000}"/>
    <hyperlink ref="F8416" r:id="rId7433" xr:uid="{00000000-0004-0000-0000-0000081D0000}"/>
    <hyperlink ref="F8417" r:id="rId7434" xr:uid="{00000000-0004-0000-0000-0000091D0000}"/>
    <hyperlink ref="E8418" r:id="rId7435" xr:uid="{00000000-0004-0000-0000-00000A1D0000}"/>
    <hyperlink ref="F8418" r:id="rId7436" xr:uid="{00000000-0004-0000-0000-00000B1D0000}"/>
    <hyperlink ref="F8419" r:id="rId7437" xr:uid="{00000000-0004-0000-0000-00000C1D0000}"/>
    <hyperlink ref="E8420" r:id="rId7438" xr:uid="{00000000-0004-0000-0000-00000D1D0000}"/>
    <hyperlink ref="F8420" r:id="rId7439" xr:uid="{00000000-0004-0000-0000-00000E1D0000}"/>
    <hyperlink ref="F8421" r:id="rId7440" xr:uid="{00000000-0004-0000-0000-00000F1D0000}"/>
    <hyperlink ref="F8422" r:id="rId7441" xr:uid="{00000000-0004-0000-0000-0000101D0000}"/>
    <hyperlink ref="F8423" r:id="rId7442" xr:uid="{00000000-0004-0000-0000-0000111D0000}"/>
    <hyperlink ref="F8424" r:id="rId7443" xr:uid="{00000000-0004-0000-0000-0000121D0000}"/>
    <hyperlink ref="F8425" r:id="rId7444" xr:uid="{00000000-0004-0000-0000-0000131D0000}"/>
    <hyperlink ref="F8426" r:id="rId7445" xr:uid="{00000000-0004-0000-0000-0000141D0000}"/>
    <hyperlink ref="F8427" r:id="rId7446" xr:uid="{00000000-0004-0000-0000-0000151D0000}"/>
    <hyperlink ref="F8428" r:id="rId7447" xr:uid="{00000000-0004-0000-0000-0000161D0000}"/>
    <hyperlink ref="F8429" r:id="rId7448" xr:uid="{00000000-0004-0000-0000-0000171D0000}"/>
    <hyperlink ref="F8430" r:id="rId7449" xr:uid="{00000000-0004-0000-0000-0000181D0000}"/>
    <hyperlink ref="F8431" r:id="rId7450" xr:uid="{00000000-0004-0000-0000-0000191D0000}"/>
    <hyperlink ref="E8432" r:id="rId7451" xr:uid="{00000000-0004-0000-0000-00001A1D0000}"/>
    <hyperlink ref="F8432" r:id="rId7452" xr:uid="{00000000-0004-0000-0000-00001B1D0000}"/>
    <hyperlink ref="F8433" r:id="rId7453" xr:uid="{00000000-0004-0000-0000-00001C1D0000}"/>
    <hyperlink ref="F8434" r:id="rId7454" xr:uid="{00000000-0004-0000-0000-00001D1D0000}"/>
    <hyperlink ref="F8435" r:id="rId7455" xr:uid="{00000000-0004-0000-0000-00001E1D0000}"/>
    <hyperlink ref="F8436" r:id="rId7456" xr:uid="{00000000-0004-0000-0000-00001F1D0000}"/>
    <hyperlink ref="E8437" r:id="rId7457" xr:uid="{00000000-0004-0000-0000-0000201D0000}"/>
    <hyperlink ref="F8437" r:id="rId7458" xr:uid="{00000000-0004-0000-0000-0000211D0000}"/>
    <hyperlink ref="F8438" r:id="rId7459" xr:uid="{00000000-0004-0000-0000-0000221D0000}"/>
    <hyperlink ref="F8439" r:id="rId7460" xr:uid="{00000000-0004-0000-0000-0000231D0000}"/>
    <hyperlink ref="F8440" r:id="rId7461" xr:uid="{00000000-0004-0000-0000-0000241D0000}"/>
    <hyperlink ref="F8441" r:id="rId7462" xr:uid="{00000000-0004-0000-0000-0000251D0000}"/>
    <hyperlink ref="F8442" r:id="rId7463" xr:uid="{00000000-0004-0000-0000-0000261D0000}"/>
    <hyperlink ref="F8443" r:id="rId7464" xr:uid="{00000000-0004-0000-0000-0000271D0000}"/>
    <hyperlink ref="F8444" r:id="rId7465" xr:uid="{00000000-0004-0000-0000-0000281D0000}"/>
    <hyperlink ref="F8445" r:id="rId7466" xr:uid="{00000000-0004-0000-0000-0000291D0000}"/>
    <hyperlink ref="F8446" r:id="rId7467" xr:uid="{00000000-0004-0000-0000-00002A1D0000}"/>
    <hyperlink ref="E8447" r:id="rId7468" xr:uid="{00000000-0004-0000-0000-00002B1D0000}"/>
    <hyperlink ref="F8447" r:id="rId7469" xr:uid="{00000000-0004-0000-0000-00002C1D0000}"/>
    <hyperlink ref="F8448" r:id="rId7470" xr:uid="{00000000-0004-0000-0000-00002D1D0000}"/>
    <hyperlink ref="F8449" r:id="rId7471" xr:uid="{00000000-0004-0000-0000-00002E1D0000}"/>
    <hyperlink ref="E8450" r:id="rId7472" xr:uid="{00000000-0004-0000-0000-00002F1D0000}"/>
    <hyperlink ref="F8450" r:id="rId7473" xr:uid="{00000000-0004-0000-0000-0000301D0000}"/>
    <hyperlink ref="F8451" r:id="rId7474" xr:uid="{00000000-0004-0000-0000-0000311D0000}"/>
    <hyperlink ref="F8452" r:id="rId7475" xr:uid="{00000000-0004-0000-0000-0000321D0000}"/>
    <hyperlink ref="F8453" r:id="rId7476" xr:uid="{00000000-0004-0000-0000-0000331D0000}"/>
    <hyperlink ref="F8454" r:id="rId7477" xr:uid="{00000000-0004-0000-0000-0000341D0000}"/>
    <hyperlink ref="F8455" r:id="rId7478" xr:uid="{00000000-0004-0000-0000-0000351D0000}"/>
    <hyperlink ref="F8456" r:id="rId7479" xr:uid="{00000000-0004-0000-0000-0000361D0000}"/>
    <hyperlink ref="E8457" r:id="rId7480" xr:uid="{00000000-0004-0000-0000-0000371D0000}"/>
    <hyperlink ref="F8457" r:id="rId7481" xr:uid="{00000000-0004-0000-0000-0000381D0000}"/>
    <hyperlink ref="F8458" r:id="rId7482" xr:uid="{00000000-0004-0000-0000-0000391D0000}"/>
    <hyperlink ref="F8459" r:id="rId7483" xr:uid="{00000000-0004-0000-0000-00003A1D0000}"/>
    <hyperlink ref="F8460" r:id="rId7484" xr:uid="{00000000-0004-0000-0000-00003B1D0000}"/>
    <hyperlink ref="F8461" r:id="rId7485" xr:uid="{00000000-0004-0000-0000-00003C1D0000}"/>
    <hyperlink ref="F8462" r:id="rId7486" xr:uid="{00000000-0004-0000-0000-00003D1D0000}"/>
    <hyperlink ref="F8463" r:id="rId7487" xr:uid="{00000000-0004-0000-0000-00003E1D0000}"/>
    <hyperlink ref="E8464" r:id="rId7488" xr:uid="{00000000-0004-0000-0000-00003F1D0000}"/>
    <hyperlink ref="F8464" r:id="rId7489" xr:uid="{00000000-0004-0000-0000-0000401D0000}"/>
    <hyperlink ref="F8465" r:id="rId7490" xr:uid="{00000000-0004-0000-0000-0000411D0000}"/>
    <hyperlink ref="E8466" r:id="rId7491" xr:uid="{00000000-0004-0000-0000-0000421D0000}"/>
    <hyperlink ref="F8466" r:id="rId7492" xr:uid="{00000000-0004-0000-0000-0000431D0000}"/>
    <hyperlink ref="F8467" r:id="rId7493" xr:uid="{00000000-0004-0000-0000-0000441D0000}"/>
    <hyperlink ref="F8468" r:id="rId7494" xr:uid="{00000000-0004-0000-0000-0000451D0000}"/>
    <hyperlink ref="F8469" r:id="rId7495" xr:uid="{00000000-0004-0000-0000-0000461D0000}"/>
    <hyperlink ref="F8470" r:id="rId7496" xr:uid="{00000000-0004-0000-0000-0000471D0000}"/>
    <hyperlink ref="E8471" r:id="rId7497" xr:uid="{00000000-0004-0000-0000-0000481D0000}"/>
    <hyperlink ref="F8471" r:id="rId7498" xr:uid="{00000000-0004-0000-0000-0000491D0000}"/>
    <hyperlink ref="F8472" r:id="rId7499" xr:uid="{00000000-0004-0000-0000-00004A1D0000}"/>
    <hyperlink ref="F8473" r:id="rId7500" xr:uid="{00000000-0004-0000-0000-00004B1D0000}"/>
    <hyperlink ref="F8474" r:id="rId7501" xr:uid="{00000000-0004-0000-0000-00004C1D0000}"/>
    <hyperlink ref="E8475" r:id="rId7502" xr:uid="{00000000-0004-0000-0000-00004D1D0000}"/>
    <hyperlink ref="F8475" r:id="rId7503" xr:uid="{00000000-0004-0000-0000-00004E1D0000}"/>
    <hyperlink ref="F8476" r:id="rId7504" xr:uid="{00000000-0004-0000-0000-00004F1D0000}"/>
    <hyperlink ref="F8477" r:id="rId7505" xr:uid="{00000000-0004-0000-0000-0000501D0000}"/>
    <hyperlink ref="F8478" r:id="rId7506" xr:uid="{00000000-0004-0000-0000-0000511D0000}"/>
    <hyperlink ref="E8479" r:id="rId7507" xr:uid="{00000000-0004-0000-0000-0000521D0000}"/>
    <hyperlink ref="F8479" r:id="rId7508" xr:uid="{00000000-0004-0000-0000-0000531D0000}"/>
    <hyperlink ref="F8480" r:id="rId7509" xr:uid="{00000000-0004-0000-0000-0000541D0000}"/>
    <hyperlink ref="F8481" r:id="rId7510" xr:uid="{00000000-0004-0000-0000-0000551D0000}"/>
    <hyperlink ref="F8482" r:id="rId7511" xr:uid="{00000000-0004-0000-0000-0000561D0000}"/>
    <hyperlink ref="F8483" r:id="rId7512" xr:uid="{00000000-0004-0000-0000-0000571D0000}"/>
    <hyperlink ref="F8484" r:id="rId7513" xr:uid="{00000000-0004-0000-0000-0000581D0000}"/>
    <hyperlink ref="E8485" r:id="rId7514" xr:uid="{00000000-0004-0000-0000-0000591D0000}"/>
    <hyperlink ref="F8485" r:id="rId7515" xr:uid="{00000000-0004-0000-0000-00005A1D0000}"/>
    <hyperlink ref="F8486" r:id="rId7516" xr:uid="{00000000-0004-0000-0000-00005B1D0000}"/>
    <hyperlink ref="F8487" r:id="rId7517" xr:uid="{00000000-0004-0000-0000-00005C1D0000}"/>
    <hyperlink ref="F8488" r:id="rId7518" xr:uid="{00000000-0004-0000-0000-00005D1D0000}"/>
    <hyperlink ref="F8489" r:id="rId7519" xr:uid="{00000000-0004-0000-0000-00005E1D0000}"/>
    <hyperlink ref="F8490" r:id="rId7520" xr:uid="{00000000-0004-0000-0000-00005F1D0000}"/>
    <hyperlink ref="F8491" r:id="rId7521" xr:uid="{00000000-0004-0000-0000-0000601D0000}"/>
    <hyperlink ref="F8492" r:id="rId7522" xr:uid="{00000000-0004-0000-0000-0000611D0000}"/>
    <hyperlink ref="F8493" r:id="rId7523" xr:uid="{00000000-0004-0000-0000-0000621D0000}"/>
    <hyperlink ref="F8494" r:id="rId7524" xr:uid="{00000000-0004-0000-0000-0000631D0000}"/>
    <hyperlink ref="E8495" r:id="rId7525" xr:uid="{00000000-0004-0000-0000-0000641D0000}"/>
    <hyperlink ref="F8495" r:id="rId7526" xr:uid="{00000000-0004-0000-0000-0000651D0000}"/>
    <hyperlink ref="F8496" r:id="rId7527" xr:uid="{00000000-0004-0000-0000-0000661D0000}"/>
    <hyperlink ref="F8497" r:id="rId7528" xr:uid="{00000000-0004-0000-0000-0000671D0000}"/>
    <hyperlink ref="E8498" r:id="rId7529" xr:uid="{00000000-0004-0000-0000-0000681D0000}"/>
    <hyperlink ref="F8498" r:id="rId7530" xr:uid="{00000000-0004-0000-0000-0000691D0000}"/>
    <hyperlink ref="F8499" r:id="rId7531" xr:uid="{00000000-0004-0000-0000-00006A1D0000}"/>
    <hyperlink ref="E8500" r:id="rId7532" xr:uid="{00000000-0004-0000-0000-00006B1D0000}"/>
    <hyperlink ref="F8500" r:id="rId7533" xr:uid="{00000000-0004-0000-0000-00006C1D0000}"/>
    <hyperlink ref="E8501" r:id="rId7534" xr:uid="{00000000-0004-0000-0000-00006D1D0000}"/>
    <hyperlink ref="F8501" r:id="rId7535" xr:uid="{00000000-0004-0000-0000-00006E1D0000}"/>
    <hyperlink ref="F8502" r:id="rId7536" xr:uid="{00000000-0004-0000-0000-00006F1D0000}"/>
    <hyperlink ref="F8503" r:id="rId7537" xr:uid="{00000000-0004-0000-0000-0000701D0000}"/>
    <hyperlink ref="F8504" r:id="rId7538" xr:uid="{00000000-0004-0000-0000-0000711D0000}"/>
    <hyperlink ref="F8505" r:id="rId7539" xr:uid="{00000000-0004-0000-0000-0000721D0000}"/>
    <hyperlink ref="F8506" r:id="rId7540" xr:uid="{00000000-0004-0000-0000-0000731D0000}"/>
    <hyperlink ref="F8507" r:id="rId7541" xr:uid="{00000000-0004-0000-0000-0000741D0000}"/>
    <hyperlink ref="F8508" r:id="rId7542" xr:uid="{00000000-0004-0000-0000-0000751D0000}"/>
    <hyperlink ref="F8509" r:id="rId7543" xr:uid="{00000000-0004-0000-0000-0000761D0000}"/>
    <hyperlink ref="F8510" r:id="rId7544" xr:uid="{00000000-0004-0000-0000-0000771D0000}"/>
    <hyperlink ref="F8511" r:id="rId7545" xr:uid="{00000000-0004-0000-0000-0000781D0000}"/>
    <hyperlink ref="F8512" r:id="rId7546" xr:uid="{00000000-0004-0000-0000-0000791D0000}"/>
    <hyperlink ref="F8513" r:id="rId7547" xr:uid="{00000000-0004-0000-0000-00007A1D0000}"/>
    <hyperlink ref="F8514" r:id="rId7548" xr:uid="{00000000-0004-0000-0000-00007B1D0000}"/>
    <hyperlink ref="E8515" r:id="rId7549" xr:uid="{00000000-0004-0000-0000-00007C1D0000}"/>
    <hyperlink ref="F8515" r:id="rId7550" xr:uid="{00000000-0004-0000-0000-00007D1D0000}"/>
    <hyperlink ref="F8516" r:id="rId7551" xr:uid="{00000000-0004-0000-0000-00007E1D0000}"/>
    <hyperlink ref="F8517" r:id="rId7552" xr:uid="{00000000-0004-0000-0000-00007F1D0000}"/>
    <hyperlink ref="F8518" r:id="rId7553" xr:uid="{00000000-0004-0000-0000-0000801D0000}"/>
    <hyperlink ref="F8519" r:id="rId7554" xr:uid="{00000000-0004-0000-0000-0000811D0000}"/>
    <hyperlink ref="E8520" r:id="rId7555" xr:uid="{00000000-0004-0000-0000-0000821D0000}"/>
    <hyperlink ref="F8520" r:id="rId7556" xr:uid="{00000000-0004-0000-0000-0000831D0000}"/>
    <hyperlink ref="F8521" r:id="rId7557" xr:uid="{00000000-0004-0000-0000-0000841D0000}"/>
    <hyperlink ref="F8522" r:id="rId7558" xr:uid="{00000000-0004-0000-0000-0000851D0000}"/>
    <hyperlink ref="F8523" r:id="rId7559" xr:uid="{00000000-0004-0000-0000-0000861D0000}"/>
    <hyperlink ref="E8524" r:id="rId7560" xr:uid="{00000000-0004-0000-0000-0000871D0000}"/>
    <hyperlink ref="F8524" r:id="rId7561" xr:uid="{00000000-0004-0000-0000-0000881D0000}"/>
    <hyperlink ref="E8525" r:id="rId7562" xr:uid="{00000000-0004-0000-0000-0000891D0000}"/>
    <hyperlink ref="F8525" r:id="rId7563" xr:uid="{00000000-0004-0000-0000-00008A1D0000}"/>
    <hyperlink ref="E8526" r:id="rId7564" xr:uid="{00000000-0004-0000-0000-00008B1D0000}"/>
    <hyperlink ref="F8526" r:id="rId7565" xr:uid="{00000000-0004-0000-0000-00008C1D0000}"/>
    <hyperlink ref="F8527" r:id="rId7566" xr:uid="{00000000-0004-0000-0000-00008D1D0000}"/>
    <hyperlink ref="F8528" r:id="rId7567" xr:uid="{00000000-0004-0000-0000-00008E1D0000}"/>
    <hyperlink ref="F8529" r:id="rId7568" xr:uid="{00000000-0004-0000-0000-00008F1D0000}"/>
    <hyperlink ref="F8530" r:id="rId7569" xr:uid="{00000000-0004-0000-0000-0000901D0000}"/>
    <hyperlink ref="E8531" r:id="rId7570" xr:uid="{00000000-0004-0000-0000-0000911D0000}"/>
    <hyperlink ref="F8531" r:id="rId7571" xr:uid="{00000000-0004-0000-0000-0000921D0000}"/>
    <hyperlink ref="F8532" r:id="rId7572" xr:uid="{00000000-0004-0000-0000-0000931D0000}"/>
    <hyperlink ref="F8533" r:id="rId7573" xr:uid="{00000000-0004-0000-0000-0000941D0000}"/>
    <hyperlink ref="E8534" r:id="rId7574" xr:uid="{00000000-0004-0000-0000-0000951D0000}"/>
    <hyperlink ref="F8534" r:id="rId7575" xr:uid="{00000000-0004-0000-0000-0000961D0000}"/>
    <hyperlink ref="F8535" r:id="rId7576" xr:uid="{00000000-0004-0000-0000-0000971D0000}"/>
    <hyperlink ref="E8536" r:id="rId7577" xr:uid="{00000000-0004-0000-0000-0000981D0000}"/>
    <hyperlink ref="F8536" r:id="rId7578" xr:uid="{00000000-0004-0000-0000-0000991D0000}"/>
    <hyperlink ref="F8537" r:id="rId7579" xr:uid="{00000000-0004-0000-0000-00009A1D0000}"/>
    <hyperlink ref="F8538" r:id="rId7580" xr:uid="{00000000-0004-0000-0000-00009B1D0000}"/>
    <hyperlink ref="F8539" r:id="rId7581" xr:uid="{00000000-0004-0000-0000-00009C1D0000}"/>
    <hyperlink ref="E8540" r:id="rId7582" xr:uid="{00000000-0004-0000-0000-00009D1D0000}"/>
    <hyperlink ref="F8540" r:id="rId7583" xr:uid="{00000000-0004-0000-0000-00009E1D0000}"/>
    <hyperlink ref="F8541" r:id="rId7584" xr:uid="{00000000-0004-0000-0000-00009F1D0000}"/>
    <hyperlink ref="E8542" r:id="rId7585" xr:uid="{00000000-0004-0000-0000-0000A01D0000}"/>
    <hyperlink ref="F8542" r:id="rId7586" xr:uid="{00000000-0004-0000-0000-0000A11D0000}"/>
    <hyperlink ref="F8543" r:id="rId7587" xr:uid="{00000000-0004-0000-0000-0000A21D0000}"/>
    <hyperlink ref="F8544" r:id="rId7588" xr:uid="{00000000-0004-0000-0000-0000A31D0000}"/>
    <hyperlink ref="F8545" r:id="rId7589" xr:uid="{00000000-0004-0000-0000-0000A41D0000}"/>
    <hyperlink ref="E8546" r:id="rId7590" xr:uid="{00000000-0004-0000-0000-0000A51D0000}"/>
    <hyperlink ref="F8546" r:id="rId7591" xr:uid="{00000000-0004-0000-0000-0000A61D0000}"/>
    <hyperlink ref="F8547" r:id="rId7592" xr:uid="{00000000-0004-0000-0000-0000A71D0000}"/>
    <hyperlink ref="F8548" r:id="rId7593" xr:uid="{00000000-0004-0000-0000-0000A81D0000}"/>
    <hyperlink ref="F8549" r:id="rId7594" xr:uid="{00000000-0004-0000-0000-0000A91D0000}"/>
    <hyperlink ref="F8550" r:id="rId7595" xr:uid="{00000000-0004-0000-0000-0000AA1D0000}"/>
    <hyperlink ref="F8551" r:id="rId7596" xr:uid="{00000000-0004-0000-0000-0000AB1D0000}"/>
    <hyperlink ref="F8552" r:id="rId7597" xr:uid="{00000000-0004-0000-0000-0000AC1D0000}"/>
    <hyperlink ref="F8553" r:id="rId7598" xr:uid="{00000000-0004-0000-0000-0000AD1D0000}"/>
    <hyperlink ref="F8554" r:id="rId7599" xr:uid="{00000000-0004-0000-0000-0000AE1D0000}"/>
    <hyperlink ref="F8555" r:id="rId7600" xr:uid="{00000000-0004-0000-0000-0000AF1D0000}"/>
    <hyperlink ref="F8556" r:id="rId7601" xr:uid="{00000000-0004-0000-0000-0000B01D0000}"/>
    <hyperlink ref="F8557" r:id="rId7602" xr:uid="{00000000-0004-0000-0000-0000B11D0000}"/>
    <hyperlink ref="E8558" r:id="rId7603" xr:uid="{00000000-0004-0000-0000-0000B21D0000}"/>
    <hyperlink ref="F8558" r:id="rId7604" xr:uid="{00000000-0004-0000-0000-0000B31D0000}"/>
    <hyperlink ref="F8559" r:id="rId7605" xr:uid="{00000000-0004-0000-0000-0000B41D0000}"/>
    <hyperlink ref="F8560" r:id="rId7606" xr:uid="{00000000-0004-0000-0000-0000B51D0000}"/>
    <hyperlink ref="F8561" r:id="rId7607" xr:uid="{00000000-0004-0000-0000-0000B61D0000}"/>
    <hyperlink ref="F8562" r:id="rId7608" xr:uid="{00000000-0004-0000-0000-0000B71D0000}"/>
    <hyperlink ref="E8563" r:id="rId7609" xr:uid="{00000000-0004-0000-0000-0000B81D0000}"/>
    <hyperlink ref="F8563" r:id="rId7610" xr:uid="{00000000-0004-0000-0000-0000B91D0000}"/>
    <hyperlink ref="F8564" r:id="rId7611" xr:uid="{00000000-0004-0000-0000-0000BA1D0000}"/>
    <hyperlink ref="F8565" r:id="rId7612" xr:uid="{00000000-0004-0000-0000-0000BB1D0000}"/>
    <hyperlink ref="F8566" r:id="rId7613" xr:uid="{00000000-0004-0000-0000-0000BC1D0000}"/>
    <hyperlink ref="F8567" r:id="rId7614" xr:uid="{00000000-0004-0000-0000-0000BD1D0000}"/>
    <hyperlink ref="E8568" r:id="rId7615" xr:uid="{00000000-0004-0000-0000-0000BE1D0000}"/>
    <hyperlink ref="F8568" r:id="rId7616" xr:uid="{00000000-0004-0000-0000-0000BF1D0000}"/>
    <hyperlink ref="F8569" r:id="rId7617" xr:uid="{00000000-0004-0000-0000-0000C01D0000}"/>
    <hyperlink ref="F8570" r:id="rId7618" xr:uid="{00000000-0004-0000-0000-0000C11D0000}"/>
    <hyperlink ref="F8571" r:id="rId7619" xr:uid="{00000000-0004-0000-0000-0000C21D0000}"/>
    <hyperlink ref="E8572" r:id="rId7620" xr:uid="{00000000-0004-0000-0000-0000C31D0000}"/>
    <hyperlink ref="F8572" r:id="rId7621" xr:uid="{00000000-0004-0000-0000-0000C41D0000}"/>
    <hyperlink ref="F8573" r:id="rId7622" xr:uid="{00000000-0004-0000-0000-0000C51D0000}"/>
    <hyperlink ref="F8574" r:id="rId7623" xr:uid="{00000000-0004-0000-0000-0000C61D0000}"/>
    <hyperlink ref="E8575" r:id="rId7624" xr:uid="{00000000-0004-0000-0000-0000C71D0000}"/>
    <hyperlink ref="F8575" r:id="rId7625" xr:uid="{00000000-0004-0000-0000-0000C81D0000}"/>
    <hyperlink ref="E8576" r:id="rId7626" xr:uid="{00000000-0004-0000-0000-0000C91D0000}"/>
    <hyperlink ref="F8576" r:id="rId7627" xr:uid="{00000000-0004-0000-0000-0000CA1D0000}"/>
    <hyperlink ref="F8577" r:id="rId7628" xr:uid="{00000000-0004-0000-0000-0000CB1D0000}"/>
    <hyperlink ref="F8578" r:id="rId7629" xr:uid="{00000000-0004-0000-0000-0000CC1D0000}"/>
    <hyperlink ref="F8579" r:id="rId7630" xr:uid="{00000000-0004-0000-0000-0000CD1D0000}"/>
    <hyperlink ref="E8580" r:id="rId7631" xr:uid="{00000000-0004-0000-0000-0000CE1D0000}"/>
    <hyperlink ref="F8580" r:id="rId7632" xr:uid="{00000000-0004-0000-0000-0000CF1D0000}"/>
    <hyperlink ref="F8581" r:id="rId7633" xr:uid="{00000000-0004-0000-0000-0000D01D0000}"/>
    <hyperlink ref="F8582" r:id="rId7634" xr:uid="{00000000-0004-0000-0000-0000D11D0000}"/>
    <hyperlink ref="F8583" r:id="rId7635" xr:uid="{00000000-0004-0000-0000-0000D21D0000}"/>
    <hyperlink ref="F8584" r:id="rId7636" xr:uid="{00000000-0004-0000-0000-0000D31D0000}"/>
    <hyperlink ref="F8585" r:id="rId7637" xr:uid="{00000000-0004-0000-0000-0000D41D0000}"/>
    <hyperlink ref="F8586" r:id="rId7638" xr:uid="{00000000-0004-0000-0000-0000D51D0000}"/>
    <hyperlink ref="F8587" r:id="rId7639" xr:uid="{00000000-0004-0000-0000-0000D61D0000}"/>
    <hyperlink ref="F8588" r:id="rId7640" xr:uid="{00000000-0004-0000-0000-0000D71D0000}"/>
    <hyperlink ref="E8589" r:id="rId7641" xr:uid="{00000000-0004-0000-0000-0000D81D0000}"/>
    <hyperlink ref="F8589" r:id="rId7642" xr:uid="{00000000-0004-0000-0000-0000D91D0000}"/>
    <hyperlink ref="F8590" r:id="rId7643" xr:uid="{00000000-0004-0000-0000-0000DA1D0000}"/>
    <hyperlink ref="F8591" r:id="rId7644" xr:uid="{00000000-0004-0000-0000-0000DB1D0000}"/>
    <hyperlink ref="F8592" r:id="rId7645" xr:uid="{00000000-0004-0000-0000-0000DC1D0000}"/>
    <hyperlink ref="F8593" r:id="rId7646" xr:uid="{00000000-0004-0000-0000-0000DD1D0000}"/>
    <hyperlink ref="F8594" r:id="rId7647" xr:uid="{00000000-0004-0000-0000-0000DE1D0000}"/>
    <hyperlink ref="F8595" r:id="rId7648" xr:uid="{00000000-0004-0000-0000-0000DF1D0000}"/>
    <hyperlink ref="F8596" r:id="rId7649" xr:uid="{00000000-0004-0000-0000-0000E01D0000}"/>
    <hyperlink ref="F8597" r:id="rId7650" xr:uid="{00000000-0004-0000-0000-0000E11D0000}"/>
    <hyperlink ref="E8598" r:id="rId7651" xr:uid="{00000000-0004-0000-0000-0000E21D0000}"/>
    <hyperlink ref="F8598" r:id="rId7652" xr:uid="{00000000-0004-0000-0000-0000E31D0000}"/>
    <hyperlink ref="F8599" r:id="rId7653" xr:uid="{00000000-0004-0000-0000-0000E41D0000}"/>
    <hyperlink ref="F8600" r:id="rId7654" xr:uid="{00000000-0004-0000-0000-0000E51D0000}"/>
    <hyperlink ref="F8601" r:id="rId7655" xr:uid="{00000000-0004-0000-0000-0000E61D0000}"/>
    <hyperlink ref="F8602" r:id="rId7656" xr:uid="{00000000-0004-0000-0000-0000E71D0000}"/>
    <hyperlink ref="E8603" r:id="rId7657" xr:uid="{00000000-0004-0000-0000-0000E81D0000}"/>
    <hyperlink ref="F8603" r:id="rId7658" xr:uid="{00000000-0004-0000-0000-0000E91D0000}"/>
    <hyperlink ref="E8604" r:id="rId7659" xr:uid="{00000000-0004-0000-0000-0000EA1D0000}"/>
    <hyperlink ref="F8604" r:id="rId7660" xr:uid="{00000000-0004-0000-0000-0000EB1D0000}"/>
    <hyperlink ref="F8605" r:id="rId7661" xr:uid="{00000000-0004-0000-0000-0000EC1D0000}"/>
    <hyperlink ref="F8606" r:id="rId7662" xr:uid="{00000000-0004-0000-0000-0000ED1D0000}"/>
    <hyperlink ref="F8607" r:id="rId7663" xr:uid="{00000000-0004-0000-0000-0000EE1D0000}"/>
    <hyperlink ref="E8608" r:id="rId7664" xr:uid="{00000000-0004-0000-0000-0000EF1D0000}"/>
    <hyperlink ref="F8608" r:id="rId7665" xr:uid="{00000000-0004-0000-0000-0000F01D0000}"/>
    <hyperlink ref="E8609" r:id="rId7666" xr:uid="{00000000-0004-0000-0000-0000F11D0000}"/>
    <hyperlink ref="F8609" r:id="rId7667" xr:uid="{00000000-0004-0000-0000-0000F21D0000}"/>
    <hyperlink ref="F8610" r:id="rId7668" xr:uid="{00000000-0004-0000-0000-0000F31D0000}"/>
    <hyperlink ref="F8611" r:id="rId7669" xr:uid="{00000000-0004-0000-0000-0000F41D0000}"/>
    <hyperlink ref="F8612" r:id="rId7670" xr:uid="{00000000-0004-0000-0000-0000F51D0000}"/>
    <hyperlink ref="F8613" r:id="rId7671" xr:uid="{00000000-0004-0000-0000-0000F61D0000}"/>
    <hyperlink ref="F8614" r:id="rId7672" xr:uid="{00000000-0004-0000-0000-0000F71D0000}"/>
    <hyperlink ref="F8615" r:id="rId7673" xr:uid="{00000000-0004-0000-0000-0000F81D0000}"/>
    <hyperlink ref="F8616" r:id="rId7674" xr:uid="{00000000-0004-0000-0000-0000F91D0000}"/>
    <hyperlink ref="F8617" r:id="rId7675" xr:uid="{00000000-0004-0000-0000-0000FA1D0000}"/>
    <hyperlink ref="E8618" r:id="rId7676" xr:uid="{00000000-0004-0000-0000-0000FB1D0000}"/>
    <hyperlink ref="F8618" r:id="rId7677" xr:uid="{00000000-0004-0000-0000-0000FC1D0000}"/>
    <hyperlink ref="F8619" r:id="rId7678" xr:uid="{00000000-0004-0000-0000-0000FD1D0000}"/>
    <hyperlink ref="F8620" r:id="rId7679" xr:uid="{00000000-0004-0000-0000-0000FE1D0000}"/>
    <hyperlink ref="F8621" r:id="rId7680" xr:uid="{00000000-0004-0000-0000-0000FF1D0000}"/>
    <hyperlink ref="F8622" r:id="rId7681" xr:uid="{00000000-0004-0000-0000-0000001E0000}"/>
    <hyperlink ref="E8623" r:id="rId7682" xr:uid="{00000000-0004-0000-0000-0000011E0000}"/>
    <hyperlink ref="F8623" r:id="rId7683" xr:uid="{00000000-0004-0000-0000-0000021E0000}"/>
    <hyperlink ref="F8624" r:id="rId7684" xr:uid="{00000000-0004-0000-0000-0000031E0000}"/>
    <hyperlink ref="F8625" r:id="rId7685" xr:uid="{00000000-0004-0000-0000-0000041E0000}"/>
    <hyperlink ref="F8626" r:id="rId7686" xr:uid="{00000000-0004-0000-0000-0000051E0000}"/>
    <hyperlink ref="F8627" r:id="rId7687" xr:uid="{00000000-0004-0000-0000-0000061E0000}"/>
    <hyperlink ref="E8628" r:id="rId7688" xr:uid="{00000000-0004-0000-0000-0000071E0000}"/>
    <hyperlink ref="F8628" r:id="rId7689" xr:uid="{00000000-0004-0000-0000-0000081E0000}"/>
    <hyperlink ref="F8629" r:id="rId7690" xr:uid="{00000000-0004-0000-0000-0000091E0000}"/>
    <hyperlink ref="F8630" r:id="rId7691" xr:uid="{00000000-0004-0000-0000-00000A1E0000}"/>
    <hyperlink ref="F8631" r:id="rId7692" xr:uid="{00000000-0004-0000-0000-00000B1E0000}"/>
    <hyperlink ref="E8632" r:id="rId7693" xr:uid="{00000000-0004-0000-0000-00000C1E0000}"/>
    <hyperlink ref="F8632" r:id="rId7694" xr:uid="{00000000-0004-0000-0000-00000D1E0000}"/>
    <hyperlink ref="F8633" r:id="rId7695" xr:uid="{00000000-0004-0000-0000-00000E1E0000}"/>
    <hyperlink ref="F8634" r:id="rId7696" xr:uid="{00000000-0004-0000-0000-00000F1E0000}"/>
    <hyperlink ref="E8635" r:id="rId7697" xr:uid="{00000000-0004-0000-0000-0000101E0000}"/>
    <hyperlink ref="F8635" r:id="rId7698" xr:uid="{00000000-0004-0000-0000-0000111E0000}"/>
    <hyperlink ref="F8636" r:id="rId7699" xr:uid="{00000000-0004-0000-0000-0000121E0000}"/>
    <hyperlink ref="F8637" r:id="rId7700" xr:uid="{00000000-0004-0000-0000-0000131E0000}"/>
    <hyperlink ref="F8638" r:id="rId7701" xr:uid="{00000000-0004-0000-0000-0000141E0000}"/>
    <hyperlink ref="F8639" r:id="rId7702" xr:uid="{00000000-0004-0000-0000-0000151E0000}"/>
    <hyperlink ref="E8640" r:id="rId7703" xr:uid="{00000000-0004-0000-0000-0000161E0000}"/>
    <hyperlink ref="F8640" r:id="rId7704" xr:uid="{00000000-0004-0000-0000-0000171E0000}"/>
    <hyperlink ref="E8641" r:id="rId7705" xr:uid="{00000000-0004-0000-0000-0000181E0000}"/>
    <hyperlink ref="F8641" r:id="rId7706" xr:uid="{00000000-0004-0000-0000-0000191E0000}"/>
    <hyperlink ref="F8642" r:id="rId7707" xr:uid="{00000000-0004-0000-0000-00001A1E0000}"/>
    <hyperlink ref="F8643" r:id="rId7708" xr:uid="{00000000-0004-0000-0000-00001B1E0000}"/>
    <hyperlink ref="F8644" r:id="rId7709" xr:uid="{00000000-0004-0000-0000-00001C1E0000}"/>
    <hyperlink ref="F8645" r:id="rId7710" xr:uid="{00000000-0004-0000-0000-00001D1E0000}"/>
    <hyperlink ref="E8646" r:id="rId7711" xr:uid="{00000000-0004-0000-0000-00001E1E0000}"/>
    <hyperlink ref="F8646" r:id="rId7712" xr:uid="{00000000-0004-0000-0000-00001F1E0000}"/>
    <hyperlink ref="F8647" r:id="rId7713" xr:uid="{00000000-0004-0000-0000-0000201E0000}"/>
    <hyperlink ref="E8648" r:id="rId7714" xr:uid="{00000000-0004-0000-0000-0000211E0000}"/>
    <hyperlink ref="F8648" r:id="rId7715" xr:uid="{00000000-0004-0000-0000-0000221E0000}"/>
    <hyperlink ref="F8649" r:id="rId7716" xr:uid="{00000000-0004-0000-0000-0000231E0000}"/>
    <hyperlink ref="F8650" r:id="rId7717" xr:uid="{00000000-0004-0000-0000-0000241E0000}"/>
    <hyperlink ref="F8651" r:id="rId7718" xr:uid="{00000000-0004-0000-0000-0000251E0000}"/>
    <hyperlink ref="F8652" r:id="rId7719" xr:uid="{00000000-0004-0000-0000-0000261E0000}"/>
    <hyperlink ref="F8653" r:id="rId7720" xr:uid="{00000000-0004-0000-0000-0000271E0000}"/>
    <hyperlink ref="F8654" r:id="rId7721" xr:uid="{00000000-0004-0000-0000-0000281E0000}"/>
    <hyperlink ref="F8655" r:id="rId7722" xr:uid="{00000000-0004-0000-0000-0000291E0000}"/>
    <hyperlink ref="F8656" r:id="rId7723" xr:uid="{00000000-0004-0000-0000-00002A1E0000}"/>
    <hyperlink ref="F8657" r:id="rId7724" xr:uid="{00000000-0004-0000-0000-00002B1E0000}"/>
    <hyperlink ref="E8658" r:id="rId7725" xr:uid="{00000000-0004-0000-0000-00002C1E0000}"/>
    <hyperlink ref="F8658" r:id="rId7726" xr:uid="{00000000-0004-0000-0000-00002D1E0000}"/>
    <hyperlink ref="F8659" r:id="rId7727" xr:uid="{00000000-0004-0000-0000-00002E1E0000}"/>
    <hyperlink ref="E8660" r:id="rId7728" xr:uid="{00000000-0004-0000-0000-00002F1E0000}"/>
    <hyperlink ref="F8660" r:id="rId7729" xr:uid="{00000000-0004-0000-0000-0000301E0000}"/>
    <hyperlink ref="E8661" r:id="rId7730" xr:uid="{00000000-0004-0000-0000-0000311E0000}"/>
    <hyperlink ref="F8661" r:id="rId7731" xr:uid="{00000000-0004-0000-0000-0000321E0000}"/>
    <hyperlink ref="E8662" r:id="rId7732" xr:uid="{00000000-0004-0000-0000-0000331E0000}"/>
    <hyperlink ref="F8662" r:id="rId7733" xr:uid="{00000000-0004-0000-0000-0000341E0000}"/>
    <hyperlink ref="E8663" r:id="rId7734" xr:uid="{00000000-0004-0000-0000-0000351E0000}"/>
    <hyperlink ref="F8663" r:id="rId7735" xr:uid="{00000000-0004-0000-0000-0000361E0000}"/>
    <hyperlink ref="E8664" r:id="rId7736" xr:uid="{00000000-0004-0000-0000-0000371E0000}"/>
    <hyperlink ref="F8664" r:id="rId7737" xr:uid="{00000000-0004-0000-0000-0000381E0000}"/>
    <hyperlink ref="F8665" r:id="rId7738" xr:uid="{00000000-0004-0000-0000-0000391E0000}"/>
    <hyperlink ref="F8666" r:id="rId7739" xr:uid="{00000000-0004-0000-0000-00003A1E0000}"/>
    <hyperlink ref="F8667" r:id="rId7740" xr:uid="{00000000-0004-0000-0000-00003B1E0000}"/>
    <hyperlink ref="E8668" r:id="rId7741" xr:uid="{00000000-0004-0000-0000-00003C1E0000}"/>
    <hyperlink ref="F8668" r:id="rId7742" xr:uid="{00000000-0004-0000-0000-00003D1E0000}"/>
    <hyperlink ref="F8669" r:id="rId7743" xr:uid="{00000000-0004-0000-0000-00003E1E0000}"/>
    <hyperlink ref="F8670" r:id="rId7744" xr:uid="{00000000-0004-0000-0000-00003F1E0000}"/>
    <hyperlink ref="E8671" r:id="rId7745" xr:uid="{00000000-0004-0000-0000-0000401E0000}"/>
    <hyperlink ref="F8671" r:id="rId7746" xr:uid="{00000000-0004-0000-0000-0000411E0000}"/>
    <hyperlink ref="F8672" r:id="rId7747" xr:uid="{00000000-0004-0000-0000-0000421E0000}"/>
    <hyperlink ref="E8673" r:id="rId7748" xr:uid="{00000000-0004-0000-0000-0000431E0000}"/>
    <hyperlink ref="F8673" r:id="rId7749" xr:uid="{00000000-0004-0000-0000-0000441E0000}"/>
    <hyperlink ref="E8674" r:id="rId7750" xr:uid="{00000000-0004-0000-0000-0000451E0000}"/>
    <hyperlink ref="F8674" r:id="rId7751" xr:uid="{00000000-0004-0000-0000-0000461E0000}"/>
    <hyperlink ref="E8675" r:id="rId7752" xr:uid="{00000000-0004-0000-0000-0000471E0000}"/>
    <hyperlink ref="F8675" r:id="rId7753" xr:uid="{00000000-0004-0000-0000-0000481E0000}"/>
    <hyperlink ref="E8676" r:id="rId7754" xr:uid="{00000000-0004-0000-0000-0000491E0000}"/>
    <hyperlink ref="F8676" r:id="rId7755" xr:uid="{00000000-0004-0000-0000-00004A1E0000}"/>
    <hyperlink ref="F8677" r:id="rId7756" xr:uid="{00000000-0004-0000-0000-00004B1E0000}"/>
    <hyperlink ref="F8678" r:id="rId7757" xr:uid="{00000000-0004-0000-0000-00004C1E0000}"/>
    <hyperlink ref="E8679" r:id="rId7758" xr:uid="{00000000-0004-0000-0000-00004D1E0000}"/>
    <hyperlink ref="F8679" r:id="rId7759" xr:uid="{00000000-0004-0000-0000-00004E1E0000}"/>
    <hyperlink ref="E8680" r:id="rId7760" xr:uid="{00000000-0004-0000-0000-00004F1E0000}"/>
    <hyperlink ref="F8680" r:id="rId7761" xr:uid="{00000000-0004-0000-0000-0000501E0000}"/>
    <hyperlink ref="F8681" r:id="rId7762" xr:uid="{00000000-0004-0000-0000-0000511E0000}"/>
    <hyperlink ref="E8682" r:id="rId7763" xr:uid="{00000000-0004-0000-0000-0000521E0000}"/>
    <hyperlink ref="F8682" r:id="rId7764" xr:uid="{00000000-0004-0000-0000-0000531E0000}"/>
    <hyperlink ref="E8683" r:id="rId7765" xr:uid="{00000000-0004-0000-0000-0000541E0000}"/>
    <hyperlink ref="F8683" r:id="rId7766" xr:uid="{00000000-0004-0000-0000-0000551E0000}"/>
    <hyperlink ref="F8684" r:id="rId7767" xr:uid="{00000000-0004-0000-0000-0000561E0000}"/>
    <hyperlink ref="F8685" r:id="rId7768" xr:uid="{00000000-0004-0000-0000-0000571E0000}"/>
    <hyperlink ref="F8686" r:id="rId7769" xr:uid="{00000000-0004-0000-0000-0000581E0000}"/>
    <hyperlink ref="F8687" r:id="rId7770" xr:uid="{00000000-0004-0000-0000-0000591E0000}"/>
    <hyperlink ref="E8688" r:id="rId7771" xr:uid="{00000000-0004-0000-0000-00005A1E0000}"/>
    <hyperlink ref="F8688" r:id="rId7772" xr:uid="{00000000-0004-0000-0000-00005B1E0000}"/>
    <hyperlink ref="F8689" r:id="rId7773" xr:uid="{00000000-0004-0000-0000-00005C1E0000}"/>
    <hyperlink ref="F8690" r:id="rId7774" xr:uid="{00000000-0004-0000-0000-00005D1E0000}"/>
    <hyperlink ref="F8691" r:id="rId7775" xr:uid="{00000000-0004-0000-0000-00005E1E0000}"/>
    <hyperlink ref="F8692" r:id="rId7776" xr:uid="{00000000-0004-0000-0000-00005F1E0000}"/>
    <hyperlink ref="F8693" r:id="rId7777" xr:uid="{00000000-0004-0000-0000-0000601E0000}"/>
    <hyperlink ref="F8694" r:id="rId7778" xr:uid="{00000000-0004-0000-0000-0000611E0000}"/>
    <hyperlink ref="F8695" r:id="rId7779" xr:uid="{00000000-0004-0000-0000-0000621E0000}"/>
    <hyperlink ref="F8696" r:id="rId7780" xr:uid="{00000000-0004-0000-0000-0000631E0000}"/>
    <hyperlink ref="F8697" r:id="rId7781" xr:uid="{00000000-0004-0000-0000-0000641E0000}"/>
    <hyperlink ref="F8698" r:id="rId7782" xr:uid="{00000000-0004-0000-0000-0000651E0000}"/>
    <hyperlink ref="E8699" r:id="rId7783" xr:uid="{00000000-0004-0000-0000-0000661E0000}"/>
    <hyperlink ref="F8699" r:id="rId7784" xr:uid="{00000000-0004-0000-0000-0000671E0000}"/>
    <hyperlink ref="F8700" r:id="rId7785" xr:uid="{00000000-0004-0000-0000-0000681E0000}"/>
    <hyperlink ref="E8701" r:id="rId7786" xr:uid="{00000000-0004-0000-0000-0000691E0000}"/>
    <hyperlink ref="F8701" r:id="rId7787" xr:uid="{00000000-0004-0000-0000-00006A1E0000}"/>
    <hyperlink ref="E8702" r:id="rId7788" xr:uid="{00000000-0004-0000-0000-00006B1E0000}"/>
    <hyperlink ref="F8702" r:id="rId7789" xr:uid="{00000000-0004-0000-0000-00006C1E0000}"/>
    <hyperlink ref="F8703" r:id="rId7790" xr:uid="{00000000-0004-0000-0000-00006D1E0000}"/>
    <hyperlink ref="F8704" r:id="rId7791" xr:uid="{00000000-0004-0000-0000-00006E1E0000}"/>
    <hyperlink ref="F8705" r:id="rId7792" xr:uid="{00000000-0004-0000-0000-00006F1E0000}"/>
    <hyperlink ref="F8706" r:id="rId7793" xr:uid="{00000000-0004-0000-0000-0000701E0000}"/>
    <hyperlink ref="E8707" r:id="rId7794" xr:uid="{00000000-0004-0000-0000-0000711E0000}"/>
    <hyperlink ref="F8707" r:id="rId7795" xr:uid="{00000000-0004-0000-0000-0000721E0000}"/>
    <hyperlink ref="F8708" r:id="rId7796" xr:uid="{00000000-0004-0000-0000-0000731E0000}"/>
    <hyperlink ref="E8709" r:id="rId7797" xr:uid="{00000000-0004-0000-0000-0000741E0000}"/>
    <hyperlink ref="F8709" r:id="rId7798" xr:uid="{00000000-0004-0000-0000-0000751E0000}"/>
    <hyperlink ref="E8710" r:id="rId7799" xr:uid="{00000000-0004-0000-0000-0000761E0000}"/>
    <hyperlink ref="F8710" r:id="rId7800" xr:uid="{00000000-0004-0000-0000-0000771E0000}"/>
    <hyperlink ref="F8711" r:id="rId7801" xr:uid="{00000000-0004-0000-0000-0000781E0000}"/>
    <hyperlink ref="F8712" r:id="rId7802" xr:uid="{00000000-0004-0000-0000-0000791E0000}"/>
    <hyperlink ref="F8713" r:id="rId7803" xr:uid="{00000000-0004-0000-0000-00007A1E0000}"/>
    <hyperlink ref="E8714" r:id="rId7804" xr:uid="{00000000-0004-0000-0000-00007B1E0000}"/>
    <hyperlink ref="F8714" r:id="rId7805" xr:uid="{00000000-0004-0000-0000-00007C1E0000}"/>
    <hyperlink ref="E8715" r:id="rId7806" xr:uid="{00000000-0004-0000-0000-00007D1E0000}"/>
    <hyperlink ref="F8715" r:id="rId7807" xr:uid="{00000000-0004-0000-0000-00007E1E0000}"/>
    <hyperlink ref="F8716" r:id="rId7808" xr:uid="{00000000-0004-0000-0000-00007F1E0000}"/>
    <hyperlink ref="E8717" r:id="rId7809" xr:uid="{00000000-0004-0000-0000-0000801E0000}"/>
    <hyperlink ref="F8717" r:id="rId7810" xr:uid="{00000000-0004-0000-0000-0000811E0000}"/>
    <hyperlink ref="F8718" r:id="rId7811" xr:uid="{00000000-0004-0000-0000-0000821E0000}"/>
    <hyperlink ref="F8719" r:id="rId7812" xr:uid="{00000000-0004-0000-0000-0000831E0000}"/>
    <hyperlink ref="F8720" r:id="rId7813" xr:uid="{00000000-0004-0000-0000-0000841E0000}"/>
    <hyperlink ref="F8721" r:id="rId7814" xr:uid="{00000000-0004-0000-0000-0000851E0000}"/>
    <hyperlink ref="F8722" r:id="rId7815" xr:uid="{00000000-0004-0000-0000-0000861E0000}"/>
    <hyperlink ref="F8723" r:id="rId7816" xr:uid="{00000000-0004-0000-0000-0000871E0000}"/>
    <hyperlink ref="E8724" r:id="rId7817" xr:uid="{00000000-0004-0000-0000-0000881E0000}"/>
    <hyperlink ref="F8724" r:id="rId7818" xr:uid="{00000000-0004-0000-0000-0000891E0000}"/>
    <hyperlink ref="F8725" r:id="rId7819" xr:uid="{00000000-0004-0000-0000-00008A1E0000}"/>
    <hyperlink ref="F8726" r:id="rId7820" xr:uid="{00000000-0004-0000-0000-00008B1E0000}"/>
    <hyperlink ref="F8727" r:id="rId7821" xr:uid="{00000000-0004-0000-0000-00008C1E0000}"/>
    <hyperlink ref="E8728" r:id="rId7822" xr:uid="{00000000-0004-0000-0000-00008D1E0000}"/>
    <hyperlink ref="F8728" r:id="rId7823" xr:uid="{00000000-0004-0000-0000-00008E1E0000}"/>
    <hyperlink ref="F8729" r:id="rId7824" xr:uid="{00000000-0004-0000-0000-00008F1E0000}"/>
    <hyperlink ref="E8730" r:id="rId7825" xr:uid="{00000000-0004-0000-0000-0000901E0000}"/>
    <hyperlink ref="F8730" r:id="rId7826" xr:uid="{00000000-0004-0000-0000-0000911E0000}"/>
    <hyperlink ref="F8731" r:id="rId7827" xr:uid="{00000000-0004-0000-0000-0000921E0000}"/>
    <hyperlink ref="E8732" r:id="rId7828" xr:uid="{00000000-0004-0000-0000-0000931E0000}"/>
    <hyperlink ref="F8732" r:id="rId7829" xr:uid="{00000000-0004-0000-0000-0000941E0000}"/>
    <hyperlink ref="F8733" r:id="rId7830" xr:uid="{00000000-0004-0000-0000-0000951E0000}"/>
    <hyperlink ref="E8734" r:id="rId7831" xr:uid="{00000000-0004-0000-0000-0000961E0000}"/>
    <hyperlink ref="F8734" r:id="rId7832" xr:uid="{00000000-0004-0000-0000-0000971E0000}"/>
    <hyperlink ref="F8735" r:id="rId7833" xr:uid="{00000000-0004-0000-0000-0000981E0000}"/>
    <hyperlink ref="E8736" r:id="rId7834" xr:uid="{00000000-0004-0000-0000-0000991E0000}"/>
    <hyperlink ref="F8736" r:id="rId7835" xr:uid="{00000000-0004-0000-0000-00009A1E0000}"/>
    <hyperlink ref="E8737" r:id="rId7836" xr:uid="{00000000-0004-0000-0000-00009B1E0000}"/>
    <hyperlink ref="F8737" r:id="rId7837" xr:uid="{00000000-0004-0000-0000-00009C1E0000}"/>
    <hyperlink ref="F8738" r:id="rId7838" xr:uid="{00000000-0004-0000-0000-00009D1E0000}"/>
    <hyperlink ref="F8739" r:id="rId7839" xr:uid="{00000000-0004-0000-0000-00009E1E0000}"/>
    <hyperlink ref="F8740" r:id="rId7840" xr:uid="{00000000-0004-0000-0000-00009F1E0000}"/>
    <hyperlink ref="F8741" r:id="rId7841" xr:uid="{00000000-0004-0000-0000-0000A01E0000}"/>
    <hyperlink ref="E8742" r:id="rId7842" xr:uid="{00000000-0004-0000-0000-0000A11E0000}"/>
    <hyperlink ref="F8742" r:id="rId7843" xr:uid="{00000000-0004-0000-0000-0000A21E0000}"/>
    <hyperlink ref="F8743" r:id="rId7844" xr:uid="{00000000-0004-0000-0000-0000A31E0000}"/>
    <hyperlink ref="F8744" r:id="rId7845" xr:uid="{00000000-0004-0000-0000-0000A41E0000}"/>
    <hyperlink ref="E8745" r:id="rId7846" xr:uid="{00000000-0004-0000-0000-0000A51E0000}"/>
    <hyperlink ref="F8745" r:id="rId7847" xr:uid="{00000000-0004-0000-0000-0000A61E0000}"/>
    <hyperlink ref="F8746" r:id="rId7848" xr:uid="{00000000-0004-0000-0000-0000A71E0000}"/>
    <hyperlink ref="F8747" r:id="rId7849" xr:uid="{00000000-0004-0000-0000-0000A81E0000}"/>
    <hyperlink ref="E8748" r:id="rId7850" xr:uid="{00000000-0004-0000-0000-0000A91E0000}"/>
    <hyperlink ref="F8748" r:id="rId7851" xr:uid="{00000000-0004-0000-0000-0000AA1E0000}"/>
    <hyperlink ref="E8749" r:id="rId7852" xr:uid="{00000000-0004-0000-0000-0000AB1E0000}"/>
    <hyperlink ref="F8749" r:id="rId7853" xr:uid="{00000000-0004-0000-0000-0000AC1E0000}"/>
    <hyperlink ref="E8750" r:id="rId7854" xr:uid="{00000000-0004-0000-0000-0000AD1E0000}"/>
    <hyperlink ref="F8750" r:id="rId7855" xr:uid="{00000000-0004-0000-0000-0000AE1E0000}"/>
    <hyperlink ref="F8751" r:id="rId7856" xr:uid="{00000000-0004-0000-0000-0000AF1E0000}"/>
    <hyperlink ref="F8752" r:id="rId7857" xr:uid="{00000000-0004-0000-0000-0000B01E0000}"/>
    <hyperlink ref="F8753" r:id="rId7858" xr:uid="{00000000-0004-0000-0000-0000B11E0000}"/>
    <hyperlink ref="F8754" r:id="rId7859" xr:uid="{00000000-0004-0000-0000-0000B21E0000}"/>
    <hyperlink ref="F8755" r:id="rId7860" xr:uid="{00000000-0004-0000-0000-0000B31E0000}"/>
    <hyperlink ref="F8756" r:id="rId7861" xr:uid="{00000000-0004-0000-0000-0000B41E0000}"/>
    <hyperlink ref="F8757" r:id="rId7862" xr:uid="{00000000-0004-0000-0000-0000B51E0000}"/>
    <hyperlink ref="E8758" r:id="rId7863" xr:uid="{00000000-0004-0000-0000-0000B61E0000}"/>
    <hyperlink ref="F8758" r:id="rId7864" xr:uid="{00000000-0004-0000-0000-0000B71E0000}"/>
    <hyperlink ref="F8759" r:id="rId7865" xr:uid="{00000000-0004-0000-0000-0000B81E0000}"/>
    <hyperlink ref="F8760" r:id="rId7866" xr:uid="{00000000-0004-0000-0000-0000B91E0000}"/>
    <hyperlink ref="F8761" r:id="rId7867" xr:uid="{00000000-0004-0000-0000-0000BA1E0000}"/>
    <hyperlink ref="F8762" r:id="rId7868" xr:uid="{00000000-0004-0000-0000-0000BB1E0000}"/>
    <hyperlink ref="E8763" r:id="rId7869" xr:uid="{00000000-0004-0000-0000-0000BC1E0000}"/>
    <hyperlink ref="F8763" r:id="rId7870" xr:uid="{00000000-0004-0000-0000-0000BD1E0000}"/>
    <hyperlink ref="F8764" r:id="rId7871" xr:uid="{00000000-0004-0000-0000-0000BE1E0000}"/>
    <hyperlink ref="F8765" r:id="rId7872" xr:uid="{00000000-0004-0000-0000-0000BF1E0000}"/>
    <hyperlink ref="F8766" r:id="rId7873" xr:uid="{00000000-0004-0000-0000-0000C01E0000}"/>
    <hyperlink ref="F8767" r:id="rId7874" xr:uid="{00000000-0004-0000-0000-0000C11E0000}"/>
    <hyperlink ref="F8768" r:id="rId7875" xr:uid="{00000000-0004-0000-0000-0000C21E0000}"/>
    <hyperlink ref="F8769" r:id="rId7876" xr:uid="{00000000-0004-0000-0000-0000C31E0000}"/>
    <hyperlink ref="E8770" r:id="rId7877" xr:uid="{00000000-0004-0000-0000-0000C41E0000}"/>
    <hyperlink ref="F8770" r:id="rId7878" xr:uid="{00000000-0004-0000-0000-0000C51E0000}"/>
    <hyperlink ref="F8771" r:id="rId7879" xr:uid="{00000000-0004-0000-0000-0000C61E0000}"/>
    <hyperlink ref="F8772" r:id="rId7880" xr:uid="{00000000-0004-0000-0000-0000C71E0000}"/>
    <hyperlink ref="E8773" r:id="rId7881" xr:uid="{00000000-0004-0000-0000-0000C81E0000}"/>
    <hyperlink ref="F8773" r:id="rId7882" xr:uid="{00000000-0004-0000-0000-0000C91E0000}"/>
    <hyperlink ref="F8774" r:id="rId7883" xr:uid="{00000000-0004-0000-0000-0000CA1E0000}"/>
    <hyperlink ref="F8775" r:id="rId7884" xr:uid="{00000000-0004-0000-0000-0000CB1E0000}"/>
    <hyperlink ref="F8776" r:id="rId7885" xr:uid="{00000000-0004-0000-0000-0000CC1E0000}"/>
    <hyperlink ref="F8777" r:id="rId7886" xr:uid="{00000000-0004-0000-0000-0000CD1E0000}"/>
    <hyperlink ref="E8778" r:id="rId7887" xr:uid="{00000000-0004-0000-0000-0000CE1E0000}"/>
    <hyperlink ref="F8778" r:id="rId7888" xr:uid="{00000000-0004-0000-0000-0000CF1E0000}"/>
    <hyperlink ref="F8779" r:id="rId7889" xr:uid="{00000000-0004-0000-0000-0000D01E0000}"/>
    <hyperlink ref="E8780" r:id="rId7890" xr:uid="{00000000-0004-0000-0000-0000D11E0000}"/>
    <hyperlink ref="F8780" r:id="rId7891" xr:uid="{00000000-0004-0000-0000-0000D21E0000}"/>
    <hyperlink ref="F8781" r:id="rId7892" xr:uid="{00000000-0004-0000-0000-0000D31E0000}"/>
    <hyperlink ref="F8782" r:id="rId7893" xr:uid="{00000000-0004-0000-0000-0000D41E0000}"/>
    <hyperlink ref="F8783" r:id="rId7894" xr:uid="{00000000-0004-0000-0000-0000D51E0000}"/>
    <hyperlink ref="E8784" r:id="rId7895" xr:uid="{00000000-0004-0000-0000-0000D61E0000}"/>
    <hyperlink ref="F8784" r:id="rId7896" xr:uid="{00000000-0004-0000-0000-0000D71E0000}"/>
    <hyperlink ref="F8785" r:id="rId7897" xr:uid="{00000000-0004-0000-0000-0000D81E0000}"/>
    <hyperlink ref="F8786" r:id="rId7898" xr:uid="{00000000-0004-0000-0000-0000D91E0000}"/>
    <hyperlink ref="E8787" r:id="rId7899" xr:uid="{00000000-0004-0000-0000-0000DA1E0000}"/>
    <hyperlink ref="F8787" r:id="rId7900" xr:uid="{00000000-0004-0000-0000-0000DB1E0000}"/>
    <hyperlink ref="F8788" r:id="rId7901" xr:uid="{00000000-0004-0000-0000-0000DC1E0000}"/>
    <hyperlink ref="E8789" r:id="rId7902" xr:uid="{00000000-0004-0000-0000-0000DD1E0000}"/>
    <hyperlink ref="F8789" r:id="rId7903" xr:uid="{00000000-0004-0000-0000-0000DE1E0000}"/>
    <hyperlink ref="F8790" r:id="rId7904" xr:uid="{00000000-0004-0000-0000-0000DF1E0000}"/>
    <hyperlink ref="E8791" r:id="rId7905" xr:uid="{00000000-0004-0000-0000-0000E01E0000}"/>
    <hyperlink ref="F8791" r:id="rId7906" xr:uid="{00000000-0004-0000-0000-0000E11E0000}"/>
    <hyperlink ref="E8792" r:id="rId7907" xr:uid="{00000000-0004-0000-0000-0000E21E0000}"/>
    <hyperlink ref="F8792" r:id="rId7908" xr:uid="{00000000-0004-0000-0000-0000E31E0000}"/>
    <hyperlink ref="B8793" r:id="rId7909" xr:uid="{00000000-0004-0000-0000-0000E41E0000}"/>
    <hyperlink ref="E8793" r:id="rId7910" xr:uid="{00000000-0004-0000-0000-0000E51E0000}"/>
    <hyperlink ref="F8793" r:id="rId7911" xr:uid="{00000000-0004-0000-0000-0000E61E0000}"/>
    <hyperlink ref="F8794" r:id="rId7912" xr:uid="{00000000-0004-0000-0000-0000E71E0000}"/>
    <hyperlink ref="E8795" r:id="rId7913" xr:uid="{00000000-0004-0000-0000-0000E81E0000}"/>
    <hyperlink ref="F8795" r:id="rId7914" xr:uid="{00000000-0004-0000-0000-0000E91E0000}"/>
    <hyperlink ref="F8796" r:id="rId7915" xr:uid="{00000000-0004-0000-0000-0000EA1E0000}"/>
    <hyperlink ref="E8797" r:id="rId7916" xr:uid="{00000000-0004-0000-0000-0000EB1E0000}"/>
    <hyperlink ref="F8797" r:id="rId7917" xr:uid="{00000000-0004-0000-0000-0000EC1E0000}"/>
    <hyperlink ref="E8798" r:id="rId7918" xr:uid="{00000000-0004-0000-0000-0000ED1E0000}"/>
    <hyperlink ref="F8798" r:id="rId7919" xr:uid="{00000000-0004-0000-0000-0000EE1E0000}"/>
    <hyperlink ref="E8799" r:id="rId7920" xr:uid="{00000000-0004-0000-0000-0000EF1E0000}"/>
    <hyperlink ref="F8799" r:id="rId7921" xr:uid="{00000000-0004-0000-0000-0000F01E0000}"/>
    <hyperlink ref="F8800" r:id="rId7922" xr:uid="{00000000-0004-0000-0000-0000F11E0000}"/>
    <hyperlink ref="E8801" r:id="rId7923" xr:uid="{00000000-0004-0000-0000-0000F21E0000}"/>
    <hyperlink ref="F8801" r:id="rId7924" xr:uid="{00000000-0004-0000-0000-0000F31E0000}"/>
    <hyperlink ref="F8802" r:id="rId7925" xr:uid="{00000000-0004-0000-0000-0000F41E0000}"/>
    <hyperlink ref="E8803" r:id="rId7926" xr:uid="{00000000-0004-0000-0000-0000F51E0000}"/>
    <hyperlink ref="F8803" r:id="rId7927" xr:uid="{00000000-0004-0000-0000-0000F61E0000}"/>
    <hyperlink ref="F8804" r:id="rId7928" xr:uid="{00000000-0004-0000-0000-0000F71E0000}"/>
    <hyperlink ref="E8805" r:id="rId7929" xr:uid="{00000000-0004-0000-0000-0000F81E0000}"/>
    <hyperlink ref="F8805" r:id="rId7930" xr:uid="{00000000-0004-0000-0000-0000F91E0000}"/>
    <hyperlink ref="E8806" r:id="rId7931" xr:uid="{00000000-0004-0000-0000-0000FA1E0000}"/>
    <hyperlink ref="F8806" r:id="rId7932" xr:uid="{00000000-0004-0000-0000-0000FB1E0000}"/>
    <hyperlink ref="F8807" r:id="rId7933" xr:uid="{00000000-0004-0000-0000-0000FC1E0000}"/>
    <hyperlink ref="F8808" r:id="rId7934" xr:uid="{00000000-0004-0000-0000-0000FD1E0000}"/>
    <hyperlink ref="F8809" r:id="rId7935" xr:uid="{00000000-0004-0000-0000-0000FE1E0000}"/>
    <hyperlink ref="E8810" r:id="rId7936" xr:uid="{00000000-0004-0000-0000-0000FF1E0000}"/>
    <hyperlink ref="F8810" r:id="rId7937" xr:uid="{00000000-0004-0000-0000-0000001F0000}"/>
    <hyperlink ref="E8811" r:id="rId7938" xr:uid="{00000000-0004-0000-0000-0000011F0000}"/>
    <hyperlink ref="F8811" r:id="rId7939" xr:uid="{00000000-0004-0000-0000-0000021F0000}"/>
    <hyperlink ref="E8812" r:id="rId7940" xr:uid="{00000000-0004-0000-0000-0000031F0000}"/>
    <hyperlink ref="F8812" r:id="rId7941" xr:uid="{00000000-0004-0000-0000-0000041F0000}"/>
    <hyperlink ref="F8813" r:id="rId7942" xr:uid="{00000000-0004-0000-0000-0000051F0000}"/>
    <hyperlink ref="F8814" r:id="rId7943" xr:uid="{00000000-0004-0000-0000-0000061F0000}"/>
    <hyperlink ref="F8815" r:id="rId7944" xr:uid="{00000000-0004-0000-0000-0000071F0000}"/>
    <hyperlink ref="E8816" r:id="rId7945" xr:uid="{00000000-0004-0000-0000-0000081F0000}"/>
    <hyperlink ref="F8816" r:id="rId7946" xr:uid="{00000000-0004-0000-0000-0000091F0000}"/>
    <hyperlink ref="F8817" r:id="rId7947" xr:uid="{00000000-0004-0000-0000-00000A1F0000}"/>
    <hyperlink ref="E8818" r:id="rId7948" xr:uid="{00000000-0004-0000-0000-00000B1F0000}"/>
    <hyperlink ref="F8818" r:id="rId7949" xr:uid="{00000000-0004-0000-0000-00000C1F0000}"/>
    <hyperlink ref="E8819" r:id="rId7950" xr:uid="{00000000-0004-0000-0000-00000D1F0000}"/>
    <hyperlink ref="F8819" r:id="rId7951" xr:uid="{00000000-0004-0000-0000-00000E1F0000}"/>
    <hyperlink ref="F8820" r:id="rId7952" xr:uid="{00000000-0004-0000-0000-00000F1F0000}"/>
    <hyperlink ref="F8821" r:id="rId7953" xr:uid="{00000000-0004-0000-0000-0000101F0000}"/>
    <hyperlink ref="F8822" r:id="rId7954" xr:uid="{00000000-0004-0000-0000-0000111F0000}"/>
    <hyperlink ref="F8823" r:id="rId7955" xr:uid="{00000000-0004-0000-0000-0000121F0000}"/>
    <hyperlink ref="F8824" r:id="rId7956" xr:uid="{00000000-0004-0000-0000-0000131F0000}"/>
    <hyperlink ref="E8825" r:id="rId7957" xr:uid="{00000000-0004-0000-0000-0000141F0000}"/>
    <hyperlink ref="F8825" r:id="rId7958" xr:uid="{00000000-0004-0000-0000-0000151F0000}"/>
    <hyperlink ref="F8826" r:id="rId7959" xr:uid="{00000000-0004-0000-0000-0000161F0000}"/>
    <hyperlink ref="F8827" r:id="rId7960" xr:uid="{00000000-0004-0000-0000-0000171F0000}"/>
    <hyperlink ref="E8828" r:id="rId7961" xr:uid="{00000000-0004-0000-0000-0000181F0000}"/>
    <hyperlink ref="F8828" r:id="rId7962" xr:uid="{00000000-0004-0000-0000-0000191F0000}"/>
    <hyperlink ref="E8829" r:id="rId7963" xr:uid="{00000000-0004-0000-0000-00001A1F0000}"/>
    <hyperlink ref="F8829" r:id="rId7964" xr:uid="{00000000-0004-0000-0000-00001B1F0000}"/>
    <hyperlink ref="E8830" r:id="rId7965" xr:uid="{00000000-0004-0000-0000-00001C1F0000}"/>
    <hyperlink ref="F8830" r:id="rId7966" xr:uid="{00000000-0004-0000-0000-00001D1F0000}"/>
    <hyperlink ref="F8831" r:id="rId7967" xr:uid="{00000000-0004-0000-0000-00001E1F0000}"/>
    <hyperlink ref="F8832" r:id="rId7968" xr:uid="{00000000-0004-0000-0000-00001F1F0000}"/>
    <hyperlink ref="F8833" r:id="rId7969" xr:uid="{00000000-0004-0000-0000-0000201F0000}"/>
    <hyperlink ref="E8834" r:id="rId7970" xr:uid="{00000000-0004-0000-0000-0000211F0000}"/>
    <hyperlink ref="F8834" r:id="rId7971" xr:uid="{00000000-0004-0000-0000-0000221F0000}"/>
    <hyperlink ref="F8835" r:id="rId7972" xr:uid="{00000000-0004-0000-0000-0000231F0000}"/>
    <hyperlink ref="F8836" r:id="rId7973" xr:uid="{00000000-0004-0000-0000-0000241F0000}"/>
    <hyperlink ref="F8837" r:id="rId7974" xr:uid="{00000000-0004-0000-0000-0000251F0000}"/>
    <hyperlink ref="E8838" r:id="rId7975" xr:uid="{00000000-0004-0000-0000-0000261F0000}"/>
    <hyperlink ref="F8838" r:id="rId7976" xr:uid="{00000000-0004-0000-0000-0000271F0000}"/>
    <hyperlink ref="F8839" r:id="rId7977" xr:uid="{00000000-0004-0000-0000-0000281F0000}"/>
    <hyperlink ref="F8840" r:id="rId7978" xr:uid="{00000000-0004-0000-0000-0000291F0000}"/>
    <hyperlink ref="F8841" r:id="rId7979" xr:uid="{00000000-0004-0000-0000-00002A1F0000}"/>
    <hyperlink ref="E8842" r:id="rId7980" xr:uid="{00000000-0004-0000-0000-00002B1F0000}"/>
    <hyperlink ref="F8842" r:id="rId7981" xr:uid="{00000000-0004-0000-0000-00002C1F0000}"/>
    <hyperlink ref="F8843" r:id="rId7982" xr:uid="{00000000-0004-0000-0000-00002D1F0000}"/>
    <hyperlink ref="F8844" r:id="rId7983" xr:uid="{00000000-0004-0000-0000-00002E1F0000}"/>
    <hyperlink ref="F8845" r:id="rId7984" xr:uid="{00000000-0004-0000-0000-00002F1F0000}"/>
    <hyperlink ref="F8846" r:id="rId7985" xr:uid="{00000000-0004-0000-0000-0000301F0000}"/>
    <hyperlink ref="F8847" r:id="rId7986" xr:uid="{00000000-0004-0000-0000-0000311F0000}"/>
    <hyperlink ref="F8848" r:id="rId7987" xr:uid="{00000000-0004-0000-0000-0000321F0000}"/>
    <hyperlink ref="F8849" r:id="rId7988" xr:uid="{00000000-0004-0000-0000-0000331F0000}"/>
    <hyperlink ref="F8850" r:id="rId7989" xr:uid="{00000000-0004-0000-0000-0000341F0000}"/>
    <hyperlink ref="E8851" r:id="rId7990" xr:uid="{00000000-0004-0000-0000-0000351F0000}"/>
    <hyperlink ref="F8851" r:id="rId7991" xr:uid="{00000000-0004-0000-0000-0000361F0000}"/>
    <hyperlink ref="F8852" r:id="rId7992" xr:uid="{00000000-0004-0000-0000-0000371F0000}"/>
    <hyperlink ref="F8853" r:id="rId7993" xr:uid="{00000000-0004-0000-0000-0000381F0000}"/>
    <hyperlink ref="F8854" r:id="rId7994" xr:uid="{00000000-0004-0000-0000-0000391F0000}"/>
    <hyperlink ref="F8855" r:id="rId7995" xr:uid="{00000000-0004-0000-0000-00003A1F0000}"/>
    <hyperlink ref="E8856" r:id="rId7996" xr:uid="{00000000-0004-0000-0000-00003B1F0000}"/>
    <hyperlink ref="F8856" r:id="rId7997" xr:uid="{00000000-0004-0000-0000-00003C1F0000}"/>
    <hyperlink ref="E8857" r:id="rId7998" xr:uid="{00000000-0004-0000-0000-00003D1F0000}"/>
    <hyperlink ref="F8857" r:id="rId7999" xr:uid="{00000000-0004-0000-0000-00003E1F0000}"/>
    <hyperlink ref="E8858" r:id="rId8000" xr:uid="{00000000-0004-0000-0000-00003F1F0000}"/>
    <hyperlink ref="F8858" r:id="rId8001" xr:uid="{00000000-0004-0000-0000-0000401F0000}"/>
    <hyperlink ref="F8859" r:id="rId8002" xr:uid="{00000000-0004-0000-0000-0000411F0000}"/>
    <hyperlink ref="F8860" r:id="rId8003" xr:uid="{00000000-0004-0000-0000-0000421F0000}"/>
    <hyperlink ref="F8861" r:id="rId8004" xr:uid="{00000000-0004-0000-0000-0000431F0000}"/>
    <hyperlink ref="F8862" r:id="rId8005" xr:uid="{00000000-0004-0000-0000-0000441F0000}"/>
    <hyperlink ref="F8863" r:id="rId8006" xr:uid="{00000000-0004-0000-0000-0000451F0000}"/>
    <hyperlink ref="E8864" r:id="rId8007" xr:uid="{00000000-0004-0000-0000-0000461F0000}"/>
    <hyperlink ref="F8864" r:id="rId8008" xr:uid="{00000000-0004-0000-0000-0000471F0000}"/>
    <hyperlink ref="F8865" r:id="rId8009" xr:uid="{00000000-0004-0000-0000-0000481F0000}"/>
    <hyperlink ref="E8866" r:id="rId8010" xr:uid="{00000000-0004-0000-0000-0000491F0000}"/>
    <hyperlink ref="F8866" r:id="rId8011" xr:uid="{00000000-0004-0000-0000-00004A1F0000}"/>
    <hyperlink ref="F8867" r:id="rId8012" xr:uid="{00000000-0004-0000-0000-00004B1F0000}"/>
    <hyperlink ref="F8868" r:id="rId8013" xr:uid="{00000000-0004-0000-0000-00004C1F0000}"/>
    <hyperlink ref="F8869" r:id="rId8014" xr:uid="{00000000-0004-0000-0000-00004D1F0000}"/>
    <hyperlink ref="F8870" r:id="rId8015" xr:uid="{00000000-0004-0000-0000-00004E1F0000}"/>
    <hyperlink ref="F8871" r:id="rId8016" xr:uid="{00000000-0004-0000-0000-00004F1F0000}"/>
    <hyperlink ref="F8872" r:id="rId8017" xr:uid="{00000000-0004-0000-0000-0000501F0000}"/>
    <hyperlink ref="F8873" r:id="rId8018" xr:uid="{00000000-0004-0000-0000-0000511F0000}"/>
    <hyperlink ref="E8874" r:id="rId8019" xr:uid="{00000000-0004-0000-0000-0000521F0000}"/>
    <hyperlink ref="F8874" r:id="rId8020" xr:uid="{00000000-0004-0000-0000-0000531F0000}"/>
    <hyperlink ref="F8875" r:id="rId8021" xr:uid="{00000000-0004-0000-0000-0000541F0000}"/>
    <hyperlink ref="F8876" r:id="rId8022" xr:uid="{00000000-0004-0000-0000-0000551F0000}"/>
    <hyperlink ref="F8877" r:id="rId8023" xr:uid="{00000000-0004-0000-0000-0000561F0000}"/>
    <hyperlink ref="F8878" r:id="rId8024" xr:uid="{00000000-0004-0000-0000-0000571F0000}"/>
    <hyperlink ref="F8879" r:id="rId8025" xr:uid="{00000000-0004-0000-0000-0000581F0000}"/>
    <hyperlink ref="F8880" r:id="rId8026" xr:uid="{00000000-0004-0000-0000-0000591F0000}"/>
    <hyperlink ref="F8881" r:id="rId8027" xr:uid="{00000000-0004-0000-0000-00005A1F0000}"/>
    <hyperlink ref="F8882" r:id="rId8028" xr:uid="{00000000-0004-0000-0000-00005B1F0000}"/>
    <hyperlink ref="F8883" r:id="rId8029" xr:uid="{00000000-0004-0000-0000-00005C1F0000}"/>
    <hyperlink ref="F8884" r:id="rId8030" xr:uid="{00000000-0004-0000-0000-00005D1F0000}"/>
    <hyperlink ref="F8885" r:id="rId8031" xr:uid="{00000000-0004-0000-0000-00005E1F0000}"/>
    <hyperlink ref="F8886" r:id="rId8032" xr:uid="{00000000-0004-0000-0000-00005F1F0000}"/>
    <hyperlink ref="E8887" r:id="rId8033" xr:uid="{00000000-0004-0000-0000-0000601F0000}"/>
    <hyperlink ref="F8887" r:id="rId8034" xr:uid="{00000000-0004-0000-0000-0000611F0000}"/>
    <hyperlink ref="E8888" r:id="rId8035" xr:uid="{00000000-0004-0000-0000-0000621F0000}"/>
    <hyperlink ref="F8888" r:id="rId8036" xr:uid="{00000000-0004-0000-0000-0000631F0000}"/>
    <hyperlink ref="F8889" r:id="rId8037" xr:uid="{00000000-0004-0000-0000-0000641F0000}"/>
    <hyperlink ref="E8890" r:id="rId8038" xr:uid="{00000000-0004-0000-0000-0000651F0000}"/>
    <hyperlink ref="F8890" r:id="rId8039" xr:uid="{00000000-0004-0000-0000-0000661F0000}"/>
    <hyperlink ref="F8891" r:id="rId8040" xr:uid="{00000000-0004-0000-0000-0000671F0000}"/>
    <hyperlink ref="F8892" r:id="rId8041" xr:uid="{00000000-0004-0000-0000-0000681F0000}"/>
    <hyperlink ref="F8893" r:id="rId8042" xr:uid="{00000000-0004-0000-0000-0000691F0000}"/>
    <hyperlink ref="E8894" r:id="rId8043" xr:uid="{00000000-0004-0000-0000-00006A1F0000}"/>
    <hyperlink ref="F8894" r:id="rId8044" xr:uid="{00000000-0004-0000-0000-00006B1F0000}"/>
    <hyperlink ref="E8895" r:id="rId8045" xr:uid="{00000000-0004-0000-0000-00006C1F0000}"/>
    <hyperlink ref="F8895" r:id="rId8046" xr:uid="{00000000-0004-0000-0000-00006D1F0000}"/>
    <hyperlink ref="F8896" r:id="rId8047" xr:uid="{00000000-0004-0000-0000-00006E1F0000}"/>
    <hyperlink ref="F8897" r:id="rId8048" xr:uid="{00000000-0004-0000-0000-00006F1F0000}"/>
    <hyperlink ref="F8898" r:id="rId8049" xr:uid="{00000000-0004-0000-0000-0000701F0000}"/>
    <hyperlink ref="F8899" r:id="rId8050" xr:uid="{00000000-0004-0000-0000-0000711F0000}"/>
    <hyperlink ref="E8900" r:id="rId8051" xr:uid="{00000000-0004-0000-0000-0000721F0000}"/>
    <hyperlink ref="F8900" r:id="rId8052" xr:uid="{00000000-0004-0000-0000-0000731F0000}"/>
    <hyperlink ref="F8901" r:id="rId8053" xr:uid="{00000000-0004-0000-0000-0000741F0000}"/>
    <hyperlink ref="E8902" r:id="rId8054" xr:uid="{00000000-0004-0000-0000-0000751F0000}"/>
    <hyperlink ref="F8902" r:id="rId8055" xr:uid="{00000000-0004-0000-0000-0000761F0000}"/>
    <hyperlink ref="F8903" r:id="rId8056" xr:uid="{00000000-0004-0000-0000-0000771F0000}"/>
    <hyperlink ref="F8904" r:id="rId8057" xr:uid="{00000000-0004-0000-0000-0000781F0000}"/>
    <hyperlink ref="F8905" r:id="rId8058" xr:uid="{00000000-0004-0000-0000-0000791F0000}"/>
    <hyperlink ref="E8906" r:id="rId8059" xr:uid="{00000000-0004-0000-0000-00007A1F0000}"/>
    <hyperlink ref="F8906" r:id="rId8060" xr:uid="{00000000-0004-0000-0000-00007B1F0000}"/>
    <hyperlink ref="E8907" r:id="rId8061" xr:uid="{00000000-0004-0000-0000-00007C1F0000}"/>
    <hyperlink ref="F8907" r:id="rId8062" xr:uid="{00000000-0004-0000-0000-00007D1F0000}"/>
    <hyperlink ref="E8908" r:id="rId8063" xr:uid="{00000000-0004-0000-0000-00007E1F0000}"/>
    <hyperlink ref="F8908" r:id="rId8064" xr:uid="{00000000-0004-0000-0000-00007F1F0000}"/>
    <hyperlink ref="F8909" r:id="rId8065" xr:uid="{00000000-0004-0000-0000-0000801F0000}"/>
    <hyperlink ref="E8910" r:id="rId8066" xr:uid="{00000000-0004-0000-0000-0000811F0000}"/>
    <hyperlink ref="F8910" r:id="rId8067" xr:uid="{00000000-0004-0000-0000-0000821F0000}"/>
    <hyperlink ref="F8911" r:id="rId8068" xr:uid="{00000000-0004-0000-0000-0000831F0000}"/>
    <hyperlink ref="F8912" r:id="rId8069" xr:uid="{00000000-0004-0000-0000-0000841F0000}"/>
    <hyperlink ref="F8913" r:id="rId8070" xr:uid="{00000000-0004-0000-0000-0000851F0000}"/>
    <hyperlink ref="F8914" r:id="rId8071" xr:uid="{00000000-0004-0000-0000-0000861F0000}"/>
    <hyperlink ref="F8915" r:id="rId8072" xr:uid="{00000000-0004-0000-0000-0000871F0000}"/>
    <hyperlink ref="E8916" r:id="rId8073" xr:uid="{00000000-0004-0000-0000-0000881F0000}"/>
    <hyperlink ref="F8916" r:id="rId8074" xr:uid="{00000000-0004-0000-0000-0000891F0000}"/>
    <hyperlink ref="F8917" r:id="rId8075" xr:uid="{00000000-0004-0000-0000-00008A1F0000}"/>
    <hyperlink ref="E8918" r:id="rId8076" xr:uid="{00000000-0004-0000-0000-00008B1F0000}"/>
    <hyperlink ref="F8918" r:id="rId8077" xr:uid="{00000000-0004-0000-0000-00008C1F0000}"/>
    <hyperlink ref="F8919" r:id="rId8078" xr:uid="{00000000-0004-0000-0000-00008D1F0000}"/>
    <hyperlink ref="F8920" r:id="rId8079" xr:uid="{00000000-0004-0000-0000-00008E1F0000}"/>
    <hyperlink ref="F8921" r:id="rId8080" xr:uid="{00000000-0004-0000-0000-00008F1F0000}"/>
    <hyperlink ref="F8922" r:id="rId8081" xr:uid="{00000000-0004-0000-0000-0000901F0000}"/>
    <hyperlink ref="F8923" r:id="rId8082" xr:uid="{00000000-0004-0000-0000-0000911F0000}"/>
    <hyperlink ref="F8924" r:id="rId8083" xr:uid="{00000000-0004-0000-0000-0000921F0000}"/>
    <hyperlink ref="F8925" r:id="rId8084" xr:uid="{00000000-0004-0000-0000-0000931F0000}"/>
    <hyperlink ref="E8926" r:id="rId8085" xr:uid="{00000000-0004-0000-0000-0000941F0000}"/>
    <hyperlink ref="F8926" r:id="rId8086" xr:uid="{00000000-0004-0000-0000-0000951F0000}"/>
    <hyperlink ref="F8927" r:id="rId8087" xr:uid="{00000000-0004-0000-0000-0000961F0000}"/>
    <hyperlink ref="E8928" r:id="rId8088" xr:uid="{00000000-0004-0000-0000-0000971F0000}"/>
    <hyperlink ref="F8928" r:id="rId8089" xr:uid="{00000000-0004-0000-0000-0000981F0000}"/>
    <hyperlink ref="F8929" r:id="rId8090" xr:uid="{00000000-0004-0000-0000-0000991F0000}"/>
    <hyperlink ref="F8930" r:id="rId8091" xr:uid="{00000000-0004-0000-0000-00009A1F0000}"/>
    <hyperlink ref="E8931" r:id="rId8092" xr:uid="{00000000-0004-0000-0000-00009B1F0000}"/>
    <hyperlink ref="F8931" r:id="rId8093" xr:uid="{00000000-0004-0000-0000-00009C1F0000}"/>
    <hyperlink ref="F8932" r:id="rId8094" xr:uid="{00000000-0004-0000-0000-00009D1F0000}"/>
    <hyperlink ref="E8933" r:id="rId8095" xr:uid="{00000000-0004-0000-0000-00009E1F0000}"/>
    <hyperlink ref="F8933" r:id="rId8096" xr:uid="{00000000-0004-0000-0000-00009F1F0000}"/>
    <hyperlink ref="F8934" r:id="rId8097" xr:uid="{00000000-0004-0000-0000-0000A01F0000}"/>
    <hyperlink ref="F8935" r:id="rId8098" xr:uid="{00000000-0004-0000-0000-0000A11F0000}"/>
    <hyperlink ref="F8936" r:id="rId8099" xr:uid="{00000000-0004-0000-0000-0000A21F0000}"/>
    <hyperlink ref="E8937" r:id="rId8100" xr:uid="{00000000-0004-0000-0000-0000A31F0000}"/>
    <hyperlink ref="F8937" r:id="rId8101" xr:uid="{00000000-0004-0000-0000-0000A41F0000}"/>
    <hyperlink ref="E8938" r:id="rId8102" xr:uid="{00000000-0004-0000-0000-0000A51F0000}"/>
    <hyperlink ref="F8938" r:id="rId8103" xr:uid="{00000000-0004-0000-0000-0000A61F0000}"/>
    <hyperlink ref="F8939" r:id="rId8104" xr:uid="{00000000-0004-0000-0000-0000A71F0000}"/>
    <hyperlink ref="F8940" r:id="rId8105" xr:uid="{00000000-0004-0000-0000-0000A81F0000}"/>
    <hyperlink ref="F8941" r:id="rId8106" xr:uid="{00000000-0004-0000-0000-0000A91F0000}"/>
    <hyperlink ref="F8942" r:id="rId8107" xr:uid="{00000000-0004-0000-0000-0000AA1F0000}"/>
    <hyperlink ref="F8943" r:id="rId8108" xr:uid="{00000000-0004-0000-0000-0000AB1F0000}"/>
    <hyperlink ref="F8944" r:id="rId8109" xr:uid="{00000000-0004-0000-0000-0000AC1F0000}"/>
    <hyperlink ref="F8945" r:id="rId8110" xr:uid="{00000000-0004-0000-0000-0000AD1F0000}"/>
    <hyperlink ref="F8946" r:id="rId8111" xr:uid="{00000000-0004-0000-0000-0000AE1F0000}"/>
    <hyperlink ref="E8947" r:id="rId8112" xr:uid="{00000000-0004-0000-0000-0000AF1F0000}"/>
    <hyperlink ref="F8947" r:id="rId8113" xr:uid="{00000000-0004-0000-0000-0000B01F0000}"/>
    <hyperlink ref="E8948" r:id="rId8114" xr:uid="{00000000-0004-0000-0000-0000B11F0000}"/>
    <hyperlink ref="F8948" r:id="rId8115" xr:uid="{00000000-0004-0000-0000-0000B21F0000}"/>
    <hyperlink ref="E8949" r:id="rId8116" xr:uid="{00000000-0004-0000-0000-0000B31F0000}"/>
    <hyperlink ref="F8949" r:id="rId8117" xr:uid="{00000000-0004-0000-0000-0000B41F0000}"/>
    <hyperlink ref="F8950" r:id="rId8118" xr:uid="{00000000-0004-0000-0000-0000B51F0000}"/>
    <hyperlink ref="F8951" r:id="rId8119" xr:uid="{00000000-0004-0000-0000-0000B61F0000}"/>
    <hyperlink ref="E8952" r:id="rId8120" xr:uid="{00000000-0004-0000-0000-0000B71F0000}"/>
    <hyperlink ref="F8952" r:id="rId8121" xr:uid="{00000000-0004-0000-0000-0000B81F0000}"/>
    <hyperlink ref="F8953" r:id="rId8122" xr:uid="{00000000-0004-0000-0000-0000B91F0000}"/>
    <hyperlink ref="F8954" r:id="rId8123" xr:uid="{00000000-0004-0000-0000-0000BA1F0000}"/>
    <hyperlink ref="E8955" r:id="rId8124" xr:uid="{00000000-0004-0000-0000-0000BB1F0000}"/>
    <hyperlink ref="F8955" r:id="rId8125" xr:uid="{00000000-0004-0000-0000-0000BC1F0000}"/>
    <hyperlink ref="F8956" r:id="rId8126" xr:uid="{00000000-0004-0000-0000-0000BD1F0000}"/>
    <hyperlink ref="F8957" r:id="rId8127" xr:uid="{00000000-0004-0000-0000-0000BE1F0000}"/>
    <hyperlink ref="F8958" r:id="rId8128" xr:uid="{00000000-0004-0000-0000-0000BF1F0000}"/>
    <hyperlink ref="F8959" r:id="rId8129" xr:uid="{00000000-0004-0000-0000-0000C01F0000}"/>
    <hyperlink ref="F8960" r:id="rId8130" xr:uid="{00000000-0004-0000-0000-0000C11F0000}"/>
    <hyperlink ref="E8961" r:id="rId8131" xr:uid="{00000000-0004-0000-0000-0000C21F0000}"/>
    <hyperlink ref="F8961" r:id="rId8132" xr:uid="{00000000-0004-0000-0000-0000C31F0000}"/>
    <hyperlink ref="F8962" r:id="rId8133" xr:uid="{00000000-0004-0000-0000-0000C41F0000}"/>
    <hyperlink ref="E8963" r:id="rId8134" xr:uid="{00000000-0004-0000-0000-0000C51F0000}"/>
    <hyperlink ref="F8963" r:id="rId8135" xr:uid="{00000000-0004-0000-0000-0000C61F0000}"/>
    <hyperlink ref="F8964" r:id="rId8136" xr:uid="{00000000-0004-0000-0000-0000C71F0000}"/>
    <hyperlink ref="F8965" r:id="rId8137" xr:uid="{00000000-0004-0000-0000-0000C81F0000}"/>
    <hyperlink ref="E8966" r:id="rId8138" xr:uid="{00000000-0004-0000-0000-0000C91F0000}"/>
    <hyperlink ref="F8966" r:id="rId8139" xr:uid="{00000000-0004-0000-0000-0000CA1F0000}"/>
    <hyperlink ref="E8967" r:id="rId8140" xr:uid="{00000000-0004-0000-0000-0000CB1F0000}"/>
    <hyperlink ref="F8967" r:id="rId8141" xr:uid="{00000000-0004-0000-0000-0000CC1F0000}"/>
    <hyperlink ref="F8968" r:id="rId8142" xr:uid="{00000000-0004-0000-0000-0000CD1F0000}"/>
    <hyperlink ref="F8969" r:id="rId8143" xr:uid="{00000000-0004-0000-0000-0000CE1F0000}"/>
    <hyperlink ref="E8970" r:id="rId8144" xr:uid="{00000000-0004-0000-0000-0000CF1F0000}"/>
    <hyperlink ref="F8970" r:id="rId8145" xr:uid="{00000000-0004-0000-0000-0000D01F0000}"/>
    <hyperlink ref="F8971" r:id="rId8146" xr:uid="{00000000-0004-0000-0000-0000D11F0000}"/>
    <hyperlink ref="F8972" r:id="rId8147" xr:uid="{00000000-0004-0000-0000-0000D21F0000}"/>
    <hyperlink ref="F8973" r:id="rId8148" xr:uid="{00000000-0004-0000-0000-0000D31F0000}"/>
    <hyperlink ref="E8974" r:id="rId8149" xr:uid="{00000000-0004-0000-0000-0000D41F0000}"/>
    <hyperlink ref="F8974" r:id="rId8150" xr:uid="{00000000-0004-0000-0000-0000D51F0000}"/>
    <hyperlink ref="F8975" r:id="rId8151" xr:uid="{00000000-0004-0000-0000-0000D61F0000}"/>
    <hyperlink ref="E8976" r:id="rId8152" xr:uid="{00000000-0004-0000-0000-0000D71F0000}"/>
    <hyperlink ref="F8976" r:id="rId8153" xr:uid="{00000000-0004-0000-0000-0000D81F0000}"/>
    <hyperlink ref="F8977" r:id="rId8154" xr:uid="{00000000-0004-0000-0000-0000D91F0000}"/>
    <hyperlink ref="F8978" r:id="rId8155" xr:uid="{00000000-0004-0000-0000-0000DA1F0000}"/>
    <hyperlink ref="F8979" r:id="rId8156" xr:uid="{00000000-0004-0000-0000-0000DB1F0000}"/>
    <hyperlink ref="F8980" r:id="rId8157" xr:uid="{00000000-0004-0000-0000-0000DC1F0000}"/>
    <hyperlink ref="E8981" r:id="rId8158" xr:uid="{00000000-0004-0000-0000-0000DD1F0000}"/>
    <hyperlink ref="F8981" r:id="rId8159" xr:uid="{00000000-0004-0000-0000-0000DE1F0000}"/>
    <hyperlink ref="E8982" r:id="rId8160" xr:uid="{00000000-0004-0000-0000-0000DF1F0000}"/>
    <hyperlink ref="F8982" r:id="rId8161" xr:uid="{00000000-0004-0000-0000-0000E01F0000}"/>
    <hyperlink ref="F8983" r:id="rId8162" xr:uid="{00000000-0004-0000-0000-0000E11F0000}"/>
    <hyperlink ref="F8984" r:id="rId8163" xr:uid="{00000000-0004-0000-0000-0000E21F0000}"/>
    <hyperlink ref="F8985" r:id="rId8164" xr:uid="{00000000-0004-0000-0000-0000E31F0000}"/>
    <hyperlink ref="F8986" r:id="rId8165" xr:uid="{00000000-0004-0000-0000-0000E41F0000}"/>
    <hyperlink ref="F8987" r:id="rId8166" xr:uid="{00000000-0004-0000-0000-0000E51F0000}"/>
    <hyperlink ref="F8988" r:id="rId8167" xr:uid="{00000000-0004-0000-0000-0000E61F0000}"/>
    <hyperlink ref="E8989" r:id="rId8168" xr:uid="{00000000-0004-0000-0000-0000E71F0000}"/>
    <hyperlink ref="F8989" r:id="rId8169" xr:uid="{00000000-0004-0000-0000-0000E81F0000}"/>
    <hyperlink ref="E8990" r:id="rId8170" xr:uid="{00000000-0004-0000-0000-0000E91F0000}"/>
    <hyperlink ref="F8990" r:id="rId8171" xr:uid="{00000000-0004-0000-0000-0000EA1F0000}"/>
    <hyperlink ref="F8991" r:id="rId8172" xr:uid="{00000000-0004-0000-0000-0000EB1F0000}"/>
    <hyperlink ref="F8992" r:id="rId8173" xr:uid="{00000000-0004-0000-0000-0000EC1F0000}"/>
    <hyperlink ref="F8993" r:id="rId8174" xr:uid="{00000000-0004-0000-0000-0000ED1F0000}"/>
    <hyperlink ref="E8994" r:id="rId8175" xr:uid="{00000000-0004-0000-0000-0000EE1F0000}"/>
    <hyperlink ref="F8994" r:id="rId8176" xr:uid="{00000000-0004-0000-0000-0000EF1F0000}"/>
    <hyperlink ref="F8995" r:id="rId8177" xr:uid="{00000000-0004-0000-0000-0000F01F0000}"/>
    <hyperlink ref="F8996" r:id="rId8178" xr:uid="{00000000-0004-0000-0000-0000F11F0000}"/>
    <hyperlink ref="F8997" r:id="rId8179" xr:uid="{00000000-0004-0000-0000-0000F21F0000}"/>
    <hyperlink ref="F8998" r:id="rId8180" xr:uid="{00000000-0004-0000-0000-0000F31F0000}"/>
    <hyperlink ref="F8999" r:id="rId8181" xr:uid="{00000000-0004-0000-0000-0000F41F0000}"/>
    <hyperlink ref="E9000" r:id="rId8182" xr:uid="{00000000-0004-0000-0000-0000F51F0000}"/>
    <hyperlink ref="F9000" r:id="rId8183" xr:uid="{00000000-0004-0000-0000-0000F61F0000}"/>
    <hyperlink ref="F9001" r:id="rId8184" xr:uid="{00000000-0004-0000-0000-0000F71F0000}"/>
    <hyperlink ref="E9002" r:id="rId8185" xr:uid="{00000000-0004-0000-0000-0000F81F0000}"/>
    <hyperlink ref="F9002" r:id="rId8186" xr:uid="{00000000-0004-0000-0000-0000F91F0000}"/>
    <hyperlink ref="F9003" r:id="rId8187" xr:uid="{00000000-0004-0000-0000-0000FA1F0000}"/>
    <hyperlink ref="F9004" r:id="rId8188" xr:uid="{00000000-0004-0000-0000-0000FB1F0000}"/>
    <hyperlink ref="F9005" r:id="rId8189" xr:uid="{00000000-0004-0000-0000-0000FC1F0000}"/>
    <hyperlink ref="F9006" r:id="rId8190" xr:uid="{00000000-0004-0000-0000-0000FD1F0000}"/>
    <hyperlink ref="F9007" r:id="rId8191" xr:uid="{00000000-0004-0000-0000-0000FE1F0000}"/>
    <hyperlink ref="F9008" r:id="rId8192" xr:uid="{00000000-0004-0000-0000-0000FF1F0000}"/>
    <hyperlink ref="F9009" r:id="rId8193" xr:uid="{00000000-0004-0000-0000-000000200000}"/>
    <hyperlink ref="F9010" r:id="rId8194" xr:uid="{00000000-0004-0000-0000-000001200000}"/>
    <hyperlink ref="F9011" r:id="rId8195" xr:uid="{00000000-0004-0000-0000-000002200000}"/>
    <hyperlink ref="F9012" r:id="rId8196" xr:uid="{00000000-0004-0000-0000-000003200000}"/>
    <hyperlink ref="F9013" r:id="rId8197" xr:uid="{00000000-0004-0000-0000-000004200000}"/>
    <hyperlink ref="F9014" r:id="rId8198" xr:uid="{00000000-0004-0000-0000-000005200000}"/>
    <hyperlink ref="F9015" r:id="rId8199" xr:uid="{00000000-0004-0000-0000-000006200000}"/>
    <hyperlink ref="F9016" r:id="rId8200" xr:uid="{00000000-0004-0000-0000-000007200000}"/>
    <hyperlink ref="F9017" r:id="rId8201" xr:uid="{00000000-0004-0000-0000-000008200000}"/>
    <hyperlink ref="E9018" r:id="rId8202" xr:uid="{00000000-0004-0000-0000-000009200000}"/>
    <hyperlink ref="F9018" r:id="rId8203" xr:uid="{00000000-0004-0000-0000-00000A200000}"/>
    <hyperlink ref="F9019" r:id="rId8204" xr:uid="{00000000-0004-0000-0000-00000B200000}"/>
    <hyperlink ref="F9020" r:id="rId8205" xr:uid="{00000000-0004-0000-0000-00000C200000}"/>
    <hyperlink ref="F9021" r:id="rId8206" xr:uid="{00000000-0004-0000-0000-00000D200000}"/>
    <hyperlink ref="E9022" r:id="rId8207" xr:uid="{00000000-0004-0000-0000-00000E200000}"/>
    <hyperlink ref="F9022" r:id="rId8208" xr:uid="{00000000-0004-0000-0000-00000F200000}"/>
    <hyperlink ref="F9023" r:id="rId8209" xr:uid="{00000000-0004-0000-0000-000010200000}"/>
    <hyperlink ref="E9024" r:id="rId8210" xr:uid="{00000000-0004-0000-0000-000011200000}"/>
    <hyperlink ref="F9024" r:id="rId8211" xr:uid="{00000000-0004-0000-0000-000012200000}"/>
    <hyperlink ref="F9025" r:id="rId8212" xr:uid="{00000000-0004-0000-0000-000013200000}"/>
    <hyperlink ref="E9026" r:id="rId8213" xr:uid="{00000000-0004-0000-0000-000014200000}"/>
    <hyperlink ref="F9026" r:id="rId8214" xr:uid="{00000000-0004-0000-0000-000015200000}"/>
    <hyperlink ref="E9027" r:id="rId8215" xr:uid="{00000000-0004-0000-0000-000016200000}"/>
    <hyperlink ref="F9027" r:id="rId8216" xr:uid="{00000000-0004-0000-0000-000017200000}"/>
    <hyperlink ref="E9028" r:id="rId8217" xr:uid="{00000000-0004-0000-0000-000018200000}"/>
    <hyperlink ref="F9028" r:id="rId8218" xr:uid="{00000000-0004-0000-0000-000019200000}"/>
    <hyperlink ref="F9029" r:id="rId8219" xr:uid="{00000000-0004-0000-0000-00001A200000}"/>
    <hyperlink ref="E9030" r:id="rId8220" xr:uid="{00000000-0004-0000-0000-00001B200000}"/>
    <hyperlink ref="F9030" r:id="rId8221" xr:uid="{00000000-0004-0000-0000-00001C200000}"/>
    <hyperlink ref="F9031" r:id="rId8222" xr:uid="{00000000-0004-0000-0000-00001D200000}"/>
    <hyperlink ref="E9032" r:id="rId8223" xr:uid="{00000000-0004-0000-0000-00001E200000}"/>
    <hyperlink ref="F9032" r:id="rId8224" xr:uid="{00000000-0004-0000-0000-00001F200000}"/>
    <hyperlink ref="F9033" r:id="rId8225" xr:uid="{00000000-0004-0000-0000-000020200000}"/>
    <hyperlink ref="F9034" r:id="rId8226" xr:uid="{00000000-0004-0000-0000-000021200000}"/>
    <hyperlink ref="E9035" r:id="rId8227" xr:uid="{00000000-0004-0000-0000-000022200000}"/>
    <hyperlink ref="F9035" r:id="rId8228" xr:uid="{00000000-0004-0000-0000-000023200000}"/>
    <hyperlink ref="E9036" r:id="rId8229" xr:uid="{00000000-0004-0000-0000-000024200000}"/>
    <hyperlink ref="F9036" r:id="rId8230" xr:uid="{00000000-0004-0000-0000-000025200000}"/>
    <hyperlink ref="F9037" r:id="rId8231" xr:uid="{00000000-0004-0000-0000-000026200000}"/>
    <hyperlink ref="F9038" r:id="rId8232" xr:uid="{00000000-0004-0000-0000-000027200000}"/>
    <hyperlink ref="F9039" r:id="rId8233" xr:uid="{00000000-0004-0000-0000-000028200000}"/>
    <hyperlink ref="F9040" r:id="rId8234" xr:uid="{00000000-0004-0000-0000-000029200000}"/>
    <hyperlink ref="E9041" r:id="rId8235" xr:uid="{00000000-0004-0000-0000-00002A200000}"/>
    <hyperlink ref="F9041" r:id="rId8236" xr:uid="{00000000-0004-0000-0000-00002B200000}"/>
    <hyperlink ref="F9042" r:id="rId8237" xr:uid="{00000000-0004-0000-0000-00002C200000}"/>
    <hyperlink ref="F9043" r:id="rId8238" xr:uid="{00000000-0004-0000-0000-00002D200000}"/>
    <hyperlink ref="E9044" r:id="rId8239" xr:uid="{00000000-0004-0000-0000-00002E200000}"/>
    <hyperlink ref="F9044" r:id="rId8240" xr:uid="{00000000-0004-0000-0000-00002F200000}"/>
    <hyperlink ref="F9045" r:id="rId8241" xr:uid="{00000000-0004-0000-0000-000030200000}"/>
    <hyperlink ref="F9046" r:id="rId8242" xr:uid="{00000000-0004-0000-0000-000031200000}"/>
    <hyperlink ref="F9047" r:id="rId8243" xr:uid="{00000000-0004-0000-0000-000032200000}"/>
    <hyperlink ref="E9048" r:id="rId8244" xr:uid="{00000000-0004-0000-0000-000033200000}"/>
    <hyperlink ref="F9048" r:id="rId8245" xr:uid="{00000000-0004-0000-0000-000034200000}"/>
    <hyperlink ref="F9049" r:id="rId8246" xr:uid="{00000000-0004-0000-0000-000035200000}"/>
    <hyperlink ref="F9050" r:id="rId8247" xr:uid="{00000000-0004-0000-0000-000036200000}"/>
    <hyperlink ref="F9051" r:id="rId8248" xr:uid="{00000000-0004-0000-0000-000037200000}"/>
    <hyperlink ref="E9052" r:id="rId8249" xr:uid="{00000000-0004-0000-0000-000038200000}"/>
    <hyperlink ref="F9052" r:id="rId8250" xr:uid="{00000000-0004-0000-0000-000039200000}"/>
    <hyperlink ref="F9053" r:id="rId8251" xr:uid="{00000000-0004-0000-0000-00003A200000}"/>
    <hyperlink ref="F9054" r:id="rId8252" xr:uid="{00000000-0004-0000-0000-00003B200000}"/>
    <hyperlink ref="E9055" r:id="rId8253" xr:uid="{00000000-0004-0000-0000-00003C200000}"/>
    <hyperlink ref="F9055" r:id="rId8254" xr:uid="{00000000-0004-0000-0000-00003D200000}"/>
    <hyperlink ref="E9056" r:id="rId8255" xr:uid="{00000000-0004-0000-0000-00003E200000}"/>
    <hyperlink ref="F9056" r:id="rId8256" xr:uid="{00000000-0004-0000-0000-00003F200000}"/>
    <hyperlink ref="F9057" r:id="rId8257" xr:uid="{00000000-0004-0000-0000-000040200000}"/>
    <hyperlink ref="F9058" r:id="rId8258" xr:uid="{00000000-0004-0000-0000-000041200000}"/>
    <hyperlink ref="F9059" r:id="rId8259" xr:uid="{00000000-0004-0000-0000-000042200000}"/>
    <hyperlink ref="F9060" r:id="rId8260" xr:uid="{00000000-0004-0000-0000-000043200000}"/>
    <hyperlink ref="F9061" r:id="rId8261" xr:uid="{00000000-0004-0000-0000-000044200000}"/>
    <hyperlink ref="E9062" r:id="rId8262" xr:uid="{00000000-0004-0000-0000-000045200000}"/>
    <hyperlink ref="F9062" r:id="rId8263" xr:uid="{00000000-0004-0000-0000-000046200000}"/>
    <hyperlink ref="E9063" r:id="rId8264" xr:uid="{00000000-0004-0000-0000-000047200000}"/>
    <hyperlink ref="F9063" r:id="rId8265" xr:uid="{00000000-0004-0000-0000-000048200000}"/>
    <hyperlink ref="E9064" r:id="rId8266" xr:uid="{00000000-0004-0000-0000-000049200000}"/>
    <hyperlink ref="F9064" r:id="rId8267" xr:uid="{00000000-0004-0000-0000-00004A200000}"/>
    <hyperlink ref="E9065" r:id="rId8268" xr:uid="{00000000-0004-0000-0000-00004B200000}"/>
    <hyperlink ref="F9065" r:id="rId8269" xr:uid="{00000000-0004-0000-0000-00004C200000}"/>
    <hyperlink ref="F9066" r:id="rId8270" xr:uid="{00000000-0004-0000-0000-00004D200000}"/>
    <hyperlink ref="F9067" r:id="rId8271" xr:uid="{00000000-0004-0000-0000-00004E200000}"/>
    <hyperlink ref="F9068" r:id="rId8272" xr:uid="{00000000-0004-0000-0000-00004F200000}"/>
    <hyperlink ref="F9069" r:id="rId8273" xr:uid="{00000000-0004-0000-0000-000050200000}"/>
    <hyperlink ref="F9070" r:id="rId8274" xr:uid="{00000000-0004-0000-0000-000051200000}"/>
    <hyperlink ref="E9071" r:id="rId8275" xr:uid="{00000000-0004-0000-0000-000052200000}"/>
    <hyperlink ref="F9071" r:id="rId8276" xr:uid="{00000000-0004-0000-0000-000053200000}"/>
    <hyperlink ref="F9072" r:id="rId8277" xr:uid="{00000000-0004-0000-0000-000054200000}"/>
    <hyperlink ref="F9073" r:id="rId8278" xr:uid="{00000000-0004-0000-0000-000055200000}"/>
    <hyperlink ref="E9074" r:id="rId8279" xr:uid="{00000000-0004-0000-0000-000056200000}"/>
    <hyperlink ref="F9074" r:id="rId8280" xr:uid="{00000000-0004-0000-0000-000057200000}"/>
    <hyperlink ref="E9075" r:id="rId8281" xr:uid="{00000000-0004-0000-0000-000058200000}"/>
    <hyperlink ref="F9075" r:id="rId8282" xr:uid="{00000000-0004-0000-0000-000059200000}"/>
    <hyperlink ref="F9076" r:id="rId8283" xr:uid="{00000000-0004-0000-0000-00005A200000}"/>
    <hyperlink ref="E9077" r:id="rId8284" xr:uid="{00000000-0004-0000-0000-00005B200000}"/>
    <hyperlink ref="F9077" r:id="rId8285" xr:uid="{00000000-0004-0000-0000-00005C200000}"/>
    <hyperlink ref="E9078" r:id="rId8286" xr:uid="{00000000-0004-0000-0000-00005D200000}"/>
    <hyperlink ref="F9078" r:id="rId8287" xr:uid="{00000000-0004-0000-0000-00005E200000}"/>
    <hyperlink ref="F9079" r:id="rId8288" xr:uid="{00000000-0004-0000-0000-00005F200000}"/>
    <hyperlink ref="E9080" r:id="rId8289" xr:uid="{00000000-0004-0000-0000-000060200000}"/>
    <hyperlink ref="F9080" r:id="rId8290" xr:uid="{00000000-0004-0000-0000-000061200000}"/>
    <hyperlink ref="E9081" r:id="rId8291" xr:uid="{00000000-0004-0000-0000-000062200000}"/>
    <hyperlink ref="F9081" r:id="rId8292" xr:uid="{00000000-0004-0000-0000-000063200000}"/>
    <hyperlink ref="F9082" r:id="rId8293" xr:uid="{00000000-0004-0000-0000-000064200000}"/>
    <hyperlink ref="E9083" r:id="rId8294" xr:uid="{00000000-0004-0000-0000-000065200000}"/>
    <hyperlink ref="F9083" r:id="rId8295" xr:uid="{00000000-0004-0000-0000-000066200000}"/>
    <hyperlink ref="F9084" r:id="rId8296" xr:uid="{00000000-0004-0000-0000-000067200000}"/>
    <hyperlink ref="F9085" r:id="rId8297" xr:uid="{00000000-0004-0000-0000-000068200000}"/>
    <hyperlink ref="F9086" r:id="rId8298" xr:uid="{00000000-0004-0000-0000-000069200000}"/>
    <hyperlink ref="F9087" r:id="rId8299" xr:uid="{00000000-0004-0000-0000-00006A200000}"/>
    <hyperlink ref="E9088" r:id="rId8300" xr:uid="{00000000-0004-0000-0000-00006B200000}"/>
    <hyperlink ref="F9088" r:id="rId8301" xr:uid="{00000000-0004-0000-0000-00006C200000}"/>
    <hyperlink ref="F9089" r:id="rId8302" xr:uid="{00000000-0004-0000-0000-00006D200000}"/>
    <hyperlink ref="F9090" r:id="rId8303" xr:uid="{00000000-0004-0000-0000-00006E200000}"/>
    <hyperlink ref="F9091" r:id="rId8304" xr:uid="{00000000-0004-0000-0000-00006F200000}"/>
    <hyperlink ref="F9092" r:id="rId8305" xr:uid="{00000000-0004-0000-0000-000070200000}"/>
    <hyperlink ref="F9093" r:id="rId8306" xr:uid="{00000000-0004-0000-0000-000071200000}"/>
    <hyperlink ref="F9094" r:id="rId8307" xr:uid="{00000000-0004-0000-0000-000072200000}"/>
    <hyperlink ref="F9095" r:id="rId8308" xr:uid="{00000000-0004-0000-0000-000073200000}"/>
    <hyperlink ref="E9096" r:id="rId8309" xr:uid="{00000000-0004-0000-0000-000074200000}"/>
    <hyperlink ref="F9096" r:id="rId8310" xr:uid="{00000000-0004-0000-0000-000075200000}"/>
    <hyperlink ref="E9097" r:id="rId8311" xr:uid="{00000000-0004-0000-0000-000076200000}"/>
    <hyperlink ref="F9097" r:id="rId8312" xr:uid="{00000000-0004-0000-0000-000077200000}"/>
    <hyperlink ref="F9098" r:id="rId8313" xr:uid="{00000000-0004-0000-0000-000078200000}"/>
    <hyperlink ref="F9099" r:id="rId8314" xr:uid="{00000000-0004-0000-0000-000079200000}"/>
    <hyperlink ref="F9100" r:id="rId8315" xr:uid="{00000000-0004-0000-0000-00007A200000}"/>
    <hyperlink ref="F9101" r:id="rId8316" xr:uid="{00000000-0004-0000-0000-00007B200000}"/>
    <hyperlink ref="F9102" r:id="rId8317" xr:uid="{00000000-0004-0000-0000-00007C200000}"/>
    <hyperlink ref="F9103" r:id="rId8318" xr:uid="{00000000-0004-0000-0000-00007D200000}"/>
    <hyperlink ref="F9104" r:id="rId8319" xr:uid="{00000000-0004-0000-0000-00007E200000}"/>
    <hyperlink ref="E9105" r:id="rId8320" xr:uid="{00000000-0004-0000-0000-00007F200000}"/>
    <hyperlink ref="F9105" r:id="rId8321" xr:uid="{00000000-0004-0000-0000-000080200000}"/>
    <hyperlink ref="F9106" r:id="rId8322" xr:uid="{00000000-0004-0000-0000-000081200000}"/>
    <hyperlink ref="F9107" r:id="rId8323" xr:uid="{00000000-0004-0000-0000-000082200000}"/>
    <hyperlink ref="E9108" r:id="rId8324" xr:uid="{00000000-0004-0000-0000-000083200000}"/>
    <hyperlink ref="F9108" r:id="rId8325" xr:uid="{00000000-0004-0000-0000-000084200000}"/>
    <hyperlink ref="E9109" r:id="rId8326" xr:uid="{00000000-0004-0000-0000-000085200000}"/>
    <hyperlink ref="F9109" r:id="rId8327" xr:uid="{00000000-0004-0000-0000-000086200000}"/>
    <hyperlink ref="F9110" r:id="rId8328" xr:uid="{00000000-0004-0000-0000-000087200000}"/>
    <hyperlink ref="E9111" r:id="rId8329" xr:uid="{00000000-0004-0000-0000-000088200000}"/>
    <hyperlink ref="F9111" r:id="rId8330" xr:uid="{00000000-0004-0000-0000-000089200000}"/>
    <hyperlink ref="F9112" r:id="rId8331" xr:uid="{00000000-0004-0000-0000-00008A200000}"/>
    <hyperlink ref="F9113" r:id="rId8332" xr:uid="{00000000-0004-0000-0000-00008B200000}"/>
    <hyperlink ref="F9114" r:id="rId8333" xr:uid="{00000000-0004-0000-0000-00008C200000}"/>
    <hyperlink ref="E9115" r:id="rId8334" xr:uid="{00000000-0004-0000-0000-00008D200000}"/>
    <hyperlink ref="F9115" r:id="rId8335" xr:uid="{00000000-0004-0000-0000-00008E200000}"/>
    <hyperlink ref="F9116" r:id="rId8336" xr:uid="{00000000-0004-0000-0000-00008F200000}"/>
    <hyperlink ref="F9117" r:id="rId8337" xr:uid="{00000000-0004-0000-0000-000090200000}"/>
    <hyperlink ref="F9118" r:id="rId8338" xr:uid="{00000000-0004-0000-0000-000091200000}"/>
    <hyperlink ref="E9119" r:id="rId8339" xr:uid="{00000000-0004-0000-0000-000092200000}"/>
    <hyperlink ref="F9119" r:id="rId8340" xr:uid="{00000000-0004-0000-0000-000093200000}"/>
    <hyperlink ref="F9120" r:id="rId8341" xr:uid="{00000000-0004-0000-0000-000094200000}"/>
    <hyperlink ref="F9121" r:id="rId8342" xr:uid="{00000000-0004-0000-0000-000095200000}"/>
    <hyperlink ref="F9122" r:id="rId8343" xr:uid="{00000000-0004-0000-0000-000096200000}"/>
    <hyperlink ref="F9123" r:id="rId8344" xr:uid="{00000000-0004-0000-0000-000097200000}"/>
    <hyperlink ref="F9124" r:id="rId8345" xr:uid="{00000000-0004-0000-0000-000098200000}"/>
    <hyperlink ref="F9125" r:id="rId8346" xr:uid="{00000000-0004-0000-0000-000099200000}"/>
    <hyperlink ref="E9126" r:id="rId8347" xr:uid="{00000000-0004-0000-0000-00009A200000}"/>
    <hyperlink ref="F9126" r:id="rId8348" xr:uid="{00000000-0004-0000-0000-00009B200000}"/>
    <hyperlink ref="F9127" r:id="rId8349" xr:uid="{00000000-0004-0000-0000-00009C200000}"/>
    <hyperlink ref="E9128" r:id="rId8350" xr:uid="{00000000-0004-0000-0000-00009D200000}"/>
    <hyperlink ref="F9128" r:id="rId8351" xr:uid="{00000000-0004-0000-0000-00009E200000}"/>
    <hyperlink ref="F9129" r:id="rId8352" xr:uid="{00000000-0004-0000-0000-00009F200000}"/>
    <hyperlink ref="E9130" r:id="rId8353" xr:uid="{00000000-0004-0000-0000-0000A0200000}"/>
    <hyperlink ref="F9130" r:id="rId8354" xr:uid="{00000000-0004-0000-0000-0000A1200000}"/>
    <hyperlink ref="E9131" r:id="rId8355" xr:uid="{00000000-0004-0000-0000-0000A2200000}"/>
    <hyperlink ref="F9131" r:id="rId8356" xr:uid="{00000000-0004-0000-0000-0000A3200000}"/>
    <hyperlink ref="F9132" r:id="rId8357" xr:uid="{00000000-0004-0000-0000-0000A4200000}"/>
    <hyperlink ref="F9133" r:id="rId8358" xr:uid="{00000000-0004-0000-0000-0000A5200000}"/>
    <hyperlink ref="E9134" r:id="rId8359" xr:uid="{00000000-0004-0000-0000-0000A6200000}"/>
    <hyperlink ref="F9134" r:id="rId8360" xr:uid="{00000000-0004-0000-0000-0000A7200000}"/>
    <hyperlink ref="F9135" r:id="rId8361" xr:uid="{00000000-0004-0000-0000-0000A8200000}"/>
    <hyperlink ref="F9136" r:id="rId8362" xr:uid="{00000000-0004-0000-0000-0000A9200000}"/>
    <hyperlink ref="F9137" r:id="rId8363" xr:uid="{00000000-0004-0000-0000-0000AA200000}"/>
    <hyperlink ref="F9138" r:id="rId8364" xr:uid="{00000000-0004-0000-0000-0000AB200000}"/>
    <hyperlink ref="F9139" r:id="rId8365" xr:uid="{00000000-0004-0000-0000-0000AC200000}"/>
    <hyperlink ref="F9140" r:id="rId8366" xr:uid="{00000000-0004-0000-0000-0000AD200000}"/>
    <hyperlink ref="E9141" r:id="rId8367" xr:uid="{00000000-0004-0000-0000-0000AE200000}"/>
    <hyperlink ref="F9141" r:id="rId8368" xr:uid="{00000000-0004-0000-0000-0000AF200000}"/>
    <hyperlink ref="E9142" r:id="rId8369" xr:uid="{00000000-0004-0000-0000-0000B0200000}"/>
    <hyperlink ref="F9142" r:id="rId8370" xr:uid="{00000000-0004-0000-0000-0000B1200000}"/>
    <hyperlink ref="F9143" r:id="rId8371" xr:uid="{00000000-0004-0000-0000-0000B2200000}"/>
    <hyperlink ref="F9144" r:id="rId8372" xr:uid="{00000000-0004-0000-0000-0000B3200000}"/>
    <hyperlink ref="F9145" r:id="rId8373" xr:uid="{00000000-0004-0000-0000-0000B4200000}"/>
    <hyperlink ref="F9146" r:id="rId8374" xr:uid="{00000000-0004-0000-0000-0000B5200000}"/>
    <hyperlink ref="F9147" r:id="rId8375" xr:uid="{00000000-0004-0000-0000-0000B6200000}"/>
    <hyperlink ref="F9148" r:id="rId8376" xr:uid="{00000000-0004-0000-0000-0000B7200000}"/>
    <hyperlink ref="E9149" r:id="rId8377" xr:uid="{00000000-0004-0000-0000-0000B8200000}"/>
    <hyperlink ref="F9149" r:id="rId8378" xr:uid="{00000000-0004-0000-0000-0000B9200000}"/>
    <hyperlink ref="F9150" r:id="rId8379" xr:uid="{00000000-0004-0000-0000-0000BA200000}"/>
    <hyperlink ref="F9151" r:id="rId8380" xr:uid="{00000000-0004-0000-0000-0000BB200000}"/>
    <hyperlink ref="E9152" r:id="rId8381" xr:uid="{00000000-0004-0000-0000-0000BC200000}"/>
    <hyperlink ref="F9152" r:id="rId8382" xr:uid="{00000000-0004-0000-0000-0000BD200000}"/>
    <hyperlink ref="F9153" r:id="rId8383" xr:uid="{00000000-0004-0000-0000-0000BE200000}"/>
    <hyperlink ref="E9154" r:id="rId8384" xr:uid="{00000000-0004-0000-0000-0000BF200000}"/>
    <hyperlink ref="F9154" r:id="rId8385" xr:uid="{00000000-0004-0000-0000-0000C0200000}"/>
    <hyperlink ref="F9155" r:id="rId8386" xr:uid="{00000000-0004-0000-0000-0000C1200000}"/>
    <hyperlink ref="F9156" r:id="rId8387" xr:uid="{00000000-0004-0000-0000-0000C2200000}"/>
    <hyperlink ref="F9157" r:id="rId8388" xr:uid="{00000000-0004-0000-0000-0000C3200000}"/>
    <hyperlink ref="F9158" r:id="rId8389" xr:uid="{00000000-0004-0000-0000-0000C4200000}"/>
    <hyperlink ref="F9159" r:id="rId8390" xr:uid="{00000000-0004-0000-0000-0000C5200000}"/>
    <hyperlink ref="F9160" r:id="rId8391" xr:uid="{00000000-0004-0000-0000-0000C6200000}"/>
    <hyperlink ref="F9161" r:id="rId8392" xr:uid="{00000000-0004-0000-0000-0000C7200000}"/>
    <hyperlink ref="F9162" r:id="rId8393" xr:uid="{00000000-0004-0000-0000-0000C8200000}"/>
    <hyperlink ref="F9163" r:id="rId8394" xr:uid="{00000000-0004-0000-0000-0000C9200000}"/>
    <hyperlink ref="F9164" r:id="rId8395" xr:uid="{00000000-0004-0000-0000-0000CA200000}"/>
    <hyperlink ref="E9165" r:id="rId8396" xr:uid="{00000000-0004-0000-0000-0000CB200000}"/>
    <hyperlink ref="F9165" r:id="rId8397" xr:uid="{00000000-0004-0000-0000-0000CC200000}"/>
    <hyperlink ref="F9166" r:id="rId8398" xr:uid="{00000000-0004-0000-0000-0000CD200000}"/>
    <hyperlink ref="F9167" r:id="rId8399" xr:uid="{00000000-0004-0000-0000-0000CE200000}"/>
    <hyperlink ref="F9168" r:id="rId8400" xr:uid="{00000000-0004-0000-0000-0000CF200000}"/>
    <hyperlink ref="E9169" r:id="rId8401" xr:uid="{00000000-0004-0000-0000-0000D0200000}"/>
    <hyperlink ref="F9169" r:id="rId8402" xr:uid="{00000000-0004-0000-0000-0000D1200000}"/>
    <hyperlink ref="F9170" r:id="rId8403" xr:uid="{00000000-0004-0000-0000-0000D2200000}"/>
    <hyperlink ref="E9171" r:id="rId8404" xr:uid="{00000000-0004-0000-0000-0000D3200000}"/>
    <hyperlink ref="F9171" r:id="rId8405" xr:uid="{00000000-0004-0000-0000-0000D4200000}"/>
    <hyperlink ref="E9172" r:id="rId8406" xr:uid="{00000000-0004-0000-0000-0000D5200000}"/>
    <hyperlink ref="F9172" r:id="rId8407" xr:uid="{00000000-0004-0000-0000-0000D6200000}"/>
    <hyperlink ref="F9173" r:id="rId8408" xr:uid="{00000000-0004-0000-0000-0000D7200000}"/>
    <hyperlink ref="E9174" r:id="rId8409" xr:uid="{00000000-0004-0000-0000-0000D8200000}"/>
    <hyperlink ref="F9174" r:id="rId8410" xr:uid="{00000000-0004-0000-0000-0000D9200000}"/>
    <hyperlink ref="F9175" r:id="rId8411" xr:uid="{00000000-0004-0000-0000-0000DA200000}"/>
    <hyperlink ref="F9176" r:id="rId8412" xr:uid="{00000000-0004-0000-0000-0000DB200000}"/>
    <hyperlink ref="E9177" r:id="rId8413" xr:uid="{00000000-0004-0000-0000-0000DC200000}"/>
    <hyperlink ref="F9177" r:id="rId8414" xr:uid="{00000000-0004-0000-0000-0000DD200000}"/>
    <hyperlink ref="F9178" r:id="rId8415" xr:uid="{00000000-0004-0000-0000-0000DE200000}"/>
    <hyperlink ref="F9179" r:id="rId8416" xr:uid="{00000000-0004-0000-0000-0000DF200000}"/>
    <hyperlink ref="E9180" r:id="rId8417" xr:uid="{00000000-0004-0000-0000-0000E0200000}"/>
    <hyperlink ref="F9180" r:id="rId8418" xr:uid="{00000000-0004-0000-0000-0000E1200000}"/>
    <hyperlink ref="F9181" r:id="rId8419" xr:uid="{00000000-0004-0000-0000-0000E2200000}"/>
    <hyperlink ref="E9182" r:id="rId8420" xr:uid="{00000000-0004-0000-0000-0000E3200000}"/>
    <hyperlink ref="F9182" r:id="rId8421" xr:uid="{00000000-0004-0000-0000-0000E4200000}"/>
    <hyperlink ref="E9183" r:id="rId8422" xr:uid="{00000000-0004-0000-0000-0000E5200000}"/>
    <hyperlink ref="F9183" r:id="rId8423" xr:uid="{00000000-0004-0000-0000-0000E6200000}"/>
    <hyperlink ref="F9184" r:id="rId8424" xr:uid="{00000000-0004-0000-0000-0000E7200000}"/>
    <hyperlink ref="F9185" r:id="rId8425" xr:uid="{00000000-0004-0000-0000-0000E8200000}"/>
    <hyperlink ref="E9186" r:id="rId8426" xr:uid="{00000000-0004-0000-0000-0000E9200000}"/>
    <hyperlink ref="F9186" r:id="rId8427" xr:uid="{00000000-0004-0000-0000-0000EA200000}"/>
    <hyperlink ref="F9187" r:id="rId8428" xr:uid="{00000000-0004-0000-0000-0000EB200000}"/>
    <hyperlink ref="F9188" r:id="rId8429" xr:uid="{00000000-0004-0000-0000-0000EC200000}"/>
    <hyperlink ref="F9189" r:id="rId8430" xr:uid="{00000000-0004-0000-0000-0000ED200000}"/>
    <hyperlink ref="F9190" r:id="rId8431" xr:uid="{00000000-0004-0000-0000-0000EE200000}"/>
    <hyperlink ref="F9191" r:id="rId8432" xr:uid="{00000000-0004-0000-0000-0000EF200000}"/>
    <hyperlink ref="E9192" r:id="rId8433" xr:uid="{00000000-0004-0000-0000-0000F0200000}"/>
    <hyperlink ref="F9192" r:id="rId8434" xr:uid="{00000000-0004-0000-0000-0000F1200000}"/>
    <hyperlink ref="E9193" r:id="rId8435" xr:uid="{00000000-0004-0000-0000-0000F2200000}"/>
    <hyperlink ref="F9193" r:id="rId8436" xr:uid="{00000000-0004-0000-0000-0000F3200000}"/>
    <hyperlink ref="F9194" r:id="rId8437" xr:uid="{00000000-0004-0000-0000-0000F4200000}"/>
    <hyperlink ref="F9195" r:id="rId8438" xr:uid="{00000000-0004-0000-0000-0000F5200000}"/>
    <hyperlink ref="E9196" r:id="rId8439" xr:uid="{00000000-0004-0000-0000-0000F6200000}"/>
    <hyperlink ref="F9196" r:id="rId8440" xr:uid="{00000000-0004-0000-0000-0000F7200000}"/>
    <hyperlink ref="F9197" r:id="rId8441" xr:uid="{00000000-0004-0000-0000-0000F8200000}"/>
    <hyperlink ref="E9198" r:id="rId8442" xr:uid="{00000000-0004-0000-0000-0000F9200000}"/>
    <hyperlink ref="F9198" r:id="rId8443" xr:uid="{00000000-0004-0000-0000-0000FA200000}"/>
    <hyperlink ref="F9199" r:id="rId8444" xr:uid="{00000000-0004-0000-0000-0000FB200000}"/>
    <hyperlink ref="F9200" r:id="rId8445" xr:uid="{00000000-0004-0000-0000-0000FC200000}"/>
    <hyperlink ref="F9201" r:id="rId8446" xr:uid="{00000000-0004-0000-0000-0000FD200000}"/>
    <hyperlink ref="F9202" r:id="rId8447" xr:uid="{00000000-0004-0000-0000-0000FE200000}"/>
    <hyperlink ref="E9203" r:id="rId8448" xr:uid="{00000000-0004-0000-0000-0000FF200000}"/>
    <hyperlink ref="F9203" r:id="rId8449" xr:uid="{00000000-0004-0000-0000-000000210000}"/>
    <hyperlink ref="F9204" r:id="rId8450" xr:uid="{00000000-0004-0000-0000-000001210000}"/>
    <hyperlink ref="F9205" r:id="rId8451" xr:uid="{00000000-0004-0000-0000-000002210000}"/>
    <hyperlink ref="F9206" r:id="rId8452" xr:uid="{00000000-0004-0000-0000-000003210000}"/>
    <hyperlink ref="F9207" r:id="rId8453" xr:uid="{00000000-0004-0000-0000-000004210000}"/>
    <hyperlink ref="F9208" r:id="rId8454" xr:uid="{00000000-0004-0000-0000-000005210000}"/>
    <hyperlink ref="E9209" r:id="rId8455" xr:uid="{00000000-0004-0000-0000-000006210000}"/>
    <hyperlink ref="F9209" r:id="rId8456" xr:uid="{00000000-0004-0000-0000-000007210000}"/>
    <hyperlink ref="E9210" r:id="rId8457" xr:uid="{00000000-0004-0000-0000-000008210000}"/>
    <hyperlink ref="F9210" r:id="rId8458" xr:uid="{00000000-0004-0000-0000-000009210000}"/>
    <hyperlink ref="F9211" r:id="rId8459" xr:uid="{00000000-0004-0000-0000-00000A210000}"/>
    <hyperlink ref="F9212" r:id="rId8460" xr:uid="{00000000-0004-0000-0000-00000B210000}"/>
    <hyperlink ref="F9213" r:id="rId8461" xr:uid="{00000000-0004-0000-0000-00000C210000}"/>
    <hyperlink ref="E9214" r:id="rId8462" xr:uid="{00000000-0004-0000-0000-00000D210000}"/>
    <hyperlink ref="F9214" r:id="rId8463" xr:uid="{00000000-0004-0000-0000-00000E210000}"/>
    <hyperlink ref="F9215" r:id="rId8464" xr:uid="{00000000-0004-0000-0000-00000F210000}"/>
    <hyperlink ref="E9216" r:id="rId8465" xr:uid="{00000000-0004-0000-0000-000010210000}"/>
    <hyperlink ref="F9216" r:id="rId8466" xr:uid="{00000000-0004-0000-0000-000011210000}"/>
    <hyperlink ref="F9217" r:id="rId8467" xr:uid="{00000000-0004-0000-0000-000012210000}"/>
    <hyperlink ref="F9218" r:id="rId8468" xr:uid="{00000000-0004-0000-0000-000013210000}"/>
    <hyperlink ref="F9219" r:id="rId8469" xr:uid="{00000000-0004-0000-0000-000014210000}"/>
    <hyperlink ref="E9220" r:id="rId8470" xr:uid="{00000000-0004-0000-0000-000015210000}"/>
    <hyperlink ref="F9220" r:id="rId8471" xr:uid="{00000000-0004-0000-0000-000016210000}"/>
    <hyperlink ref="F9221" r:id="rId8472" xr:uid="{00000000-0004-0000-0000-000017210000}"/>
    <hyperlink ref="F9222" r:id="rId8473" xr:uid="{00000000-0004-0000-0000-000018210000}"/>
    <hyperlink ref="F9223" r:id="rId8474" xr:uid="{00000000-0004-0000-0000-000019210000}"/>
    <hyperlink ref="E9224" r:id="rId8475" xr:uid="{00000000-0004-0000-0000-00001A210000}"/>
    <hyperlink ref="F9224" r:id="rId8476" xr:uid="{00000000-0004-0000-0000-00001B210000}"/>
    <hyperlink ref="E9225" r:id="rId8477" xr:uid="{00000000-0004-0000-0000-00001C210000}"/>
    <hyperlink ref="F9225" r:id="rId8478" xr:uid="{00000000-0004-0000-0000-00001D210000}"/>
    <hyperlink ref="F9226" r:id="rId8479" xr:uid="{00000000-0004-0000-0000-00001E210000}"/>
    <hyperlink ref="E9227" r:id="rId8480" xr:uid="{00000000-0004-0000-0000-00001F210000}"/>
    <hyperlink ref="F9227" r:id="rId8481" xr:uid="{00000000-0004-0000-0000-000020210000}"/>
    <hyperlink ref="F9228" r:id="rId8482" xr:uid="{00000000-0004-0000-0000-000021210000}"/>
    <hyperlink ref="F9229" r:id="rId8483" xr:uid="{00000000-0004-0000-0000-000022210000}"/>
    <hyperlink ref="E9230" r:id="rId8484" xr:uid="{00000000-0004-0000-0000-000023210000}"/>
    <hyperlink ref="F9230" r:id="rId8485" xr:uid="{00000000-0004-0000-0000-000024210000}"/>
    <hyperlink ref="F9231" r:id="rId8486" xr:uid="{00000000-0004-0000-0000-000025210000}"/>
    <hyperlink ref="F9232" r:id="rId8487" xr:uid="{00000000-0004-0000-0000-000026210000}"/>
    <hyperlink ref="F9233" r:id="rId8488" xr:uid="{00000000-0004-0000-0000-000027210000}"/>
    <hyperlink ref="F9234" r:id="rId8489" xr:uid="{00000000-0004-0000-0000-000028210000}"/>
    <hyperlink ref="F9235" r:id="rId8490" xr:uid="{00000000-0004-0000-0000-000029210000}"/>
    <hyperlink ref="E9236" r:id="rId8491" xr:uid="{00000000-0004-0000-0000-00002A210000}"/>
    <hyperlink ref="F9236" r:id="rId8492" xr:uid="{00000000-0004-0000-0000-00002B210000}"/>
    <hyperlink ref="E9237" r:id="rId8493" xr:uid="{00000000-0004-0000-0000-00002C210000}"/>
    <hyperlink ref="F9237" r:id="rId8494" xr:uid="{00000000-0004-0000-0000-00002D210000}"/>
    <hyperlink ref="E9238" r:id="rId8495" xr:uid="{00000000-0004-0000-0000-00002E210000}"/>
    <hyperlink ref="F9238" r:id="rId8496" xr:uid="{00000000-0004-0000-0000-00002F210000}"/>
    <hyperlink ref="F9239" r:id="rId8497" xr:uid="{00000000-0004-0000-0000-000030210000}"/>
    <hyperlink ref="E9240" r:id="rId8498" xr:uid="{00000000-0004-0000-0000-000031210000}"/>
    <hyperlink ref="F9240" r:id="rId8499" xr:uid="{00000000-0004-0000-0000-000032210000}"/>
    <hyperlink ref="F9241" r:id="rId8500" xr:uid="{00000000-0004-0000-0000-000033210000}"/>
    <hyperlink ref="F9242" r:id="rId8501" xr:uid="{00000000-0004-0000-0000-000034210000}"/>
    <hyperlink ref="F9243" r:id="rId8502" xr:uid="{00000000-0004-0000-0000-000035210000}"/>
    <hyperlink ref="E9244" r:id="rId8503" xr:uid="{00000000-0004-0000-0000-000036210000}"/>
    <hyperlink ref="F9244" r:id="rId8504" xr:uid="{00000000-0004-0000-0000-000037210000}"/>
    <hyperlink ref="E9245" r:id="rId8505" xr:uid="{00000000-0004-0000-0000-000038210000}"/>
    <hyperlink ref="F9245" r:id="rId8506" xr:uid="{00000000-0004-0000-0000-000039210000}"/>
    <hyperlink ref="F9246" r:id="rId8507" xr:uid="{00000000-0004-0000-0000-00003A210000}"/>
    <hyperlink ref="F9247" r:id="rId8508" xr:uid="{00000000-0004-0000-0000-00003B210000}"/>
    <hyperlink ref="E9248" r:id="rId8509" xr:uid="{00000000-0004-0000-0000-00003C210000}"/>
    <hyperlink ref="F9248" r:id="rId8510" xr:uid="{00000000-0004-0000-0000-00003D210000}"/>
    <hyperlink ref="E9249" r:id="rId8511" xr:uid="{00000000-0004-0000-0000-00003E210000}"/>
    <hyperlink ref="F9249" r:id="rId8512" xr:uid="{00000000-0004-0000-0000-00003F210000}"/>
    <hyperlink ref="E9250" r:id="rId8513" xr:uid="{00000000-0004-0000-0000-000040210000}"/>
    <hyperlink ref="F9250" r:id="rId8514" xr:uid="{00000000-0004-0000-0000-000041210000}"/>
    <hyperlink ref="E9251" r:id="rId8515" xr:uid="{00000000-0004-0000-0000-000042210000}"/>
    <hyperlink ref="F9251" r:id="rId8516" xr:uid="{00000000-0004-0000-0000-000043210000}"/>
    <hyperlink ref="E9252" r:id="rId8517" xr:uid="{00000000-0004-0000-0000-000044210000}"/>
    <hyperlink ref="F9252" r:id="rId8518" xr:uid="{00000000-0004-0000-0000-000045210000}"/>
    <hyperlink ref="F9253" r:id="rId8519" xr:uid="{00000000-0004-0000-0000-000046210000}"/>
    <hyperlink ref="F9254" r:id="rId8520" xr:uid="{00000000-0004-0000-0000-000047210000}"/>
    <hyperlink ref="F9255" r:id="rId8521" xr:uid="{00000000-0004-0000-0000-000048210000}"/>
    <hyperlink ref="F9256" r:id="rId8522" xr:uid="{00000000-0004-0000-0000-000049210000}"/>
    <hyperlink ref="F9257" r:id="rId8523" xr:uid="{00000000-0004-0000-0000-00004A210000}"/>
    <hyperlink ref="F9258" r:id="rId8524" xr:uid="{00000000-0004-0000-0000-00004B210000}"/>
    <hyperlink ref="E9259" r:id="rId8525" xr:uid="{00000000-0004-0000-0000-00004C210000}"/>
    <hyperlink ref="F9259" r:id="rId8526" xr:uid="{00000000-0004-0000-0000-00004D210000}"/>
    <hyperlink ref="E9260" r:id="rId8527" xr:uid="{00000000-0004-0000-0000-00004E210000}"/>
    <hyperlink ref="F9260" r:id="rId8528" xr:uid="{00000000-0004-0000-0000-00004F210000}"/>
    <hyperlink ref="F9261" r:id="rId8529" xr:uid="{00000000-0004-0000-0000-000050210000}"/>
    <hyperlink ref="E9262" r:id="rId8530" xr:uid="{00000000-0004-0000-0000-000051210000}"/>
    <hyperlink ref="F9262" r:id="rId8531" xr:uid="{00000000-0004-0000-0000-000052210000}"/>
    <hyperlink ref="F9263" r:id="rId8532" xr:uid="{00000000-0004-0000-0000-000053210000}"/>
    <hyperlink ref="E9264" r:id="rId8533" xr:uid="{00000000-0004-0000-0000-000054210000}"/>
    <hyperlink ref="F9264" r:id="rId8534" xr:uid="{00000000-0004-0000-0000-000055210000}"/>
    <hyperlink ref="F9265" r:id="rId8535" xr:uid="{00000000-0004-0000-0000-000056210000}"/>
    <hyperlink ref="F9266" r:id="rId8536" xr:uid="{00000000-0004-0000-0000-000057210000}"/>
    <hyperlink ref="F9267" r:id="rId8537" xr:uid="{00000000-0004-0000-0000-000058210000}"/>
    <hyperlink ref="F9268" r:id="rId8538" xr:uid="{00000000-0004-0000-0000-000059210000}"/>
    <hyperlink ref="F9269" r:id="rId8539" xr:uid="{00000000-0004-0000-0000-00005A210000}"/>
    <hyperlink ref="E9270" r:id="rId8540" xr:uid="{00000000-0004-0000-0000-00005B210000}"/>
    <hyperlink ref="F9270" r:id="rId8541" xr:uid="{00000000-0004-0000-0000-00005C210000}"/>
    <hyperlink ref="F9271" r:id="rId8542" xr:uid="{00000000-0004-0000-0000-00005D210000}"/>
    <hyperlink ref="F9272" r:id="rId8543" xr:uid="{00000000-0004-0000-0000-00005E210000}"/>
    <hyperlink ref="F9273" r:id="rId8544" xr:uid="{00000000-0004-0000-0000-00005F210000}"/>
    <hyperlink ref="E9274" r:id="rId8545" xr:uid="{00000000-0004-0000-0000-000060210000}"/>
    <hyperlink ref="F9274" r:id="rId8546" xr:uid="{00000000-0004-0000-0000-000061210000}"/>
    <hyperlink ref="F9275" r:id="rId8547" xr:uid="{00000000-0004-0000-0000-000062210000}"/>
    <hyperlink ref="F9276" r:id="rId8548" xr:uid="{00000000-0004-0000-0000-000063210000}"/>
    <hyperlink ref="F9277" r:id="rId8549" xr:uid="{00000000-0004-0000-0000-000064210000}"/>
    <hyperlink ref="F9278" r:id="rId8550" xr:uid="{00000000-0004-0000-0000-000065210000}"/>
    <hyperlink ref="F9279" r:id="rId8551" xr:uid="{00000000-0004-0000-0000-000066210000}"/>
    <hyperlink ref="E9280" r:id="rId8552" xr:uid="{00000000-0004-0000-0000-000067210000}"/>
    <hyperlink ref="F9280" r:id="rId8553" xr:uid="{00000000-0004-0000-0000-000068210000}"/>
    <hyperlink ref="E9281" r:id="rId8554" xr:uid="{00000000-0004-0000-0000-000069210000}"/>
    <hyperlink ref="F9281" r:id="rId8555" xr:uid="{00000000-0004-0000-0000-00006A210000}"/>
    <hyperlink ref="E9282" r:id="rId8556" xr:uid="{00000000-0004-0000-0000-00006B210000}"/>
    <hyperlink ref="F9282" r:id="rId8557" xr:uid="{00000000-0004-0000-0000-00006C210000}"/>
    <hyperlink ref="F9283" r:id="rId8558" xr:uid="{00000000-0004-0000-0000-00006D210000}"/>
    <hyperlink ref="F9284" r:id="rId8559" xr:uid="{00000000-0004-0000-0000-00006E210000}"/>
    <hyperlink ref="F9285" r:id="rId8560" xr:uid="{00000000-0004-0000-0000-00006F210000}"/>
    <hyperlink ref="F9286" r:id="rId8561" xr:uid="{00000000-0004-0000-0000-000070210000}"/>
    <hyperlink ref="F9287" r:id="rId8562" xr:uid="{00000000-0004-0000-0000-000071210000}"/>
    <hyperlink ref="F9288" r:id="rId8563" xr:uid="{00000000-0004-0000-0000-000072210000}"/>
    <hyperlink ref="E9289" r:id="rId8564" xr:uid="{00000000-0004-0000-0000-000073210000}"/>
    <hyperlink ref="F9289" r:id="rId8565" xr:uid="{00000000-0004-0000-0000-000074210000}"/>
    <hyperlink ref="E9290" r:id="rId8566" xr:uid="{00000000-0004-0000-0000-000075210000}"/>
    <hyperlink ref="F9290" r:id="rId8567" xr:uid="{00000000-0004-0000-0000-000076210000}"/>
    <hyperlink ref="F9291" r:id="rId8568" xr:uid="{00000000-0004-0000-0000-000077210000}"/>
    <hyperlink ref="F9292" r:id="rId8569" xr:uid="{00000000-0004-0000-0000-000078210000}"/>
    <hyperlink ref="E9293" r:id="rId8570" xr:uid="{00000000-0004-0000-0000-000079210000}"/>
    <hyperlink ref="F9293" r:id="rId8571" xr:uid="{00000000-0004-0000-0000-00007A210000}"/>
    <hyperlink ref="F9294" r:id="rId8572" xr:uid="{00000000-0004-0000-0000-00007B210000}"/>
    <hyperlink ref="F9295" r:id="rId8573" xr:uid="{00000000-0004-0000-0000-00007C210000}"/>
    <hyperlink ref="F9296" r:id="rId8574" xr:uid="{00000000-0004-0000-0000-00007D210000}"/>
    <hyperlink ref="F9297" r:id="rId8575" xr:uid="{00000000-0004-0000-0000-00007E210000}"/>
    <hyperlink ref="E9298" r:id="rId8576" xr:uid="{00000000-0004-0000-0000-00007F210000}"/>
    <hyperlink ref="F9298" r:id="rId8577" xr:uid="{00000000-0004-0000-0000-000080210000}"/>
    <hyperlink ref="E9299" r:id="rId8578" xr:uid="{00000000-0004-0000-0000-000081210000}"/>
    <hyperlink ref="F9299" r:id="rId8579" xr:uid="{00000000-0004-0000-0000-000082210000}"/>
    <hyperlink ref="F9300" r:id="rId8580" xr:uid="{00000000-0004-0000-0000-000083210000}"/>
    <hyperlink ref="F9301" r:id="rId8581" xr:uid="{00000000-0004-0000-0000-000084210000}"/>
    <hyperlink ref="E9302" r:id="rId8582" xr:uid="{00000000-0004-0000-0000-000085210000}"/>
    <hyperlink ref="F9302" r:id="rId8583" xr:uid="{00000000-0004-0000-0000-000086210000}"/>
    <hyperlink ref="F9303" r:id="rId8584" xr:uid="{00000000-0004-0000-0000-000087210000}"/>
    <hyperlink ref="F9304" r:id="rId8585" xr:uid="{00000000-0004-0000-0000-000088210000}"/>
    <hyperlink ref="E9305" r:id="rId8586" xr:uid="{00000000-0004-0000-0000-000089210000}"/>
    <hyperlink ref="F9305" r:id="rId8587" xr:uid="{00000000-0004-0000-0000-00008A210000}"/>
    <hyperlink ref="F9306" r:id="rId8588" xr:uid="{00000000-0004-0000-0000-00008B210000}"/>
    <hyperlink ref="F9307" r:id="rId8589" xr:uid="{00000000-0004-0000-0000-00008C210000}"/>
    <hyperlink ref="F9308" r:id="rId8590" xr:uid="{00000000-0004-0000-0000-00008D210000}"/>
    <hyperlink ref="F9309" r:id="rId8591" xr:uid="{00000000-0004-0000-0000-00008E210000}"/>
    <hyperlink ref="F9310" r:id="rId8592" xr:uid="{00000000-0004-0000-0000-00008F210000}"/>
    <hyperlink ref="F9311" r:id="rId8593" xr:uid="{00000000-0004-0000-0000-000090210000}"/>
    <hyperlink ref="F9312" r:id="rId8594" xr:uid="{00000000-0004-0000-0000-000091210000}"/>
    <hyperlink ref="F9313" r:id="rId8595" xr:uid="{00000000-0004-0000-0000-000092210000}"/>
    <hyperlink ref="F9314" r:id="rId8596" xr:uid="{00000000-0004-0000-0000-000093210000}"/>
    <hyperlink ref="E9315" r:id="rId8597" xr:uid="{00000000-0004-0000-0000-000094210000}"/>
    <hyperlink ref="F9315" r:id="rId8598" xr:uid="{00000000-0004-0000-0000-000095210000}"/>
    <hyperlink ref="F9316" r:id="rId8599" xr:uid="{00000000-0004-0000-0000-000096210000}"/>
    <hyperlink ref="F9317" r:id="rId8600" xr:uid="{00000000-0004-0000-0000-000097210000}"/>
    <hyperlink ref="F9318" r:id="rId8601" xr:uid="{00000000-0004-0000-0000-000098210000}"/>
    <hyperlink ref="F9319" r:id="rId8602" xr:uid="{00000000-0004-0000-0000-000099210000}"/>
    <hyperlink ref="F9320" r:id="rId8603" xr:uid="{00000000-0004-0000-0000-00009A210000}"/>
    <hyperlink ref="F9321" r:id="rId8604" xr:uid="{00000000-0004-0000-0000-00009B210000}"/>
    <hyperlink ref="F9322" r:id="rId8605" xr:uid="{00000000-0004-0000-0000-00009C210000}"/>
    <hyperlink ref="F9323" r:id="rId8606" xr:uid="{00000000-0004-0000-0000-00009D210000}"/>
    <hyperlink ref="F9324" r:id="rId8607" xr:uid="{00000000-0004-0000-0000-00009E210000}"/>
    <hyperlink ref="F9325" r:id="rId8608" xr:uid="{00000000-0004-0000-0000-00009F210000}"/>
    <hyperlink ref="F9326" r:id="rId8609" xr:uid="{00000000-0004-0000-0000-0000A0210000}"/>
    <hyperlink ref="F9327" r:id="rId8610" xr:uid="{00000000-0004-0000-0000-0000A1210000}"/>
    <hyperlink ref="F9328" r:id="rId8611" xr:uid="{00000000-0004-0000-0000-0000A2210000}"/>
    <hyperlink ref="F9329" r:id="rId8612" xr:uid="{00000000-0004-0000-0000-0000A3210000}"/>
    <hyperlink ref="F9330" r:id="rId8613" xr:uid="{00000000-0004-0000-0000-0000A4210000}"/>
    <hyperlink ref="F9331" r:id="rId8614" xr:uid="{00000000-0004-0000-0000-0000A5210000}"/>
    <hyperlink ref="F9332" r:id="rId8615" xr:uid="{00000000-0004-0000-0000-0000A6210000}"/>
    <hyperlink ref="E9333" r:id="rId8616" xr:uid="{00000000-0004-0000-0000-0000A7210000}"/>
    <hyperlink ref="F9333" r:id="rId8617" xr:uid="{00000000-0004-0000-0000-0000A8210000}"/>
    <hyperlink ref="F9334" r:id="rId8618" xr:uid="{00000000-0004-0000-0000-0000A9210000}"/>
    <hyperlink ref="F9335" r:id="rId8619" xr:uid="{00000000-0004-0000-0000-0000AA210000}"/>
    <hyperlink ref="E9336" r:id="rId8620" xr:uid="{00000000-0004-0000-0000-0000AB210000}"/>
    <hyperlink ref="F9336" r:id="rId8621" xr:uid="{00000000-0004-0000-0000-0000AC210000}"/>
    <hyperlink ref="F9337" r:id="rId8622" xr:uid="{00000000-0004-0000-0000-0000AD210000}"/>
    <hyperlink ref="F9338" r:id="rId8623" xr:uid="{00000000-0004-0000-0000-0000AE210000}"/>
    <hyperlink ref="F9339" r:id="rId8624" xr:uid="{00000000-0004-0000-0000-0000AF210000}"/>
    <hyperlink ref="E9340" r:id="rId8625" xr:uid="{00000000-0004-0000-0000-0000B0210000}"/>
    <hyperlink ref="F9340" r:id="rId8626" xr:uid="{00000000-0004-0000-0000-0000B1210000}"/>
    <hyperlink ref="F9341" r:id="rId8627" xr:uid="{00000000-0004-0000-0000-0000B2210000}"/>
    <hyperlink ref="F9342" r:id="rId8628" xr:uid="{00000000-0004-0000-0000-0000B3210000}"/>
    <hyperlink ref="F9343" r:id="rId8629" xr:uid="{00000000-0004-0000-0000-0000B4210000}"/>
    <hyperlink ref="F9344" r:id="rId8630" xr:uid="{00000000-0004-0000-0000-0000B5210000}"/>
    <hyperlink ref="F9345" r:id="rId8631" xr:uid="{00000000-0004-0000-0000-0000B6210000}"/>
    <hyperlink ref="F9346" r:id="rId8632" xr:uid="{00000000-0004-0000-0000-0000B7210000}"/>
    <hyperlink ref="F9347" r:id="rId8633" xr:uid="{00000000-0004-0000-0000-0000B8210000}"/>
    <hyperlink ref="E9348" r:id="rId8634" xr:uid="{00000000-0004-0000-0000-0000B9210000}"/>
    <hyperlink ref="F9348" r:id="rId8635" xr:uid="{00000000-0004-0000-0000-0000BA210000}"/>
    <hyperlink ref="F9349" r:id="rId8636" xr:uid="{00000000-0004-0000-0000-0000BB210000}"/>
    <hyperlink ref="F9350" r:id="rId8637" xr:uid="{00000000-0004-0000-0000-0000BC210000}"/>
    <hyperlink ref="E9351" r:id="rId8638" xr:uid="{00000000-0004-0000-0000-0000BD210000}"/>
    <hyperlink ref="F9351" r:id="rId8639" xr:uid="{00000000-0004-0000-0000-0000BE210000}"/>
    <hyperlink ref="F9352" r:id="rId8640" xr:uid="{00000000-0004-0000-0000-0000BF210000}"/>
    <hyperlink ref="F9353" r:id="rId8641" xr:uid="{00000000-0004-0000-0000-0000C0210000}"/>
    <hyperlink ref="E9354" r:id="rId8642" xr:uid="{00000000-0004-0000-0000-0000C1210000}"/>
    <hyperlink ref="F9354" r:id="rId8643" xr:uid="{00000000-0004-0000-0000-0000C2210000}"/>
    <hyperlink ref="F9355" r:id="rId8644" xr:uid="{00000000-0004-0000-0000-0000C3210000}"/>
    <hyperlink ref="F9356" r:id="rId8645" xr:uid="{00000000-0004-0000-0000-0000C4210000}"/>
    <hyperlink ref="E9357" r:id="rId8646" xr:uid="{00000000-0004-0000-0000-0000C5210000}"/>
    <hyperlink ref="F9357" r:id="rId8647" xr:uid="{00000000-0004-0000-0000-0000C6210000}"/>
    <hyperlink ref="F9358" r:id="rId8648" xr:uid="{00000000-0004-0000-0000-0000C7210000}"/>
    <hyperlink ref="F9359" r:id="rId8649" xr:uid="{00000000-0004-0000-0000-0000C8210000}"/>
    <hyperlink ref="F9360" r:id="rId8650" xr:uid="{00000000-0004-0000-0000-0000C9210000}"/>
    <hyperlink ref="F9361" r:id="rId8651" xr:uid="{00000000-0004-0000-0000-0000CA210000}"/>
    <hyperlink ref="F9362" r:id="rId8652" xr:uid="{00000000-0004-0000-0000-0000CB210000}"/>
    <hyperlink ref="F9363" r:id="rId8653" xr:uid="{00000000-0004-0000-0000-0000CC210000}"/>
    <hyperlink ref="E9364" r:id="rId8654" xr:uid="{00000000-0004-0000-0000-0000CD210000}"/>
    <hyperlink ref="F9364" r:id="rId8655" xr:uid="{00000000-0004-0000-0000-0000CE210000}"/>
    <hyperlink ref="E9365" r:id="rId8656" xr:uid="{00000000-0004-0000-0000-0000CF210000}"/>
    <hyperlink ref="F9365" r:id="rId8657" xr:uid="{00000000-0004-0000-0000-0000D0210000}"/>
    <hyperlink ref="F9366" r:id="rId8658" xr:uid="{00000000-0004-0000-0000-0000D1210000}"/>
    <hyperlink ref="E9367" r:id="rId8659" xr:uid="{00000000-0004-0000-0000-0000D2210000}"/>
    <hyperlink ref="F9367" r:id="rId8660" xr:uid="{00000000-0004-0000-0000-0000D3210000}"/>
    <hyperlink ref="F9368" r:id="rId8661" xr:uid="{00000000-0004-0000-0000-0000D4210000}"/>
    <hyperlink ref="F9369" r:id="rId8662" xr:uid="{00000000-0004-0000-0000-0000D5210000}"/>
    <hyperlink ref="F9370" r:id="rId8663" xr:uid="{00000000-0004-0000-0000-0000D6210000}"/>
    <hyperlink ref="F9371" r:id="rId8664" xr:uid="{00000000-0004-0000-0000-0000D7210000}"/>
    <hyperlink ref="F9372" r:id="rId8665" xr:uid="{00000000-0004-0000-0000-0000D8210000}"/>
    <hyperlink ref="F9373" r:id="rId8666" xr:uid="{00000000-0004-0000-0000-0000D9210000}"/>
    <hyperlink ref="F9374" r:id="rId8667" xr:uid="{00000000-0004-0000-0000-0000DA210000}"/>
    <hyperlink ref="E9375" r:id="rId8668" xr:uid="{00000000-0004-0000-0000-0000DB210000}"/>
    <hyperlink ref="F9375" r:id="rId8669" xr:uid="{00000000-0004-0000-0000-0000DC210000}"/>
    <hyperlink ref="F9376" r:id="rId8670" xr:uid="{00000000-0004-0000-0000-0000DD210000}"/>
    <hyperlink ref="E9377" r:id="rId8671" xr:uid="{00000000-0004-0000-0000-0000DE210000}"/>
    <hyperlink ref="F9377" r:id="rId8672" xr:uid="{00000000-0004-0000-0000-0000DF210000}"/>
    <hyperlink ref="F9378" r:id="rId8673" xr:uid="{00000000-0004-0000-0000-0000E0210000}"/>
    <hyperlink ref="E9379" r:id="rId8674" xr:uid="{00000000-0004-0000-0000-0000E1210000}"/>
    <hyperlink ref="F9379" r:id="rId8675" xr:uid="{00000000-0004-0000-0000-0000E2210000}"/>
    <hyperlink ref="F9380" r:id="rId8676" xr:uid="{00000000-0004-0000-0000-0000E3210000}"/>
    <hyperlink ref="F9381" r:id="rId8677" xr:uid="{00000000-0004-0000-0000-0000E4210000}"/>
    <hyperlink ref="E9382" r:id="rId8678" xr:uid="{00000000-0004-0000-0000-0000E5210000}"/>
    <hyperlink ref="F9382" r:id="rId8679" xr:uid="{00000000-0004-0000-0000-0000E6210000}"/>
    <hyperlink ref="E9383" r:id="rId8680" xr:uid="{00000000-0004-0000-0000-0000E7210000}"/>
    <hyperlink ref="F9383" r:id="rId8681" xr:uid="{00000000-0004-0000-0000-0000E8210000}"/>
    <hyperlink ref="F9384" r:id="rId8682" xr:uid="{00000000-0004-0000-0000-0000E9210000}"/>
    <hyperlink ref="F9385" r:id="rId8683" xr:uid="{00000000-0004-0000-0000-0000EA210000}"/>
    <hyperlink ref="F9386" r:id="rId8684" xr:uid="{00000000-0004-0000-0000-0000EB210000}"/>
    <hyperlink ref="F9387" r:id="rId8685" xr:uid="{00000000-0004-0000-0000-0000EC210000}"/>
    <hyperlink ref="F9388" r:id="rId8686" xr:uid="{00000000-0004-0000-0000-0000ED210000}"/>
    <hyperlink ref="F9389" r:id="rId8687" xr:uid="{00000000-0004-0000-0000-0000EE210000}"/>
    <hyperlink ref="E9390" r:id="rId8688" xr:uid="{00000000-0004-0000-0000-0000EF210000}"/>
    <hyperlink ref="F9390" r:id="rId8689" xr:uid="{00000000-0004-0000-0000-0000F0210000}"/>
    <hyperlink ref="F9391" r:id="rId8690" xr:uid="{00000000-0004-0000-0000-0000F1210000}"/>
    <hyperlink ref="F9392" r:id="rId8691" xr:uid="{00000000-0004-0000-0000-0000F2210000}"/>
    <hyperlink ref="F9393" r:id="rId8692" xr:uid="{00000000-0004-0000-0000-0000F3210000}"/>
    <hyperlink ref="E9394" r:id="rId8693" xr:uid="{00000000-0004-0000-0000-0000F4210000}"/>
    <hyperlink ref="F9394" r:id="rId8694" xr:uid="{00000000-0004-0000-0000-0000F5210000}"/>
    <hyperlink ref="F9395" r:id="rId8695" xr:uid="{00000000-0004-0000-0000-0000F6210000}"/>
    <hyperlink ref="F9396" r:id="rId8696" xr:uid="{00000000-0004-0000-0000-0000F7210000}"/>
    <hyperlink ref="E9397" r:id="rId8697" xr:uid="{00000000-0004-0000-0000-0000F8210000}"/>
    <hyperlink ref="F9397" r:id="rId8698" xr:uid="{00000000-0004-0000-0000-0000F9210000}"/>
    <hyperlink ref="F9398" r:id="rId8699" xr:uid="{00000000-0004-0000-0000-0000FA210000}"/>
    <hyperlink ref="F9399" r:id="rId8700" xr:uid="{00000000-0004-0000-0000-0000FB210000}"/>
    <hyperlink ref="E9400" r:id="rId8701" xr:uid="{00000000-0004-0000-0000-0000FC210000}"/>
    <hyperlink ref="F9400" r:id="rId8702" xr:uid="{00000000-0004-0000-0000-0000FD210000}"/>
    <hyperlink ref="F9401" r:id="rId8703" xr:uid="{00000000-0004-0000-0000-0000FE210000}"/>
    <hyperlink ref="F9402" r:id="rId8704" xr:uid="{00000000-0004-0000-0000-0000FF210000}"/>
    <hyperlink ref="F9403" r:id="rId8705" xr:uid="{00000000-0004-0000-0000-000000220000}"/>
    <hyperlink ref="F9404" r:id="rId8706" xr:uid="{00000000-0004-0000-0000-000001220000}"/>
    <hyperlink ref="F9405" r:id="rId8707" xr:uid="{00000000-0004-0000-0000-000002220000}"/>
    <hyperlink ref="F9406" r:id="rId8708" xr:uid="{00000000-0004-0000-0000-000003220000}"/>
    <hyperlink ref="F9407" r:id="rId8709" xr:uid="{00000000-0004-0000-0000-000004220000}"/>
    <hyperlink ref="F9408" r:id="rId8710" xr:uid="{00000000-0004-0000-0000-000005220000}"/>
    <hyperlink ref="F9409" r:id="rId8711" xr:uid="{00000000-0004-0000-0000-000006220000}"/>
    <hyperlink ref="F9410" r:id="rId8712" xr:uid="{00000000-0004-0000-0000-000007220000}"/>
    <hyperlink ref="F9411" r:id="rId8713" xr:uid="{00000000-0004-0000-0000-000008220000}"/>
    <hyperlink ref="F9412" r:id="rId8714" xr:uid="{00000000-0004-0000-0000-000009220000}"/>
    <hyperlink ref="F9413" r:id="rId8715" xr:uid="{00000000-0004-0000-0000-00000A220000}"/>
    <hyperlink ref="F9414" r:id="rId8716" xr:uid="{00000000-0004-0000-0000-00000B220000}"/>
    <hyperlink ref="F9415" r:id="rId8717" xr:uid="{00000000-0004-0000-0000-00000C220000}"/>
    <hyperlink ref="F9416" r:id="rId8718" xr:uid="{00000000-0004-0000-0000-00000D220000}"/>
    <hyperlink ref="F9417" r:id="rId8719" xr:uid="{00000000-0004-0000-0000-00000E220000}"/>
    <hyperlink ref="E9418" r:id="rId8720" xr:uid="{00000000-0004-0000-0000-00000F220000}"/>
    <hyperlink ref="F9418" r:id="rId8721" xr:uid="{00000000-0004-0000-0000-000010220000}"/>
    <hyperlink ref="F9419" r:id="rId8722" xr:uid="{00000000-0004-0000-0000-000011220000}"/>
    <hyperlink ref="F9420" r:id="rId8723" xr:uid="{00000000-0004-0000-0000-000012220000}"/>
    <hyperlink ref="F9421" r:id="rId8724" xr:uid="{00000000-0004-0000-0000-000013220000}"/>
    <hyperlink ref="F9422" r:id="rId8725" xr:uid="{00000000-0004-0000-0000-000014220000}"/>
    <hyperlink ref="E9423" r:id="rId8726" xr:uid="{00000000-0004-0000-0000-000015220000}"/>
    <hyperlink ref="F9423" r:id="rId8727" xr:uid="{00000000-0004-0000-0000-000016220000}"/>
    <hyperlink ref="E9424" r:id="rId8728" xr:uid="{00000000-0004-0000-0000-000017220000}"/>
    <hyperlink ref="F9424" r:id="rId8729" xr:uid="{00000000-0004-0000-0000-000018220000}"/>
    <hyperlink ref="E9425" r:id="rId8730" xr:uid="{00000000-0004-0000-0000-000019220000}"/>
    <hyperlink ref="F9425" r:id="rId8731" xr:uid="{00000000-0004-0000-0000-00001A220000}"/>
    <hyperlink ref="E9426" r:id="rId8732" xr:uid="{00000000-0004-0000-0000-00001B220000}"/>
    <hyperlink ref="F9426" r:id="rId8733" xr:uid="{00000000-0004-0000-0000-00001C220000}"/>
    <hyperlink ref="E9427" r:id="rId8734" xr:uid="{00000000-0004-0000-0000-00001D220000}"/>
    <hyperlink ref="F9427" r:id="rId8735" xr:uid="{00000000-0004-0000-0000-00001E220000}"/>
    <hyperlink ref="F9428" r:id="rId8736" xr:uid="{00000000-0004-0000-0000-00001F220000}"/>
    <hyperlink ref="E9429" r:id="rId8737" xr:uid="{00000000-0004-0000-0000-000020220000}"/>
    <hyperlink ref="F9429" r:id="rId8738" xr:uid="{00000000-0004-0000-0000-000021220000}"/>
    <hyperlink ref="F9430" r:id="rId8739" xr:uid="{00000000-0004-0000-0000-000022220000}"/>
    <hyperlink ref="F9431" r:id="rId8740" xr:uid="{00000000-0004-0000-0000-000023220000}"/>
    <hyperlink ref="F9432" r:id="rId8741" xr:uid="{00000000-0004-0000-0000-000024220000}"/>
    <hyperlink ref="F9433" r:id="rId8742" xr:uid="{00000000-0004-0000-0000-000025220000}"/>
    <hyperlink ref="E9434" r:id="rId8743" xr:uid="{00000000-0004-0000-0000-000026220000}"/>
    <hyperlink ref="F9434" r:id="rId8744" xr:uid="{00000000-0004-0000-0000-000027220000}"/>
    <hyperlink ref="F9435" r:id="rId8745" xr:uid="{00000000-0004-0000-0000-000028220000}"/>
    <hyperlink ref="F9436" r:id="rId8746" xr:uid="{00000000-0004-0000-0000-000029220000}"/>
    <hyperlink ref="E9437" r:id="rId8747" xr:uid="{00000000-0004-0000-0000-00002A220000}"/>
    <hyperlink ref="F9437" r:id="rId8748" xr:uid="{00000000-0004-0000-0000-00002B220000}"/>
    <hyperlink ref="F9438" r:id="rId8749" xr:uid="{00000000-0004-0000-0000-00002C220000}"/>
    <hyperlink ref="E9439" r:id="rId8750" xr:uid="{00000000-0004-0000-0000-00002D220000}"/>
    <hyperlink ref="F9439" r:id="rId8751" xr:uid="{00000000-0004-0000-0000-00002E220000}"/>
    <hyperlink ref="E9440" r:id="rId8752" xr:uid="{00000000-0004-0000-0000-00002F220000}"/>
    <hyperlink ref="F9440" r:id="rId8753" xr:uid="{00000000-0004-0000-0000-000030220000}"/>
    <hyperlink ref="F9441" r:id="rId8754" xr:uid="{00000000-0004-0000-0000-000031220000}"/>
    <hyperlink ref="F9442" r:id="rId8755" xr:uid="{00000000-0004-0000-0000-000032220000}"/>
    <hyperlink ref="F9443" r:id="rId8756" xr:uid="{00000000-0004-0000-0000-000033220000}"/>
    <hyperlink ref="F9444" r:id="rId8757" xr:uid="{00000000-0004-0000-0000-000034220000}"/>
    <hyperlink ref="E9445" r:id="rId8758" xr:uid="{00000000-0004-0000-0000-000035220000}"/>
    <hyperlink ref="F9445" r:id="rId8759" xr:uid="{00000000-0004-0000-0000-000036220000}"/>
    <hyperlink ref="F9446" r:id="rId8760" xr:uid="{00000000-0004-0000-0000-000037220000}"/>
    <hyperlink ref="E9447" r:id="rId8761" xr:uid="{00000000-0004-0000-0000-000038220000}"/>
    <hyperlink ref="F9447" r:id="rId8762" xr:uid="{00000000-0004-0000-0000-000039220000}"/>
    <hyperlink ref="F9448" r:id="rId8763" xr:uid="{00000000-0004-0000-0000-00003A220000}"/>
    <hyperlink ref="F9449" r:id="rId8764" xr:uid="{00000000-0004-0000-0000-00003B220000}"/>
    <hyperlink ref="F9450" r:id="rId8765" xr:uid="{00000000-0004-0000-0000-00003C220000}"/>
    <hyperlink ref="F9451" r:id="rId8766" xr:uid="{00000000-0004-0000-0000-00003D220000}"/>
    <hyperlink ref="F9452" r:id="rId8767" xr:uid="{00000000-0004-0000-0000-00003E220000}"/>
    <hyperlink ref="F9453" r:id="rId8768" xr:uid="{00000000-0004-0000-0000-00003F220000}"/>
    <hyperlink ref="F9454" r:id="rId8769" xr:uid="{00000000-0004-0000-0000-000040220000}"/>
    <hyperlink ref="F9455" r:id="rId8770" xr:uid="{00000000-0004-0000-0000-000041220000}"/>
    <hyperlink ref="F9456" r:id="rId8771" xr:uid="{00000000-0004-0000-0000-000042220000}"/>
    <hyperlink ref="F9457" r:id="rId8772" xr:uid="{00000000-0004-0000-0000-000043220000}"/>
    <hyperlink ref="F9458" r:id="rId8773" xr:uid="{00000000-0004-0000-0000-000044220000}"/>
    <hyperlink ref="F9459" r:id="rId8774" xr:uid="{00000000-0004-0000-0000-000045220000}"/>
    <hyperlink ref="E9460" r:id="rId8775" xr:uid="{00000000-0004-0000-0000-000046220000}"/>
    <hyperlink ref="F9460" r:id="rId8776" xr:uid="{00000000-0004-0000-0000-000047220000}"/>
    <hyperlink ref="E9461" r:id="rId8777" xr:uid="{00000000-0004-0000-0000-000048220000}"/>
    <hyperlink ref="F9461" r:id="rId8778" xr:uid="{00000000-0004-0000-0000-000049220000}"/>
    <hyperlink ref="F9462" r:id="rId8779" xr:uid="{00000000-0004-0000-0000-00004A220000}"/>
    <hyperlink ref="F9463" r:id="rId8780" xr:uid="{00000000-0004-0000-0000-00004B220000}"/>
    <hyperlink ref="E9464" r:id="rId8781" xr:uid="{00000000-0004-0000-0000-00004C220000}"/>
    <hyperlink ref="F9464" r:id="rId8782" xr:uid="{00000000-0004-0000-0000-00004D220000}"/>
    <hyperlink ref="F9465" r:id="rId8783" xr:uid="{00000000-0004-0000-0000-00004E220000}"/>
    <hyperlink ref="F9466" r:id="rId8784" xr:uid="{00000000-0004-0000-0000-00004F220000}"/>
    <hyperlink ref="F9467" r:id="rId8785" xr:uid="{00000000-0004-0000-0000-000050220000}"/>
    <hyperlink ref="E9468" r:id="rId8786" xr:uid="{00000000-0004-0000-0000-000051220000}"/>
    <hyperlink ref="F9468" r:id="rId8787" xr:uid="{00000000-0004-0000-0000-000052220000}"/>
    <hyperlink ref="F9469" r:id="rId8788" xr:uid="{00000000-0004-0000-0000-000053220000}"/>
    <hyperlink ref="F9470" r:id="rId8789" xr:uid="{00000000-0004-0000-0000-000054220000}"/>
    <hyperlink ref="E9471" r:id="rId8790" xr:uid="{00000000-0004-0000-0000-000055220000}"/>
    <hyperlink ref="F9471" r:id="rId8791" xr:uid="{00000000-0004-0000-0000-000056220000}"/>
    <hyperlink ref="F9472" r:id="rId8792" xr:uid="{00000000-0004-0000-0000-000057220000}"/>
    <hyperlink ref="F9473" r:id="rId8793" xr:uid="{00000000-0004-0000-0000-000058220000}"/>
    <hyperlink ref="F9474" r:id="rId8794" xr:uid="{00000000-0004-0000-0000-000059220000}"/>
    <hyperlink ref="F9475" r:id="rId8795" xr:uid="{00000000-0004-0000-0000-00005A220000}"/>
    <hyperlink ref="F9476" r:id="rId8796" xr:uid="{00000000-0004-0000-0000-00005B220000}"/>
    <hyperlink ref="F9477" r:id="rId8797" xr:uid="{00000000-0004-0000-0000-00005C220000}"/>
    <hyperlink ref="F9478" r:id="rId8798" xr:uid="{00000000-0004-0000-0000-00005D220000}"/>
    <hyperlink ref="E9479" r:id="rId8799" xr:uid="{00000000-0004-0000-0000-00005E220000}"/>
    <hyperlink ref="F9479" r:id="rId8800" xr:uid="{00000000-0004-0000-0000-00005F220000}"/>
    <hyperlink ref="E9480" r:id="rId8801" xr:uid="{00000000-0004-0000-0000-000060220000}"/>
    <hyperlink ref="F9480" r:id="rId8802" xr:uid="{00000000-0004-0000-0000-000061220000}"/>
    <hyperlink ref="E9481" r:id="rId8803" xr:uid="{00000000-0004-0000-0000-000062220000}"/>
    <hyperlink ref="F9481" r:id="rId8804" xr:uid="{00000000-0004-0000-0000-000063220000}"/>
    <hyperlink ref="E9482" r:id="rId8805" xr:uid="{00000000-0004-0000-0000-000064220000}"/>
    <hyperlink ref="F9482" r:id="rId8806" xr:uid="{00000000-0004-0000-0000-000065220000}"/>
    <hyperlink ref="F9483" r:id="rId8807" xr:uid="{00000000-0004-0000-0000-000066220000}"/>
    <hyperlink ref="F9484" r:id="rId8808" xr:uid="{00000000-0004-0000-0000-000067220000}"/>
    <hyperlink ref="F9485" r:id="rId8809" xr:uid="{00000000-0004-0000-0000-000068220000}"/>
    <hyperlink ref="F9486" r:id="rId8810" xr:uid="{00000000-0004-0000-0000-000069220000}"/>
    <hyperlink ref="F9487" r:id="rId8811" xr:uid="{00000000-0004-0000-0000-00006A220000}"/>
    <hyperlink ref="F9488" r:id="rId8812" xr:uid="{00000000-0004-0000-0000-00006B220000}"/>
    <hyperlink ref="F9489" r:id="rId8813" xr:uid="{00000000-0004-0000-0000-00006C220000}"/>
    <hyperlink ref="E9490" r:id="rId8814" xr:uid="{00000000-0004-0000-0000-00006D220000}"/>
    <hyperlink ref="F9490" r:id="rId8815" xr:uid="{00000000-0004-0000-0000-00006E220000}"/>
    <hyperlink ref="F9491" r:id="rId8816" xr:uid="{00000000-0004-0000-0000-00006F220000}"/>
    <hyperlink ref="F9492" r:id="rId8817" xr:uid="{00000000-0004-0000-0000-000070220000}"/>
    <hyperlink ref="F9493" r:id="rId8818" xr:uid="{00000000-0004-0000-0000-000071220000}"/>
    <hyperlink ref="F9494" r:id="rId8819" xr:uid="{00000000-0004-0000-0000-000072220000}"/>
    <hyperlink ref="F9495" r:id="rId8820" xr:uid="{00000000-0004-0000-0000-000073220000}"/>
    <hyperlink ref="F9496" r:id="rId8821" xr:uid="{00000000-0004-0000-0000-000074220000}"/>
    <hyperlink ref="E9497" r:id="rId8822" xr:uid="{00000000-0004-0000-0000-000075220000}"/>
    <hyperlink ref="F9497" r:id="rId8823" xr:uid="{00000000-0004-0000-0000-000076220000}"/>
    <hyperlink ref="F9498" r:id="rId8824" xr:uid="{00000000-0004-0000-0000-000077220000}"/>
    <hyperlink ref="F9499" r:id="rId8825" xr:uid="{00000000-0004-0000-0000-000078220000}"/>
    <hyperlink ref="E9500" r:id="rId8826" xr:uid="{00000000-0004-0000-0000-000079220000}"/>
    <hyperlink ref="F9500" r:id="rId8827" xr:uid="{00000000-0004-0000-0000-00007A220000}"/>
    <hyperlink ref="F9501" r:id="rId8828" xr:uid="{00000000-0004-0000-0000-00007B220000}"/>
    <hyperlink ref="F9502" r:id="rId8829" xr:uid="{00000000-0004-0000-0000-00007C220000}"/>
    <hyperlink ref="F9503" r:id="rId8830" xr:uid="{00000000-0004-0000-0000-00007D220000}"/>
    <hyperlink ref="F9504" r:id="rId8831" xr:uid="{00000000-0004-0000-0000-00007E220000}"/>
    <hyperlink ref="F9505" r:id="rId8832" xr:uid="{00000000-0004-0000-0000-00007F220000}"/>
    <hyperlink ref="F9506" r:id="rId8833" xr:uid="{00000000-0004-0000-0000-000080220000}"/>
    <hyperlink ref="F9507" r:id="rId8834" xr:uid="{00000000-0004-0000-0000-000081220000}"/>
    <hyperlink ref="E9508" r:id="rId8835" xr:uid="{00000000-0004-0000-0000-000082220000}"/>
    <hyperlink ref="F9508" r:id="rId8836" xr:uid="{00000000-0004-0000-0000-000083220000}"/>
    <hyperlink ref="F9509" r:id="rId8837" xr:uid="{00000000-0004-0000-0000-000084220000}"/>
    <hyperlink ref="F9510" r:id="rId8838" xr:uid="{00000000-0004-0000-0000-000085220000}"/>
    <hyperlink ref="F9511" r:id="rId8839" xr:uid="{00000000-0004-0000-0000-000086220000}"/>
    <hyperlink ref="F9512" r:id="rId8840" xr:uid="{00000000-0004-0000-0000-000087220000}"/>
    <hyperlink ref="E9513" r:id="rId8841" xr:uid="{00000000-0004-0000-0000-000088220000}"/>
    <hyperlink ref="F9513" r:id="rId8842" xr:uid="{00000000-0004-0000-0000-000089220000}"/>
    <hyperlink ref="F9514" r:id="rId8843" xr:uid="{00000000-0004-0000-0000-00008A220000}"/>
    <hyperlink ref="F9515" r:id="rId8844" xr:uid="{00000000-0004-0000-0000-00008B220000}"/>
    <hyperlink ref="F9516" r:id="rId8845" xr:uid="{00000000-0004-0000-0000-00008C220000}"/>
    <hyperlink ref="F9517" r:id="rId8846" xr:uid="{00000000-0004-0000-0000-00008D220000}"/>
    <hyperlink ref="E9518" r:id="rId8847" xr:uid="{00000000-0004-0000-0000-00008E220000}"/>
    <hyperlink ref="F9518" r:id="rId8848" xr:uid="{00000000-0004-0000-0000-00008F220000}"/>
    <hyperlink ref="F9519" r:id="rId8849" xr:uid="{00000000-0004-0000-0000-000090220000}"/>
    <hyperlink ref="E9520" r:id="rId8850" xr:uid="{00000000-0004-0000-0000-000091220000}"/>
    <hyperlink ref="F9520" r:id="rId8851" xr:uid="{00000000-0004-0000-0000-000092220000}"/>
    <hyperlink ref="F9521" r:id="rId8852" xr:uid="{00000000-0004-0000-0000-000093220000}"/>
    <hyperlink ref="E9522" r:id="rId8853" xr:uid="{00000000-0004-0000-0000-000094220000}"/>
    <hyperlink ref="F9522" r:id="rId8854" xr:uid="{00000000-0004-0000-0000-000095220000}"/>
    <hyperlink ref="F9523" r:id="rId8855" xr:uid="{00000000-0004-0000-0000-000096220000}"/>
    <hyperlink ref="F9524" r:id="rId8856" xr:uid="{00000000-0004-0000-0000-000097220000}"/>
    <hyperlink ref="F9525" r:id="rId8857" xr:uid="{00000000-0004-0000-0000-000098220000}"/>
    <hyperlink ref="E9526" r:id="rId8858" xr:uid="{00000000-0004-0000-0000-000099220000}"/>
    <hyperlink ref="F9526" r:id="rId8859" xr:uid="{00000000-0004-0000-0000-00009A220000}"/>
    <hyperlink ref="F9527" r:id="rId8860" xr:uid="{00000000-0004-0000-0000-00009B220000}"/>
    <hyperlink ref="E9528" r:id="rId8861" xr:uid="{00000000-0004-0000-0000-00009C220000}"/>
    <hyperlink ref="F9528" r:id="rId8862" xr:uid="{00000000-0004-0000-0000-00009D220000}"/>
    <hyperlink ref="F9529" r:id="rId8863" xr:uid="{00000000-0004-0000-0000-00009E220000}"/>
    <hyperlink ref="E9530" r:id="rId8864" xr:uid="{00000000-0004-0000-0000-00009F220000}"/>
    <hyperlink ref="F9530" r:id="rId8865" xr:uid="{00000000-0004-0000-0000-0000A0220000}"/>
    <hyperlink ref="E9531" r:id="rId8866" xr:uid="{00000000-0004-0000-0000-0000A1220000}"/>
    <hyperlink ref="F9531" r:id="rId8867" xr:uid="{00000000-0004-0000-0000-0000A2220000}"/>
    <hyperlink ref="F9532" r:id="rId8868" xr:uid="{00000000-0004-0000-0000-0000A3220000}"/>
    <hyperlink ref="F9533" r:id="rId8869" xr:uid="{00000000-0004-0000-0000-0000A4220000}"/>
    <hyperlink ref="F9534" r:id="rId8870" xr:uid="{00000000-0004-0000-0000-0000A5220000}"/>
    <hyperlink ref="F9535" r:id="rId8871" xr:uid="{00000000-0004-0000-0000-0000A6220000}"/>
    <hyperlink ref="F9536" r:id="rId8872" xr:uid="{00000000-0004-0000-0000-0000A7220000}"/>
    <hyperlink ref="E9537" r:id="rId8873" xr:uid="{00000000-0004-0000-0000-0000A8220000}"/>
    <hyperlink ref="F9537" r:id="rId8874" xr:uid="{00000000-0004-0000-0000-0000A9220000}"/>
    <hyperlink ref="E9538" r:id="rId8875" xr:uid="{00000000-0004-0000-0000-0000AA220000}"/>
    <hyperlink ref="F9538" r:id="rId8876" xr:uid="{00000000-0004-0000-0000-0000AB220000}"/>
    <hyperlink ref="E9539" r:id="rId8877" xr:uid="{00000000-0004-0000-0000-0000AC220000}"/>
    <hyperlink ref="F9539" r:id="rId8878" xr:uid="{00000000-0004-0000-0000-0000AD220000}"/>
    <hyperlink ref="F9540" r:id="rId8879" xr:uid="{00000000-0004-0000-0000-0000AE220000}"/>
    <hyperlink ref="F9541" r:id="rId8880" xr:uid="{00000000-0004-0000-0000-0000AF220000}"/>
    <hyperlink ref="F9542" r:id="rId8881" xr:uid="{00000000-0004-0000-0000-0000B0220000}"/>
    <hyperlink ref="F9543" r:id="rId8882" xr:uid="{00000000-0004-0000-0000-0000B1220000}"/>
    <hyperlink ref="F9544" r:id="rId8883" xr:uid="{00000000-0004-0000-0000-0000B2220000}"/>
    <hyperlink ref="E9545" r:id="rId8884" xr:uid="{00000000-0004-0000-0000-0000B3220000}"/>
    <hyperlink ref="F9545" r:id="rId8885" xr:uid="{00000000-0004-0000-0000-0000B4220000}"/>
    <hyperlink ref="E9546" r:id="rId8886" xr:uid="{00000000-0004-0000-0000-0000B5220000}"/>
    <hyperlink ref="F9546" r:id="rId8887" xr:uid="{00000000-0004-0000-0000-0000B6220000}"/>
    <hyperlink ref="F9547" r:id="rId8888" xr:uid="{00000000-0004-0000-0000-0000B7220000}"/>
    <hyperlink ref="F9548" r:id="rId8889" xr:uid="{00000000-0004-0000-0000-0000B8220000}"/>
    <hyperlink ref="F9549" r:id="rId8890" xr:uid="{00000000-0004-0000-0000-0000B9220000}"/>
    <hyperlink ref="F9550" r:id="rId8891" xr:uid="{00000000-0004-0000-0000-0000BA220000}"/>
    <hyperlink ref="F9551" r:id="rId8892" xr:uid="{00000000-0004-0000-0000-0000BB220000}"/>
    <hyperlink ref="F9552" r:id="rId8893" xr:uid="{00000000-0004-0000-0000-0000BC220000}"/>
    <hyperlink ref="F9553" r:id="rId8894" xr:uid="{00000000-0004-0000-0000-0000BD220000}"/>
    <hyperlink ref="F9554" r:id="rId8895" xr:uid="{00000000-0004-0000-0000-0000BE220000}"/>
    <hyperlink ref="F9555" r:id="rId8896" xr:uid="{00000000-0004-0000-0000-0000BF220000}"/>
    <hyperlink ref="E9556" r:id="rId8897" xr:uid="{00000000-0004-0000-0000-0000C0220000}"/>
    <hyperlink ref="F9556" r:id="rId8898" xr:uid="{00000000-0004-0000-0000-0000C1220000}"/>
    <hyperlink ref="F9557" r:id="rId8899" xr:uid="{00000000-0004-0000-0000-0000C2220000}"/>
    <hyperlink ref="F9558" r:id="rId8900" xr:uid="{00000000-0004-0000-0000-0000C3220000}"/>
    <hyperlink ref="E9559" r:id="rId8901" xr:uid="{00000000-0004-0000-0000-0000C4220000}"/>
    <hyperlink ref="F9559" r:id="rId8902" xr:uid="{00000000-0004-0000-0000-0000C5220000}"/>
    <hyperlink ref="E9560" r:id="rId8903" xr:uid="{00000000-0004-0000-0000-0000C6220000}"/>
    <hyperlink ref="F9560" r:id="rId8904" xr:uid="{00000000-0004-0000-0000-0000C7220000}"/>
    <hyperlink ref="E9561" r:id="rId8905" xr:uid="{00000000-0004-0000-0000-0000C8220000}"/>
    <hyperlink ref="F9561" r:id="rId8906" xr:uid="{00000000-0004-0000-0000-0000C9220000}"/>
    <hyperlink ref="F9562" r:id="rId8907" xr:uid="{00000000-0004-0000-0000-0000CA220000}"/>
    <hyperlink ref="E9563" r:id="rId8908" xr:uid="{00000000-0004-0000-0000-0000CB220000}"/>
    <hyperlink ref="F9563" r:id="rId8909" xr:uid="{00000000-0004-0000-0000-0000CC220000}"/>
    <hyperlink ref="F9564" r:id="rId8910" xr:uid="{00000000-0004-0000-0000-0000CD220000}"/>
    <hyperlink ref="F9565" r:id="rId8911" xr:uid="{00000000-0004-0000-0000-0000CE220000}"/>
    <hyperlink ref="E9566" r:id="rId8912" xr:uid="{00000000-0004-0000-0000-0000CF220000}"/>
    <hyperlink ref="F9566" r:id="rId8913" xr:uid="{00000000-0004-0000-0000-0000D0220000}"/>
    <hyperlink ref="F9567" r:id="rId8914" xr:uid="{00000000-0004-0000-0000-0000D1220000}"/>
    <hyperlink ref="F9568" r:id="rId8915" xr:uid="{00000000-0004-0000-0000-0000D2220000}"/>
    <hyperlink ref="E9569" r:id="rId8916" xr:uid="{00000000-0004-0000-0000-0000D3220000}"/>
    <hyperlink ref="F9569" r:id="rId8917" xr:uid="{00000000-0004-0000-0000-0000D4220000}"/>
    <hyperlink ref="F9570" r:id="rId8918" xr:uid="{00000000-0004-0000-0000-0000D5220000}"/>
    <hyperlink ref="E9571" r:id="rId8919" xr:uid="{00000000-0004-0000-0000-0000D6220000}"/>
    <hyperlink ref="F9571" r:id="rId8920" xr:uid="{00000000-0004-0000-0000-0000D7220000}"/>
    <hyperlink ref="F9572" r:id="rId8921" xr:uid="{00000000-0004-0000-0000-0000D8220000}"/>
    <hyperlink ref="F9573" r:id="rId8922" xr:uid="{00000000-0004-0000-0000-0000D9220000}"/>
    <hyperlink ref="F9574" r:id="rId8923" xr:uid="{00000000-0004-0000-0000-0000DA220000}"/>
    <hyperlink ref="F9575" r:id="rId8924" xr:uid="{00000000-0004-0000-0000-0000DB220000}"/>
    <hyperlink ref="F9576" r:id="rId8925" xr:uid="{00000000-0004-0000-0000-0000DC220000}"/>
    <hyperlink ref="E9577" r:id="rId8926" xr:uid="{00000000-0004-0000-0000-0000DD220000}"/>
    <hyperlink ref="F9577" r:id="rId8927" xr:uid="{00000000-0004-0000-0000-0000DE220000}"/>
    <hyperlink ref="F9578" r:id="rId8928" xr:uid="{00000000-0004-0000-0000-0000DF220000}"/>
    <hyperlink ref="F9579" r:id="rId8929" xr:uid="{00000000-0004-0000-0000-0000E0220000}"/>
    <hyperlink ref="F9580" r:id="rId8930" xr:uid="{00000000-0004-0000-0000-0000E1220000}"/>
    <hyperlink ref="F9581" r:id="rId8931" xr:uid="{00000000-0004-0000-0000-0000E2220000}"/>
    <hyperlink ref="F9582" r:id="rId8932" xr:uid="{00000000-0004-0000-0000-0000E3220000}"/>
    <hyperlink ref="F9583" r:id="rId8933" xr:uid="{00000000-0004-0000-0000-0000E4220000}"/>
    <hyperlink ref="F9584" r:id="rId8934" xr:uid="{00000000-0004-0000-0000-0000E5220000}"/>
    <hyperlink ref="F9585" r:id="rId8935" xr:uid="{00000000-0004-0000-0000-0000E6220000}"/>
    <hyperlink ref="F9586" r:id="rId8936" xr:uid="{00000000-0004-0000-0000-0000E7220000}"/>
    <hyperlink ref="F9587" r:id="rId8937" xr:uid="{00000000-0004-0000-0000-0000E8220000}"/>
    <hyperlink ref="F9588" r:id="rId8938" xr:uid="{00000000-0004-0000-0000-0000E9220000}"/>
    <hyperlink ref="F9589" r:id="rId8939" xr:uid="{00000000-0004-0000-0000-0000EA220000}"/>
    <hyperlink ref="F9590" r:id="rId8940" xr:uid="{00000000-0004-0000-0000-0000EB220000}"/>
    <hyperlink ref="F9591" r:id="rId8941" xr:uid="{00000000-0004-0000-0000-0000EC220000}"/>
    <hyperlink ref="F9592" r:id="rId8942" xr:uid="{00000000-0004-0000-0000-0000ED220000}"/>
    <hyperlink ref="F9593" r:id="rId8943" xr:uid="{00000000-0004-0000-0000-0000EE220000}"/>
    <hyperlink ref="F9594" r:id="rId8944" xr:uid="{00000000-0004-0000-0000-0000EF220000}"/>
    <hyperlink ref="F9595" r:id="rId8945" xr:uid="{00000000-0004-0000-0000-0000F0220000}"/>
    <hyperlink ref="F9596" r:id="rId8946" xr:uid="{00000000-0004-0000-0000-0000F1220000}"/>
    <hyperlink ref="F9597" r:id="rId8947" xr:uid="{00000000-0004-0000-0000-0000F2220000}"/>
    <hyperlink ref="F9598" r:id="rId8948" xr:uid="{00000000-0004-0000-0000-0000F3220000}"/>
    <hyperlink ref="F9599" r:id="rId8949" xr:uid="{00000000-0004-0000-0000-0000F4220000}"/>
    <hyperlink ref="E9600" r:id="rId8950" xr:uid="{00000000-0004-0000-0000-0000F5220000}"/>
    <hyperlink ref="F9600" r:id="rId8951" xr:uid="{00000000-0004-0000-0000-0000F6220000}"/>
    <hyperlink ref="F9601" r:id="rId8952" xr:uid="{00000000-0004-0000-0000-0000F7220000}"/>
    <hyperlink ref="E9602" r:id="rId8953" xr:uid="{00000000-0004-0000-0000-0000F8220000}"/>
    <hyperlink ref="F9602" r:id="rId8954" xr:uid="{00000000-0004-0000-0000-0000F9220000}"/>
    <hyperlink ref="E9603" r:id="rId8955" xr:uid="{00000000-0004-0000-0000-0000FA220000}"/>
    <hyperlink ref="F9603" r:id="rId8956" xr:uid="{00000000-0004-0000-0000-0000FB220000}"/>
    <hyperlink ref="F9604" r:id="rId8957" xr:uid="{00000000-0004-0000-0000-0000FC220000}"/>
    <hyperlink ref="F9605" r:id="rId8958" xr:uid="{00000000-0004-0000-0000-0000FD220000}"/>
    <hyperlink ref="E9606" r:id="rId8959" xr:uid="{00000000-0004-0000-0000-0000FE220000}"/>
    <hyperlink ref="F9606" r:id="rId8960" xr:uid="{00000000-0004-0000-0000-0000FF220000}"/>
    <hyperlink ref="F9607" r:id="rId8961" xr:uid="{00000000-0004-0000-0000-000000230000}"/>
    <hyperlink ref="F9608" r:id="rId8962" xr:uid="{00000000-0004-0000-0000-000001230000}"/>
    <hyperlink ref="E9609" r:id="rId8963" xr:uid="{00000000-0004-0000-0000-000002230000}"/>
    <hyperlink ref="F9609" r:id="rId8964" xr:uid="{00000000-0004-0000-0000-000003230000}"/>
    <hyperlink ref="E9610" r:id="rId8965" xr:uid="{00000000-0004-0000-0000-000004230000}"/>
    <hyperlink ref="F9610" r:id="rId8966" xr:uid="{00000000-0004-0000-0000-000005230000}"/>
    <hyperlink ref="F9611" r:id="rId8967" xr:uid="{00000000-0004-0000-0000-000006230000}"/>
    <hyperlink ref="E9612" r:id="rId8968" xr:uid="{00000000-0004-0000-0000-000007230000}"/>
    <hyperlink ref="F9612" r:id="rId8969" xr:uid="{00000000-0004-0000-0000-000008230000}"/>
    <hyperlink ref="F9613" r:id="rId8970" xr:uid="{00000000-0004-0000-0000-000009230000}"/>
    <hyperlink ref="F9614" r:id="rId8971" xr:uid="{00000000-0004-0000-0000-00000A230000}"/>
    <hyperlink ref="F9615" r:id="rId8972" xr:uid="{00000000-0004-0000-0000-00000B230000}"/>
    <hyperlink ref="F9616" r:id="rId8973" xr:uid="{00000000-0004-0000-0000-00000C230000}"/>
    <hyperlink ref="E9617" r:id="rId8974" xr:uid="{00000000-0004-0000-0000-00000D230000}"/>
    <hyperlink ref="F9617" r:id="rId8975" xr:uid="{00000000-0004-0000-0000-00000E230000}"/>
    <hyperlink ref="E9618" r:id="rId8976" xr:uid="{00000000-0004-0000-0000-00000F230000}"/>
    <hyperlink ref="F9618" r:id="rId8977" xr:uid="{00000000-0004-0000-0000-000010230000}"/>
    <hyperlink ref="F9619" r:id="rId8978" xr:uid="{00000000-0004-0000-0000-000011230000}"/>
    <hyperlink ref="F9620" r:id="rId8979" xr:uid="{00000000-0004-0000-0000-000012230000}"/>
    <hyperlink ref="F9621" r:id="rId8980" xr:uid="{00000000-0004-0000-0000-000013230000}"/>
    <hyperlink ref="F9622" r:id="rId8981" xr:uid="{00000000-0004-0000-0000-000014230000}"/>
    <hyperlink ref="E9623" r:id="rId8982" xr:uid="{00000000-0004-0000-0000-000015230000}"/>
    <hyperlink ref="F9623" r:id="rId8983" xr:uid="{00000000-0004-0000-0000-000016230000}"/>
    <hyperlink ref="F9624" r:id="rId8984" xr:uid="{00000000-0004-0000-0000-000017230000}"/>
    <hyperlink ref="F9625" r:id="rId8985" xr:uid="{00000000-0004-0000-0000-000018230000}"/>
    <hyperlink ref="F9626" r:id="rId8986" xr:uid="{00000000-0004-0000-0000-000019230000}"/>
    <hyperlink ref="F9627" r:id="rId8987" xr:uid="{00000000-0004-0000-0000-00001A230000}"/>
    <hyperlink ref="E9628" r:id="rId8988" xr:uid="{00000000-0004-0000-0000-00001B230000}"/>
    <hyperlink ref="F9628" r:id="rId8989" xr:uid="{00000000-0004-0000-0000-00001C230000}"/>
    <hyperlink ref="E9629" r:id="rId8990" xr:uid="{00000000-0004-0000-0000-00001D230000}"/>
    <hyperlink ref="F9629" r:id="rId8991" xr:uid="{00000000-0004-0000-0000-00001E230000}"/>
    <hyperlink ref="E9630" r:id="rId8992" xr:uid="{00000000-0004-0000-0000-00001F230000}"/>
    <hyperlink ref="F9630" r:id="rId8993" xr:uid="{00000000-0004-0000-0000-000020230000}"/>
    <hyperlink ref="F9631" r:id="rId8994" xr:uid="{00000000-0004-0000-0000-000021230000}"/>
    <hyperlink ref="F9632" r:id="rId8995" xr:uid="{00000000-0004-0000-0000-000022230000}"/>
    <hyperlink ref="F9633" r:id="rId8996" xr:uid="{00000000-0004-0000-0000-000023230000}"/>
    <hyperlink ref="F9634" r:id="rId8997" xr:uid="{00000000-0004-0000-0000-000024230000}"/>
    <hyperlink ref="F9635" r:id="rId8998" xr:uid="{00000000-0004-0000-0000-000025230000}"/>
    <hyperlink ref="E9636" r:id="rId8999" xr:uid="{00000000-0004-0000-0000-000026230000}"/>
    <hyperlink ref="F9636" r:id="rId9000" xr:uid="{00000000-0004-0000-0000-000027230000}"/>
    <hyperlink ref="F9637" r:id="rId9001" xr:uid="{00000000-0004-0000-0000-000028230000}"/>
    <hyperlink ref="F9638" r:id="rId9002" xr:uid="{00000000-0004-0000-0000-000029230000}"/>
    <hyperlink ref="E9639" r:id="rId9003" xr:uid="{00000000-0004-0000-0000-00002A230000}"/>
    <hyperlink ref="F9639" r:id="rId9004" xr:uid="{00000000-0004-0000-0000-00002B230000}"/>
    <hyperlink ref="E9640" r:id="rId9005" xr:uid="{00000000-0004-0000-0000-00002C230000}"/>
    <hyperlink ref="F9640" r:id="rId9006" xr:uid="{00000000-0004-0000-0000-00002D230000}"/>
    <hyperlink ref="F9641" r:id="rId9007" xr:uid="{00000000-0004-0000-0000-00002E230000}"/>
    <hyperlink ref="E9642" r:id="rId9008" xr:uid="{00000000-0004-0000-0000-00002F230000}"/>
    <hyperlink ref="F9642" r:id="rId9009" xr:uid="{00000000-0004-0000-0000-000030230000}"/>
    <hyperlink ref="E9643" r:id="rId9010" xr:uid="{00000000-0004-0000-0000-000031230000}"/>
    <hyperlink ref="F9643" r:id="rId9011" xr:uid="{00000000-0004-0000-0000-000032230000}"/>
    <hyperlink ref="E9644" r:id="rId9012" xr:uid="{00000000-0004-0000-0000-000033230000}"/>
    <hyperlink ref="F9644" r:id="rId9013" xr:uid="{00000000-0004-0000-0000-000034230000}"/>
    <hyperlink ref="F9645" r:id="rId9014" xr:uid="{00000000-0004-0000-0000-000035230000}"/>
    <hyperlink ref="F9646" r:id="rId9015" xr:uid="{00000000-0004-0000-0000-000036230000}"/>
    <hyperlink ref="F9647" r:id="rId9016" xr:uid="{00000000-0004-0000-0000-000037230000}"/>
    <hyperlink ref="F9648" r:id="rId9017" xr:uid="{00000000-0004-0000-0000-000038230000}"/>
    <hyperlink ref="F9649" r:id="rId9018" xr:uid="{00000000-0004-0000-0000-000039230000}"/>
    <hyperlink ref="F9650" r:id="rId9019" xr:uid="{00000000-0004-0000-0000-00003A230000}"/>
    <hyperlink ref="F9651" r:id="rId9020" xr:uid="{00000000-0004-0000-0000-00003B230000}"/>
    <hyperlink ref="F9652" r:id="rId9021" xr:uid="{00000000-0004-0000-0000-00003C230000}"/>
    <hyperlink ref="F9653" r:id="rId9022" xr:uid="{00000000-0004-0000-0000-00003D230000}"/>
    <hyperlink ref="F9654" r:id="rId9023" xr:uid="{00000000-0004-0000-0000-00003E230000}"/>
    <hyperlink ref="F9655" r:id="rId9024" xr:uid="{00000000-0004-0000-0000-00003F230000}"/>
    <hyperlink ref="E9656" r:id="rId9025" xr:uid="{00000000-0004-0000-0000-000040230000}"/>
    <hyperlink ref="F9656" r:id="rId9026" xr:uid="{00000000-0004-0000-0000-000041230000}"/>
    <hyperlink ref="E9657" r:id="rId9027" xr:uid="{00000000-0004-0000-0000-000042230000}"/>
    <hyperlink ref="F9657" r:id="rId9028" xr:uid="{00000000-0004-0000-0000-000043230000}"/>
    <hyperlink ref="E9658" r:id="rId9029" xr:uid="{00000000-0004-0000-0000-000044230000}"/>
    <hyperlink ref="F9658" r:id="rId9030" xr:uid="{00000000-0004-0000-0000-000045230000}"/>
    <hyperlink ref="E9659" r:id="rId9031" xr:uid="{00000000-0004-0000-0000-000046230000}"/>
    <hyperlink ref="F9659" r:id="rId9032" xr:uid="{00000000-0004-0000-0000-000047230000}"/>
    <hyperlink ref="E9660" r:id="rId9033" xr:uid="{00000000-0004-0000-0000-000048230000}"/>
    <hyperlink ref="F9660" r:id="rId9034" xr:uid="{00000000-0004-0000-0000-000049230000}"/>
    <hyperlink ref="F9661" r:id="rId9035" xr:uid="{00000000-0004-0000-0000-00004A230000}"/>
    <hyperlink ref="F9662" r:id="rId9036" xr:uid="{00000000-0004-0000-0000-00004B230000}"/>
    <hyperlink ref="F9663" r:id="rId9037" xr:uid="{00000000-0004-0000-0000-00004C230000}"/>
    <hyperlink ref="F9664" r:id="rId9038" xr:uid="{00000000-0004-0000-0000-00004D230000}"/>
    <hyperlink ref="F9665" r:id="rId9039" xr:uid="{00000000-0004-0000-0000-00004E230000}"/>
    <hyperlink ref="F9666" r:id="rId9040" xr:uid="{00000000-0004-0000-0000-00004F230000}"/>
    <hyperlink ref="F9667" r:id="rId9041" xr:uid="{00000000-0004-0000-0000-000050230000}"/>
    <hyperlink ref="F9668" r:id="rId9042" xr:uid="{00000000-0004-0000-0000-000051230000}"/>
    <hyperlink ref="F9669" r:id="rId9043" xr:uid="{00000000-0004-0000-0000-000052230000}"/>
    <hyperlink ref="F9670" r:id="rId9044" xr:uid="{00000000-0004-0000-0000-000053230000}"/>
    <hyperlink ref="F9671" r:id="rId9045" xr:uid="{00000000-0004-0000-0000-000054230000}"/>
    <hyperlink ref="F9672" r:id="rId9046" xr:uid="{00000000-0004-0000-0000-000055230000}"/>
    <hyperlink ref="E9673" r:id="rId9047" xr:uid="{00000000-0004-0000-0000-000056230000}"/>
    <hyperlink ref="F9673" r:id="rId9048" xr:uid="{00000000-0004-0000-0000-000057230000}"/>
    <hyperlink ref="E9674" r:id="rId9049" xr:uid="{00000000-0004-0000-0000-000058230000}"/>
    <hyperlink ref="F9674" r:id="rId9050" xr:uid="{00000000-0004-0000-0000-000059230000}"/>
    <hyperlink ref="F9675" r:id="rId9051" xr:uid="{00000000-0004-0000-0000-00005A230000}"/>
    <hyperlink ref="F9676" r:id="rId9052" xr:uid="{00000000-0004-0000-0000-00005B230000}"/>
    <hyperlink ref="E9677" r:id="rId9053" xr:uid="{00000000-0004-0000-0000-00005C230000}"/>
    <hyperlink ref="F9677" r:id="rId9054" xr:uid="{00000000-0004-0000-0000-00005D230000}"/>
    <hyperlink ref="F9678" r:id="rId9055" xr:uid="{00000000-0004-0000-0000-00005E230000}"/>
    <hyperlink ref="F9679" r:id="rId9056" xr:uid="{00000000-0004-0000-0000-00005F230000}"/>
    <hyperlink ref="F9680" r:id="rId9057" xr:uid="{00000000-0004-0000-0000-000060230000}"/>
    <hyperlink ref="F9681" r:id="rId9058" xr:uid="{00000000-0004-0000-0000-000061230000}"/>
    <hyperlink ref="F9682" r:id="rId9059" xr:uid="{00000000-0004-0000-0000-000062230000}"/>
    <hyperlink ref="F9683" r:id="rId9060" xr:uid="{00000000-0004-0000-0000-000063230000}"/>
    <hyperlink ref="E9684" r:id="rId9061" xr:uid="{00000000-0004-0000-0000-000064230000}"/>
    <hyperlink ref="F9684" r:id="rId9062" xr:uid="{00000000-0004-0000-0000-000065230000}"/>
    <hyperlink ref="E9685" r:id="rId9063" xr:uid="{00000000-0004-0000-0000-000066230000}"/>
    <hyperlink ref="F9685" r:id="rId9064" xr:uid="{00000000-0004-0000-0000-000067230000}"/>
    <hyperlink ref="F9686" r:id="rId9065" xr:uid="{00000000-0004-0000-0000-000068230000}"/>
    <hyperlink ref="E9687" r:id="rId9066" xr:uid="{00000000-0004-0000-0000-000069230000}"/>
    <hyperlink ref="F9687" r:id="rId9067" xr:uid="{00000000-0004-0000-0000-00006A230000}"/>
    <hyperlink ref="E9688" r:id="rId9068" xr:uid="{00000000-0004-0000-0000-00006B230000}"/>
    <hyperlink ref="F9688" r:id="rId9069" xr:uid="{00000000-0004-0000-0000-00006C230000}"/>
    <hyperlink ref="F9689" r:id="rId9070" xr:uid="{00000000-0004-0000-0000-00006D230000}"/>
    <hyperlink ref="F9690" r:id="rId9071" xr:uid="{00000000-0004-0000-0000-00006E230000}"/>
    <hyperlink ref="F9691" r:id="rId9072" xr:uid="{00000000-0004-0000-0000-00006F230000}"/>
    <hyperlink ref="E9692" r:id="rId9073" xr:uid="{00000000-0004-0000-0000-000070230000}"/>
    <hyperlink ref="F9692" r:id="rId9074" xr:uid="{00000000-0004-0000-0000-000071230000}"/>
    <hyperlink ref="E9693" r:id="rId9075" xr:uid="{00000000-0004-0000-0000-000072230000}"/>
    <hyperlink ref="F9693" r:id="rId9076" xr:uid="{00000000-0004-0000-0000-000073230000}"/>
    <hyperlink ref="E9694" r:id="rId9077" xr:uid="{00000000-0004-0000-0000-000074230000}"/>
    <hyperlink ref="F9694" r:id="rId9078" xr:uid="{00000000-0004-0000-0000-000075230000}"/>
    <hyperlink ref="E9695" r:id="rId9079" xr:uid="{00000000-0004-0000-0000-000076230000}"/>
    <hyperlink ref="F9695" r:id="rId9080" xr:uid="{00000000-0004-0000-0000-000077230000}"/>
    <hyperlink ref="F9696" r:id="rId9081" xr:uid="{00000000-0004-0000-0000-000078230000}"/>
    <hyperlink ref="E9697" r:id="rId9082" xr:uid="{00000000-0004-0000-0000-000079230000}"/>
    <hyperlink ref="F9697" r:id="rId9083" xr:uid="{00000000-0004-0000-0000-00007A230000}"/>
    <hyperlink ref="F9698" r:id="rId9084" xr:uid="{00000000-0004-0000-0000-00007B230000}"/>
    <hyperlink ref="F9699" r:id="rId9085" xr:uid="{00000000-0004-0000-0000-00007C230000}"/>
    <hyperlink ref="F9700" r:id="rId9086" xr:uid="{00000000-0004-0000-0000-00007D230000}"/>
    <hyperlink ref="F9701" r:id="rId9087" xr:uid="{00000000-0004-0000-0000-00007E230000}"/>
    <hyperlink ref="F9702" r:id="rId9088" xr:uid="{00000000-0004-0000-0000-00007F230000}"/>
    <hyperlink ref="F9703" r:id="rId9089" xr:uid="{00000000-0004-0000-0000-000080230000}"/>
    <hyperlink ref="F9704" r:id="rId9090" xr:uid="{00000000-0004-0000-0000-000081230000}"/>
    <hyperlink ref="F9705" r:id="rId9091" xr:uid="{00000000-0004-0000-0000-000082230000}"/>
    <hyperlink ref="E9706" r:id="rId9092" xr:uid="{00000000-0004-0000-0000-000083230000}"/>
    <hyperlink ref="F9706" r:id="rId9093" xr:uid="{00000000-0004-0000-0000-000084230000}"/>
    <hyperlink ref="F9707" r:id="rId9094" xr:uid="{00000000-0004-0000-0000-000085230000}"/>
    <hyperlink ref="F9708" r:id="rId9095" xr:uid="{00000000-0004-0000-0000-000086230000}"/>
    <hyperlink ref="F9709" r:id="rId9096" xr:uid="{00000000-0004-0000-0000-000087230000}"/>
    <hyperlink ref="F9710" r:id="rId9097" xr:uid="{00000000-0004-0000-0000-000088230000}"/>
    <hyperlink ref="E9711" r:id="rId9098" xr:uid="{00000000-0004-0000-0000-000089230000}"/>
    <hyperlink ref="F9711" r:id="rId9099" xr:uid="{00000000-0004-0000-0000-00008A230000}"/>
    <hyperlink ref="F9712" r:id="rId9100" xr:uid="{00000000-0004-0000-0000-00008B230000}"/>
    <hyperlink ref="E9713" r:id="rId9101" xr:uid="{00000000-0004-0000-0000-00008C230000}"/>
    <hyperlink ref="F9713" r:id="rId9102" xr:uid="{00000000-0004-0000-0000-00008D230000}"/>
    <hyperlink ref="F9714" r:id="rId9103" xr:uid="{00000000-0004-0000-0000-00008E230000}"/>
    <hyperlink ref="F9715" r:id="rId9104" xr:uid="{00000000-0004-0000-0000-00008F230000}"/>
    <hyperlink ref="F9716" r:id="rId9105" xr:uid="{00000000-0004-0000-0000-000090230000}"/>
    <hyperlink ref="F9717" r:id="rId9106" xr:uid="{00000000-0004-0000-0000-000091230000}"/>
    <hyperlink ref="F9718" r:id="rId9107" xr:uid="{00000000-0004-0000-0000-000092230000}"/>
    <hyperlink ref="F9719" r:id="rId9108" xr:uid="{00000000-0004-0000-0000-000093230000}"/>
    <hyperlink ref="F9720" r:id="rId9109" xr:uid="{00000000-0004-0000-0000-000094230000}"/>
    <hyperlink ref="F9721" r:id="rId9110" xr:uid="{00000000-0004-0000-0000-000095230000}"/>
    <hyperlink ref="E9722" r:id="rId9111" xr:uid="{00000000-0004-0000-0000-000096230000}"/>
    <hyperlink ref="F9722" r:id="rId9112" xr:uid="{00000000-0004-0000-0000-000097230000}"/>
    <hyperlink ref="F9723" r:id="rId9113" xr:uid="{00000000-0004-0000-0000-000098230000}"/>
    <hyperlink ref="F9724" r:id="rId9114" xr:uid="{00000000-0004-0000-0000-000099230000}"/>
    <hyperlink ref="F9725" r:id="rId9115" xr:uid="{00000000-0004-0000-0000-00009A230000}"/>
    <hyperlink ref="F9726" r:id="rId9116" xr:uid="{00000000-0004-0000-0000-00009B230000}"/>
    <hyperlink ref="E9727" r:id="rId9117" xr:uid="{00000000-0004-0000-0000-00009C230000}"/>
    <hyperlink ref="F9727" r:id="rId9118" xr:uid="{00000000-0004-0000-0000-00009D230000}"/>
    <hyperlink ref="E9728" r:id="rId9119" xr:uid="{00000000-0004-0000-0000-00009E230000}"/>
    <hyperlink ref="F9728" r:id="rId9120" xr:uid="{00000000-0004-0000-0000-00009F230000}"/>
    <hyperlink ref="E9729" r:id="rId9121" xr:uid="{00000000-0004-0000-0000-0000A0230000}"/>
    <hyperlink ref="F9729" r:id="rId9122" xr:uid="{00000000-0004-0000-0000-0000A1230000}"/>
    <hyperlink ref="F9730" r:id="rId9123" xr:uid="{00000000-0004-0000-0000-0000A2230000}"/>
    <hyperlink ref="E9731" r:id="rId9124" xr:uid="{00000000-0004-0000-0000-0000A3230000}"/>
    <hyperlink ref="F9731" r:id="rId9125" xr:uid="{00000000-0004-0000-0000-0000A4230000}"/>
    <hyperlink ref="F9732" r:id="rId9126" xr:uid="{00000000-0004-0000-0000-0000A5230000}"/>
    <hyperlink ref="F9733" r:id="rId9127" xr:uid="{00000000-0004-0000-0000-0000A6230000}"/>
    <hyperlink ref="E9734" r:id="rId9128" xr:uid="{00000000-0004-0000-0000-0000A7230000}"/>
    <hyperlink ref="F9734" r:id="rId9129" xr:uid="{00000000-0004-0000-0000-0000A8230000}"/>
    <hyperlink ref="E9735" r:id="rId9130" xr:uid="{00000000-0004-0000-0000-0000A9230000}"/>
    <hyperlink ref="F9735" r:id="rId9131" xr:uid="{00000000-0004-0000-0000-0000AA230000}"/>
    <hyperlink ref="E9736" r:id="rId9132" xr:uid="{00000000-0004-0000-0000-0000AB230000}"/>
    <hyperlink ref="F9736" r:id="rId9133" xr:uid="{00000000-0004-0000-0000-0000AC230000}"/>
    <hyperlink ref="F9737" r:id="rId9134" xr:uid="{00000000-0004-0000-0000-0000AD230000}"/>
    <hyperlink ref="F9738" r:id="rId9135" xr:uid="{00000000-0004-0000-0000-0000AE230000}"/>
    <hyperlink ref="F9739" r:id="rId9136" xr:uid="{00000000-0004-0000-0000-0000AF230000}"/>
    <hyperlink ref="E9740" r:id="rId9137" xr:uid="{00000000-0004-0000-0000-0000B0230000}"/>
    <hyperlink ref="F9740" r:id="rId9138" xr:uid="{00000000-0004-0000-0000-0000B1230000}"/>
    <hyperlink ref="F9741" r:id="rId9139" xr:uid="{00000000-0004-0000-0000-0000B2230000}"/>
    <hyperlink ref="F9742" r:id="rId9140" xr:uid="{00000000-0004-0000-0000-0000B3230000}"/>
    <hyperlink ref="F9743" r:id="rId9141" xr:uid="{00000000-0004-0000-0000-0000B4230000}"/>
    <hyperlink ref="F9744" r:id="rId9142" xr:uid="{00000000-0004-0000-0000-0000B5230000}"/>
    <hyperlink ref="F9745" r:id="rId9143" xr:uid="{00000000-0004-0000-0000-0000B6230000}"/>
    <hyperlink ref="F9746" r:id="rId9144" xr:uid="{00000000-0004-0000-0000-0000B7230000}"/>
    <hyperlink ref="F9747" r:id="rId9145" xr:uid="{00000000-0004-0000-0000-0000B8230000}"/>
    <hyperlink ref="E9748" r:id="rId9146" xr:uid="{00000000-0004-0000-0000-0000B9230000}"/>
    <hyperlink ref="F9748" r:id="rId9147" xr:uid="{00000000-0004-0000-0000-0000BA230000}"/>
    <hyperlink ref="F9749" r:id="rId9148" xr:uid="{00000000-0004-0000-0000-0000BB230000}"/>
    <hyperlink ref="F9750" r:id="rId9149" xr:uid="{00000000-0004-0000-0000-0000BC230000}"/>
    <hyperlink ref="F9751" r:id="rId9150" xr:uid="{00000000-0004-0000-0000-0000BD230000}"/>
    <hyperlink ref="E9752" r:id="rId9151" xr:uid="{00000000-0004-0000-0000-0000BE230000}"/>
    <hyperlink ref="F9752" r:id="rId9152" xr:uid="{00000000-0004-0000-0000-0000BF230000}"/>
    <hyperlink ref="F9753" r:id="rId9153" xr:uid="{00000000-0004-0000-0000-0000C0230000}"/>
    <hyperlink ref="E9754" r:id="rId9154" xr:uid="{00000000-0004-0000-0000-0000C1230000}"/>
    <hyperlink ref="F9754" r:id="rId9155" xr:uid="{00000000-0004-0000-0000-0000C2230000}"/>
    <hyperlink ref="F9755" r:id="rId9156" xr:uid="{00000000-0004-0000-0000-0000C3230000}"/>
    <hyperlink ref="F9756" r:id="rId9157" xr:uid="{00000000-0004-0000-0000-0000C4230000}"/>
    <hyperlink ref="E9757" r:id="rId9158" xr:uid="{00000000-0004-0000-0000-0000C5230000}"/>
    <hyperlink ref="F9757" r:id="rId9159" xr:uid="{00000000-0004-0000-0000-0000C6230000}"/>
    <hyperlink ref="F9758" r:id="rId9160" xr:uid="{00000000-0004-0000-0000-0000C7230000}"/>
    <hyperlink ref="F9759" r:id="rId9161" xr:uid="{00000000-0004-0000-0000-0000C8230000}"/>
    <hyperlink ref="F9760" r:id="rId9162" xr:uid="{00000000-0004-0000-0000-0000C9230000}"/>
    <hyperlink ref="F9761" r:id="rId9163" xr:uid="{00000000-0004-0000-0000-0000CA230000}"/>
    <hyperlink ref="E9762" r:id="rId9164" xr:uid="{00000000-0004-0000-0000-0000CB230000}"/>
    <hyperlink ref="F9762" r:id="rId9165" xr:uid="{00000000-0004-0000-0000-0000CC230000}"/>
    <hyperlink ref="E9763" r:id="rId9166" xr:uid="{00000000-0004-0000-0000-0000CD230000}"/>
    <hyperlink ref="F9763" r:id="rId9167" xr:uid="{00000000-0004-0000-0000-0000CE230000}"/>
    <hyperlink ref="E9764" r:id="rId9168" xr:uid="{00000000-0004-0000-0000-0000CF230000}"/>
    <hyperlink ref="F9764" r:id="rId9169" xr:uid="{00000000-0004-0000-0000-0000D0230000}"/>
    <hyperlink ref="F9765" r:id="rId9170" xr:uid="{00000000-0004-0000-0000-0000D1230000}"/>
    <hyperlink ref="F9766" r:id="rId9171" xr:uid="{00000000-0004-0000-0000-0000D2230000}"/>
    <hyperlink ref="F9767" r:id="rId9172" xr:uid="{00000000-0004-0000-0000-0000D3230000}"/>
    <hyperlink ref="F9768" r:id="rId9173" xr:uid="{00000000-0004-0000-0000-0000D4230000}"/>
    <hyperlink ref="F9769" r:id="rId9174" xr:uid="{00000000-0004-0000-0000-0000D5230000}"/>
    <hyperlink ref="E9770" r:id="rId9175" xr:uid="{00000000-0004-0000-0000-0000D6230000}"/>
    <hyperlink ref="F9770" r:id="rId9176" xr:uid="{00000000-0004-0000-0000-0000D7230000}"/>
    <hyperlink ref="F9771" r:id="rId9177" xr:uid="{00000000-0004-0000-0000-0000D8230000}"/>
    <hyperlink ref="F9772" r:id="rId9178" xr:uid="{00000000-0004-0000-0000-0000D9230000}"/>
    <hyperlink ref="E9773" r:id="rId9179" xr:uid="{00000000-0004-0000-0000-0000DA230000}"/>
    <hyperlink ref="F9773" r:id="rId9180" xr:uid="{00000000-0004-0000-0000-0000DB230000}"/>
    <hyperlink ref="E9774" r:id="rId9181" xr:uid="{00000000-0004-0000-0000-0000DC230000}"/>
    <hyperlink ref="F9774" r:id="rId9182" xr:uid="{00000000-0004-0000-0000-0000DD230000}"/>
    <hyperlink ref="E9775" r:id="rId9183" xr:uid="{00000000-0004-0000-0000-0000DE230000}"/>
    <hyperlink ref="F9775" r:id="rId9184" xr:uid="{00000000-0004-0000-0000-0000DF230000}"/>
    <hyperlink ref="E9776" r:id="rId9185" xr:uid="{00000000-0004-0000-0000-0000E0230000}"/>
    <hyperlink ref="F9776" r:id="rId9186" xr:uid="{00000000-0004-0000-0000-0000E1230000}"/>
    <hyperlink ref="E9777" r:id="rId9187" xr:uid="{00000000-0004-0000-0000-0000E2230000}"/>
    <hyperlink ref="F9777" r:id="rId9188" xr:uid="{00000000-0004-0000-0000-0000E3230000}"/>
    <hyperlink ref="F9778" r:id="rId9189" xr:uid="{00000000-0004-0000-0000-0000E4230000}"/>
    <hyperlink ref="F9779" r:id="rId9190" xr:uid="{00000000-0004-0000-0000-0000E5230000}"/>
    <hyperlink ref="E9780" r:id="rId9191" xr:uid="{00000000-0004-0000-0000-0000E6230000}"/>
    <hyperlink ref="F9780" r:id="rId9192" xr:uid="{00000000-0004-0000-0000-0000E7230000}"/>
    <hyperlink ref="F9781" r:id="rId9193" xr:uid="{00000000-0004-0000-0000-0000E8230000}"/>
    <hyperlink ref="E9782" r:id="rId9194" xr:uid="{00000000-0004-0000-0000-0000E9230000}"/>
    <hyperlink ref="F9782" r:id="rId9195" xr:uid="{00000000-0004-0000-0000-0000EA230000}"/>
    <hyperlink ref="E9783" r:id="rId9196" xr:uid="{00000000-0004-0000-0000-0000EB230000}"/>
    <hyperlink ref="F9783" r:id="rId9197" xr:uid="{00000000-0004-0000-0000-0000EC230000}"/>
    <hyperlink ref="E9784" r:id="rId9198" xr:uid="{00000000-0004-0000-0000-0000ED230000}"/>
    <hyperlink ref="F9784" r:id="rId9199" xr:uid="{00000000-0004-0000-0000-0000EE230000}"/>
    <hyperlink ref="F9785" r:id="rId9200" xr:uid="{00000000-0004-0000-0000-0000EF230000}"/>
    <hyperlink ref="F9786" r:id="rId9201" xr:uid="{00000000-0004-0000-0000-0000F0230000}"/>
    <hyperlink ref="F9787" r:id="rId9202" xr:uid="{00000000-0004-0000-0000-0000F1230000}"/>
    <hyperlink ref="E9788" r:id="rId9203" xr:uid="{00000000-0004-0000-0000-0000F2230000}"/>
    <hyperlink ref="F9788" r:id="rId9204" xr:uid="{00000000-0004-0000-0000-0000F3230000}"/>
    <hyperlink ref="E9789" r:id="rId9205" xr:uid="{00000000-0004-0000-0000-0000F4230000}"/>
    <hyperlink ref="F9789" r:id="rId9206" xr:uid="{00000000-0004-0000-0000-0000F5230000}"/>
    <hyperlink ref="F9790" r:id="rId9207" xr:uid="{00000000-0004-0000-0000-0000F6230000}"/>
    <hyperlink ref="F9791" r:id="rId9208" xr:uid="{00000000-0004-0000-0000-0000F7230000}"/>
    <hyperlink ref="E9792" r:id="rId9209" xr:uid="{00000000-0004-0000-0000-0000F8230000}"/>
    <hyperlink ref="F9792" r:id="rId9210" xr:uid="{00000000-0004-0000-0000-0000F9230000}"/>
    <hyperlink ref="F9793" r:id="rId9211" xr:uid="{00000000-0004-0000-0000-0000FA230000}"/>
    <hyperlink ref="F9794" r:id="rId9212" xr:uid="{00000000-0004-0000-0000-0000FB230000}"/>
    <hyperlink ref="F9795" r:id="rId9213" xr:uid="{00000000-0004-0000-0000-0000FC230000}"/>
    <hyperlink ref="E9796" r:id="rId9214" xr:uid="{00000000-0004-0000-0000-0000FD230000}"/>
    <hyperlink ref="F9796" r:id="rId9215" xr:uid="{00000000-0004-0000-0000-0000FE230000}"/>
    <hyperlink ref="F9797" r:id="rId9216" xr:uid="{00000000-0004-0000-0000-0000FF230000}"/>
    <hyperlink ref="F9798" r:id="rId9217" xr:uid="{00000000-0004-0000-0000-000000240000}"/>
    <hyperlink ref="F9799" r:id="rId9218" xr:uid="{00000000-0004-0000-0000-000001240000}"/>
    <hyperlink ref="F9800" r:id="rId9219" xr:uid="{00000000-0004-0000-0000-000002240000}"/>
    <hyperlink ref="F9801" r:id="rId9220" xr:uid="{00000000-0004-0000-0000-000003240000}"/>
    <hyperlink ref="F9802" r:id="rId9221" xr:uid="{00000000-0004-0000-0000-000004240000}"/>
    <hyperlink ref="F9803" r:id="rId9222" xr:uid="{00000000-0004-0000-0000-000005240000}"/>
    <hyperlink ref="F9804" r:id="rId9223" xr:uid="{00000000-0004-0000-0000-000006240000}"/>
    <hyperlink ref="F9805" r:id="rId9224" xr:uid="{00000000-0004-0000-0000-000007240000}"/>
    <hyperlink ref="F9806" r:id="rId9225" xr:uid="{00000000-0004-0000-0000-000008240000}"/>
    <hyperlink ref="F9807" r:id="rId9226" xr:uid="{00000000-0004-0000-0000-000009240000}"/>
    <hyperlink ref="F9808" r:id="rId9227" xr:uid="{00000000-0004-0000-0000-00000A240000}"/>
    <hyperlink ref="F9809" r:id="rId9228" xr:uid="{00000000-0004-0000-0000-00000B240000}"/>
    <hyperlink ref="F9810" r:id="rId9229" xr:uid="{00000000-0004-0000-0000-00000C240000}"/>
    <hyperlink ref="E9811" r:id="rId9230" xr:uid="{00000000-0004-0000-0000-00000D240000}"/>
    <hyperlink ref="F9811" r:id="rId9231" xr:uid="{00000000-0004-0000-0000-00000E240000}"/>
    <hyperlink ref="F9812" r:id="rId9232" xr:uid="{00000000-0004-0000-0000-00000F240000}"/>
    <hyperlink ref="F9813" r:id="rId9233" xr:uid="{00000000-0004-0000-0000-000010240000}"/>
    <hyperlink ref="F9814" r:id="rId9234" xr:uid="{00000000-0004-0000-0000-000011240000}"/>
    <hyperlink ref="F9815" r:id="rId9235" xr:uid="{00000000-0004-0000-0000-000012240000}"/>
    <hyperlink ref="F9816" r:id="rId9236" xr:uid="{00000000-0004-0000-0000-000013240000}"/>
    <hyperlink ref="F9817" r:id="rId9237" xr:uid="{00000000-0004-0000-0000-000014240000}"/>
    <hyperlink ref="F9818" r:id="rId9238" xr:uid="{00000000-0004-0000-0000-000015240000}"/>
    <hyperlink ref="F9819" r:id="rId9239" xr:uid="{00000000-0004-0000-0000-000016240000}"/>
    <hyperlink ref="F9820" r:id="rId9240" xr:uid="{00000000-0004-0000-0000-000017240000}"/>
    <hyperlink ref="F9821" r:id="rId9241" xr:uid="{00000000-0004-0000-0000-000018240000}"/>
    <hyperlink ref="F9822" r:id="rId9242" xr:uid="{00000000-0004-0000-0000-000019240000}"/>
    <hyperlink ref="F9823" r:id="rId9243" xr:uid="{00000000-0004-0000-0000-00001A240000}"/>
    <hyperlink ref="F9824" r:id="rId9244" xr:uid="{00000000-0004-0000-0000-00001B240000}"/>
    <hyperlink ref="F9825" r:id="rId9245" xr:uid="{00000000-0004-0000-0000-00001C240000}"/>
    <hyperlink ref="F9826" r:id="rId9246" xr:uid="{00000000-0004-0000-0000-00001D240000}"/>
    <hyperlink ref="F9827" r:id="rId9247" xr:uid="{00000000-0004-0000-0000-00001E240000}"/>
    <hyperlink ref="F9828" r:id="rId9248" xr:uid="{00000000-0004-0000-0000-00001F240000}"/>
    <hyperlink ref="F9829" r:id="rId9249" xr:uid="{00000000-0004-0000-0000-000020240000}"/>
    <hyperlink ref="F9830" r:id="rId9250" xr:uid="{00000000-0004-0000-0000-000021240000}"/>
    <hyperlink ref="F9831" r:id="rId9251" xr:uid="{00000000-0004-0000-0000-000022240000}"/>
    <hyperlink ref="E9832" r:id="rId9252" xr:uid="{00000000-0004-0000-0000-000023240000}"/>
    <hyperlink ref="F9832" r:id="rId9253" xr:uid="{00000000-0004-0000-0000-000024240000}"/>
    <hyperlink ref="E9833" r:id="rId9254" xr:uid="{00000000-0004-0000-0000-000025240000}"/>
    <hyperlink ref="F9833" r:id="rId9255" xr:uid="{00000000-0004-0000-0000-000026240000}"/>
    <hyperlink ref="F9834" r:id="rId9256" xr:uid="{00000000-0004-0000-0000-000027240000}"/>
    <hyperlink ref="F9835" r:id="rId9257" xr:uid="{00000000-0004-0000-0000-000028240000}"/>
    <hyperlink ref="E9836" r:id="rId9258" xr:uid="{00000000-0004-0000-0000-000029240000}"/>
    <hyperlink ref="F9836" r:id="rId9259" xr:uid="{00000000-0004-0000-0000-00002A240000}"/>
    <hyperlink ref="F9837" r:id="rId9260" xr:uid="{00000000-0004-0000-0000-00002B240000}"/>
    <hyperlink ref="E9838" r:id="rId9261" xr:uid="{00000000-0004-0000-0000-00002C240000}"/>
    <hyperlink ref="F9838" r:id="rId9262" xr:uid="{00000000-0004-0000-0000-00002D240000}"/>
    <hyperlink ref="E9839" r:id="rId9263" xr:uid="{00000000-0004-0000-0000-00002E240000}"/>
    <hyperlink ref="F9839" r:id="rId9264" xr:uid="{00000000-0004-0000-0000-00002F240000}"/>
    <hyperlink ref="F9840" r:id="rId9265" xr:uid="{00000000-0004-0000-0000-000030240000}"/>
    <hyperlink ref="F9841" r:id="rId9266" xr:uid="{00000000-0004-0000-0000-000031240000}"/>
    <hyperlink ref="F9842" r:id="rId9267" xr:uid="{00000000-0004-0000-0000-000032240000}"/>
    <hyperlink ref="F9843" r:id="rId9268" xr:uid="{00000000-0004-0000-0000-000033240000}"/>
    <hyperlink ref="F9844" r:id="rId9269" xr:uid="{00000000-0004-0000-0000-000034240000}"/>
    <hyperlink ref="F9845" r:id="rId9270" xr:uid="{00000000-0004-0000-0000-000035240000}"/>
    <hyperlink ref="F9846" r:id="rId9271" xr:uid="{00000000-0004-0000-0000-000036240000}"/>
    <hyperlink ref="F9847" r:id="rId9272" xr:uid="{00000000-0004-0000-0000-000037240000}"/>
    <hyperlink ref="F9848" r:id="rId9273" xr:uid="{00000000-0004-0000-0000-000038240000}"/>
    <hyperlink ref="F9849" r:id="rId9274" xr:uid="{00000000-0004-0000-0000-000039240000}"/>
    <hyperlink ref="E9850" r:id="rId9275" xr:uid="{00000000-0004-0000-0000-00003A240000}"/>
    <hyperlink ref="F9850" r:id="rId9276" xr:uid="{00000000-0004-0000-0000-00003B240000}"/>
    <hyperlink ref="E9851" r:id="rId9277" xr:uid="{00000000-0004-0000-0000-00003C240000}"/>
    <hyperlink ref="F9851" r:id="rId9278" xr:uid="{00000000-0004-0000-0000-00003D240000}"/>
    <hyperlink ref="E9852" r:id="rId9279" xr:uid="{00000000-0004-0000-0000-00003E240000}"/>
    <hyperlink ref="F9852" r:id="rId9280" xr:uid="{00000000-0004-0000-0000-00003F240000}"/>
    <hyperlink ref="F9853" r:id="rId9281" xr:uid="{00000000-0004-0000-0000-000040240000}"/>
    <hyperlink ref="F9854" r:id="rId9282" xr:uid="{00000000-0004-0000-0000-000041240000}"/>
    <hyperlink ref="E9855" r:id="rId9283" xr:uid="{00000000-0004-0000-0000-000042240000}"/>
    <hyperlink ref="F9855" r:id="rId9284" xr:uid="{00000000-0004-0000-0000-000043240000}"/>
    <hyperlink ref="F9856" r:id="rId9285" xr:uid="{00000000-0004-0000-0000-000044240000}"/>
    <hyperlink ref="E9857" r:id="rId9286" xr:uid="{00000000-0004-0000-0000-000045240000}"/>
    <hyperlink ref="F9857" r:id="rId9287" xr:uid="{00000000-0004-0000-0000-000046240000}"/>
    <hyperlink ref="F9858" r:id="rId9288" xr:uid="{00000000-0004-0000-0000-000047240000}"/>
    <hyperlink ref="F9859" r:id="rId9289" xr:uid="{00000000-0004-0000-0000-000048240000}"/>
    <hyperlink ref="B9860" r:id="rId9290" xr:uid="{00000000-0004-0000-0000-000049240000}"/>
    <hyperlink ref="E9860" r:id="rId9291" xr:uid="{00000000-0004-0000-0000-00004A240000}"/>
    <hyperlink ref="F9860" r:id="rId9292" xr:uid="{00000000-0004-0000-0000-00004B240000}"/>
    <hyperlink ref="F9861" r:id="rId9293" xr:uid="{00000000-0004-0000-0000-00004C240000}"/>
    <hyperlink ref="F9862" r:id="rId9294" xr:uid="{00000000-0004-0000-0000-00004D240000}"/>
    <hyperlink ref="F9863" r:id="rId9295" xr:uid="{00000000-0004-0000-0000-00004E240000}"/>
    <hyperlink ref="E9864" r:id="rId9296" xr:uid="{00000000-0004-0000-0000-00004F240000}"/>
    <hyperlink ref="F9864" r:id="rId9297" xr:uid="{00000000-0004-0000-0000-000050240000}"/>
    <hyperlink ref="F9865" r:id="rId9298" xr:uid="{00000000-0004-0000-0000-000051240000}"/>
    <hyperlink ref="F9866" r:id="rId9299" xr:uid="{00000000-0004-0000-0000-000052240000}"/>
    <hyperlink ref="F9867" r:id="rId9300" xr:uid="{00000000-0004-0000-0000-000053240000}"/>
    <hyperlink ref="F9868" r:id="rId9301" xr:uid="{00000000-0004-0000-0000-000054240000}"/>
    <hyperlink ref="F9869" r:id="rId9302" xr:uid="{00000000-0004-0000-0000-000055240000}"/>
    <hyperlink ref="F9870" r:id="rId9303" xr:uid="{00000000-0004-0000-0000-000056240000}"/>
    <hyperlink ref="E9871" r:id="rId9304" xr:uid="{00000000-0004-0000-0000-000057240000}"/>
    <hyperlink ref="F9871" r:id="rId9305" xr:uid="{00000000-0004-0000-0000-000058240000}"/>
    <hyperlink ref="F9872" r:id="rId9306" xr:uid="{00000000-0004-0000-0000-000059240000}"/>
    <hyperlink ref="F9873" r:id="rId9307" xr:uid="{00000000-0004-0000-0000-00005A240000}"/>
    <hyperlink ref="F9874" r:id="rId9308" xr:uid="{00000000-0004-0000-0000-00005B240000}"/>
    <hyperlink ref="E9875" r:id="rId9309" xr:uid="{00000000-0004-0000-0000-00005C240000}"/>
    <hyperlink ref="F9875" r:id="rId9310" xr:uid="{00000000-0004-0000-0000-00005D240000}"/>
    <hyperlink ref="F9876" r:id="rId9311" xr:uid="{00000000-0004-0000-0000-00005E240000}"/>
    <hyperlink ref="F9877" r:id="rId9312" xr:uid="{00000000-0004-0000-0000-00005F240000}"/>
    <hyperlink ref="F9878" r:id="rId9313" xr:uid="{00000000-0004-0000-0000-000060240000}"/>
    <hyperlink ref="F9879" r:id="rId9314" xr:uid="{00000000-0004-0000-0000-000061240000}"/>
    <hyperlink ref="F9880" r:id="rId9315" xr:uid="{00000000-0004-0000-0000-000062240000}"/>
    <hyperlink ref="F9881" r:id="rId9316" xr:uid="{00000000-0004-0000-0000-000063240000}"/>
    <hyperlink ref="F9882" r:id="rId9317" xr:uid="{00000000-0004-0000-0000-000064240000}"/>
    <hyperlink ref="F9883" r:id="rId9318" xr:uid="{00000000-0004-0000-0000-000065240000}"/>
    <hyperlink ref="F9884" r:id="rId9319" xr:uid="{00000000-0004-0000-0000-000066240000}"/>
    <hyperlink ref="F9885" r:id="rId9320" xr:uid="{00000000-0004-0000-0000-000067240000}"/>
    <hyperlink ref="F9886" r:id="rId9321" xr:uid="{00000000-0004-0000-0000-000068240000}"/>
    <hyperlink ref="F9887" r:id="rId9322" xr:uid="{00000000-0004-0000-0000-000069240000}"/>
    <hyperlink ref="F9888" r:id="rId9323" xr:uid="{00000000-0004-0000-0000-00006A240000}"/>
    <hyperlink ref="F9889" r:id="rId9324" xr:uid="{00000000-0004-0000-0000-00006B240000}"/>
    <hyperlink ref="F9890" r:id="rId9325" xr:uid="{00000000-0004-0000-0000-00006C240000}"/>
    <hyperlink ref="F9891" r:id="rId9326" xr:uid="{00000000-0004-0000-0000-00006D240000}"/>
    <hyperlink ref="F9892" r:id="rId9327" xr:uid="{00000000-0004-0000-0000-00006E240000}"/>
    <hyperlink ref="F9893" r:id="rId9328" xr:uid="{00000000-0004-0000-0000-00006F240000}"/>
    <hyperlink ref="F9894" r:id="rId9329" xr:uid="{00000000-0004-0000-0000-000070240000}"/>
    <hyperlink ref="F9895" r:id="rId9330" xr:uid="{00000000-0004-0000-0000-000071240000}"/>
    <hyperlink ref="F9896" r:id="rId9331" xr:uid="{00000000-0004-0000-0000-000072240000}"/>
    <hyperlink ref="E9897" r:id="rId9332" xr:uid="{00000000-0004-0000-0000-000073240000}"/>
    <hyperlink ref="F9897" r:id="rId9333" xr:uid="{00000000-0004-0000-0000-000074240000}"/>
    <hyperlink ref="F9898" r:id="rId9334" xr:uid="{00000000-0004-0000-0000-000075240000}"/>
    <hyperlink ref="F9899" r:id="rId9335" xr:uid="{00000000-0004-0000-0000-000076240000}"/>
    <hyperlink ref="F9900" r:id="rId9336" xr:uid="{00000000-0004-0000-0000-000077240000}"/>
    <hyperlink ref="F9901" r:id="rId9337" xr:uid="{00000000-0004-0000-0000-000078240000}"/>
    <hyperlink ref="F9902" r:id="rId9338" xr:uid="{00000000-0004-0000-0000-000079240000}"/>
    <hyperlink ref="F9903" r:id="rId9339" xr:uid="{00000000-0004-0000-0000-00007A240000}"/>
    <hyperlink ref="F9904" r:id="rId9340" xr:uid="{00000000-0004-0000-0000-00007B240000}"/>
    <hyperlink ref="F9905" r:id="rId9341" xr:uid="{00000000-0004-0000-0000-00007C240000}"/>
    <hyperlink ref="F9906" r:id="rId9342" xr:uid="{00000000-0004-0000-0000-00007D240000}"/>
    <hyperlink ref="F9907" r:id="rId9343" xr:uid="{00000000-0004-0000-0000-00007E240000}"/>
    <hyperlink ref="F9908" r:id="rId9344" xr:uid="{00000000-0004-0000-0000-00007F240000}"/>
    <hyperlink ref="E9909" r:id="rId9345" xr:uid="{00000000-0004-0000-0000-000080240000}"/>
    <hyperlink ref="F9909" r:id="rId9346" xr:uid="{00000000-0004-0000-0000-000081240000}"/>
    <hyperlink ref="E9910" r:id="rId9347" xr:uid="{00000000-0004-0000-0000-000082240000}"/>
    <hyperlink ref="F9910" r:id="rId9348" xr:uid="{00000000-0004-0000-0000-000083240000}"/>
    <hyperlink ref="F9911" r:id="rId9349" xr:uid="{00000000-0004-0000-0000-000084240000}"/>
    <hyperlink ref="F9912" r:id="rId9350" xr:uid="{00000000-0004-0000-0000-000085240000}"/>
    <hyperlink ref="F9913" r:id="rId9351" xr:uid="{00000000-0004-0000-0000-000086240000}"/>
    <hyperlink ref="F9914" r:id="rId9352" xr:uid="{00000000-0004-0000-0000-000087240000}"/>
    <hyperlink ref="F9915" r:id="rId9353" xr:uid="{00000000-0004-0000-0000-000088240000}"/>
    <hyperlink ref="F9916" r:id="rId9354" xr:uid="{00000000-0004-0000-0000-000089240000}"/>
    <hyperlink ref="F9917" r:id="rId9355" xr:uid="{00000000-0004-0000-0000-00008A240000}"/>
    <hyperlink ref="F9918" r:id="rId9356" xr:uid="{00000000-0004-0000-0000-00008B240000}"/>
    <hyperlink ref="E9919" r:id="rId9357" xr:uid="{00000000-0004-0000-0000-00008C240000}"/>
    <hyperlink ref="F9919" r:id="rId9358" xr:uid="{00000000-0004-0000-0000-00008D240000}"/>
    <hyperlink ref="F9920" r:id="rId9359" xr:uid="{00000000-0004-0000-0000-00008E240000}"/>
    <hyperlink ref="E9921" r:id="rId9360" xr:uid="{00000000-0004-0000-0000-00008F240000}"/>
    <hyperlink ref="F9921" r:id="rId9361" xr:uid="{00000000-0004-0000-0000-000090240000}"/>
    <hyperlink ref="F9922" r:id="rId9362" xr:uid="{00000000-0004-0000-0000-000091240000}"/>
    <hyperlink ref="F9923" r:id="rId9363" xr:uid="{00000000-0004-0000-0000-000092240000}"/>
    <hyperlink ref="E9924" r:id="rId9364" xr:uid="{00000000-0004-0000-0000-000093240000}"/>
    <hyperlink ref="F9924" r:id="rId9365" xr:uid="{00000000-0004-0000-0000-000094240000}"/>
    <hyperlink ref="F9925" r:id="rId9366" xr:uid="{00000000-0004-0000-0000-000095240000}"/>
    <hyperlink ref="F9926" r:id="rId9367" xr:uid="{00000000-0004-0000-0000-000096240000}"/>
    <hyperlink ref="F9927" r:id="rId9368" xr:uid="{00000000-0004-0000-0000-000097240000}"/>
    <hyperlink ref="E9928" r:id="rId9369" xr:uid="{00000000-0004-0000-0000-000098240000}"/>
    <hyperlink ref="F9928" r:id="rId9370" xr:uid="{00000000-0004-0000-0000-000099240000}"/>
    <hyperlink ref="F9929" r:id="rId9371" xr:uid="{00000000-0004-0000-0000-00009A240000}"/>
    <hyperlink ref="E9930" r:id="rId9372" xr:uid="{00000000-0004-0000-0000-00009B240000}"/>
    <hyperlink ref="F9930" r:id="rId9373" xr:uid="{00000000-0004-0000-0000-00009C240000}"/>
    <hyperlink ref="F9931" r:id="rId9374" xr:uid="{00000000-0004-0000-0000-00009D240000}"/>
    <hyperlink ref="E9932" r:id="rId9375" xr:uid="{00000000-0004-0000-0000-00009E240000}"/>
    <hyperlink ref="F9932" r:id="rId9376" xr:uid="{00000000-0004-0000-0000-00009F240000}"/>
    <hyperlink ref="F9933" r:id="rId9377" xr:uid="{00000000-0004-0000-0000-0000A0240000}"/>
    <hyperlink ref="F9934" r:id="rId9378" xr:uid="{00000000-0004-0000-0000-0000A1240000}"/>
    <hyperlink ref="F9935" r:id="rId9379" xr:uid="{00000000-0004-0000-0000-0000A2240000}"/>
    <hyperlink ref="F9936" r:id="rId9380" xr:uid="{00000000-0004-0000-0000-0000A3240000}"/>
    <hyperlink ref="F9937" r:id="rId9381" xr:uid="{00000000-0004-0000-0000-0000A4240000}"/>
    <hyperlink ref="F9938" r:id="rId9382" xr:uid="{00000000-0004-0000-0000-0000A5240000}"/>
    <hyperlink ref="F9939" r:id="rId9383" xr:uid="{00000000-0004-0000-0000-0000A6240000}"/>
    <hyperlink ref="F9940" r:id="rId9384" xr:uid="{00000000-0004-0000-0000-0000A7240000}"/>
    <hyperlink ref="F9941" r:id="rId9385" xr:uid="{00000000-0004-0000-0000-0000A8240000}"/>
    <hyperlink ref="F9942" r:id="rId9386" xr:uid="{00000000-0004-0000-0000-0000A9240000}"/>
    <hyperlink ref="E9943" r:id="rId9387" xr:uid="{00000000-0004-0000-0000-0000AA240000}"/>
    <hyperlink ref="F9943" r:id="rId9388" xr:uid="{00000000-0004-0000-0000-0000AB240000}"/>
    <hyperlink ref="E9944" r:id="rId9389" xr:uid="{00000000-0004-0000-0000-0000AC240000}"/>
    <hyperlink ref="F9944" r:id="rId9390" xr:uid="{00000000-0004-0000-0000-0000AD240000}"/>
    <hyperlink ref="F9945" r:id="rId9391" xr:uid="{00000000-0004-0000-0000-0000AE240000}"/>
    <hyperlink ref="F9946" r:id="rId9392" xr:uid="{00000000-0004-0000-0000-0000AF240000}"/>
    <hyperlink ref="E9947" r:id="rId9393" xr:uid="{00000000-0004-0000-0000-0000B0240000}"/>
    <hyperlink ref="F9947" r:id="rId9394" xr:uid="{00000000-0004-0000-0000-0000B1240000}"/>
    <hyperlink ref="F9948" r:id="rId9395" xr:uid="{00000000-0004-0000-0000-0000B2240000}"/>
    <hyperlink ref="F9949" r:id="rId9396" xr:uid="{00000000-0004-0000-0000-0000B3240000}"/>
    <hyperlink ref="E9950" r:id="rId9397" xr:uid="{00000000-0004-0000-0000-0000B4240000}"/>
    <hyperlink ref="F9950" r:id="rId9398" xr:uid="{00000000-0004-0000-0000-0000B5240000}"/>
    <hyperlink ref="F9951" r:id="rId9399" xr:uid="{00000000-0004-0000-0000-0000B6240000}"/>
    <hyperlink ref="F9952" r:id="rId9400" xr:uid="{00000000-0004-0000-0000-0000B7240000}"/>
    <hyperlink ref="F9953" r:id="rId9401" xr:uid="{00000000-0004-0000-0000-0000B8240000}"/>
    <hyperlink ref="F9954" r:id="rId9402" xr:uid="{00000000-0004-0000-0000-0000B9240000}"/>
    <hyperlink ref="F9955" r:id="rId9403" xr:uid="{00000000-0004-0000-0000-0000BA240000}"/>
    <hyperlink ref="F9956" r:id="rId9404" xr:uid="{00000000-0004-0000-0000-0000BB240000}"/>
    <hyperlink ref="F9957" r:id="rId9405" xr:uid="{00000000-0004-0000-0000-0000BC240000}"/>
    <hyperlink ref="F9958" r:id="rId9406" xr:uid="{00000000-0004-0000-0000-0000BD240000}"/>
    <hyperlink ref="F9959" r:id="rId9407" xr:uid="{00000000-0004-0000-0000-0000BE240000}"/>
    <hyperlink ref="F9960" r:id="rId9408" xr:uid="{00000000-0004-0000-0000-0000BF240000}"/>
    <hyperlink ref="F9961" r:id="rId9409" xr:uid="{00000000-0004-0000-0000-0000C0240000}"/>
    <hyperlink ref="F9962" r:id="rId9410" xr:uid="{00000000-0004-0000-0000-0000C1240000}"/>
    <hyperlink ref="F9963" r:id="rId9411" xr:uid="{00000000-0004-0000-0000-0000C2240000}"/>
    <hyperlink ref="F9964" r:id="rId9412" xr:uid="{00000000-0004-0000-0000-0000C3240000}"/>
    <hyperlink ref="F9965" r:id="rId9413" xr:uid="{00000000-0004-0000-0000-0000C4240000}"/>
    <hyperlink ref="F9966" r:id="rId9414" xr:uid="{00000000-0004-0000-0000-0000C5240000}"/>
    <hyperlink ref="F9967" r:id="rId9415" xr:uid="{00000000-0004-0000-0000-0000C6240000}"/>
    <hyperlink ref="F9968" r:id="rId9416" xr:uid="{00000000-0004-0000-0000-0000C7240000}"/>
    <hyperlink ref="F9969" r:id="rId9417" xr:uid="{00000000-0004-0000-0000-0000C8240000}"/>
    <hyperlink ref="F9970" r:id="rId9418" xr:uid="{00000000-0004-0000-0000-0000C9240000}"/>
    <hyperlink ref="F9971" r:id="rId9419" xr:uid="{00000000-0004-0000-0000-0000CA240000}"/>
    <hyperlink ref="F9972" r:id="rId9420" xr:uid="{00000000-0004-0000-0000-0000CB240000}"/>
    <hyperlink ref="F9973" r:id="rId9421" xr:uid="{00000000-0004-0000-0000-0000CC240000}"/>
    <hyperlink ref="F9974" r:id="rId9422" xr:uid="{00000000-0004-0000-0000-0000CD240000}"/>
    <hyperlink ref="F9975" r:id="rId9423" xr:uid="{00000000-0004-0000-0000-0000CE240000}"/>
    <hyperlink ref="F9976" r:id="rId9424" xr:uid="{00000000-0004-0000-0000-0000CF240000}"/>
    <hyperlink ref="F9977" r:id="rId9425" xr:uid="{00000000-0004-0000-0000-0000D0240000}"/>
    <hyperlink ref="E9978" r:id="rId9426" xr:uid="{00000000-0004-0000-0000-0000D1240000}"/>
    <hyperlink ref="F9978" r:id="rId9427" xr:uid="{00000000-0004-0000-0000-0000D2240000}"/>
    <hyperlink ref="E9979" r:id="rId9428" xr:uid="{00000000-0004-0000-0000-0000D3240000}"/>
    <hyperlink ref="F9979" r:id="rId9429" xr:uid="{00000000-0004-0000-0000-0000D4240000}"/>
    <hyperlink ref="F9980" r:id="rId9430" xr:uid="{00000000-0004-0000-0000-0000D5240000}"/>
    <hyperlink ref="F9981" r:id="rId9431" xr:uid="{00000000-0004-0000-0000-0000D6240000}"/>
    <hyperlink ref="E9982" r:id="rId9432" xr:uid="{00000000-0004-0000-0000-0000D7240000}"/>
    <hyperlink ref="F9982" r:id="rId9433" xr:uid="{00000000-0004-0000-0000-0000D8240000}"/>
    <hyperlink ref="F9983" r:id="rId9434" xr:uid="{00000000-0004-0000-0000-0000D9240000}"/>
    <hyperlink ref="F9984" r:id="rId9435" xr:uid="{00000000-0004-0000-0000-0000DA240000}"/>
    <hyperlink ref="F9985" r:id="rId9436" xr:uid="{00000000-0004-0000-0000-0000DB240000}"/>
    <hyperlink ref="F9986" r:id="rId9437" xr:uid="{00000000-0004-0000-0000-0000DC240000}"/>
    <hyperlink ref="F9987" r:id="rId9438" xr:uid="{00000000-0004-0000-0000-0000DD240000}"/>
    <hyperlink ref="F9988" r:id="rId9439" xr:uid="{00000000-0004-0000-0000-0000DE240000}"/>
    <hyperlink ref="F9989" r:id="rId9440" xr:uid="{00000000-0004-0000-0000-0000DF240000}"/>
    <hyperlink ref="E9990" r:id="rId9441" xr:uid="{00000000-0004-0000-0000-0000E0240000}"/>
    <hyperlink ref="F9990" r:id="rId9442" xr:uid="{00000000-0004-0000-0000-0000E1240000}"/>
    <hyperlink ref="F9991" r:id="rId9443" xr:uid="{00000000-0004-0000-0000-0000E2240000}"/>
    <hyperlink ref="E9992" r:id="rId9444" xr:uid="{00000000-0004-0000-0000-0000E3240000}"/>
    <hyperlink ref="F9992" r:id="rId9445" xr:uid="{00000000-0004-0000-0000-0000E4240000}"/>
    <hyperlink ref="F9993" r:id="rId9446" xr:uid="{00000000-0004-0000-0000-0000E5240000}"/>
    <hyperlink ref="F9994" r:id="rId9447" xr:uid="{00000000-0004-0000-0000-0000E6240000}"/>
    <hyperlink ref="F9995" r:id="rId9448" xr:uid="{00000000-0004-0000-0000-0000E7240000}"/>
    <hyperlink ref="F9996" r:id="rId9449" xr:uid="{00000000-0004-0000-0000-0000E8240000}"/>
    <hyperlink ref="F9997" r:id="rId9450" xr:uid="{00000000-0004-0000-0000-0000E9240000}"/>
    <hyperlink ref="F9998" r:id="rId9451" xr:uid="{00000000-0004-0000-0000-0000EA240000}"/>
    <hyperlink ref="F9999" r:id="rId9452" xr:uid="{00000000-0004-0000-0000-0000EB240000}"/>
    <hyperlink ref="F10000" r:id="rId9453" xr:uid="{00000000-0004-0000-0000-0000EC240000}"/>
    <hyperlink ref="F10001" r:id="rId9454" xr:uid="{00000000-0004-0000-0000-0000ED240000}"/>
    <hyperlink ref="F10002" r:id="rId9455" xr:uid="{00000000-0004-0000-0000-0000EE240000}"/>
    <hyperlink ref="F10003" r:id="rId9456" xr:uid="{00000000-0004-0000-0000-0000EF240000}"/>
    <hyperlink ref="F10004" r:id="rId9457" xr:uid="{00000000-0004-0000-0000-0000F0240000}"/>
    <hyperlink ref="F10005" r:id="rId9458" xr:uid="{00000000-0004-0000-0000-0000F1240000}"/>
    <hyperlink ref="E10006" r:id="rId9459" xr:uid="{00000000-0004-0000-0000-0000F2240000}"/>
    <hyperlink ref="F10006" r:id="rId9460" xr:uid="{00000000-0004-0000-0000-0000F3240000}"/>
    <hyperlink ref="E10007" r:id="rId9461" xr:uid="{00000000-0004-0000-0000-0000F4240000}"/>
    <hyperlink ref="F10007" r:id="rId9462" xr:uid="{00000000-0004-0000-0000-0000F5240000}"/>
    <hyperlink ref="F10008" r:id="rId9463" xr:uid="{00000000-0004-0000-0000-0000F6240000}"/>
    <hyperlink ref="F10009" r:id="rId9464" xr:uid="{00000000-0004-0000-0000-0000F7240000}"/>
    <hyperlink ref="F10010" r:id="rId9465" xr:uid="{00000000-0004-0000-0000-0000F8240000}"/>
    <hyperlink ref="F10011" r:id="rId9466" xr:uid="{00000000-0004-0000-0000-0000F9240000}"/>
    <hyperlink ref="F10012" r:id="rId9467" xr:uid="{00000000-0004-0000-0000-0000FA240000}"/>
    <hyperlink ref="F10013" r:id="rId9468" xr:uid="{00000000-0004-0000-0000-0000FB240000}"/>
    <hyperlink ref="F10014" r:id="rId9469" xr:uid="{00000000-0004-0000-0000-0000FC240000}"/>
    <hyperlink ref="F10015" r:id="rId9470" xr:uid="{00000000-0004-0000-0000-0000FD240000}"/>
    <hyperlink ref="F10016" r:id="rId9471" xr:uid="{00000000-0004-0000-0000-0000FE240000}"/>
    <hyperlink ref="E10017" r:id="rId9472" xr:uid="{00000000-0004-0000-0000-0000FF240000}"/>
    <hyperlink ref="F10017" r:id="rId9473" xr:uid="{00000000-0004-0000-0000-000000250000}"/>
    <hyperlink ref="F10018" r:id="rId9474" xr:uid="{00000000-0004-0000-0000-000001250000}"/>
    <hyperlink ref="E10019" r:id="rId9475" xr:uid="{00000000-0004-0000-0000-000002250000}"/>
    <hyperlink ref="F10019" r:id="rId9476" xr:uid="{00000000-0004-0000-0000-000003250000}"/>
    <hyperlink ref="E10020" r:id="rId9477" xr:uid="{00000000-0004-0000-0000-000004250000}"/>
    <hyperlink ref="F10020" r:id="rId9478" xr:uid="{00000000-0004-0000-0000-000005250000}"/>
    <hyperlink ref="F10021" r:id="rId9479" xr:uid="{00000000-0004-0000-0000-000006250000}"/>
    <hyperlink ref="F10022" r:id="rId9480" xr:uid="{00000000-0004-0000-0000-000007250000}"/>
    <hyperlink ref="F10023" r:id="rId9481" xr:uid="{00000000-0004-0000-0000-000008250000}"/>
    <hyperlink ref="E10024" r:id="rId9482" xr:uid="{00000000-0004-0000-0000-000009250000}"/>
    <hyperlink ref="F10024" r:id="rId9483" xr:uid="{00000000-0004-0000-0000-00000A250000}"/>
    <hyperlink ref="F10025" r:id="rId9484" xr:uid="{00000000-0004-0000-0000-00000B250000}"/>
    <hyperlink ref="F10026" r:id="rId9485" xr:uid="{00000000-0004-0000-0000-00000C250000}"/>
    <hyperlink ref="F10027" r:id="rId9486" xr:uid="{00000000-0004-0000-0000-00000D250000}"/>
    <hyperlink ref="F10028" r:id="rId9487" xr:uid="{00000000-0004-0000-0000-00000E250000}"/>
    <hyperlink ref="F10029" r:id="rId9488" xr:uid="{00000000-0004-0000-0000-00000F250000}"/>
    <hyperlink ref="F10030" r:id="rId9489" xr:uid="{00000000-0004-0000-0000-000010250000}"/>
    <hyperlink ref="F10031" r:id="rId9490" xr:uid="{00000000-0004-0000-0000-000011250000}"/>
    <hyperlink ref="F10032" r:id="rId9491" xr:uid="{00000000-0004-0000-0000-000012250000}"/>
    <hyperlink ref="E10033" r:id="rId9492" xr:uid="{00000000-0004-0000-0000-000013250000}"/>
    <hyperlink ref="F10033" r:id="rId9493" xr:uid="{00000000-0004-0000-0000-000014250000}"/>
    <hyperlink ref="E10034" r:id="rId9494" xr:uid="{00000000-0004-0000-0000-000015250000}"/>
    <hyperlink ref="F10034" r:id="rId9495" xr:uid="{00000000-0004-0000-0000-000016250000}"/>
    <hyperlink ref="F10035" r:id="rId9496" xr:uid="{00000000-0004-0000-0000-000017250000}"/>
    <hyperlink ref="E10036" r:id="rId9497" xr:uid="{00000000-0004-0000-0000-000018250000}"/>
    <hyperlink ref="F10036" r:id="rId9498" xr:uid="{00000000-0004-0000-0000-000019250000}"/>
    <hyperlink ref="F10037" r:id="rId9499" xr:uid="{00000000-0004-0000-0000-00001A250000}"/>
    <hyperlink ref="F10038" r:id="rId9500" xr:uid="{00000000-0004-0000-0000-00001B250000}"/>
    <hyperlink ref="F10039" r:id="rId9501" xr:uid="{00000000-0004-0000-0000-00001C250000}"/>
    <hyperlink ref="F10040" r:id="rId9502" xr:uid="{00000000-0004-0000-0000-00001D250000}"/>
    <hyperlink ref="E10041" r:id="rId9503" xr:uid="{00000000-0004-0000-0000-00001E250000}"/>
    <hyperlink ref="F10041" r:id="rId9504" xr:uid="{00000000-0004-0000-0000-00001F250000}"/>
    <hyperlink ref="F10042" r:id="rId9505" xr:uid="{00000000-0004-0000-0000-000020250000}"/>
    <hyperlink ref="F10043" r:id="rId9506" xr:uid="{00000000-0004-0000-0000-000021250000}"/>
    <hyperlink ref="F10044" r:id="rId9507" xr:uid="{00000000-0004-0000-0000-000022250000}"/>
    <hyperlink ref="E10045" r:id="rId9508" xr:uid="{00000000-0004-0000-0000-000023250000}"/>
    <hyperlink ref="F10045" r:id="rId9509" xr:uid="{00000000-0004-0000-0000-000024250000}"/>
    <hyperlink ref="F10046" r:id="rId9510" xr:uid="{00000000-0004-0000-0000-000025250000}"/>
    <hyperlink ref="F10047" r:id="rId9511" xr:uid="{00000000-0004-0000-0000-000026250000}"/>
    <hyperlink ref="F10048" r:id="rId9512" xr:uid="{00000000-0004-0000-0000-000027250000}"/>
    <hyperlink ref="F10049" r:id="rId9513" xr:uid="{00000000-0004-0000-0000-000028250000}"/>
    <hyperlink ref="F10050" r:id="rId9514" xr:uid="{00000000-0004-0000-0000-000029250000}"/>
    <hyperlink ref="F10051" r:id="rId9515" xr:uid="{00000000-0004-0000-0000-00002A250000}"/>
    <hyperlink ref="F10052" r:id="rId9516" xr:uid="{00000000-0004-0000-0000-00002B250000}"/>
    <hyperlink ref="E10053" r:id="rId9517" xr:uid="{00000000-0004-0000-0000-00002C250000}"/>
    <hyperlink ref="F10053" r:id="rId9518" xr:uid="{00000000-0004-0000-0000-00002D250000}"/>
    <hyperlink ref="F10054" r:id="rId9519" xr:uid="{00000000-0004-0000-0000-00002E250000}"/>
    <hyperlink ref="F10055" r:id="rId9520" xr:uid="{00000000-0004-0000-0000-00002F250000}"/>
    <hyperlink ref="F10056" r:id="rId9521" xr:uid="{00000000-0004-0000-0000-000030250000}"/>
    <hyperlink ref="E10057" r:id="rId9522" xr:uid="{00000000-0004-0000-0000-000031250000}"/>
    <hyperlink ref="F10057" r:id="rId9523" xr:uid="{00000000-0004-0000-0000-000032250000}"/>
    <hyperlink ref="F10058" r:id="rId9524" xr:uid="{00000000-0004-0000-0000-000033250000}"/>
    <hyperlink ref="F10059" r:id="rId9525" xr:uid="{00000000-0004-0000-0000-000034250000}"/>
    <hyperlink ref="F10060" r:id="rId9526" xr:uid="{00000000-0004-0000-0000-000035250000}"/>
    <hyperlink ref="F10061" r:id="rId9527" xr:uid="{00000000-0004-0000-0000-000036250000}"/>
    <hyperlink ref="F10062" r:id="rId9528" xr:uid="{00000000-0004-0000-0000-000037250000}"/>
    <hyperlink ref="F10063" r:id="rId9529" xr:uid="{00000000-0004-0000-0000-000038250000}"/>
    <hyperlink ref="E10064" r:id="rId9530" xr:uid="{00000000-0004-0000-0000-000039250000}"/>
    <hyperlink ref="F10064" r:id="rId9531" xr:uid="{00000000-0004-0000-0000-00003A250000}"/>
    <hyperlink ref="E10065" r:id="rId9532" xr:uid="{00000000-0004-0000-0000-00003B250000}"/>
    <hyperlink ref="F10065" r:id="rId9533" xr:uid="{00000000-0004-0000-0000-00003C250000}"/>
    <hyperlink ref="F10066" r:id="rId9534" xr:uid="{00000000-0004-0000-0000-00003D250000}"/>
    <hyperlink ref="E10067" r:id="rId9535" xr:uid="{00000000-0004-0000-0000-00003E250000}"/>
    <hyperlink ref="F10067" r:id="rId9536" xr:uid="{00000000-0004-0000-0000-00003F250000}"/>
    <hyperlink ref="F10068" r:id="rId9537" xr:uid="{00000000-0004-0000-0000-000040250000}"/>
    <hyperlink ref="F10069" r:id="rId9538" xr:uid="{00000000-0004-0000-0000-000041250000}"/>
    <hyperlink ref="E10070" r:id="rId9539" xr:uid="{00000000-0004-0000-0000-000042250000}"/>
    <hyperlink ref="F10070" r:id="rId9540" xr:uid="{00000000-0004-0000-0000-000043250000}"/>
    <hyperlink ref="F10071" r:id="rId9541" xr:uid="{00000000-0004-0000-0000-000044250000}"/>
    <hyperlink ref="F10072" r:id="rId9542" xr:uid="{00000000-0004-0000-0000-000045250000}"/>
    <hyperlink ref="F10073" r:id="rId9543" xr:uid="{00000000-0004-0000-0000-000046250000}"/>
    <hyperlink ref="E10074" r:id="rId9544" xr:uid="{00000000-0004-0000-0000-000047250000}"/>
    <hyperlink ref="F10074" r:id="rId9545" xr:uid="{00000000-0004-0000-0000-000048250000}"/>
    <hyperlink ref="F10075" r:id="rId9546" xr:uid="{00000000-0004-0000-0000-000049250000}"/>
    <hyperlink ref="F10076" r:id="rId9547" xr:uid="{00000000-0004-0000-0000-00004A250000}"/>
    <hyperlink ref="F10077" r:id="rId9548" xr:uid="{00000000-0004-0000-0000-00004B250000}"/>
    <hyperlink ref="F10078" r:id="rId9549" xr:uid="{00000000-0004-0000-0000-00004C250000}"/>
    <hyperlink ref="F10079" r:id="rId9550" xr:uid="{00000000-0004-0000-0000-00004D250000}"/>
    <hyperlink ref="F10080" r:id="rId9551" xr:uid="{00000000-0004-0000-0000-00004E250000}"/>
    <hyperlink ref="F10081" r:id="rId9552" xr:uid="{00000000-0004-0000-0000-00004F250000}"/>
    <hyperlink ref="E10082" r:id="rId9553" xr:uid="{00000000-0004-0000-0000-000050250000}"/>
    <hyperlink ref="F10082" r:id="rId9554" xr:uid="{00000000-0004-0000-0000-000051250000}"/>
    <hyperlink ref="E10083" r:id="rId9555" xr:uid="{00000000-0004-0000-0000-000052250000}"/>
    <hyperlink ref="F10083" r:id="rId9556" xr:uid="{00000000-0004-0000-0000-000053250000}"/>
    <hyperlink ref="F10084" r:id="rId9557" xr:uid="{00000000-0004-0000-0000-000054250000}"/>
    <hyperlink ref="E10085" r:id="rId9558" xr:uid="{00000000-0004-0000-0000-000055250000}"/>
    <hyperlink ref="F10085" r:id="rId9559" xr:uid="{00000000-0004-0000-0000-000056250000}"/>
    <hyperlink ref="E10086" r:id="rId9560" xr:uid="{00000000-0004-0000-0000-000057250000}"/>
    <hyperlink ref="F10086" r:id="rId9561" xr:uid="{00000000-0004-0000-0000-000058250000}"/>
    <hyperlink ref="F10087" r:id="rId9562" xr:uid="{00000000-0004-0000-0000-000059250000}"/>
    <hyperlink ref="E10088" r:id="rId9563" xr:uid="{00000000-0004-0000-0000-00005A250000}"/>
    <hyperlink ref="F10088" r:id="rId9564" xr:uid="{00000000-0004-0000-0000-00005B250000}"/>
    <hyperlink ref="F10089" r:id="rId9565" xr:uid="{00000000-0004-0000-0000-00005C250000}"/>
    <hyperlink ref="F10090" r:id="rId9566" xr:uid="{00000000-0004-0000-0000-00005D250000}"/>
    <hyperlink ref="E10091" r:id="rId9567" xr:uid="{00000000-0004-0000-0000-00005E250000}"/>
    <hyperlink ref="F10091" r:id="rId9568" xr:uid="{00000000-0004-0000-0000-00005F250000}"/>
    <hyperlink ref="E10092" r:id="rId9569" xr:uid="{00000000-0004-0000-0000-000060250000}"/>
    <hyperlink ref="F10092" r:id="rId9570" xr:uid="{00000000-0004-0000-0000-000061250000}"/>
    <hyperlink ref="F10093" r:id="rId9571" xr:uid="{00000000-0004-0000-0000-000062250000}"/>
    <hyperlink ref="F10094" r:id="rId9572" xr:uid="{00000000-0004-0000-0000-000063250000}"/>
    <hyperlink ref="E10095" r:id="rId9573" xr:uid="{00000000-0004-0000-0000-000064250000}"/>
    <hyperlink ref="F10095" r:id="rId9574" xr:uid="{00000000-0004-0000-0000-000065250000}"/>
    <hyperlink ref="F10096" r:id="rId9575" xr:uid="{00000000-0004-0000-0000-000066250000}"/>
    <hyperlink ref="F10097" r:id="rId9576" xr:uid="{00000000-0004-0000-0000-000067250000}"/>
    <hyperlink ref="F10098" r:id="rId9577" xr:uid="{00000000-0004-0000-0000-000068250000}"/>
    <hyperlink ref="F10099" r:id="rId9578" xr:uid="{00000000-0004-0000-0000-000069250000}"/>
    <hyperlink ref="E10100" r:id="rId9579" xr:uid="{00000000-0004-0000-0000-00006A250000}"/>
    <hyperlink ref="F10100" r:id="rId9580" xr:uid="{00000000-0004-0000-0000-00006B250000}"/>
    <hyperlink ref="E10101" r:id="rId9581" xr:uid="{00000000-0004-0000-0000-00006C250000}"/>
    <hyperlink ref="F10101" r:id="rId9582" xr:uid="{00000000-0004-0000-0000-00006D250000}"/>
    <hyperlink ref="F10102" r:id="rId9583" xr:uid="{00000000-0004-0000-0000-00006E250000}"/>
    <hyperlink ref="E10103" r:id="rId9584" xr:uid="{00000000-0004-0000-0000-00006F250000}"/>
    <hyperlink ref="F10103" r:id="rId9585" xr:uid="{00000000-0004-0000-0000-000070250000}"/>
    <hyperlink ref="F10104" r:id="rId9586" xr:uid="{00000000-0004-0000-0000-000071250000}"/>
    <hyperlink ref="F10105" r:id="rId9587" xr:uid="{00000000-0004-0000-0000-000072250000}"/>
    <hyperlink ref="F10106" r:id="rId9588" xr:uid="{00000000-0004-0000-0000-000073250000}"/>
    <hyperlink ref="F10107" r:id="rId9589" xr:uid="{00000000-0004-0000-0000-000074250000}"/>
    <hyperlink ref="F10108" r:id="rId9590" xr:uid="{00000000-0004-0000-0000-000075250000}"/>
    <hyperlink ref="F10109" r:id="rId9591" xr:uid="{00000000-0004-0000-0000-000076250000}"/>
    <hyperlink ref="F10110" r:id="rId9592" xr:uid="{00000000-0004-0000-0000-000077250000}"/>
    <hyperlink ref="F10111" r:id="rId9593" xr:uid="{00000000-0004-0000-0000-000078250000}"/>
    <hyperlink ref="F10112" r:id="rId9594" xr:uid="{00000000-0004-0000-0000-000079250000}"/>
    <hyperlink ref="F10113" r:id="rId9595" xr:uid="{00000000-0004-0000-0000-00007A250000}"/>
    <hyperlink ref="F10114" r:id="rId9596" xr:uid="{00000000-0004-0000-0000-00007B250000}"/>
    <hyperlink ref="E10115" r:id="rId9597" xr:uid="{00000000-0004-0000-0000-00007C250000}"/>
    <hyperlink ref="F10115" r:id="rId9598" xr:uid="{00000000-0004-0000-0000-00007D250000}"/>
    <hyperlink ref="F10116" r:id="rId9599" xr:uid="{00000000-0004-0000-0000-00007E250000}"/>
    <hyperlink ref="E10117" r:id="rId9600" xr:uid="{00000000-0004-0000-0000-00007F250000}"/>
    <hyperlink ref="F10117" r:id="rId9601" xr:uid="{00000000-0004-0000-0000-000080250000}"/>
    <hyperlink ref="E10118" r:id="rId9602" xr:uid="{00000000-0004-0000-0000-000081250000}"/>
    <hyperlink ref="F10118" r:id="rId9603" xr:uid="{00000000-0004-0000-0000-000082250000}"/>
    <hyperlink ref="F10119" r:id="rId9604" xr:uid="{00000000-0004-0000-0000-000083250000}"/>
    <hyperlink ref="F10120" r:id="rId9605" xr:uid="{00000000-0004-0000-0000-000084250000}"/>
    <hyperlink ref="F10121" r:id="rId9606" xr:uid="{00000000-0004-0000-0000-000085250000}"/>
    <hyperlink ref="F10122" r:id="rId9607" xr:uid="{00000000-0004-0000-0000-000086250000}"/>
    <hyperlink ref="F10123" r:id="rId9608" xr:uid="{00000000-0004-0000-0000-000087250000}"/>
    <hyperlink ref="F10124" r:id="rId9609" xr:uid="{00000000-0004-0000-0000-000088250000}"/>
    <hyperlink ref="F10125" r:id="rId9610" xr:uid="{00000000-0004-0000-0000-000089250000}"/>
    <hyperlink ref="F10126" r:id="rId9611" xr:uid="{00000000-0004-0000-0000-00008A250000}"/>
    <hyperlink ref="E10127" r:id="rId9612" xr:uid="{00000000-0004-0000-0000-00008B250000}"/>
    <hyperlink ref="F10127" r:id="rId9613" xr:uid="{00000000-0004-0000-0000-00008C250000}"/>
    <hyperlink ref="F10128" r:id="rId9614" xr:uid="{00000000-0004-0000-0000-00008D250000}"/>
    <hyperlink ref="F10129" r:id="rId9615" xr:uid="{00000000-0004-0000-0000-00008E250000}"/>
    <hyperlink ref="F10130" r:id="rId9616" xr:uid="{00000000-0004-0000-0000-00008F250000}"/>
    <hyperlink ref="F10131" r:id="rId9617" xr:uid="{00000000-0004-0000-0000-000090250000}"/>
    <hyperlink ref="F10132" r:id="rId9618" xr:uid="{00000000-0004-0000-0000-000091250000}"/>
    <hyperlink ref="F10133" r:id="rId9619" xr:uid="{00000000-0004-0000-0000-000092250000}"/>
    <hyperlink ref="F10134" r:id="rId9620" xr:uid="{00000000-0004-0000-0000-000093250000}"/>
    <hyperlink ref="F10135" r:id="rId9621" xr:uid="{00000000-0004-0000-0000-000094250000}"/>
    <hyperlink ref="E10136" r:id="rId9622" xr:uid="{00000000-0004-0000-0000-000095250000}"/>
    <hyperlink ref="F10136" r:id="rId9623" xr:uid="{00000000-0004-0000-0000-000096250000}"/>
    <hyperlink ref="F10137" r:id="rId9624" xr:uid="{00000000-0004-0000-0000-000097250000}"/>
    <hyperlink ref="F10138" r:id="rId9625" xr:uid="{00000000-0004-0000-0000-000098250000}"/>
    <hyperlink ref="E10139" r:id="rId9626" xr:uid="{00000000-0004-0000-0000-000099250000}"/>
    <hyperlink ref="F10139" r:id="rId9627" xr:uid="{00000000-0004-0000-0000-00009A250000}"/>
    <hyperlink ref="F10140" r:id="rId9628" xr:uid="{00000000-0004-0000-0000-00009B250000}"/>
    <hyperlink ref="F10141" r:id="rId9629" xr:uid="{00000000-0004-0000-0000-00009C250000}"/>
    <hyperlink ref="E10142" r:id="rId9630" xr:uid="{00000000-0004-0000-0000-00009D250000}"/>
    <hyperlink ref="F10142" r:id="rId9631" xr:uid="{00000000-0004-0000-0000-00009E250000}"/>
    <hyperlink ref="E10143" r:id="rId9632" xr:uid="{00000000-0004-0000-0000-00009F250000}"/>
    <hyperlink ref="F10143" r:id="rId9633" xr:uid="{00000000-0004-0000-0000-0000A0250000}"/>
    <hyperlink ref="F10144" r:id="rId9634" xr:uid="{00000000-0004-0000-0000-0000A1250000}"/>
    <hyperlink ref="F10145" r:id="rId9635" xr:uid="{00000000-0004-0000-0000-0000A2250000}"/>
    <hyperlink ref="E10146" r:id="rId9636" xr:uid="{00000000-0004-0000-0000-0000A3250000}"/>
    <hyperlink ref="F10146" r:id="rId9637" xr:uid="{00000000-0004-0000-0000-0000A4250000}"/>
    <hyperlink ref="F10147" r:id="rId9638" xr:uid="{00000000-0004-0000-0000-0000A5250000}"/>
    <hyperlink ref="E10148" r:id="rId9639" xr:uid="{00000000-0004-0000-0000-0000A6250000}"/>
    <hyperlink ref="F10148" r:id="rId9640" xr:uid="{00000000-0004-0000-0000-0000A7250000}"/>
    <hyperlink ref="E10149" r:id="rId9641" xr:uid="{00000000-0004-0000-0000-0000A8250000}"/>
    <hyperlink ref="F10149" r:id="rId9642" xr:uid="{00000000-0004-0000-0000-0000A9250000}"/>
    <hyperlink ref="F10150" r:id="rId9643" xr:uid="{00000000-0004-0000-0000-0000AA250000}"/>
    <hyperlink ref="F10151" r:id="rId9644" xr:uid="{00000000-0004-0000-0000-0000AB250000}"/>
    <hyperlink ref="E10152" r:id="rId9645" xr:uid="{00000000-0004-0000-0000-0000AC250000}"/>
    <hyperlink ref="F10152" r:id="rId9646" xr:uid="{00000000-0004-0000-0000-0000AD250000}"/>
    <hyperlink ref="E10153" r:id="rId9647" xr:uid="{00000000-0004-0000-0000-0000AE250000}"/>
    <hyperlink ref="F10153" r:id="rId9648" xr:uid="{00000000-0004-0000-0000-0000AF250000}"/>
    <hyperlink ref="F10154" r:id="rId9649" xr:uid="{00000000-0004-0000-0000-0000B0250000}"/>
    <hyperlink ref="F10155" r:id="rId9650" xr:uid="{00000000-0004-0000-0000-0000B1250000}"/>
    <hyperlink ref="E10156" r:id="rId9651" xr:uid="{00000000-0004-0000-0000-0000B2250000}"/>
    <hyperlink ref="F10156" r:id="rId9652" xr:uid="{00000000-0004-0000-0000-0000B3250000}"/>
    <hyperlink ref="F10157" r:id="rId9653" xr:uid="{00000000-0004-0000-0000-0000B4250000}"/>
    <hyperlink ref="F10158" r:id="rId9654" xr:uid="{00000000-0004-0000-0000-0000B5250000}"/>
    <hyperlink ref="E10159" r:id="rId9655" xr:uid="{00000000-0004-0000-0000-0000B6250000}"/>
    <hyperlink ref="F10159" r:id="rId9656" xr:uid="{00000000-0004-0000-0000-0000B7250000}"/>
    <hyperlink ref="F10160" r:id="rId9657" xr:uid="{00000000-0004-0000-0000-0000B8250000}"/>
    <hyperlink ref="F10161" r:id="rId9658" xr:uid="{00000000-0004-0000-0000-0000B9250000}"/>
    <hyperlink ref="F10162" r:id="rId9659" xr:uid="{00000000-0004-0000-0000-0000BA250000}"/>
    <hyperlink ref="F10163" r:id="rId9660" xr:uid="{00000000-0004-0000-0000-0000BB250000}"/>
    <hyperlink ref="F10164" r:id="rId9661" xr:uid="{00000000-0004-0000-0000-0000BC250000}"/>
    <hyperlink ref="F10165" r:id="rId9662" xr:uid="{00000000-0004-0000-0000-0000BD250000}"/>
    <hyperlink ref="F10166" r:id="rId9663" xr:uid="{00000000-0004-0000-0000-0000BE250000}"/>
    <hyperlink ref="F10167" r:id="rId9664" xr:uid="{00000000-0004-0000-0000-0000BF250000}"/>
    <hyperlink ref="F10168" r:id="rId9665" xr:uid="{00000000-0004-0000-0000-0000C0250000}"/>
    <hyperlink ref="F10169" r:id="rId9666" xr:uid="{00000000-0004-0000-0000-0000C1250000}"/>
    <hyperlink ref="F10170" r:id="rId9667" xr:uid="{00000000-0004-0000-0000-0000C2250000}"/>
    <hyperlink ref="F10171" r:id="rId9668" xr:uid="{00000000-0004-0000-0000-0000C3250000}"/>
    <hyperlink ref="F10172" r:id="rId9669" xr:uid="{00000000-0004-0000-0000-0000C4250000}"/>
    <hyperlink ref="F10173" r:id="rId9670" xr:uid="{00000000-0004-0000-0000-0000C5250000}"/>
    <hyperlink ref="E10174" r:id="rId9671" xr:uid="{00000000-0004-0000-0000-0000C6250000}"/>
    <hyperlink ref="F10174" r:id="rId9672" xr:uid="{00000000-0004-0000-0000-0000C7250000}"/>
    <hyperlink ref="F10175" r:id="rId9673" xr:uid="{00000000-0004-0000-0000-0000C8250000}"/>
    <hyperlink ref="F10176" r:id="rId9674" xr:uid="{00000000-0004-0000-0000-0000C9250000}"/>
    <hyperlink ref="F10177" r:id="rId9675" xr:uid="{00000000-0004-0000-0000-0000CA250000}"/>
    <hyperlink ref="E10178" r:id="rId9676" xr:uid="{00000000-0004-0000-0000-0000CB250000}"/>
    <hyperlink ref="F10178" r:id="rId9677" xr:uid="{00000000-0004-0000-0000-0000CC250000}"/>
    <hyperlink ref="F10179" r:id="rId9678" xr:uid="{00000000-0004-0000-0000-0000CD250000}"/>
    <hyperlink ref="E10180" r:id="rId9679" xr:uid="{00000000-0004-0000-0000-0000CE250000}"/>
    <hyperlink ref="F10180" r:id="rId9680" xr:uid="{00000000-0004-0000-0000-0000CF250000}"/>
    <hyperlink ref="F10181" r:id="rId9681" xr:uid="{00000000-0004-0000-0000-0000D0250000}"/>
    <hyperlink ref="F10182" r:id="rId9682" xr:uid="{00000000-0004-0000-0000-0000D1250000}"/>
    <hyperlink ref="F10183" r:id="rId9683" xr:uid="{00000000-0004-0000-0000-0000D2250000}"/>
    <hyperlink ref="F10184" r:id="rId9684" xr:uid="{00000000-0004-0000-0000-0000D3250000}"/>
    <hyperlink ref="F10185" r:id="rId9685" xr:uid="{00000000-0004-0000-0000-0000D4250000}"/>
    <hyperlink ref="E10186" r:id="rId9686" xr:uid="{00000000-0004-0000-0000-0000D5250000}"/>
    <hyperlink ref="F10186" r:id="rId9687" xr:uid="{00000000-0004-0000-0000-0000D6250000}"/>
    <hyperlink ref="F10187" r:id="rId9688" xr:uid="{00000000-0004-0000-0000-0000D7250000}"/>
    <hyperlink ref="F10188" r:id="rId9689" xr:uid="{00000000-0004-0000-0000-0000D8250000}"/>
    <hyperlink ref="F10189" r:id="rId9690" xr:uid="{00000000-0004-0000-0000-0000D9250000}"/>
    <hyperlink ref="F10190" r:id="rId9691" xr:uid="{00000000-0004-0000-0000-0000DA250000}"/>
    <hyperlink ref="F10191" r:id="rId9692" xr:uid="{00000000-0004-0000-0000-0000DB250000}"/>
    <hyperlink ref="F10192" r:id="rId9693" xr:uid="{00000000-0004-0000-0000-0000DC250000}"/>
    <hyperlink ref="F10193" r:id="rId9694" xr:uid="{00000000-0004-0000-0000-0000DD250000}"/>
    <hyperlink ref="E10194" r:id="rId9695" xr:uid="{00000000-0004-0000-0000-0000DE250000}"/>
    <hyperlink ref="F10194" r:id="rId9696" xr:uid="{00000000-0004-0000-0000-0000DF250000}"/>
    <hyperlink ref="F10195" r:id="rId9697" xr:uid="{00000000-0004-0000-0000-0000E0250000}"/>
    <hyperlink ref="E10196" r:id="rId9698" xr:uid="{00000000-0004-0000-0000-0000E1250000}"/>
    <hyperlink ref="F10196" r:id="rId9699" xr:uid="{00000000-0004-0000-0000-0000E2250000}"/>
    <hyperlink ref="E10197" r:id="rId9700" xr:uid="{00000000-0004-0000-0000-0000E3250000}"/>
    <hyperlink ref="F10197" r:id="rId9701" xr:uid="{00000000-0004-0000-0000-0000E4250000}"/>
    <hyperlink ref="E10198" r:id="rId9702" xr:uid="{00000000-0004-0000-0000-0000E5250000}"/>
    <hyperlink ref="F10198" r:id="rId9703" xr:uid="{00000000-0004-0000-0000-0000E6250000}"/>
    <hyperlink ref="E10199" r:id="rId9704" xr:uid="{00000000-0004-0000-0000-0000E7250000}"/>
    <hyperlink ref="F10199" r:id="rId9705" xr:uid="{00000000-0004-0000-0000-0000E8250000}"/>
    <hyperlink ref="F10200" r:id="rId9706" xr:uid="{00000000-0004-0000-0000-0000E9250000}"/>
    <hyperlink ref="F10201" r:id="rId9707" xr:uid="{00000000-0004-0000-0000-0000EA250000}"/>
    <hyperlink ref="F10202" r:id="rId9708" xr:uid="{00000000-0004-0000-0000-0000EB250000}"/>
    <hyperlink ref="F10203" r:id="rId9709" xr:uid="{00000000-0004-0000-0000-0000EC250000}"/>
    <hyperlink ref="F10204" r:id="rId9710" xr:uid="{00000000-0004-0000-0000-0000ED250000}"/>
    <hyperlink ref="E10205" r:id="rId9711" xr:uid="{00000000-0004-0000-0000-0000EE250000}"/>
    <hyperlink ref="F10205" r:id="rId9712" xr:uid="{00000000-0004-0000-0000-0000EF250000}"/>
    <hyperlink ref="F10206" r:id="rId9713" xr:uid="{00000000-0004-0000-0000-0000F0250000}"/>
    <hyperlink ref="E10207" r:id="rId9714" xr:uid="{00000000-0004-0000-0000-0000F1250000}"/>
    <hyperlink ref="F10207" r:id="rId9715" xr:uid="{00000000-0004-0000-0000-0000F2250000}"/>
    <hyperlink ref="F10208" r:id="rId9716" xr:uid="{00000000-0004-0000-0000-0000F3250000}"/>
    <hyperlink ref="F10209" r:id="rId9717" xr:uid="{00000000-0004-0000-0000-0000F4250000}"/>
    <hyperlink ref="F10210" r:id="rId9718" xr:uid="{00000000-0004-0000-0000-0000F5250000}"/>
    <hyperlink ref="F10211" r:id="rId9719" xr:uid="{00000000-0004-0000-0000-0000F6250000}"/>
    <hyperlink ref="F10212" r:id="rId9720" xr:uid="{00000000-0004-0000-0000-0000F7250000}"/>
    <hyperlink ref="F10213" r:id="rId9721" xr:uid="{00000000-0004-0000-0000-0000F8250000}"/>
    <hyperlink ref="E10214" r:id="rId9722" xr:uid="{00000000-0004-0000-0000-0000F9250000}"/>
    <hyperlink ref="F10214" r:id="rId9723" xr:uid="{00000000-0004-0000-0000-0000FA250000}"/>
    <hyperlink ref="E10215" r:id="rId9724" xr:uid="{00000000-0004-0000-0000-0000FB250000}"/>
    <hyperlink ref="F10215" r:id="rId9725" xr:uid="{00000000-0004-0000-0000-0000FC250000}"/>
    <hyperlink ref="E10216" r:id="rId9726" xr:uid="{00000000-0004-0000-0000-0000FD250000}"/>
    <hyperlink ref="F10216" r:id="rId9727" xr:uid="{00000000-0004-0000-0000-0000FE250000}"/>
    <hyperlink ref="E10217" r:id="rId9728" xr:uid="{00000000-0004-0000-0000-0000FF250000}"/>
    <hyperlink ref="F10217" r:id="rId9729" xr:uid="{00000000-0004-0000-0000-000000260000}"/>
    <hyperlink ref="F10218" r:id="rId9730" xr:uid="{00000000-0004-0000-0000-000001260000}"/>
    <hyperlink ref="F10219" r:id="rId9731" xr:uid="{00000000-0004-0000-0000-000002260000}"/>
    <hyperlink ref="F10220" r:id="rId9732" xr:uid="{00000000-0004-0000-0000-000003260000}"/>
    <hyperlink ref="F10221" r:id="rId9733" xr:uid="{00000000-0004-0000-0000-000004260000}"/>
    <hyperlink ref="F10222" r:id="rId9734" xr:uid="{00000000-0004-0000-0000-000005260000}"/>
    <hyperlink ref="E10223" r:id="rId9735" xr:uid="{00000000-0004-0000-0000-000006260000}"/>
    <hyperlink ref="F10223" r:id="rId9736" xr:uid="{00000000-0004-0000-0000-000007260000}"/>
    <hyperlink ref="F10224" r:id="rId9737" xr:uid="{00000000-0004-0000-0000-000008260000}"/>
    <hyperlink ref="F10225" r:id="rId9738" xr:uid="{00000000-0004-0000-0000-000009260000}"/>
    <hyperlink ref="F10226" r:id="rId9739" xr:uid="{00000000-0004-0000-0000-00000A260000}"/>
    <hyperlink ref="F10227" r:id="rId9740" xr:uid="{00000000-0004-0000-0000-00000B260000}"/>
    <hyperlink ref="E10228" r:id="rId9741" xr:uid="{00000000-0004-0000-0000-00000C260000}"/>
    <hyperlink ref="F10228" r:id="rId9742" xr:uid="{00000000-0004-0000-0000-00000D260000}"/>
    <hyperlink ref="E10229" r:id="rId9743" xr:uid="{00000000-0004-0000-0000-00000E260000}"/>
    <hyperlink ref="F10229" r:id="rId9744" xr:uid="{00000000-0004-0000-0000-00000F260000}"/>
    <hyperlink ref="E10230" r:id="rId9745" xr:uid="{00000000-0004-0000-0000-000010260000}"/>
    <hyperlink ref="F10230" r:id="rId9746" xr:uid="{00000000-0004-0000-0000-000011260000}"/>
    <hyperlink ref="F10231" r:id="rId9747" xr:uid="{00000000-0004-0000-0000-000012260000}"/>
    <hyperlink ref="E10232" r:id="rId9748" xr:uid="{00000000-0004-0000-0000-000013260000}"/>
    <hyperlink ref="F10232" r:id="rId9749" xr:uid="{00000000-0004-0000-0000-000014260000}"/>
    <hyperlink ref="E10233" r:id="rId9750" xr:uid="{00000000-0004-0000-0000-000015260000}"/>
    <hyperlink ref="F10233" r:id="rId9751" xr:uid="{00000000-0004-0000-0000-000016260000}"/>
    <hyperlink ref="F10234" r:id="rId9752" xr:uid="{00000000-0004-0000-0000-000017260000}"/>
    <hyperlink ref="F10235" r:id="rId9753" xr:uid="{00000000-0004-0000-0000-000018260000}"/>
    <hyperlink ref="F10236" r:id="rId9754" xr:uid="{00000000-0004-0000-0000-000019260000}"/>
    <hyperlink ref="F10237" r:id="rId9755" xr:uid="{00000000-0004-0000-0000-00001A260000}"/>
    <hyperlink ref="F10238" r:id="rId9756" xr:uid="{00000000-0004-0000-0000-00001B260000}"/>
    <hyperlink ref="F10239" r:id="rId9757" xr:uid="{00000000-0004-0000-0000-00001C260000}"/>
    <hyperlink ref="F10240" r:id="rId9758" xr:uid="{00000000-0004-0000-0000-00001D260000}"/>
    <hyperlink ref="F10241" r:id="rId9759" xr:uid="{00000000-0004-0000-0000-00001E260000}"/>
    <hyperlink ref="F10242" r:id="rId9760" xr:uid="{00000000-0004-0000-0000-00001F260000}"/>
    <hyperlink ref="E10243" r:id="rId9761" xr:uid="{00000000-0004-0000-0000-000020260000}"/>
    <hyperlink ref="F10243" r:id="rId9762" xr:uid="{00000000-0004-0000-0000-000021260000}"/>
    <hyperlink ref="E10244" r:id="rId9763" xr:uid="{00000000-0004-0000-0000-000022260000}"/>
    <hyperlink ref="F10244" r:id="rId9764" xr:uid="{00000000-0004-0000-0000-000023260000}"/>
    <hyperlink ref="F10245" r:id="rId9765" xr:uid="{00000000-0004-0000-0000-000024260000}"/>
    <hyperlink ref="E10246" r:id="rId9766" xr:uid="{00000000-0004-0000-0000-000025260000}"/>
    <hyperlink ref="F10246" r:id="rId9767" xr:uid="{00000000-0004-0000-0000-000026260000}"/>
    <hyperlink ref="F10247" r:id="rId9768" xr:uid="{00000000-0004-0000-0000-000027260000}"/>
    <hyperlink ref="E10248" r:id="rId9769" xr:uid="{00000000-0004-0000-0000-000028260000}"/>
    <hyperlink ref="F10248" r:id="rId9770" xr:uid="{00000000-0004-0000-0000-000029260000}"/>
    <hyperlink ref="F10249" r:id="rId9771" xr:uid="{00000000-0004-0000-0000-00002A260000}"/>
    <hyperlink ref="F10250" r:id="rId9772" xr:uid="{00000000-0004-0000-0000-00002B260000}"/>
    <hyperlink ref="F10251" r:id="rId9773" xr:uid="{00000000-0004-0000-0000-00002C260000}"/>
    <hyperlink ref="F10252" r:id="rId9774" xr:uid="{00000000-0004-0000-0000-00002D260000}"/>
    <hyperlink ref="F10253" r:id="rId9775" xr:uid="{00000000-0004-0000-0000-00002E260000}"/>
    <hyperlink ref="E10254" r:id="rId9776" xr:uid="{00000000-0004-0000-0000-00002F260000}"/>
    <hyperlink ref="F10254" r:id="rId9777" xr:uid="{00000000-0004-0000-0000-000030260000}"/>
    <hyperlink ref="F10255" r:id="rId9778" xr:uid="{00000000-0004-0000-0000-000031260000}"/>
    <hyperlink ref="E10256" r:id="rId9779" xr:uid="{00000000-0004-0000-0000-000032260000}"/>
    <hyperlink ref="F10256" r:id="rId9780" xr:uid="{00000000-0004-0000-0000-000033260000}"/>
    <hyperlink ref="F10257" r:id="rId9781" xr:uid="{00000000-0004-0000-0000-000034260000}"/>
    <hyperlink ref="F10258" r:id="rId9782" xr:uid="{00000000-0004-0000-0000-000035260000}"/>
    <hyperlink ref="F10259" r:id="rId9783" xr:uid="{00000000-0004-0000-0000-000036260000}"/>
    <hyperlink ref="E10260" r:id="rId9784" xr:uid="{00000000-0004-0000-0000-000037260000}"/>
    <hyperlink ref="F10260" r:id="rId9785" xr:uid="{00000000-0004-0000-0000-000038260000}"/>
    <hyperlink ref="F10261" r:id="rId9786" xr:uid="{00000000-0004-0000-0000-000039260000}"/>
    <hyperlink ref="F10262" r:id="rId9787" xr:uid="{00000000-0004-0000-0000-00003A260000}"/>
    <hyperlink ref="F10263" r:id="rId9788" xr:uid="{00000000-0004-0000-0000-00003B260000}"/>
    <hyperlink ref="F10264" r:id="rId9789" xr:uid="{00000000-0004-0000-0000-00003C260000}"/>
    <hyperlink ref="E10265" r:id="rId9790" xr:uid="{00000000-0004-0000-0000-00003D260000}"/>
    <hyperlink ref="F10265" r:id="rId9791" xr:uid="{00000000-0004-0000-0000-00003E260000}"/>
    <hyperlink ref="F10266" r:id="rId9792" xr:uid="{00000000-0004-0000-0000-00003F260000}"/>
    <hyperlink ref="E10267" r:id="rId9793" xr:uid="{00000000-0004-0000-0000-000040260000}"/>
    <hyperlink ref="F10267" r:id="rId9794" xr:uid="{00000000-0004-0000-0000-000041260000}"/>
    <hyperlink ref="F10268" r:id="rId9795" xr:uid="{00000000-0004-0000-0000-000042260000}"/>
    <hyperlink ref="E10269" r:id="rId9796" xr:uid="{00000000-0004-0000-0000-000043260000}"/>
    <hyperlink ref="F10269" r:id="rId9797" xr:uid="{00000000-0004-0000-0000-000044260000}"/>
    <hyperlink ref="E10270" r:id="rId9798" xr:uid="{00000000-0004-0000-0000-000045260000}"/>
    <hyperlink ref="F10270" r:id="rId9799" xr:uid="{00000000-0004-0000-0000-000046260000}"/>
    <hyperlink ref="E10271" r:id="rId9800" xr:uid="{00000000-0004-0000-0000-000047260000}"/>
    <hyperlink ref="F10271" r:id="rId9801" xr:uid="{00000000-0004-0000-0000-000048260000}"/>
    <hyperlink ref="F10272" r:id="rId9802" xr:uid="{00000000-0004-0000-0000-000049260000}"/>
    <hyperlink ref="F10273" r:id="rId9803" xr:uid="{00000000-0004-0000-0000-00004A260000}"/>
    <hyperlink ref="F10274" r:id="rId9804" xr:uid="{00000000-0004-0000-0000-00004B260000}"/>
    <hyperlink ref="E10275" r:id="rId9805" xr:uid="{00000000-0004-0000-0000-00004C260000}"/>
    <hyperlink ref="F10275" r:id="rId9806" xr:uid="{00000000-0004-0000-0000-00004D260000}"/>
    <hyperlink ref="F10276" r:id="rId9807" xr:uid="{00000000-0004-0000-0000-00004E260000}"/>
    <hyperlink ref="E10277" r:id="rId9808" xr:uid="{00000000-0004-0000-0000-00004F260000}"/>
    <hyperlink ref="F10277" r:id="rId9809" xr:uid="{00000000-0004-0000-0000-000050260000}"/>
    <hyperlink ref="F10278" r:id="rId9810" xr:uid="{00000000-0004-0000-0000-000051260000}"/>
    <hyperlink ref="F10279" r:id="rId9811" xr:uid="{00000000-0004-0000-0000-000052260000}"/>
    <hyperlink ref="E10280" r:id="rId9812" xr:uid="{00000000-0004-0000-0000-000053260000}"/>
    <hyperlink ref="F10280" r:id="rId9813" xr:uid="{00000000-0004-0000-0000-000054260000}"/>
    <hyperlink ref="F10281" r:id="rId9814" xr:uid="{00000000-0004-0000-0000-000055260000}"/>
    <hyperlink ref="F10282" r:id="rId9815" xr:uid="{00000000-0004-0000-0000-000056260000}"/>
    <hyperlink ref="F10283" r:id="rId9816" xr:uid="{00000000-0004-0000-0000-000057260000}"/>
    <hyperlink ref="F10284" r:id="rId9817" xr:uid="{00000000-0004-0000-0000-000058260000}"/>
    <hyperlink ref="F10285" r:id="rId9818" xr:uid="{00000000-0004-0000-0000-000059260000}"/>
    <hyperlink ref="F10286" r:id="rId9819" xr:uid="{00000000-0004-0000-0000-00005A260000}"/>
    <hyperlink ref="F10287" r:id="rId9820" xr:uid="{00000000-0004-0000-0000-00005B260000}"/>
    <hyperlink ref="F10288" r:id="rId9821" xr:uid="{00000000-0004-0000-0000-00005C260000}"/>
    <hyperlink ref="E10289" r:id="rId9822" xr:uid="{00000000-0004-0000-0000-00005D260000}"/>
    <hyperlink ref="F10289" r:id="rId9823" xr:uid="{00000000-0004-0000-0000-00005E260000}"/>
    <hyperlink ref="F10290" r:id="rId9824" xr:uid="{00000000-0004-0000-0000-00005F260000}"/>
    <hyperlink ref="F10291" r:id="rId9825" xr:uid="{00000000-0004-0000-0000-000060260000}"/>
    <hyperlink ref="F10292" r:id="rId9826" xr:uid="{00000000-0004-0000-0000-000061260000}"/>
    <hyperlink ref="F10293" r:id="rId9827" xr:uid="{00000000-0004-0000-0000-000062260000}"/>
    <hyperlink ref="E10294" r:id="rId9828" xr:uid="{00000000-0004-0000-0000-000063260000}"/>
    <hyperlink ref="F10294" r:id="rId9829" xr:uid="{00000000-0004-0000-0000-000064260000}"/>
    <hyperlink ref="F10295" r:id="rId9830" xr:uid="{00000000-0004-0000-0000-000065260000}"/>
    <hyperlink ref="F10296" r:id="rId9831" xr:uid="{00000000-0004-0000-0000-000066260000}"/>
    <hyperlink ref="F10297" r:id="rId9832" xr:uid="{00000000-0004-0000-0000-000067260000}"/>
    <hyperlink ref="F10298" r:id="rId9833" xr:uid="{00000000-0004-0000-0000-000068260000}"/>
    <hyperlink ref="F10299" r:id="rId9834" xr:uid="{00000000-0004-0000-0000-000069260000}"/>
    <hyperlink ref="F10300" r:id="rId9835" xr:uid="{00000000-0004-0000-0000-00006A260000}"/>
    <hyperlink ref="F10301" r:id="rId9836" xr:uid="{00000000-0004-0000-0000-00006B260000}"/>
    <hyperlink ref="F10302" r:id="rId9837" xr:uid="{00000000-0004-0000-0000-00006C260000}"/>
    <hyperlink ref="F10303" r:id="rId9838" xr:uid="{00000000-0004-0000-0000-00006D260000}"/>
    <hyperlink ref="F10304" r:id="rId9839" xr:uid="{00000000-0004-0000-0000-00006E260000}"/>
    <hyperlink ref="E10305" r:id="rId9840" xr:uid="{00000000-0004-0000-0000-00006F260000}"/>
    <hyperlink ref="F10305" r:id="rId9841" xr:uid="{00000000-0004-0000-0000-000070260000}"/>
    <hyperlink ref="E10306" r:id="rId9842" xr:uid="{00000000-0004-0000-0000-000071260000}"/>
    <hyperlink ref="F10306" r:id="rId9843" xr:uid="{00000000-0004-0000-0000-000072260000}"/>
    <hyperlink ref="F10307" r:id="rId9844" xr:uid="{00000000-0004-0000-0000-000073260000}"/>
    <hyperlink ref="F10308" r:id="rId9845" xr:uid="{00000000-0004-0000-0000-000074260000}"/>
    <hyperlink ref="F10309" r:id="rId9846" xr:uid="{00000000-0004-0000-0000-000075260000}"/>
    <hyperlink ref="F10310" r:id="rId9847" xr:uid="{00000000-0004-0000-0000-000076260000}"/>
    <hyperlink ref="F10311" r:id="rId9848" xr:uid="{00000000-0004-0000-0000-000077260000}"/>
    <hyperlink ref="E10312" r:id="rId9849" xr:uid="{00000000-0004-0000-0000-000078260000}"/>
    <hyperlink ref="F10312" r:id="rId9850" xr:uid="{00000000-0004-0000-0000-000079260000}"/>
    <hyperlink ref="F10313" r:id="rId9851" xr:uid="{00000000-0004-0000-0000-00007A260000}"/>
    <hyperlink ref="E10314" r:id="rId9852" xr:uid="{00000000-0004-0000-0000-00007B260000}"/>
    <hyperlink ref="F10314" r:id="rId9853" xr:uid="{00000000-0004-0000-0000-00007C260000}"/>
    <hyperlink ref="F10315" r:id="rId9854" xr:uid="{00000000-0004-0000-0000-00007D260000}"/>
    <hyperlink ref="E10316" r:id="rId9855" xr:uid="{00000000-0004-0000-0000-00007E260000}"/>
    <hyperlink ref="F10316" r:id="rId9856" xr:uid="{00000000-0004-0000-0000-00007F260000}"/>
    <hyperlink ref="E10317" r:id="rId9857" xr:uid="{00000000-0004-0000-0000-000080260000}"/>
    <hyperlink ref="F10317" r:id="rId9858" xr:uid="{00000000-0004-0000-0000-000081260000}"/>
    <hyperlink ref="F10318" r:id="rId9859" xr:uid="{00000000-0004-0000-0000-000082260000}"/>
    <hyperlink ref="E10319" r:id="rId9860" xr:uid="{00000000-0004-0000-0000-000083260000}"/>
    <hyperlink ref="F10319" r:id="rId9861" xr:uid="{00000000-0004-0000-0000-000084260000}"/>
    <hyperlink ref="E10320" r:id="rId9862" xr:uid="{00000000-0004-0000-0000-000085260000}"/>
    <hyperlink ref="F10320" r:id="rId9863" xr:uid="{00000000-0004-0000-0000-000086260000}"/>
    <hyperlink ref="F10321" r:id="rId9864" xr:uid="{00000000-0004-0000-0000-000087260000}"/>
    <hyperlink ref="E10322" r:id="rId9865" xr:uid="{00000000-0004-0000-0000-000088260000}"/>
    <hyperlink ref="F10322" r:id="rId9866" xr:uid="{00000000-0004-0000-0000-000089260000}"/>
    <hyperlink ref="F10323" r:id="rId9867" xr:uid="{00000000-0004-0000-0000-00008A260000}"/>
    <hyperlink ref="F10324" r:id="rId9868" xr:uid="{00000000-0004-0000-0000-00008B260000}"/>
    <hyperlink ref="F10325" r:id="rId9869" xr:uid="{00000000-0004-0000-0000-00008C260000}"/>
    <hyperlink ref="F10326" r:id="rId9870" xr:uid="{00000000-0004-0000-0000-00008D260000}"/>
    <hyperlink ref="E10327" r:id="rId9871" xr:uid="{00000000-0004-0000-0000-00008E260000}"/>
    <hyperlink ref="F10327" r:id="rId9872" xr:uid="{00000000-0004-0000-0000-00008F260000}"/>
    <hyperlink ref="E10328" r:id="rId9873" xr:uid="{00000000-0004-0000-0000-000090260000}"/>
    <hyperlink ref="F10328" r:id="rId9874" xr:uid="{00000000-0004-0000-0000-000091260000}"/>
    <hyperlink ref="F10329" r:id="rId9875" xr:uid="{00000000-0004-0000-0000-000092260000}"/>
    <hyperlink ref="E10330" r:id="rId9876" xr:uid="{00000000-0004-0000-0000-000093260000}"/>
    <hyperlink ref="F10330" r:id="rId9877" xr:uid="{00000000-0004-0000-0000-000094260000}"/>
    <hyperlink ref="F10331" r:id="rId9878" xr:uid="{00000000-0004-0000-0000-000095260000}"/>
    <hyperlink ref="F10332" r:id="rId9879" xr:uid="{00000000-0004-0000-0000-000096260000}"/>
    <hyperlink ref="F10333" r:id="rId9880" xr:uid="{00000000-0004-0000-0000-000097260000}"/>
    <hyperlink ref="E10334" r:id="rId9881" xr:uid="{00000000-0004-0000-0000-000098260000}"/>
    <hyperlink ref="F10334" r:id="rId9882" xr:uid="{00000000-0004-0000-0000-000099260000}"/>
    <hyperlink ref="F10335" r:id="rId9883" xr:uid="{00000000-0004-0000-0000-00009A260000}"/>
    <hyperlink ref="F10336" r:id="rId9884" xr:uid="{00000000-0004-0000-0000-00009B260000}"/>
    <hyperlink ref="E10337" r:id="rId9885" xr:uid="{00000000-0004-0000-0000-00009C260000}"/>
    <hyperlink ref="F10337" r:id="rId9886" xr:uid="{00000000-0004-0000-0000-00009D260000}"/>
    <hyperlink ref="F10338" r:id="rId9887" xr:uid="{00000000-0004-0000-0000-00009E260000}"/>
    <hyperlink ref="E10339" r:id="rId9888" xr:uid="{00000000-0004-0000-0000-00009F260000}"/>
    <hyperlink ref="F10339" r:id="rId9889" xr:uid="{00000000-0004-0000-0000-0000A0260000}"/>
    <hyperlink ref="E10340" r:id="rId9890" xr:uid="{00000000-0004-0000-0000-0000A1260000}"/>
    <hyperlink ref="F10340" r:id="rId9891" xr:uid="{00000000-0004-0000-0000-0000A2260000}"/>
    <hyperlink ref="F10341" r:id="rId9892" xr:uid="{00000000-0004-0000-0000-0000A3260000}"/>
    <hyperlink ref="F10342" r:id="rId9893" xr:uid="{00000000-0004-0000-0000-0000A4260000}"/>
    <hyperlink ref="F10343" r:id="rId9894" xr:uid="{00000000-0004-0000-0000-0000A5260000}"/>
    <hyperlink ref="E10344" r:id="rId9895" xr:uid="{00000000-0004-0000-0000-0000A6260000}"/>
    <hyperlink ref="F10344" r:id="rId9896" xr:uid="{00000000-0004-0000-0000-0000A7260000}"/>
    <hyperlink ref="F10345" r:id="rId9897" xr:uid="{00000000-0004-0000-0000-0000A8260000}"/>
    <hyperlink ref="F10346" r:id="rId9898" xr:uid="{00000000-0004-0000-0000-0000A9260000}"/>
    <hyperlink ref="F10347" r:id="rId9899" xr:uid="{00000000-0004-0000-0000-0000AA260000}"/>
    <hyperlink ref="E10348" r:id="rId9900" xr:uid="{00000000-0004-0000-0000-0000AB260000}"/>
    <hyperlink ref="F10348" r:id="rId9901" xr:uid="{00000000-0004-0000-0000-0000AC260000}"/>
    <hyperlink ref="F10349" r:id="rId9902" xr:uid="{00000000-0004-0000-0000-0000AD260000}"/>
    <hyperlink ref="E10350" r:id="rId9903" xr:uid="{00000000-0004-0000-0000-0000AE260000}"/>
    <hyperlink ref="F10350" r:id="rId9904" xr:uid="{00000000-0004-0000-0000-0000AF260000}"/>
    <hyperlink ref="F10351" r:id="rId9905" xr:uid="{00000000-0004-0000-0000-0000B0260000}"/>
    <hyperlink ref="F10352" r:id="rId9906" xr:uid="{00000000-0004-0000-0000-0000B1260000}"/>
    <hyperlink ref="E10353" r:id="rId9907" xr:uid="{00000000-0004-0000-0000-0000B2260000}"/>
    <hyperlink ref="F10353" r:id="rId9908" xr:uid="{00000000-0004-0000-0000-0000B3260000}"/>
    <hyperlink ref="F10354" r:id="rId9909" xr:uid="{00000000-0004-0000-0000-0000B4260000}"/>
    <hyperlink ref="F10355" r:id="rId9910" xr:uid="{00000000-0004-0000-0000-0000B5260000}"/>
    <hyperlink ref="F10356" r:id="rId9911" xr:uid="{00000000-0004-0000-0000-0000B6260000}"/>
    <hyperlink ref="F10357" r:id="rId9912" xr:uid="{00000000-0004-0000-0000-0000B7260000}"/>
    <hyperlink ref="E10358" r:id="rId9913" xr:uid="{00000000-0004-0000-0000-0000B8260000}"/>
    <hyperlink ref="F10358" r:id="rId9914" xr:uid="{00000000-0004-0000-0000-0000B9260000}"/>
    <hyperlink ref="E10359" r:id="rId9915" xr:uid="{00000000-0004-0000-0000-0000BA260000}"/>
    <hyperlink ref="F10359" r:id="rId9916" xr:uid="{00000000-0004-0000-0000-0000BB260000}"/>
    <hyperlink ref="E10360" r:id="rId9917" xr:uid="{00000000-0004-0000-0000-0000BC260000}"/>
    <hyperlink ref="F10360" r:id="rId9918" xr:uid="{00000000-0004-0000-0000-0000BD260000}"/>
    <hyperlink ref="F10361" r:id="rId9919" xr:uid="{00000000-0004-0000-0000-0000BE260000}"/>
    <hyperlink ref="F10362" r:id="rId9920" xr:uid="{00000000-0004-0000-0000-0000BF260000}"/>
    <hyperlink ref="E10363" r:id="rId9921" xr:uid="{00000000-0004-0000-0000-0000C0260000}"/>
    <hyperlink ref="F10363" r:id="rId9922" xr:uid="{00000000-0004-0000-0000-0000C1260000}"/>
    <hyperlink ref="E10364" r:id="rId9923" xr:uid="{00000000-0004-0000-0000-0000C2260000}"/>
    <hyperlink ref="F10364" r:id="rId9924" xr:uid="{00000000-0004-0000-0000-0000C3260000}"/>
    <hyperlink ref="F10365" r:id="rId9925" xr:uid="{00000000-0004-0000-0000-0000C4260000}"/>
    <hyperlink ref="F10366" r:id="rId9926" xr:uid="{00000000-0004-0000-0000-0000C5260000}"/>
    <hyperlink ref="F10367" r:id="rId9927" xr:uid="{00000000-0004-0000-0000-0000C6260000}"/>
    <hyperlink ref="F10368" r:id="rId9928" xr:uid="{00000000-0004-0000-0000-0000C7260000}"/>
    <hyperlink ref="E10369" r:id="rId9929" xr:uid="{00000000-0004-0000-0000-0000C8260000}"/>
    <hyperlink ref="F10369" r:id="rId9930" xr:uid="{00000000-0004-0000-0000-0000C9260000}"/>
    <hyperlink ref="E10370" r:id="rId9931" xr:uid="{00000000-0004-0000-0000-0000CA260000}"/>
    <hyperlink ref="F10370" r:id="rId9932" xr:uid="{00000000-0004-0000-0000-0000CB260000}"/>
    <hyperlink ref="F10371" r:id="rId9933" xr:uid="{00000000-0004-0000-0000-0000CC260000}"/>
    <hyperlink ref="F10372" r:id="rId9934" xr:uid="{00000000-0004-0000-0000-0000CD260000}"/>
    <hyperlink ref="F10373" r:id="rId9935" xr:uid="{00000000-0004-0000-0000-0000CE260000}"/>
    <hyperlink ref="F10374" r:id="rId9936" xr:uid="{00000000-0004-0000-0000-0000CF260000}"/>
    <hyperlink ref="F10375" r:id="rId9937" xr:uid="{00000000-0004-0000-0000-0000D0260000}"/>
    <hyperlink ref="E10376" r:id="rId9938" xr:uid="{00000000-0004-0000-0000-0000D1260000}"/>
    <hyperlink ref="F10376" r:id="rId9939" xr:uid="{00000000-0004-0000-0000-0000D2260000}"/>
    <hyperlink ref="F10377" r:id="rId9940" xr:uid="{00000000-0004-0000-0000-0000D3260000}"/>
    <hyperlink ref="F10378" r:id="rId9941" xr:uid="{00000000-0004-0000-0000-0000D4260000}"/>
    <hyperlink ref="F10379" r:id="rId9942" xr:uid="{00000000-0004-0000-0000-0000D5260000}"/>
    <hyperlink ref="E10380" r:id="rId9943" xr:uid="{00000000-0004-0000-0000-0000D6260000}"/>
    <hyperlink ref="F10380" r:id="rId9944" xr:uid="{00000000-0004-0000-0000-0000D7260000}"/>
    <hyperlink ref="E10381" r:id="rId9945" xr:uid="{00000000-0004-0000-0000-0000D8260000}"/>
    <hyperlink ref="F10381" r:id="rId9946" xr:uid="{00000000-0004-0000-0000-0000D9260000}"/>
    <hyperlink ref="F10382" r:id="rId9947" xr:uid="{00000000-0004-0000-0000-0000DA260000}"/>
    <hyperlink ref="F10383" r:id="rId9948" xr:uid="{00000000-0004-0000-0000-0000DB260000}"/>
    <hyperlink ref="E10384" r:id="rId9949" xr:uid="{00000000-0004-0000-0000-0000DC260000}"/>
    <hyperlink ref="F10384" r:id="rId9950" xr:uid="{00000000-0004-0000-0000-0000DD260000}"/>
    <hyperlink ref="E10385" r:id="rId9951" xr:uid="{00000000-0004-0000-0000-0000DE260000}"/>
    <hyperlink ref="F10385" r:id="rId9952" xr:uid="{00000000-0004-0000-0000-0000DF260000}"/>
    <hyperlink ref="F10386" r:id="rId9953" xr:uid="{00000000-0004-0000-0000-0000E0260000}"/>
    <hyperlink ref="F10387" r:id="rId9954" xr:uid="{00000000-0004-0000-0000-0000E1260000}"/>
    <hyperlink ref="E10388" r:id="rId9955" xr:uid="{00000000-0004-0000-0000-0000E2260000}"/>
    <hyperlink ref="F10388" r:id="rId9956" xr:uid="{00000000-0004-0000-0000-0000E3260000}"/>
    <hyperlink ref="E10389" r:id="rId9957" xr:uid="{00000000-0004-0000-0000-0000E4260000}"/>
    <hyperlink ref="F10389" r:id="rId9958" xr:uid="{00000000-0004-0000-0000-0000E5260000}"/>
    <hyperlink ref="F10390" r:id="rId9959" xr:uid="{00000000-0004-0000-0000-0000E6260000}"/>
    <hyperlink ref="F10391" r:id="rId9960" xr:uid="{00000000-0004-0000-0000-0000E7260000}"/>
    <hyperlink ref="E10392" r:id="rId9961" xr:uid="{00000000-0004-0000-0000-0000E8260000}"/>
    <hyperlink ref="F10392" r:id="rId9962" xr:uid="{00000000-0004-0000-0000-0000E9260000}"/>
    <hyperlink ref="E10393" r:id="rId9963" xr:uid="{00000000-0004-0000-0000-0000EA260000}"/>
    <hyperlink ref="F10393" r:id="rId9964" xr:uid="{00000000-0004-0000-0000-0000EB260000}"/>
    <hyperlink ref="E10394" r:id="rId9965" xr:uid="{00000000-0004-0000-0000-0000EC260000}"/>
    <hyperlink ref="F10394" r:id="rId9966" xr:uid="{00000000-0004-0000-0000-0000ED260000}"/>
    <hyperlink ref="F10395" r:id="rId9967" xr:uid="{00000000-0004-0000-0000-0000EE260000}"/>
    <hyperlink ref="E10396" r:id="rId9968" xr:uid="{00000000-0004-0000-0000-0000EF260000}"/>
    <hyperlink ref="F10396" r:id="rId9969" xr:uid="{00000000-0004-0000-0000-0000F0260000}"/>
    <hyperlink ref="F10397" r:id="rId9970" xr:uid="{00000000-0004-0000-0000-0000F1260000}"/>
    <hyperlink ref="E10398" r:id="rId9971" xr:uid="{00000000-0004-0000-0000-0000F2260000}"/>
    <hyperlink ref="F10398" r:id="rId9972" xr:uid="{00000000-0004-0000-0000-0000F3260000}"/>
    <hyperlink ref="F10399" r:id="rId9973" xr:uid="{00000000-0004-0000-0000-0000F4260000}"/>
    <hyperlink ref="F10400" r:id="rId9974" xr:uid="{00000000-0004-0000-0000-0000F5260000}"/>
    <hyperlink ref="F10401" r:id="rId9975" xr:uid="{00000000-0004-0000-0000-0000F6260000}"/>
    <hyperlink ref="F10402" r:id="rId9976" xr:uid="{00000000-0004-0000-0000-0000F7260000}"/>
    <hyperlink ref="F10403" r:id="rId9977" xr:uid="{00000000-0004-0000-0000-0000F8260000}"/>
    <hyperlink ref="E10404" r:id="rId9978" xr:uid="{00000000-0004-0000-0000-0000F9260000}"/>
    <hyperlink ref="F10404" r:id="rId9979" xr:uid="{00000000-0004-0000-0000-0000FA260000}"/>
    <hyperlink ref="F10405" r:id="rId9980" xr:uid="{00000000-0004-0000-0000-0000FB260000}"/>
    <hyperlink ref="F10406" r:id="rId9981" xr:uid="{00000000-0004-0000-0000-0000FC260000}"/>
    <hyperlink ref="F10407" r:id="rId9982" xr:uid="{00000000-0004-0000-0000-0000FD260000}"/>
    <hyperlink ref="E10408" r:id="rId9983" xr:uid="{00000000-0004-0000-0000-0000FE260000}"/>
    <hyperlink ref="F10408" r:id="rId9984" xr:uid="{00000000-0004-0000-0000-0000FF260000}"/>
    <hyperlink ref="E10409" r:id="rId9985" xr:uid="{00000000-0004-0000-0000-000000270000}"/>
    <hyperlink ref="F10409" r:id="rId9986" xr:uid="{00000000-0004-0000-0000-000001270000}"/>
    <hyperlink ref="F10410" r:id="rId9987" xr:uid="{00000000-0004-0000-0000-000002270000}"/>
    <hyperlink ref="E10411" r:id="rId9988" xr:uid="{00000000-0004-0000-0000-000003270000}"/>
    <hyperlink ref="F10411" r:id="rId9989" xr:uid="{00000000-0004-0000-0000-000004270000}"/>
    <hyperlink ref="E10412" r:id="rId9990" xr:uid="{00000000-0004-0000-0000-000005270000}"/>
    <hyperlink ref="F10412" r:id="rId9991" xr:uid="{00000000-0004-0000-0000-000006270000}"/>
    <hyperlink ref="F10413" r:id="rId9992" xr:uid="{00000000-0004-0000-0000-000007270000}"/>
    <hyperlink ref="F10414" r:id="rId9993" xr:uid="{00000000-0004-0000-0000-000008270000}"/>
    <hyperlink ref="F10415" r:id="rId9994" xr:uid="{00000000-0004-0000-0000-000009270000}"/>
    <hyperlink ref="F10416" r:id="rId9995" xr:uid="{00000000-0004-0000-0000-00000A270000}"/>
    <hyperlink ref="F10417" r:id="rId9996" xr:uid="{00000000-0004-0000-0000-00000B270000}"/>
    <hyperlink ref="F10418" r:id="rId9997" xr:uid="{00000000-0004-0000-0000-00000C270000}"/>
    <hyperlink ref="F10419" r:id="rId9998" xr:uid="{00000000-0004-0000-0000-00000D270000}"/>
    <hyperlink ref="F10420" r:id="rId9999" xr:uid="{00000000-0004-0000-0000-00000E270000}"/>
    <hyperlink ref="F10421" r:id="rId10000" xr:uid="{00000000-0004-0000-0000-00000F270000}"/>
    <hyperlink ref="F10422" r:id="rId10001" xr:uid="{00000000-0004-0000-0000-000010270000}"/>
    <hyperlink ref="F10423" r:id="rId10002" xr:uid="{00000000-0004-0000-0000-000011270000}"/>
    <hyperlink ref="F10424" r:id="rId10003" xr:uid="{00000000-0004-0000-0000-000012270000}"/>
    <hyperlink ref="E10425" r:id="rId10004" xr:uid="{00000000-0004-0000-0000-000013270000}"/>
    <hyperlink ref="F10425" r:id="rId10005" xr:uid="{00000000-0004-0000-0000-000014270000}"/>
    <hyperlink ref="E10426" r:id="rId10006" xr:uid="{00000000-0004-0000-0000-000015270000}"/>
    <hyperlink ref="F10426" r:id="rId10007" xr:uid="{00000000-0004-0000-0000-000016270000}"/>
    <hyperlink ref="F10427" r:id="rId10008" xr:uid="{00000000-0004-0000-0000-000017270000}"/>
    <hyperlink ref="F10428" r:id="rId10009" xr:uid="{00000000-0004-0000-0000-000018270000}"/>
    <hyperlink ref="F10429" r:id="rId10010" xr:uid="{00000000-0004-0000-0000-000019270000}"/>
    <hyperlink ref="F10430" r:id="rId10011" xr:uid="{00000000-0004-0000-0000-00001A270000}"/>
    <hyperlink ref="F10431" r:id="rId10012" xr:uid="{00000000-0004-0000-0000-00001B270000}"/>
    <hyperlink ref="F10432" r:id="rId10013" xr:uid="{00000000-0004-0000-0000-00001C270000}"/>
    <hyperlink ref="F10433" r:id="rId10014" xr:uid="{00000000-0004-0000-0000-00001D270000}"/>
    <hyperlink ref="F10434" r:id="rId10015" xr:uid="{00000000-0004-0000-0000-00001E270000}"/>
    <hyperlink ref="F10435" r:id="rId10016" xr:uid="{00000000-0004-0000-0000-00001F270000}"/>
    <hyperlink ref="F10436" r:id="rId10017" xr:uid="{00000000-0004-0000-0000-000020270000}"/>
    <hyperlink ref="F10437" r:id="rId10018" xr:uid="{00000000-0004-0000-0000-000021270000}"/>
    <hyperlink ref="F10438" r:id="rId10019" xr:uid="{00000000-0004-0000-0000-000022270000}"/>
    <hyperlink ref="F10439" r:id="rId10020" xr:uid="{00000000-0004-0000-0000-000023270000}"/>
    <hyperlink ref="F10440" r:id="rId10021" xr:uid="{00000000-0004-0000-0000-000024270000}"/>
    <hyperlink ref="F10441" r:id="rId10022" xr:uid="{00000000-0004-0000-0000-000025270000}"/>
    <hyperlink ref="F10442" r:id="rId10023" xr:uid="{00000000-0004-0000-0000-000026270000}"/>
    <hyperlink ref="F10443" r:id="rId10024" xr:uid="{00000000-0004-0000-0000-000027270000}"/>
    <hyperlink ref="F10444" r:id="rId10025" xr:uid="{00000000-0004-0000-0000-000028270000}"/>
    <hyperlink ref="F10445" r:id="rId10026" xr:uid="{00000000-0004-0000-0000-000029270000}"/>
    <hyperlink ref="E10446" r:id="rId10027" xr:uid="{00000000-0004-0000-0000-00002A270000}"/>
    <hyperlink ref="F10446" r:id="rId10028" xr:uid="{00000000-0004-0000-0000-00002B270000}"/>
    <hyperlink ref="F10447" r:id="rId10029" xr:uid="{00000000-0004-0000-0000-00002C270000}"/>
    <hyperlink ref="F10448" r:id="rId10030" xr:uid="{00000000-0004-0000-0000-00002D270000}"/>
    <hyperlink ref="F10449" r:id="rId10031" xr:uid="{00000000-0004-0000-0000-00002E270000}"/>
    <hyperlink ref="E10450" r:id="rId10032" xr:uid="{00000000-0004-0000-0000-00002F270000}"/>
    <hyperlink ref="F10450" r:id="rId10033" xr:uid="{00000000-0004-0000-0000-000030270000}"/>
    <hyperlink ref="F10451" r:id="rId10034" xr:uid="{00000000-0004-0000-0000-000031270000}"/>
    <hyperlink ref="F10452" r:id="rId10035" xr:uid="{00000000-0004-0000-0000-000032270000}"/>
    <hyperlink ref="F10453" r:id="rId10036" xr:uid="{00000000-0004-0000-0000-000033270000}"/>
    <hyperlink ref="F10454" r:id="rId10037" xr:uid="{00000000-0004-0000-0000-000034270000}"/>
    <hyperlink ref="E10455" r:id="rId10038" xr:uid="{00000000-0004-0000-0000-000035270000}"/>
    <hyperlink ref="F10455" r:id="rId10039" xr:uid="{00000000-0004-0000-0000-000036270000}"/>
    <hyperlink ref="F10456" r:id="rId10040" xr:uid="{00000000-0004-0000-0000-000037270000}"/>
    <hyperlink ref="E10457" r:id="rId10041" xr:uid="{00000000-0004-0000-0000-000038270000}"/>
    <hyperlink ref="F10457" r:id="rId10042" xr:uid="{00000000-0004-0000-0000-000039270000}"/>
    <hyperlink ref="E10458" r:id="rId10043" xr:uid="{00000000-0004-0000-0000-00003A270000}"/>
    <hyperlink ref="F10458" r:id="rId10044" xr:uid="{00000000-0004-0000-0000-00003B270000}"/>
    <hyperlink ref="F10459" r:id="rId10045" xr:uid="{00000000-0004-0000-0000-00003C270000}"/>
    <hyperlink ref="F10460" r:id="rId10046" xr:uid="{00000000-0004-0000-0000-00003D270000}"/>
    <hyperlink ref="F10461" r:id="rId10047" xr:uid="{00000000-0004-0000-0000-00003E270000}"/>
    <hyperlink ref="F10462" r:id="rId10048" xr:uid="{00000000-0004-0000-0000-00003F270000}"/>
    <hyperlink ref="F10463" r:id="rId10049" xr:uid="{00000000-0004-0000-0000-000040270000}"/>
    <hyperlink ref="F10464" r:id="rId10050" xr:uid="{00000000-0004-0000-0000-000041270000}"/>
    <hyperlink ref="F10465" r:id="rId10051" xr:uid="{00000000-0004-0000-0000-000042270000}"/>
    <hyperlink ref="E10466" r:id="rId10052" xr:uid="{00000000-0004-0000-0000-000043270000}"/>
    <hyperlink ref="F10466" r:id="rId10053" xr:uid="{00000000-0004-0000-0000-000044270000}"/>
    <hyperlink ref="F10467" r:id="rId10054" xr:uid="{00000000-0004-0000-0000-000045270000}"/>
    <hyperlink ref="F10468" r:id="rId10055" xr:uid="{00000000-0004-0000-0000-000046270000}"/>
    <hyperlink ref="E10469" r:id="rId10056" xr:uid="{00000000-0004-0000-0000-000047270000}"/>
    <hyperlink ref="F10469" r:id="rId10057" xr:uid="{00000000-0004-0000-0000-000048270000}"/>
    <hyperlink ref="F10470" r:id="rId10058" xr:uid="{00000000-0004-0000-0000-000049270000}"/>
    <hyperlink ref="E10471" r:id="rId10059" xr:uid="{00000000-0004-0000-0000-00004A270000}"/>
    <hyperlink ref="F10471" r:id="rId10060" xr:uid="{00000000-0004-0000-0000-00004B270000}"/>
    <hyperlink ref="F10472" r:id="rId10061" xr:uid="{00000000-0004-0000-0000-00004C270000}"/>
    <hyperlink ref="F10473" r:id="rId10062" xr:uid="{00000000-0004-0000-0000-00004D270000}"/>
    <hyperlink ref="E10474" r:id="rId10063" xr:uid="{00000000-0004-0000-0000-00004E270000}"/>
    <hyperlink ref="F10474" r:id="rId10064" xr:uid="{00000000-0004-0000-0000-00004F270000}"/>
    <hyperlink ref="E10475" r:id="rId10065" xr:uid="{00000000-0004-0000-0000-000050270000}"/>
    <hyperlink ref="F10475" r:id="rId10066" xr:uid="{00000000-0004-0000-0000-000051270000}"/>
    <hyperlink ref="F10476" r:id="rId10067" xr:uid="{00000000-0004-0000-0000-000052270000}"/>
    <hyperlink ref="F10477" r:id="rId10068" xr:uid="{00000000-0004-0000-0000-000053270000}"/>
    <hyperlink ref="F10478" r:id="rId10069" xr:uid="{00000000-0004-0000-0000-000054270000}"/>
    <hyperlink ref="F10479" r:id="rId10070" xr:uid="{00000000-0004-0000-0000-000055270000}"/>
    <hyperlink ref="F10480" r:id="rId10071" xr:uid="{00000000-0004-0000-0000-000056270000}"/>
    <hyperlink ref="F10481" r:id="rId10072" xr:uid="{00000000-0004-0000-0000-000057270000}"/>
    <hyperlink ref="E10482" r:id="rId10073" xr:uid="{00000000-0004-0000-0000-000058270000}"/>
    <hyperlink ref="F10482" r:id="rId10074" xr:uid="{00000000-0004-0000-0000-000059270000}"/>
    <hyperlink ref="F10483" r:id="rId10075" xr:uid="{00000000-0004-0000-0000-00005A270000}"/>
    <hyperlink ref="F10484" r:id="rId10076" xr:uid="{00000000-0004-0000-0000-00005B270000}"/>
    <hyperlink ref="E10485" r:id="rId10077" xr:uid="{00000000-0004-0000-0000-00005C270000}"/>
    <hyperlink ref="F10485" r:id="rId10078" xr:uid="{00000000-0004-0000-0000-00005D270000}"/>
    <hyperlink ref="F10486" r:id="rId10079" xr:uid="{00000000-0004-0000-0000-00005E270000}"/>
    <hyperlink ref="E10487" r:id="rId10080" xr:uid="{00000000-0004-0000-0000-00005F270000}"/>
    <hyperlink ref="F10487" r:id="rId10081" xr:uid="{00000000-0004-0000-0000-000060270000}"/>
    <hyperlink ref="F10488" r:id="rId10082" xr:uid="{00000000-0004-0000-0000-000061270000}"/>
    <hyperlink ref="F10489" r:id="rId10083" xr:uid="{00000000-0004-0000-0000-000062270000}"/>
    <hyperlink ref="F10490" r:id="rId10084" xr:uid="{00000000-0004-0000-0000-000063270000}"/>
    <hyperlink ref="F10491" r:id="rId10085" xr:uid="{00000000-0004-0000-0000-000064270000}"/>
    <hyperlink ref="F10492" r:id="rId10086" xr:uid="{00000000-0004-0000-0000-000065270000}"/>
    <hyperlink ref="F10493" r:id="rId10087" xr:uid="{00000000-0004-0000-0000-00006627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C5090"/>
  <sheetViews>
    <sheetView workbookViewId="0"/>
  </sheetViews>
  <sheetFormatPr defaultColWidth="12.6640625" defaultRowHeight="15.75" customHeight="1"/>
  <sheetData>
    <row r="3" spans="2:3" ht="15.75" customHeight="1">
      <c r="B3" s="15" t="s">
        <v>19732</v>
      </c>
      <c r="C3" s="15" t="s">
        <v>99</v>
      </c>
    </row>
    <row r="4" spans="2:3" ht="15.75" customHeight="1">
      <c r="B4" s="15" t="s">
        <v>19736</v>
      </c>
      <c r="C4" s="15" t="s">
        <v>21</v>
      </c>
    </row>
    <row r="5" spans="2:3" ht="15.75" customHeight="1">
      <c r="B5" s="15" t="s">
        <v>19740</v>
      </c>
      <c r="C5" s="15" t="s">
        <v>21</v>
      </c>
    </row>
    <row r="6" spans="2:3" ht="15.75" customHeight="1">
      <c r="B6" s="15" t="s">
        <v>19744</v>
      </c>
      <c r="C6" s="15" t="s">
        <v>26</v>
      </c>
    </row>
    <row r="7" spans="2:3" ht="15.75" customHeight="1">
      <c r="B7" s="15" t="s">
        <v>19748</v>
      </c>
      <c r="C7" s="15" t="s">
        <v>67</v>
      </c>
    </row>
    <row r="8" spans="2:3" ht="15.75" customHeight="1">
      <c r="B8" s="15" t="s">
        <v>19752</v>
      </c>
      <c r="C8" s="15" t="s">
        <v>40</v>
      </c>
    </row>
    <row r="9" spans="2:3" ht="15.75" customHeight="1">
      <c r="B9" s="15" t="s">
        <v>1258</v>
      </c>
      <c r="C9" s="15" t="s">
        <v>99</v>
      </c>
    </row>
    <row r="10" spans="2:3" ht="15.75" customHeight="1">
      <c r="B10" s="15" t="s">
        <v>19756</v>
      </c>
      <c r="C10" s="15" t="s">
        <v>21</v>
      </c>
    </row>
    <row r="11" spans="2:3" ht="15.75" customHeight="1">
      <c r="B11" s="15" t="s">
        <v>19760</v>
      </c>
      <c r="C11" s="15" t="s">
        <v>26</v>
      </c>
    </row>
    <row r="12" spans="2:3" ht="15.75" customHeight="1">
      <c r="B12" s="15" t="s">
        <v>19764</v>
      </c>
      <c r="C12" s="15" t="s">
        <v>21</v>
      </c>
    </row>
    <row r="13" spans="2:3" ht="15.75" customHeight="1">
      <c r="B13" s="15" t="s">
        <v>21853</v>
      </c>
      <c r="C13" s="15" t="s">
        <v>99</v>
      </c>
    </row>
    <row r="14" spans="2:3" ht="15.75" customHeight="1">
      <c r="B14" s="15" t="s">
        <v>19772</v>
      </c>
      <c r="C14" s="15" t="s">
        <v>21</v>
      </c>
    </row>
    <row r="15" spans="2:3" ht="15.75" customHeight="1">
      <c r="B15" s="15" t="s">
        <v>19775</v>
      </c>
      <c r="C15" s="15" t="s">
        <v>571</v>
      </c>
    </row>
    <row r="16" spans="2:3" ht="15.75" customHeight="1">
      <c r="B16" s="15" t="s">
        <v>19779</v>
      </c>
      <c r="C16" s="15" t="s">
        <v>16</v>
      </c>
    </row>
    <row r="17" spans="2:3" ht="14.4">
      <c r="B17" s="15" t="s">
        <v>19783</v>
      </c>
      <c r="C17" s="15" t="s">
        <v>99</v>
      </c>
    </row>
    <row r="18" spans="2:3" ht="14.4">
      <c r="B18" s="15" t="s">
        <v>1090</v>
      </c>
      <c r="C18" s="15" t="s">
        <v>16</v>
      </c>
    </row>
    <row r="19" spans="2:3" ht="14.4">
      <c r="B19" s="15" t="s">
        <v>19787</v>
      </c>
      <c r="C19" s="15" t="s">
        <v>99</v>
      </c>
    </row>
    <row r="20" spans="2:3" ht="14.4">
      <c r="B20" s="15" t="s">
        <v>19791</v>
      </c>
      <c r="C20" s="15" t="s">
        <v>522</v>
      </c>
    </row>
    <row r="21" spans="2:3" ht="14.4">
      <c r="B21" s="15" t="s">
        <v>19795</v>
      </c>
      <c r="C21" s="15" t="s">
        <v>40</v>
      </c>
    </row>
    <row r="22" spans="2:3" ht="14.4">
      <c r="B22" s="15" t="s">
        <v>19799</v>
      </c>
      <c r="C22" s="15" t="s">
        <v>21</v>
      </c>
    </row>
    <row r="23" spans="2:3" ht="14.4">
      <c r="B23" s="15" t="s">
        <v>799</v>
      </c>
      <c r="C23" s="15" t="s">
        <v>16</v>
      </c>
    </row>
    <row r="24" spans="2:3" ht="14.4">
      <c r="B24" s="15" t="s">
        <v>19805</v>
      </c>
      <c r="C24" s="15" t="s">
        <v>15969</v>
      </c>
    </row>
    <row r="25" spans="2:3" ht="14.4">
      <c r="B25" s="15" t="s">
        <v>19809</v>
      </c>
      <c r="C25" s="15" t="s">
        <v>7</v>
      </c>
    </row>
    <row r="26" spans="2:3" ht="14.4">
      <c r="B26" s="15" t="s">
        <v>1206</v>
      </c>
      <c r="C26" s="15" t="s">
        <v>7</v>
      </c>
    </row>
    <row r="27" spans="2:3" ht="14.4">
      <c r="B27" s="15" t="s">
        <v>19813</v>
      </c>
      <c r="C27" s="15" t="s">
        <v>7</v>
      </c>
    </row>
    <row r="28" spans="2:3" ht="14.4">
      <c r="B28" s="15" t="s">
        <v>788</v>
      </c>
      <c r="C28" s="15" t="s">
        <v>7</v>
      </c>
    </row>
    <row r="29" spans="2:3" ht="14.4">
      <c r="B29" s="15" t="s">
        <v>2826</v>
      </c>
      <c r="C29" s="15" t="s">
        <v>99</v>
      </c>
    </row>
    <row r="30" spans="2:3" ht="14.4">
      <c r="B30" s="15" t="s">
        <v>19816</v>
      </c>
      <c r="C30" s="15" t="s">
        <v>21</v>
      </c>
    </row>
    <row r="31" spans="2:3" ht="14.4">
      <c r="B31" s="15" t="s">
        <v>19819</v>
      </c>
      <c r="C31" s="15" t="s">
        <v>21</v>
      </c>
    </row>
    <row r="32" spans="2:3" ht="14.4">
      <c r="B32" s="15" t="s">
        <v>19822</v>
      </c>
      <c r="C32" s="15" t="s">
        <v>99</v>
      </c>
    </row>
    <row r="33" spans="2:3" ht="14.4">
      <c r="B33" s="15" t="s">
        <v>19825</v>
      </c>
      <c r="C33" s="15" t="s">
        <v>99</v>
      </c>
    </row>
    <row r="34" spans="2:3" ht="14.4">
      <c r="B34" s="15" t="s">
        <v>730</v>
      </c>
      <c r="C34" s="15" t="s">
        <v>571</v>
      </c>
    </row>
    <row r="35" spans="2:3" ht="14.4">
      <c r="B35" s="15" t="s">
        <v>19832</v>
      </c>
      <c r="C35" s="15" t="s">
        <v>40</v>
      </c>
    </row>
    <row r="36" spans="2:3" ht="14.4">
      <c r="B36" s="15" t="s">
        <v>36912</v>
      </c>
      <c r="C36" s="15" t="s">
        <v>99</v>
      </c>
    </row>
    <row r="37" spans="2:3" ht="14.4">
      <c r="B37" s="15" t="s">
        <v>19835</v>
      </c>
      <c r="C37" s="15" t="s">
        <v>99</v>
      </c>
    </row>
    <row r="38" spans="2:3" ht="14.4">
      <c r="B38" s="15" t="s">
        <v>19838</v>
      </c>
      <c r="C38" s="15" t="s">
        <v>21</v>
      </c>
    </row>
    <row r="39" spans="2:3" ht="14.4">
      <c r="B39" s="15" t="s">
        <v>19842</v>
      </c>
      <c r="C39" s="15" t="s">
        <v>99</v>
      </c>
    </row>
    <row r="40" spans="2:3" ht="14.4">
      <c r="B40" s="15" t="s">
        <v>19846</v>
      </c>
      <c r="C40" s="15" t="s">
        <v>7</v>
      </c>
    </row>
    <row r="41" spans="2:3" ht="14.4">
      <c r="B41" s="15" t="s">
        <v>19850</v>
      </c>
      <c r="C41" s="15" t="s">
        <v>99</v>
      </c>
    </row>
    <row r="42" spans="2:3" ht="14.4">
      <c r="B42" s="15" t="s">
        <v>19853</v>
      </c>
      <c r="C42" s="15" t="s">
        <v>99</v>
      </c>
    </row>
    <row r="43" spans="2:3" ht="14.4">
      <c r="B43" s="15" t="s">
        <v>19856</v>
      </c>
      <c r="C43" s="15" t="s">
        <v>21</v>
      </c>
    </row>
    <row r="44" spans="2:3" ht="14.4">
      <c r="B44" s="15" t="s">
        <v>11650</v>
      </c>
      <c r="C44" s="15" t="s">
        <v>571</v>
      </c>
    </row>
    <row r="45" spans="2:3" ht="14.4">
      <c r="B45" s="15" t="s">
        <v>835</v>
      </c>
      <c r="C45" s="15" t="s">
        <v>571</v>
      </c>
    </row>
    <row r="46" spans="2:3" ht="14.4">
      <c r="B46" s="15" t="s">
        <v>19862</v>
      </c>
      <c r="C46" s="15" t="s">
        <v>135</v>
      </c>
    </row>
    <row r="47" spans="2:3" ht="14.4">
      <c r="B47" s="15" t="s">
        <v>19866</v>
      </c>
      <c r="C47" s="15" t="s">
        <v>16</v>
      </c>
    </row>
    <row r="48" spans="2:3" ht="14.4">
      <c r="B48" s="15" t="s">
        <v>19869</v>
      </c>
      <c r="C48" s="15" t="s">
        <v>135</v>
      </c>
    </row>
    <row r="49" spans="2:3" ht="14.4">
      <c r="B49" s="15" t="s">
        <v>19873</v>
      </c>
      <c r="C49" s="15" t="s">
        <v>174</v>
      </c>
    </row>
    <row r="50" spans="2:3" ht="14.4">
      <c r="B50" s="15" t="s">
        <v>19877</v>
      </c>
      <c r="C50" s="15" t="s">
        <v>21</v>
      </c>
    </row>
    <row r="51" spans="2:3" ht="14.4">
      <c r="B51" s="15" t="s">
        <v>5865</v>
      </c>
      <c r="C51" s="15" t="s">
        <v>77</v>
      </c>
    </row>
    <row r="52" spans="2:3" ht="14.4">
      <c r="B52" s="15" t="s">
        <v>1203</v>
      </c>
      <c r="C52" s="15" t="s">
        <v>7</v>
      </c>
    </row>
    <row r="53" spans="2:3" ht="14.4">
      <c r="B53" s="15" t="s">
        <v>1203</v>
      </c>
      <c r="C53" s="15" t="s">
        <v>7</v>
      </c>
    </row>
    <row r="54" spans="2:3" ht="14.4">
      <c r="B54" s="15" t="s">
        <v>19886</v>
      </c>
      <c r="C54" s="15" t="s">
        <v>7</v>
      </c>
    </row>
    <row r="55" spans="2:3" ht="14.4">
      <c r="B55" s="15" t="s">
        <v>19890</v>
      </c>
      <c r="C55" s="15" t="s">
        <v>21</v>
      </c>
    </row>
    <row r="56" spans="2:3" ht="14.4">
      <c r="B56" s="15" t="s">
        <v>19893</v>
      </c>
      <c r="C56" s="15" t="s">
        <v>40</v>
      </c>
    </row>
    <row r="57" spans="2:3" ht="14.4">
      <c r="B57" s="15" t="s">
        <v>19897</v>
      </c>
      <c r="C57" s="15" t="s">
        <v>21</v>
      </c>
    </row>
    <row r="58" spans="2:3" ht="14.4">
      <c r="B58" s="15" t="s">
        <v>19856</v>
      </c>
      <c r="C58" s="15" t="s">
        <v>21</v>
      </c>
    </row>
    <row r="59" spans="2:3" ht="14.4">
      <c r="B59" s="15" t="s">
        <v>19903</v>
      </c>
      <c r="C59" s="15" t="s">
        <v>36913</v>
      </c>
    </row>
    <row r="60" spans="2:3" ht="14.4">
      <c r="B60" s="15" t="s">
        <v>19907</v>
      </c>
      <c r="C60" s="15" t="s">
        <v>7</v>
      </c>
    </row>
    <row r="61" spans="2:3" ht="14.4">
      <c r="B61" s="15" t="s">
        <v>19911</v>
      </c>
      <c r="C61" s="15" t="s">
        <v>21</v>
      </c>
    </row>
    <row r="62" spans="2:3" ht="14.4">
      <c r="B62" s="15" t="s">
        <v>19915</v>
      </c>
      <c r="C62" s="15" t="s">
        <v>7</v>
      </c>
    </row>
    <row r="63" spans="2:3" ht="14.4">
      <c r="B63" s="15" t="s">
        <v>19919</v>
      </c>
      <c r="C63" s="15" t="s">
        <v>99</v>
      </c>
    </row>
    <row r="64" spans="2:3" ht="14.4">
      <c r="B64" s="15" t="s">
        <v>19923</v>
      </c>
      <c r="C64" s="15" t="s">
        <v>174</v>
      </c>
    </row>
    <row r="65" spans="2:3" ht="14.4">
      <c r="B65" s="15" t="s">
        <v>19927</v>
      </c>
      <c r="C65" s="15" t="s">
        <v>571</v>
      </c>
    </row>
    <row r="66" spans="2:3" ht="14.4">
      <c r="B66" s="15" t="s">
        <v>670</v>
      </c>
      <c r="C66" s="15" t="s">
        <v>67</v>
      </c>
    </row>
    <row r="67" spans="2:3" ht="14.4">
      <c r="B67" s="15" t="s">
        <v>19933</v>
      </c>
      <c r="C67" s="15" t="s">
        <v>21</v>
      </c>
    </row>
    <row r="68" spans="2:3" ht="14.4">
      <c r="B68" s="15" t="s">
        <v>19936</v>
      </c>
      <c r="C68" s="15" t="s">
        <v>522</v>
      </c>
    </row>
    <row r="69" spans="2:3" ht="14.4">
      <c r="B69" s="15" t="s">
        <v>19940</v>
      </c>
      <c r="C69" s="15" t="s">
        <v>49</v>
      </c>
    </row>
    <row r="70" spans="2:3" ht="14.4">
      <c r="B70" s="15" t="s">
        <v>19944</v>
      </c>
      <c r="C70" s="15" t="s">
        <v>16</v>
      </c>
    </row>
    <row r="71" spans="2:3" ht="14.4">
      <c r="B71" s="15" t="s">
        <v>19948</v>
      </c>
      <c r="C71" s="15" t="s">
        <v>7</v>
      </c>
    </row>
    <row r="72" spans="2:3" ht="14.4">
      <c r="B72" s="15" t="s">
        <v>19952</v>
      </c>
      <c r="C72" s="15" t="s">
        <v>7</v>
      </c>
    </row>
    <row r="73" spans="2:3" ht="14.4">
      <c r="B73" s="15" t="s">
        <v>19956</v>
      </c>
      <c r="C73" s="15" t="s">
        <v>99</v>
      </c>
    </row>
    <row r="74" spans="2:3" ht="14.4">
      <c r="B74" s="15" t="s">
        <v>19959</v>
      </c>
      <c r="C74" s="15" t="s">
        <v>26</v>
      </c>
    </row>
    <row r="75" spans="2:3" ht="14.4">
      <c r="B75" s="15" t="s">
        <v>19962</v>
      </c>
      <c r="C75" s="15" t="s">
        <v>571</v>
      </c>
    </row>
    <row r="76" spans="2:3" ht="14.4">
      <c r="B76" s="15" t="s">
        <v>16733</v>
      </c>
      <c r="C76" s="15" t="s">
        <v>7</v>
      </c>
    </row>
    <row r="77" spans="2:3" ht="14.4">
      <c r="B77" s="15" t="s">
        <v>19969</v>
      </c>
      <c r="C77" s="15" t="s">
        <v>7</v>
      </c>
    </row>
    <row r="78" spans="2:3" ht="14.4">
      <c r="B78" s="15" t="s">
        <v>19973</v>
      </c>
      <c r="C78" s="15" t="s">
        <v>7</v>
      </c>
    </row>
    <row r="79" spans="2:3" ht="14.4">
      <c r="B79" s="15" t="s">
        <v>19977</v>
      </c>
      <c r="C79" s="15" t="s">
        <v>571</v>
      </c>
    </row>
    <row r="80" spans="2:3" ht="14.4">
      <c r="B80" s="15" t="s">
        <v>19981</v>
      </c>
      <c r="C80" s="15" t="s">
        <v>697</v>
      </c>
    </row>
    <row r="81" spans="2:3" ht="14.4">
      <c r="B81" s="15" t="s">
        <v>19985</v>
      </c>
      <c r="C81" s="15" t="s">
        <v>36913</v>
      </c>
    </row>
    <row r="82" spans="2:3" ht="14.4">
      <c r="B82" s="15" t="s">
        <v>19989</v>
      </c>
      <c r="C82" s="15" t="s">
        <v>571</v>
      </c>
    </row>
    <row r="83" spans="2:3" ht="14.4">
      <c r="B83" s="15" t="s">
        <v>19993</v>
      </c>
      <c r="C83" s="15" t="s">
        <v>99</v>
      </c>
    </row>
    <row r="84" spans="2:3" ht="14.4">
      <c r="B84" s="15" t="s">
        <v>4626</v>
      </c>
      <c r="C84" s="15" t="s">
        <v>7</v>
      </c>
    </row>
    <row r="85" spans="2:3" ht="14.4">
      <c r="B85" s="15" t="s">
        <v>19997</v>
      </c>
      <c r="C85" s="15" t="s">
        <v>7</v>
      </c>
    </row>
    <row r="86" spans="2:3" ht="14.4">
      <c r="B86" s="15" t="s">
        <v>36914</v>
      </c>
      <c r="C86" s="15" t="s">
        <v>15969</v>
      </c>
    </row>
    <row r="87" spans="2:3" ht="14.4">
      <c r="B87" s="15" t="s">
        <v>20004</v>
      </c>
      <c r="C87" s="15" t="s">
        <v>21</v>
      </c>
    </row>
    <row r="88" spans="2:3" ht="14.4">
      <c r="B88" s="15" t="s">
        <v>907</v>
      </c>
      <c r="C88" s="15" t="s">
        <v>36913</v>
      </c>
    </row>
    <row r="89" spans="2:3" ht="14.4">
      <c r="B89" s="15" t="s">
        <v>20007</v>
      </c>
      <c r="C89" s="15" t="s">
        <v>99</v>
      </c>
    </row>
    <row r="90" spans="2:3" ht="14.4">
      <c r="B90" s="15" t="s">
        <v>20011</v>
      </c>
      <c r="C90" s="15" t="s">
        <v>571</v>
      </c>
    </row>
    <row r="91" spans="2:3" ht="14.4">
      <c r="B91" s="15" t="s">
        <v>20015</v>
      </c>
      <c r="C91" s="15" t="s">
        <v>99</v>
      </c>
    </row>
    <row r="92" spans="2:3" ht="14.4">
      <c r="B92" s="15" t="s">
        <v>5644</v>
      </c>
      <c r="C92" s="15" t="s">
        <v>7</v>
      </c>
    </row>
    <row r="93" spans="2:3" ht="14.4">
      <c r="B93" s="15" t="s">
        <v>20018</v>
      </c>
      <c r="C93" s="15" t="s">
        <v>7</v>
      </c>
    </row>
    <row r="94" spans="2:3" ht="14.4">
      <c r="B94" s="15" t="s">
        <v>502</v>
      </c>
      <c r="C94" s="15" t="s">
        <v>21</v>
      </c>
    </row>
    <row r="95" spans="2:3" ht="14.4">
      <c r="B95" s="15" t="s">
        <v>19622</v>
      </c>
      <c r="C95" s="15" t="s">
        <v>72</v>
      </c>
    </row>
    <row r="96" spans="2:3" ht="14.4">
      <c r="B96" s="15" t="s">
        <v>20022</v>
      </c>
      <c r="C96" s="15" t="s">
        <v>99</v>
      </c>
    </row>
    <row r="97" spans="2:3" ht="14.4">
      <c r="B97" s="15" t="s">
        <v>20026</v>
      </c>
      <c r="C97" s="15" t="s">
        <v>7</v>
      </c>
    </row>
    <row r="98" spans="2:3" ht="14.4">
      <c r="B98" s="15" t="s">
        <v>20030</v>
      </c>
      <c r="C98" s="15" t="s">
        <v>571</v>
      </c>
    </row>
    <row r="99" spans="2:3" ht="14.4">
      <c r="B99" s="15" t="s">
        <v>20033</v>
      </c>
      <c r="C99" s="15" t="s">
        <v>15969</v>
      </c>
    </row>
    <row r="100" spans="2:3" ht="14.4">
      <c r="B100" s="15" t="s">
        <v>20036</v>
      </c>
      <c r="C100" s="15" t="s">
        <v>7</v>
      </c>
    </row>
    <row r="101" spans="2:3" ht="14.4">
      <c r="B101" s="15" t="s">
        <v>20040</v>
      </c>
      <c r="C101" s="15" t="s">
        <v>15969</v>
      </c>
    </row>
    <row r="102" spans="2:3" ht="14.4">
      <c r="B102" s="15" t="s">
        <v>20043</v>
      </c>
      <c r="C102" s="15" t="s">
        <v>7</v>
      </c>
    </row>
    <row r="103" spans="2:3" ht="14.4">
      <c r="B103" s="15" t="s">
        <v>20047</v>
      </c>
      <c r="C103" s="15" t="s">
        <v>7</v>
      </c>
    </row>
    <row r="104" spans="2:3" ht="14.4">
      <c r="B104" s="15" t="s">
        <v>20050</v>
      </c>
      <c r="C104" s="15" t="s">
        <v>571</v>
      </c>
    </row>
    <row r="105" spans="2:3" ht="14.4">
      <c r="B105" s="15" t="s">
        <v>20053</v>
      </c>
      <c r="C105" s="15" t="s">
        <v>36913</v>
      </c>
    </row>
    <row r="106" spans="2:3" ht="14.4">
      <c r="B106" s="15" t="s">
        <v>19813</v>
      </c>
      <c r="C106" s="15" t="s">
        <v>7</v>
      </c>
    </row>
    <row r="107" spans="2:3" ht="14.4">
      <c r="B107" s="15" t="s">
        <v>20060</v>
      </c>
      <c r="C107" s="15" t="s">
        <v>21</v>
      </c>
    </row>
    <row r="108" spans="2:3" ht="14.4">
      <c r="B108" s="15" t="s">
        <v>20063</v>
      </c>
      <c r="C108" s="15" t="s">
        <v>7</v>
      </c>
    </row>
    <row r="109" spans="2:3" ht="14.4">
      <c r="B109" s="15" t="s">
        <v>20067</v>
      </c>
      <c r="C109" s="15" t="s">
        <v>99</v>
      </c>
    </row>
    <row r="110" spans="2:3" ht="14.4">
      <c r="B110" s="15" t="s">
        <v>20070</v>
      </c>
      <c r="C110" s="15" t="s">
        <v>7</v>
      </c>
    </row>
    <row r="111" spans="2:3" ht="14.4">
      <c r="B111" s="15" t="s">
        <v>19835</v>
      </c>
      <c r="C111" s="15" t="s">
        <v>99</v>
      </c>
    </row>
    <row r="112" spans="2:3" ht="14.4">
      <c r="B112" s="15" t="s">
        <v>19997</v>
      </c>
      <c r="C112" s="15" t="s">
        <v>7</v>
      </c>
    </row>
    <row r="113" spans="2:3" ht="14.4">
      <c r="B113" s="15" t="s">
        <v>20077</v>
      </c>
      <c r="C113" s="15" t="s">
        <v>7</v>
      </c>
    </row>
    <row r="114" spans="2:3" ht="14.4">
      <c r="B114" s="15" t="s">
        <v>20080</v>
      </c>
      <c r="C114" s="15" t="s">
        <v>99</v>
      </c>
    </row>
    <row r="115" spans="2:3" ht="14.4">
      <c r="B115" s="15" t="s">
        <v>20083</v>
      </c>
      <c r="C115" s="15" t="s">
        <v>99</v>
      </c>
    </row>
    <row r="116" spans="2:3" ht="14.4">
      <c r="B116" s="15" t="s">
        <v>20086</v>
      </c>
      <c r="C116" s="15" t="s">
        <v>103</v>
      </c>
    </row>
    <row r="117" spans="2:3" ht="14.4">
      <c r="B117" s="15" t="s">
        <v>20090</v>
      </c>
      <c r="C117" s="15" t="s">
        <v>16</v>
      </c>
    </row>
    <row r="118" spans="2:3" ht="14.4">
      <c r="B118" s="15" t="s">
        <v>11891</v>
      </c>
      <c r="C118" s="15" t="s">
        <v>7</v>
      </c>
    </row>
    <row r="119" spans="2:3" ht="14.4">
      <c r="B119" s="15" t="s">
        <v>20097</v>
      </c>
      <c r="C119" s="15" t="s">
        <v>67</v>
      </c>
    </row>
    <row r="120" spans="2:3" ht="14.4">
      <c r="B120" s="15" t="s">
        <v>20100</v>
      </c>
      <c r="C120" s="15" t="s">
        <v>571</v>
      </c>
    </row>
    <row r="121" spans="2:3" ht="14.4">
      <c r="B121" s="15" t="s">
        <v>20103</v>
      </c>
      <c r="C121" s="15" t="s">
        <v>67</v>
      </c>
    </row>
    <row r="122" spans="2:3" ht="14.4">
      <c r="B122" s="15" t="s">
        <v>20106</v>
      </c>
      <c r="C122" s="15" t="s">
        <v>21</v>
      </c>
    </row>
    <row r="123" spans="2:3" ht="14.4">
      <c r="B123" s="15" t="s">
        <v>20109</v>
      </c>
      <c r="C123" s="15" t="s">
        <v>7</v>
      </c>
    </row>
    <row r="124" spans="2:3" ht="14.4">
      <c r="B124" s="15" t="s">
        <v>20112</v>
      </c>
      <c r="C124" s="15" t="s">
        <v>99</v>
      </c>
    </row>
    <row r="125" spans="2:3" ht="14.4">
      <c r="B125" s="15" t="s">
        <v>20115</v>
      </c>
      <c r="C125" s="15" t="s">
        <v>7</v>
      </c>
    </row>
    <row r="126" spans="2:3" ht="14.4">
      <c r="B126" s="15" t="s">
        <v>20119</v>
      </c>
      <c r="C126" s="15" t="s">
        <v>7</v>
      </c>
    </row>
    <row r="127" spans="2:3" ht="14.4">
      <c r="B127" s="15" t="s">
        <v>20123</v>
      </c>
      <c r="C127" s="15" t="s">
        <v>135</v>
      </c>
    </row>
    <row r="128" spans="2:3" ht="14.4">
      <c r="B128" s="15" t="s">
        <v>20127</v>
      </c>
      <c r="C128" s="15" t="s">
        <v>231</v>
      </c>
    </row>
    <row r="129" spans="2:3" ht="14.4">
      <c r="B129" s="15" t="s">
        <v>20131</v>
      </c>
      <c r="C129" s="15" t="s">
        <v>67</v>
      </c>
    </row>
    <row r="130" spans="2:3" ht="14.4">
      <c r="B130" s="15" t="s">
        <v>20135</v>
      </c>
      <c r="C130" s="15" t="s">
        <v>40</v>
      </c>
    </row>
    <row r="131" spans="2:3" ht="14.4">
      <c r="B131" s="15" t="s">
        <v>20139</v>
      </c>
      <c r="C131" s="15" t="s">
        <v>36913</v>
      </c>
    </row>
    <row r="132" spans="2:3" ht="14.4">
      <c r="B132" s="15" t="s">
        <v>20143</v>
      </c>
      <c r="C132" s="15" t="s">
        <v>90</v>
      </c>
    </row>
    <row r="133" spans="2:3" ht="14.4">
      <c r="B133" s="15" t="s">
        <v>20146</v>
      </c>
      <c r="C133" s="15" t="s">
        <v>21</v>
      </c>
    </row>
    <row r="134" spans="2:3" ht="14.4">
      <c r="B134" s="15" t="s">
        <v>19940</v>
      </c>
      <c r="C134" s="15" t="s">
        <v>40</v>
      </c>
    </row>
    <row r="135" spans="2:3" ht="14.4">
      <c r="B135" s="15" t="s">
        <v>20086</v>
      </c>
      <c r="C135" s="15" t="s">
        <v>103</v>
      </c>
    </row>
    <row r="136" spans="2:3" ht="14.4">
      <c r="B136" s="15" t="s">
        <v>20155</v>
      </c>
      <c r="C136" s="15" t="s">
        <v>571</v>
      </c>
    </row>
    <row r="137" spans="2:3" ht="14.4">
      <c r="B137" s="15" t="s">
        <v>20159</v>
      </c>
      <c r="C137" s="15" t="s">
        <v>40</v>
      </c>
    </row>
    <row r="138" spans="2:3" ht="14.4">
      <c r="B138" s="15" t="s">
        <v>20162</v>
      </c>
      <c r="C138" s="15" t="s">
        <v>522</v>
      </c>
    </row>
    <row r="139" spans="2:3" ht="14.4">
      <c r="B139" s="15" t="s">
        <v>20166</v>
      </c>
      <c r="C139" s="15" t="s">
        <v>7</v>
      </c>
    </row>
    <row r="140" spans="2:3" ht="14.4">
      <c r="B140" s="15" t="s">
        <v>20170</v>
      </c>
      <c r="C140" s="15" t="s">
        <v>7</v>
      </c>
    </row>
    <row r="141" spans="2:3" ht="14.4">
      <c r="B141" s="15" t="s">
        <v>20173</v>
      </c>
      <c r="C141" s="15" t="s">
        <v>99</v>
      </c>
    </row>
    <row r="142" spans="2:3" ht="14.4">
      <c r="B142" s="15" t="s">
        <v>20176</v>
      </c>
      <c r="C142" s="15" t="s">
        <v>99</v>
      </c>
    </row>
    <row r="143" spans="2:3" ht="14.4">
      <c r="B143" s="15" t="s">
        <v>20179</v>
      </c>
      <c r="C143" s="15" t="s">
        <v>174</v>
      </c>
    </row>
    <row r="144" spans="2:3" ht="14.4">
      <c r="B144" s="15" t="s">
        <v>19856</v>
      </c>
      <c r="C144" s="15" t="s">
        <v>21</v>
      </c>
    </row>
    <row r="145" spans="2:3" ht="14.4">
      <c r="B145" s="15" t="s">
        <v>20186</v>
      </c>
      <c r="C145" s="15" t="s">
        <v>7</v>
      </c>
    </row>
    <row r="146" spans="2:3" ht="14.4">
      <c r="B146" s="15" t="s">
        <v>20190</v>
      </c>
      <c r="C146" s="15" t="s">
        <v>77</v>
      </c>
    </row>
    <row r="147" spans="2:3" ht="14.4">
      <c r="B147" s="15" t="s">
        <v>19819</v>
      </c>
      <c r="C147" s="15" t="s">
        <v>21</v>
      </c>
    </row>
    <row r="148" spans="2:3" ht="14.4">
      <c r="B148" s="15" t="s">
        <v>20196</v>
      </c>
      <c r="C148" s="15" t="s">
        <v>7</v>
      </c>
    </row>
    <row r="149" spans="2:3" ht="14.4">
      <c r="B149" s="15" t="s">
        <v>20200</v>
      </c>
      <c r="C149" s="15" t="s">
        <v>7</v>
      </c>
    </row>
    <row r="150" spans="2:3" ht="14.4">
      <c r="B150" s="15" t="s">
        <v>20204</v>
      </c>
      <c r="C150" s="15" t="s">
        <v>40</v>
      </c>
    </row>
    <row r="151" spans="2:3" ht="14.4">
      <c r="B151" s="15" t="s">
        <v>20208</v>
      </c>
      <c r="C151" s="15" t="s">
        <v>571</v>
      </c>
    </row>
    <row r="152" spans="2:3" ht="14.4">
      <c r="B152" s="15" t="s">
        <v>20211</v>
      </c>
      <c r="C152" s="15" t="s">
        <v>231</v>
      </c>
    </row>
    <row r="153" spans="2:3" ht="14.4">
      <c r="B153" s="15" t="s">
        <v>20215</v>
      </c>
      <c r="C153" s="15" t="s">
        <v>21</v>
      </c>
    </row>
    <row r="154" spans="2:3" ht="14.4">
      <c r="B154" s="15" t="s">
        <v>20218</v>
      </c>
      <c r="C154" s="15" t="s">
        <v>135</v>
      </c>
    </row>
    <row r="155" spans="2:3" ht="14.4">
      <c r="B155" s="15" t="s">
        <v>20222</v>
      </c>
      <c r="C155" s="15" t="s">
        <v>7</v>
      </c>
    </row>
    <row r="156" spans="2:3" ht="14.4">
      <c r="B156" s="15" t="s">
        <v>20226</v>
      </c>
      <c r="C156" s="15" t="s">
        <v>99</v>
      </c>
    </row>
    <row r="157" spans="2:3" ht="14.4">
      <c r="B157" s="15" t="s">
        <v>20230</v>
      </c>
      <c r="C157" s="15" t="s">
        <v>67</v>
      </c>
    </row>
    <row r="158" spans="2:3" ht="14.4">
      <c r="B158" s="15" t="s">
        <v>20233</v>
      </c>
      <c r="C158" s="15" t="s">
        <v>7</v>
      </c>
    </row>
    <row r="159" spans="2:3" ht="14.4">
      <c r="B159" s="15" t="s">
        <v>20237</v>
      </c>
      <c r="C159" s="15" t="s">
        <v>21</v>
      </c>
    </row>
    <row r="160" spans="2:3" ht="14.4">
      <c r="B160" s="15" t="s">
        <v>20241</v>
      </c>
      <c r="C160" s="15" t="s">
        <v>21</v>
      </c>
    </row>
    <row r="161" spans="2:3" ht="14.4">
      <c r="B161" s="15" t="s">
        <v>20245</v>
      </c>
      <c r="C161" s="15" t="s">
        <v>571</v>
      </c>
    </row>
    <row r="162" spans="2:3" ht="14.4">
      <c r="B162" s="15" t="s">
        <v>20248</v>
      </c>
      <c r="C162" s="15" t="s">
        <v>7</v>
      </c>
    </row>
    <row r="163" spans="2:3" ht="14.4">
      <c r="B163" s="15" t="s">
        <v>20251</v>
      </c>
      <c r="C163" s="15" t="s">
        <v>7</v>
      </c>
    </row>
    <row r="164" spans="2:3" ht="14.4">
      <c r="B164" s="15" t="s">
        <v>20255</v>
      </c>
      <c r="C164" s="15" t="s">
        <v>99</v>
      </c>
    </row>
    <row r="165" spans="2:3" ht="14.4">
      <c r="B165" s="15" t="s">
        <v>20258</v>
      </c>
      <c r="C165" s="15" t="s">
        <v>36913</v>
      </c>
    </row>
    <row r="166" spans="2:3" ht="14.4">
      <c r="B166" s="15" t="s">
        <v>20262</v>
      </c>
      <c r="C166" s="15" t="s">
        <v>7</v>
      </c>
    </row>
    <row r="167" spans="2:3" ht="14.4">
      <c r="B167" s="15" t="s">
        <v>20266</v>
      </c>
      <c r="C167" s="15" t="s">
        <v>7</v>
      </c>
    </row>
    <row r="168" spans="2:3" ht="14.4">
      <c r="B168" s="15" t="s">
        <v>10084</v>
      </c>
      <c r="C168" s="15" t="s">
        <v>58</v>
      </c>
    </row>
    <row r="169" spans="2:3" ht="14.4">
      <c r="B169" s="15" t="s">
        <v>20272</v>
      </c>
      <c r="C169" s="15" t="s">
        <v>67</v>
      </c>
    </row>
    <row r="170" spans="2:3" ht="14.4">
      <c r="B170" s="15" t="s">
        <v>20276</v>
      </c>
      <c r="C170" s="15" t="s">
        <v>7</v>
      </c>
    </row>
    <row r="171" spans="2:3" ht="14.4">
      <c r="B171" s="15" t="s">
        <v>20279</v>
      </c>
      <c r="C171" s="15" t="s">
        <v>67</v>
      </c>
    </row>
    <row r="172" spans="2:3" ht="14.4">
      <c r="B172" s="15" t="s">
        <v>20282</v>
      </c>
      <c r="C172" s="15" t="s">
        <v>571</v>
      </c>
    </row>
    <row r="173" spans="2:3" ht="14.4">
      <c r="B173" s="15" t="s">
        <v>20286</v>
      </c>
      <c r="C173" s="15" t="s">
        <v>36913</v>
      </c>
    </row>
    <row r="174" spans="2:3" ht="14.4">
      <c r="B174" s="15" t="s">
        <v>20289</v>
      </c>
      <c r="C174" s="15" t="s">
        <v>7</v>
      </c>
    </row>
    <row r="175" spans="2:3" ht="14.4">
      <c r="B175" s="15" t="s">
        <v>20293</v>
      </c>
      <c r="C175" s="15" t="s">
        <v>90</v>
      </c>
    </row>
    <row r="176" spans="2:3" ht="14.4">
      <c r="B176" s="17" t="s">
        <v>20297</v>
      </c>
      <c r="C176" s="15" t="s">
        <v>67</v>
      </c>
    </row>
    <row r="177" spans="2:3" ht="14.4">
      <c r="B177" s="15" t="s">
        <v>20301</v>
      </c>
      <c r="C177" s="15" t="s">
        <v>7</v>
      </c>
    </row>
    <row r="178" spans="2:3" ht="14.4">
      <c r="B178" s="15" t="s">
        <v>20304</v>
      </c>
      <c r="C178" s="15" t="s">
        <v>7</v>
      </c>
    </row>
    <row r="179" spans="2:3" ht="14.4">
      <c r="B179" s="15" t="s">
        <v>20308</v>
      </c>
      <c r="C179" s="15" t="s">
        <v>40</v>
      </c>
    </row>
    <row r="180" spans="2:3" ht="14.4">
      <c r="B180" s="15" t="s">
        <v>20312</v>
      </c>
      <c r="C180" s="15" t="s">
        <v>21</v>
      </c>
    </row>
    <row r="181" spans="2:3" ht="14.4">
      <c r="B181" s="15" t="s">
        <v>19772</v>
      </c>
      <c r="C181" s="15" t="s">
        <v>21</v>
      </c>
    </row>
    <row r="182" spans="2:3" ht="14.4">
      <c r="B182" s="15" t="s">
        <v>8215</v>
      </c>
      <c r="C182" s="15" t="s">
        <v>67</v>
      </c>
    </row>
    <row r="183" spans="2:3" ht="14.4">
      <c r="B183" s="15" t="s">
        <v>20321</v>
      </c>
      <c r="C183" s="15" t="s">
        <v>21</v>
      </c>
    </row>
    <row r="184" spans="2:3" ht="14.4">
      <c r="B184" s="15" t="s">
        <v>20324</v>
      </c>
      <c r="C184" s="15" t="s">
        <v>571</v>
      </c>
    </row>
    <row r="185" spans="2:3" ht="14.4">
      <c r="B185" s="15" t="s">
        <v>20328</v>
      </c>
      <c r="C185" s="15" t="s">
        <v>7</v>
      </c>
    </row>
    <row r="186" spans="2:3" ht="14.4">
      <c r="B186" s="15" t="s">
        <v>20331</v>
      </c>
      <c r="C186" s="15" t="s">
        <v>571</v>
      </c>
    </row>
    <row r="187" spans="2:3" ht="14.4">
      <c r="B187" s="15" t="s">
        <v>20335</v>
      </c>
      <c r="C187" s="15" t="s">
        <v>7</v>
      </c>
    </row>
    <row r="188" spans="2:3" ht="14.4">
      <c r="B188" s="15" t="s">
        <v>20339</v>
      </c>
      <c r="C188" s="15" t="s">
        <v>7</v>
      </c>
    </row>
    <row r="189" spans="2:3" ht="14.4">
      <c r="B189" s="15" t="s">
        <v>20342</v>
      </c>
      <c r="C189" s="15" t="s">
        <v>522</v>
      </c>
    </row>
    <row r="190" spans="2:3" ht="14.4">
      <c r="B190" s="15" t="s">
        <v>20346</v>
      </c>
      <c r="C190" s="15" t="s">
        <v>7</v>
      </c>
    </row>
    <row r="191" spans="2:3" ht="14.4">
      <c r="B191" s="15" t="s">
        <v>20349</v>
      </c>
      <c r="C191" s="15" t="s">
        <v>99</v>
      </c>
    </row>
    <row r="192" spans="2:3" ht="14.4">
      <c r="B192" s="15" t="s">
        <v>20352</v>
      </c>
      <c r="C192" s="15" t="s">
        <v>7</v>
      </c>
    </row>
    <row r="193" spans="2:3" ht="14.4">
      <c r="B193" s="15" t="s">
        <v>20356</v>
      </c>
      <c r="C193" s="15" t="s">
        <v>99</v>
      </c>
    </row>
    <row r="194" spans="2:3" ht="14.4">
      <c r="B194" s="15" t="s">
        <v>20359</v>
      </c>
      <c r="C194" s="15" t="s">
        <v>36913</v>
      </c>
    </row>
    <row r="195" spans="2:3" ht="14.4">
      <c r="B195" s="15" t="s">
        <v>20362</v>
      </c>
      <c r="C195" s="15" t="s">
        <v>571</v>
      </c>
    </row>
    <row r="196" spans="2:3" ht="14.4">
      <c r="B196" s="15" t="s">
        <v>20366</v>
      </c>
      <c r="C196" s="15" t="s">
        <v>67</v>
      </c>
    </row>
    <row r="197" spans="2:3" ht="14.4">
      <c r="B197" s="15" t="s">
        <v>20370</v>
      </c>
      <c r="C197" s="15" t="s">
        <v>7</v>
      </c>
    </row>
    <row r="198" spans="2:3" ht="14.4">
      <c r="B198" s="15" t="s">
        <v>20373</v>
      </c>
      <c r="C198" s="15" t="s">
        <v>571</v>
      </c>
    </row>
    <row r="199" spans="2:3" ht="14.4">
      <c r="B199" s="15" t="s">
        <v>20377</v>
      </c>
      <c r="C199" s="15" t="s">
        <v>21</v>
      </c>
    </row>
    <row r="200" spans="2:3" ht="14.4">
      <c r="B200" s="15" t="s">
        <v>19819</v>
      </c>
      <c r="C200" s="15" t="s">
        <v>21</v>
      </c>
    </row>
    <row r="201" spans="2:3" ht="14.4">
      <c r="B201" s="15" t="s">
        <v>20383</v>
      </c>
      <c r="C201" s="15" t="s">
        <v>40</v>
      </c>
    </row>
    <row r="202" spans="2:3" ht="14.4">
      <c r="B202" s="15" t="s">
        <v>20387</v>
      </c>
      <c r="C202" s="15" t="s">
        <v>7</v>
      </c>
    </row>
    <row r="203" spans="2:3" ht="14.4">
      <c r="B203" s="15" t="s">
        <v>20391</v>
      </c>
      <c r="C203" s="15" t="s">
        <v>7</v>
      </c>
    </row>
    <row r="204" spans="2:3" ht="14.4">
      <c r="B204" s="15" t="s">
        <v>20394</v>
      </c>
      <c r="C204" s="15" t="s">
        <v>67</v>
      </c>
    </row>
    <row r="205" spans="2:3" ht="14.4">
      <c r="B205" s="15" t="s">
        <v>20398</v>
      </c>
      <c r="C205" s="15" t="s">
        <v>21</v>
      </c>
    </row>
    <row r="206" spans="2:3" ht="14.4">
      <c r="B206" s="15" t="s">
        <v>20402</v>
      </c>
      <c r="C206" s="15" t="s">
        <v>26</v>
      </c>
    </row>
    <row r="207" spans="2:3" ht="14.4">
      <c r="B207" s="15" t="s">
        <v>20405</v>
      </c>
      <c r="C207" s="15" t="s">
        <v>16</v>
      </c>
    </row>
    <row r="208" spans="2:3" ht="14.4">
      <c r="B208" s="15" t="s">
        <v>20409</v>
      </c>
      <c r="C208" s="15" t="s">
        <v>40</v>
      </c>
    </row>
    <row r="209" spans="2:3" ht="14.4">
      <c r="B209" s="15" t="s">
        <v>20413</v>
      </c>
      <c r="C209" s="15" t="s">
        <v>21</v>
      </c>
    </row>
    <row r="210" spans="2:3" ht="14.4">
      <c r="B210" s="15" t="s">
        <v>20417</v>
      </c>
      <c r="C210" s="15" t="s">
        <v>522</v>
      </c>
    </row>
    <row r="211" spans="2:3" ht="14.4">
      <c r="B211" s="15" t="s">
        <v>20420</v>
      </c>
      <c r="C211" s="15" t="s">
        <v>7</v>
      </c>
    </row>
    <row r="212" spans="2:3" ht="14.4">
      <c r="B212" s="15" t="s">
        <v>20424</v>
      </c>
      <c r="C212" s="15" t="s">
        <v>571</v>
      </c>
    </row>
    <row r="213" spans="2:3" ht="14.4">
      <c r="B213" s="15" t="s">
        <v>20428</v>
      </c>
      <c r="C213" s="15" t="s">
        <v>72</v>
      </c>
    </row>
    <row r="214" spans="2:3" ht="14.4">
      <c r="B214" s="15" t="s">
        <v>20432</v>
      </c>
      <c r="C214" s="15" t="s">
        <v>7</v>
      </c>
    </row>
    <row r="215" spans="2:3" ht="14.4">
      <c r="B215" s="15" t="s">
        <v>10199</v>
      </c>
      <c r="C215" s="15" t="s">
        <v>7</v>
      </c>
    </row>
    <row r="216" spans="2:3" ht="14.4">
      <c r="B216" s="15" t="s">
        <v>16514</v>
      </c>
      <c r="C216" s="15" t="s">
        <v>7</v>
      </c>
    </row>
    <row r="217" spans="2:3" ht="14.4">
      <c r="B217" s="15" t="s">
        <v>20443</v>
      </c>
      <c r="C217" s="15" t="s">
        <v>36913</v>
      </c>
    </row>
    <row r="218" spans="2:3" ht="14.4">
      <c r="B218" s="15" t="s">
        <v>20447</v>
      </c>
      <c r="C218" s="15" t="s">
        <v>135</v>
      </c>
    </row>
    <row r="219" spans="2:3" ht="14.4">
      <c r="B219" s="15" t="s">
        <v>20451</v>
      </c>
      <c r="C219" s="15" t="s">
        <v>99</v>
      </c>
    </row>
    <row r="220" spans="2:3" ht="14.4">
      <c r="B220" s="15" t="s">
        <v>20454</v>
      </c>
      <c r="C220" s="15" t="s">
        <v>174</v>
      </c>
    </row>
    <row r="221" spans="2:3" ht="14.4">
      <c r="B221" s="15" t="s">
        <v>20458</v>
      </c>
      <c r="C221" s="15" t="s">
        <v>571</v>
      </c>
    </row>
    <row r="222" spans="2:3" ht="14.4">
      <c r="B222" s="15" t="s">
        <v>20461</v>
      </c>
      <c r="C222" s="15" t="s">
        <v>7</v>
      </c>
    </row>
    <row r="223" spans="2:3" ht="14.4">
      <c r="B223" s="15" t="s">
        <v>20464</v>
      </c>
      <c r="C223" s="15" t="s">
        <v>571</v>
      </c>
    </row>
    <row r="224" spans="2:3" ht="14.4">
      <c r="B224" s="15" t="s">
        <v>20467</v>
      </c>
      <c r="C224" s="15" t="s">
        <v>21</v>
      </c>
    </row>
    <row r="225" spans="2:3" ht="14.4">
      <c r="B225" s="15" t="s">
        <v>20471</v>
      </c>
      <c r="C225" s="15" t="s">
        <v>21</v>
      </c>
    </row>
    <row r="226" spans="2:3" ht="14.4">
      <c r="B226" s="15" t="s">
        <v>20475</v>
      </c>
      <c r="C226" s="15" t="s">
        <v>571</v>
      </c>
    </row>
    <row r="227" spans="2:3" ht="14.4">
      <c r="B227" s="15" t="s">
        <v>20479</v>
      </c>
      <c r="C227" s="15" t="s">
        <v>7</v>
      </c>
    </row>
    <row r="228" spans="2:3" ht="14.4">
      <c r="B228" s="15" t="s">
        <v>20483</v>
      </c>
      <c r="C228" s="15" t="s">
        <v>195</v>
      </c>
    </row>
    <row r="229" spans="2:3" ht="14.4">
      <c r="B229" s="15" t="s">
        <v>20487</v>
      </c>
      <c r="C229" s="15" t="s">
        <v>7</v>
      </c>
    </row>
    <row r="230" spans="2:3" ht="14.4">
      <c r="B230" s="15" t="s">
        <v>20489</v>
      </c>
      <c r="C230" s="15" t="s">
        <v>77</v>
      </c>
    </row>
    <row r="231" spans="2:3" ht="14.4">
      <c r="B231" s="15" t="s">
        <v>20493</v>
      </c>
      <c r="C231" s="15" t="s">
        <v>571</v>
      </c>
    </row>
    <row r="232" spans="2:3" ht="14.4">
      <c r="B232" s="15" t="s">
        <v>20497</v>
      </c>
      <c r="C232" s="15" t="s">
        <v>67</v>
      </c>
    </row>
    <row r="233" spans="2:3" ht="14.4">
      <c r="B233" s="15" t="s">
        <v>20501</v>
      </c>
      <c r="C233" s="15" t="s">
        <v>174</v>
      </c>
    </row>
    <row r="234" spans="2:3" ht="14.4">
      <c r="B234" s="15" t="s">
        <v>20505</v>
      </c>
      <c r="C234" s="15" t="s">
        <v>40</v>
      </c>
    </row>
    <row r="235" spans="2:3" ht="14.4">
      <c r="B235" s="15" t="s">
        <v>20508</v>
      </c>
      <c r="C235" s="15" t="s">
        <v>40</v>
      </c>
    </row>
    <row r="236" spans="2:3" ht="14.4">
      <c r="B236" s="15" t="s">
        <v>20512</v>
      </c>
      <c r="C236" s="15" t="s">
        <v>36913</v>
      </c>
    </row>
    <row r="237" spans="2:3" ht="14.4">
      <c r="B237" s="15" t="s">
        <v>20515</v>
      </c>
      <c r="C237" s="15" t="s">
        <v>99</v>
      </c>
    </row>
    <row r="238" spans="2:3" ht="14.4">
      <c r="B238" s="15" t="s">
        <v>20518</v>
      </c>
      <c r="C238" s="15" t="s">
        <v>67</v>
      </c>
    </row>
    <row r="239" spans="2:3" ht="14.4">
      <c r="B239" s="18">
        <v>0</v>
      </c>
      <c r="C239" s="15" t="s">
        <v>90</v>
      </c>
    </row>
    <row r="240" spans="2:3" ht="14.4">
      <c r="B240" s="15" t="s">
        <v>20523</v>
      </c>
      <c r="C240" s="15" t="s">
        <v>21</v>
      </c>
    </row>
    <row r="241" spans="2:3" ht="14.4">
      <c r="B241" s="15" t="s">
        <v>20526</v>
      </c>
      <c r="C241" s="15" t="s">
        <v>886</v>
      </c>
    </row>
    <row r="242" spans="2:3" ht="14.4">
      <c r="B242" s="15" t="s">
        <v>20530</v>
      </c>
      <c r="C242" s="15" t="s">
        <v>7</v>
      </c>
    </row>
    <row r="243" spans="2:3" ht="14.4">
      <c r="B243" s="15" t="s">
        <v>20534</v>
      </c>
      <c r="C243" s="15" t="s">
        <v>36913</v>
      </c>
    </row>
    <row r="244" spans="2:3" ht="14.4">
      <c r="B244" s="15" t="s">
        <v>20537</v>
      </c>
      <c r="C244" s="15" t="s">
        <v>67</v>
      </c>
    </row>
    <row r="245" spans="2:3" ht="14.4">
      <c r="B245" s="15" t="s">
        <v>20541</v>
      </c>
      <c r="C245" s="15" t="s">
        <v>571</v>
      </c>
    </row>
    <row r="246" spans="2:3" ht="14.4">
      <c r="B246" s="15" t="s">
        <v>20544</v>
      </c>
      <c r="C246" s="15" t="s">
        <v>67</v>
      </c>
    </row>
    <row r="247" spans="2:3" ht="14.4">
      <c r="B247" s="15" t="s">
        <v>20547</v>
      </c>
      <c r="C247" s="15" t="s">
        <v>67</v>
      </c>
    </row>
    <row r="248" spans="2:3" ht="14.4">
      <c r="B248" s="15" t="s">
        <v>20551</v>
      </c>
      <c r="C248" s="15" t="s">
        <v>135</v>
      </c>
    </row>
    <row r="249" spans="2:3" ht="14.4">
      <c r="B249" s="15" t="s">
        <v>20554</v>
      </c>
      <c r="C249" s="15" t="s">
        <v>16</v>
      </c>
    </row>
    <row r="250" spans="2:3" ht="14.4">
      <c r="B250" s="15" t="s">
        <v>20558</v>
      </c>
      <c r="C250" s="15" t="s">
        <v>7</v>
      </c>
    </row>
    <row r="251" spans="2:3" ht="14.4">
      <c r="B251" s="15" t="s">
        <v>20562</v>
      </c>
      <c r="C251" s="15" t="s">
        <v>571</v>
      </c>
    </row>
    <row r="252" spans="2:3" ht="14.4">
      <c r="B252" s="15" t="s">
        <v>20565</v>
      </c>
      <c r="C252" s="15" t="s">
        <v>21</v>
      </c>
    </row>
    <row r="253" spans="2:3" ht="14.4">
      <c r="B253" s="15" t="s">
        <v>20569</v>
      </c>
      <c r="C253" s="15" t="s">
        <v>21</v>
      </c>
    </row>
    <row r="254" spans="2:3" ht="14.4">
      <c r="B254" s="15" t="s">
        <v>20573</v>
      </c>
      <c r="C254" s="15" t="s">
        <v>21</v>
      </c>
    </row>
    <row r="255" spans="2:3" ht="14.4">
      <c r="B255" s="15" t="s">
        <v>20576</v>
      </c>
      <c r="C255" s="15" t="s">
        <v>40</v>
      </c>
    </row>
    <row r="256" spans="2:3" ht="14.4">
      <c r="B256" s="15" t="s">
        <v>20579</v>
      </c>
      <c r="C256" s="15" t="s">
        <v>49</v>
      </c>
    </row>
    <row r="257" spans="2:3" ht="14.4">
      <c r="B257" s="15" t="s">
        <v>20583</v>
      </c>
      <c r="C257" s="15" t="s">
        <v>77</v>
      </c>
    </row>
    <row r="258" spans="2:3" ht="14.4">
      <c r="B258" s="15" t="s">
        <v>20586</v>
      </c>
      <c r="C258" s="15" t="s">
        <v>7</v>
      </c>
    </row>
    <row r="259" spans="2:3" ht="14.4">
      <c r="B259" s="15" t="s">
        <v>20590</v>
      </c>
      <c r="C259" s="15" t="s">
        <v>35</v>
      </c>
    </row>
    <row r="260" spans="2:3" ht="14.4">
      <c r="B260" s="15" t="s">
        <v>764</v>
      </c>
      <c r="C260" s="15" t="s">
        <v>21</v>
      </c>
    </row>
    <row r="261" spans="2:3" ht="14.4">
      <c r="B261" s="15" t="s">
        <v>20597</v>
      </c>
      <c r="C261" s="15" t="s">
        <v>7</v>
      </c>
    </row>
    <row r="262" spans="2:3" ht="14.4">
      <c r="B262" s="15" t="s">
        <v>20601</v>
      </c>
      <c r="C262" s="15" t="s">
        <v>21</v>
      </c>
    </row>
    <row r="263" spans="2:3" ht="14.4">
      <c r="B263" s="15" t="s">
        <v>20604</v>
      </c>
      <c r="C263" s="15" t="s">
        <v>21</v>
      </c>
    </row>
    <row r="264" spans="2:3" ht="14.4">
      <c r="B264" s="15" t="s">
        <v>20607</v>
      </c>
      <c r="C264" s="15" t="s">
        <v>21</v>
      </c>
    </row>
    <row r="265" spans="2:3" ht="14.4">
      <c r="B265" s="15" t="s">
        <v>20611</v>
      </c>
      <c r="C265" s="15" t="s">
        <v>7</v>
      </c>
    </row>
    <row r="266" spans="2:3" ht="14.4">
      <c r="B266" s="15" t="s">
        <v>20615</v>
      </c>
      <c r="C266" s="15" t="s">
        <v>77</v>
      </c>
    </row>
    <row r="267" spans="2:3" ht="14.4">
      <c r="B267" s="15" t="s">
        <v>20619</v>
      </c>
      <c r="C267" s="15" t="s">
        <v>12791</v>
      </c>
    </row>
    <row r="268" spans="2:3" ht="14.4">
      <c r="B268" s="15" t="s">
        <v>20623</v>
      </c>
      <c r="C268" s="15" t="s">
        <v>21</v>
      </c>
    </row>
    <row r="269" spans="2:3" ht="14.4">
      <c r="B269" s="15" t="s">
        <v>20627</v>
      </c>
      <c r="C269" s="15" t="s">
        <v>21</v>
      </c>
    </row>
    <row r="270" spans="2:3" ht="14.4">
      <c r="B270" s="15" t="s">
        <v>11891</v>
      </c>
      <c r="C270" s="15" t="s">
        <v>7</v>
      </c>
    </row>
    <row r="271" spans="2:3" ht="14.4">
      <c r="B271" s="15" t="s">
        <v>20634</v>
      </c>
      <c r="C271" s="15" t="s">
        <v>67</v>
      </c>
    </row>
    <row r="272" spans="2:3" ht="14.4">
      <c r="B272" s="15" t="s">
        <v>20638</v>
      </c>
      <c r="C272" s="15" t="s">
        <v>21</v>
      </c>
    </row>
    <row r="273" spans="2:3" ht="14.4">
      <c r="B273" s="15" t="s">
        <v>20641</v>
      </c>
      <c r="C273" s="15" t="s">
        <v>36913</v>
      </c>
    </row>
    <row r="274" spans="2:3" ht="14.4">
      <c r="B274" s="15" t="s">
        <v>2826</v>
      </c>
      <c r="C274" s="15" t="s">
        <v>36913</v>
      </c>
    </row>
    <row r="275" spans="2:3" ht="14.4">
      <c r="B275" s="15" t="s">
        <v>20647</v>
      </c>
      <c r="C275" s="15" t="s">
        <v>7</v>
      </c>
    </row>
    <row r="276" spans="2:3" ht="14.4">
      <c r="B276" s="15" t="s">
        <v>20650</v>
      </c>
      <c r="C276" s="15" t="s">
        <v>571</v>
      </c>
    </row>
    <row r="277" spans="2:3" ht="14.4">
      <c r="B277" s="15" t="s">
        <v>20653</v>
      </c>
      <c r="C277" s="15" t="s">
        <v>21</v>
      </c>
    </row>
    <row r="278" spans="2:3" ht="14.4">
      <c r="B278" s="15" t="s">
        <v>20656</v>
      </c>
      <c r="C278" s="15" t="s">
        <v>40</v>
      </c>
    </row>
    <row r="279" spans="2:3" ht="14.4">
      <c r="B279" s="15" t="s">
        <v>20660</v>
      </c>
      <c r="C279" s="15" t="s">
        <v>21</v>
      </c>
    </row>
    <row r="280" spans="2:3" ht="14.4">
      <c r="B280" s="15" t="s">
        <v>20662</v>
      </c>
      <c r="C280" s="15" t="s">
        <v>7</v>
      </c>
    </row>
    <row r="281" spans="2:3" ht="14.4">
      <c r="B281" s="15" t="s">
        <v>20665</v>
      </c>
      <c r="C281" s="15" t="s">
        <v>21</v>
      </c>
    </row>
    <row r="282" spans="2:3" ht="14.4">
      <c r="B282" s="15" t="s">
        <v>20669</v>
      </c>
      <c r="C282" s="15" t="s">
        <v>7</v>
      </c>
    </row>
    <row r="283" spans="2:3" ht="14.4">
      <c r="B283" s="15" t="s">
        <v>20672</v>
      </c>
      <c r="C283" s="15" t="s">
        <v>174</v>
      </c>
    </row>
    <row r="284" spans="2:3" ht="14.4">
      <c r="B284" s="15" t="s">
        <v>20676</v>
      </c>
      <c r="C284" s="15" t="s">
        <v>7</v>
      </c>
    </row>
    <row r="285" spans="2:3" ht="14.4">
      <c r="B285" s="15" t="s">
        <v>20679</v>
      </c>
      <c r="C285" s="15" t="s">
        <v>67</v>
      </c>
    </row>
    <row r="286" spans="2:3" ht="14.4">
      <c r="B286" s="15" t="s">
        <v>20682</v>
      </c>
      <c r="C286" s="15" t="s">
        <v>7</v>
      </c>
    </row>
    <row r="287" spans="2:3" ht="14.4">
      <c r="B287" s="15" t="s">
        <v>20685</v>
      </c>
      <c r="C287" s="15" t="s">
        <v>7</v>
      </c>
    </row>
    <row r="288" spans="2:3" ht="14.4">
      <c r="B288" s="15" t="s">
        <v>20689</v>
      </c>
      <c r="C288" s="15" t="s">
        <v>21</v>
      </c>
    </row>
    <row r="289" spans="2:3" ht="14.4">
      <c r="B289" s="15" t="s">
        <v>20692</v>
      </c>
      <c r="C289" s="15" t="s">
        <v>12791</v>
      </c>
    </row>
    <row r="290" spans="2:3" ht="14.4">
      <c r="B290" s="15" t="s">
        <v>20695</v>
      </c>
      <c r="C290" s="15" t="s">
        <v>20697</v>
      </c>
    </row>
    <row r="291" spans="2:3" ht="14.4">
      <c r="B291" s="15" t="s">
        <v>20700</v>
      </c>
      <c r="C291" s="15" t="s">
        <v>67</v>
      </c>
    </row>
    <row r="292" spans="2:3" ht="14.4">
      <c r="B292" s="15" t="s">
        <v>20704</v>
      </c>
      <c r="C292" s="15" t="s">
        <v>571</v>
      </c>
    </row>
    <row r="293" spans="2:3" ht="14.4">
      <c r="B293" s="15" t="s">
        <v>20707</v>
      </c>
      <c r="C293" s="15" t="s">
        <v>174</v>
      </c>
    </row>
    <row r="294" spans="2:3" ht="14.4">
      <c r="B294" s="15" t="s">
        <v>19816</v>
      </c>
      <c r="C294" s="15" t="s">
        <v>7</v>
      </c>
    </row>
    <row r="295" spans="2:3" ht="14.4">
      <c r="B295" s="15" t="s">
        <v>20712</v>
      </c>
      <c r="C295" s="15" t="s">
        <v>697</v>
      </c>
    </row>
    <row r="296" spans="2:3" ht="14.4">
      <c r="B296" s="15" t="s">
        <v>20716</v>
      </c>
      <c r="C296" s="15" t="s">
        <v>67</v>
      </c>
    </row>
    <row r="297" spans="2:3" ht="14.4">
      <c r="B297" s="15" t="s">
        <v>20304</v>
      </c>
      <c r="C297" s="15" t="s">
        <v>7</v>
      </c>
    </row>
    <row r="298" spans="2:3" ht="14.4">
      <c r="B298" s="15" t="s">
        <v>20721</v>
      </c>
      <c r="C298" s="15" t="s">
        <v>35</v>
      </c>
    </row>
    <row r="299" spans="2:3" ht="14.4">
      <c r="B299" s="15" t="s">
        <v>20725</v>
      </c>
      <c r="C299" s="15" t="s">
        <v>21</v>
      </c>
    </row>
    <row r="300" spans="2:3" ht="14.4">
      <c r="B300" s="15" t="s">
        <v>20728</v>
      </c>
      <c r="C300" s="15" t="s">
        <v>16</v>
      </c>
    </row>
    <row r="301" spans="2:3" ht="14.4">
      <c r="B301" s="15" t="s">
        <v>20731</v>
      </c>
      <c r="C301" s="15" t="s">
        <v>793</v>
      </c>
    </row>
    <row r="302" spans="2:3" ht="14.4">
      <c r="B302" s="15" t="s">
        <v>20735</v>
      </c>
      <c r="C302" s="15" t="s">
        <v>571</v>
      </c>
    </row>
    <row r="303" spans="2:3" ht="14.4">
      <c r="B303" s="15" t="s">
        <v>20738</v>
      </c>
      <c r="C303" s="15" t="s">
        <v>67</v>
      </c>
    </row>
    <row r="304" spans="2:3" ht="14.4">
      <c r="B304" s="15" t="s">
        <v>20741</v>
      </c>
      <c r="C304" s="15" t="s">
        <v>36913</v>
      </c>
    </row>
    <row r="305" spans="2:3" ht="14.4">
      <c r="B305" s="15" t="s">
        <v>20744</v>
      </c>
      <c r="C305" s="15" t="s">
        <v>49</v>
      </c>
    </row>
    <row r="306" spans="2:3" ht="14.4">
      <c r="B306" s="15" t="s">
        <v>20748</v>
      </c>
      <c r="C306" s="15" t="s">
        <v>571</v>
      </c>
    </row>
    <row r="307" spans="2:3" ht="14.4">
      <c r="B307" s="15" t="s">
        <v>20752</v>
      </c>
      <c r="C307" s="15" t="s">
        <v>7</v>
      </c>
    </row>
    <row r="308" spans="2:3" ht="14.4">
      <c r="B308" s="15" t="s">
        <v>20756</v>
      </c>
      <c r="C308" s="15" t="s">
        <v>7</v>
      </c>
    </row>
    <row r="309" spans="2:3" ht="14.4">
      <c r="B309" s="15" t="s">
        <v>20760</v>
      </c>
      <c r="C309" s="15" t="s">
        <v>7</v>
      </c>
    </row>
    <row r="310" spans="2:3" ht="14.4">
      <c r="B310" s="15" t="s">
        <v>20764</v>
      </c>
      <c r="C310" s="15" t="s">
        <v>135</v>
      </c>
    </row>
    <row r="311" spans="2:3" ht="14.4">
      <c r="B311" s="15" t="s">
        <v>20767</v>
      </c>
      <c r="C311" s="15" t="s">
        <v>7</v>
      </c>
    </row>
    <row r="312" spans="2:3" ht="14.4">
      <c r="B312" s="15" t="s">
        <v>20771</v>
      </c>
      <c r="C312" s="15" t="s">
        <v>135</v>
      </c>
    </row>
    <row r="313" spans="2:3" ht="14.4">
      <c r="B313" s="15" t="s">
        <v>20775</v>
      </c>
      <c r="C313" s="15" t="s">
        <v>571</v>
      </c>
    </row>
    <row r="314" spans="2:3" ht="14.4">
      <c r="B314" s="15" t="s">
        <v>20779</v>
      </c>
      <c r="C314" s="15" t="s">
        <v>21</v>
      </c>
    </row>
    <row r="315" spans="2:3" ht="14.4">
      <c r="B315" s="15" t="s">
        <v>20467</v>
      </c>
      <c r="C315" s="15" t="s">
        <v>21</v>
      </c>
    </row>
    <row r="316" spans="2:3" ht="14.4">
      <c r="B316" s="15" t="s">
        <v>20784</v>
      </c>
      <c r="C316" s="15" t="s">
        <v>67</v>
      </c>
    </row>
    <row r="317" spans="2:3" ht="14.4">
      <c r="B317" s="15" t="s">
        <v>20787</v>
      </c>
      <c r="C317" s="15" t="s">
        <v>90</v>
      </c>
    </row>
    <row r="318" spans="2:3" ht="14.4">
      <c r="B318" s="15" t="s">
        <v>20791</v>
      </c>
      <c r="C318" s="15" t="s">
        <v>7</v>
      </c>
    </row>
    <row r="319" spans="2:3" ht="14.4">
      <c r="B319" s="15" t="s">
        <v>20794</v>
      </c>
      <c r="C319" s="15" t="s">
        <v>21</v>
      </c>
    </row>
    <row r="320" spans="2:3" ht="14.4">
      <c r="B320" s="15" t="s">
        <v>20798</v>
      </c>
      <c r="C320" s="15" t="s">
        <v>21</v>
      </c>
    </row>
    <row r="321" spans="2:3" ht="14.4">
      <c r="B321" s="15" t="s">
        <v>20802</v>
      </c>
      <c r="C321" s="15" t="s">
        <v>7</v>
      </c>
    </row>
    <row r="322" spans="2:3" ht="14.4">
      <c r="B322" s="15" t="s">
        <v>20805</v>
      </c>
      <c r="C322" s="15" t="s">
        <v>7</v>
      </c>
    </row>
    <row r="323" spans="2:3" ht="14.4">
      <c r="B323" s="15" t="s">
        <v>20808</v>
      </c>
      <c r="C323" s="15" t="s">
        <v>67</v>
      </c>
    </row>
    <row r="324" spans="2:3" ht="14.4">
      <c r="B324" s="15" t="s">
        <v>20812</v>
      </c>
      <c r="C324" s="15" t="s">
        <v>21</v>
      </c>
    </row>
    <row r="325" spans="2:3" ht="14.4">
      <c r="B325" s="15" t="s">
        <v>20815</v>
      </c>
      <c r="C325" s="15" t="s">
        <v>103</v>
      </c>
    </row>
    <row r="326" spans="2:3" ht="14.4">
      <c r="B326" s="15" t="s">
        <v>20819</v>
      </c>
      <c r="C326" s="15" t="s">
        <v>21</v>
      </c>
    </row>
    <row r="327" spans="2:3" ht="14.4">
      <c r="B327" s="15" t="s">
        <v>20822</v>
      </c>
      <c r="C327" s="15" t="s">
        <v>571</v>
      </c>
    </row>
    <row r="328" spans="2:3" ht="14.4">
      <c r="B328" s="15" t="s">
        <v>20825</v>
      </c>
      <c r="C328" s="15" t="s">
        <v>16</v>
      </c>
    </row>
    <row r="329" spans="2:3" ht="14.4">
      <c r="B329" s="15" t="s">
        <v>20829</v>
      </c>
      <c r="C329" s="15" t="s">
        <v>67</v>
      </c>
    </row>
    <row r="330" spans="2:3" ht="14.4">
      <c r="B330" s="15" t="s">
        <v>20833</v>
      </c>
      <c r="C330" s="15" t="s">
        <v>49</v>
      </c>
    </row>
    <row r="331" spans="2:3" ht="14.4">
      <c r="B331" s="15" t="s">
        <v>20837</v>
      </c>
      <c r="C331" s="15" t="s">
        <v>90</v>
      </c>
    </row>
    <row r="332" spans="2:3" ht="14.4">
      <c r="B332" s="15" t="s">
        <v>20841</v>
      </c>
      <c r="C332" s="15" t="s">
        <v>7</v>
      </c>
    </row>
    <row r="333" spans="2:3" ht="14.4">
      <c r="B333" s="15" t="s">
        <v>20844</v>
      </c>
      <c r="C333" s="15" t="s">
        <v>571</v>
      </c>
    </row>
    <row r="334" spans="2:3" ht="14.4">
      <c r="B334" s="15" t="s">
        <v>20848</v>
      </c>
      <c r="C334" s="15" t="s">
        <v>49</v>
      </c>
    </row>
    <row r="335" spans="2:3" ht="14.4">
      <c r="B335" s="15" t="s">
        <v>20851</v>
      </c>
      <c r="C335" s="15" t="s">
        <v>21</v>
      </c>
    </row>
    <row r="336" spans="2:3" ht="14.4">
      <c r="B336" s="15" t="s">
        <v>20855</v>
      </c>
      <c r="C336" s="15" t="s">
        <v>21</v>
      </c>
    </row>
    <row r="337" spans="2:3" ht="14.4">
      <c r="B337" s="15" t="s">
        <v>19791</v>
      </c>
      <c r="C337" s="15" t="s">
        <v>522</v>
      </c>
    </row>
    <row r="338" spans="2:3" ht="14.4">
      <c r="B338" s="15" t="s">
        <v>19897</v>
      </c>
      <c r="C338" s="15" t="s">
        <v>21</v>
      </c>
    </row>
    <row r="339" spans="2:3" ht="14.4">
      <c r="B339" s="15" t="s">
        <v>20864</v>
      </c>
      <c r="C339" s="15" t="s">
        <v>135</v>
      </c>
    </row>
    <row r="340" spans="2:3" ht="14.4">
      <c r="B340" s="15" t="s">
        <v>19819</v>
      </c>
      <c r="C340" s="15" t="s">
        <v>21</v>
      </c>
    </row>
    <row r="341" spans="2:3" ht="14.4">
      <c r="B341" s="15" t="s">
        <v>20870</v>
      </c>
      <c r="C341" s="15" t="s">
        <v>7</v>
      </c>
    </row>
    <row r="342" spans="2:3" ht="14.4">
      <c r="B342" s="15" t="s">
        <v>20873</v>
      </c>
      <c r="C342" s="15" t="s">
        <v>571</v>
      </c>
    </row>
    <row r="343" spans="2:3" ht="14.4">
      <c r="B343" s="15" t="s">
        <v>20876</v>
      </c>
      <c r="C343" s="15" t="s">
        <v>135</v>
      </c>
    </row>
    <row r="344" spans="2:3" ht="14.4">
      <c r="B344" s="15" t="s">
        <v>20879</v>
      </c>
      <c r="C344" s="15" t="s">
        <v>7</v>
      </c>
    </row>
    <row r="345" spans="2:3" ht="14.4">
      <c r="B345" s="15" t="s">
        <v>20882</v>
      </c>
      <c r="C345" s="15" t="s">
        <v>36913</v>
      </c>
    </row>
    <row r="346" spans="2:3" ht="14.4">
      <c r="B346" s="15" t="s">
        <v>20885</v>
      </c>
      <c r="C346" s="15" t="s">
        <v>16</v>
      </c>
    </row>
    <row r="347" spans="2:3" ht="14.4">
      <c r="B347" s="15" t="s">
        <v>20888</v>
      </c>
      <c r="C347" s="15" t="s">
        <v>571</v>
      </c>
    </row>
    <row r="348" spans="2:3" ht="14.4">
      <c r="B348" s="15" t="s">
        <v>5325</v>
      </c>
      <c r="C348" s="15" t="s">
        <v>7</v>
      </c>
    </row>
    <row r="349" spans="2:3" ht="14.4">
      <c r="B349" s="15" t="s">
        <v>20893</v>
      </c>
      <c r="C349" s="15" t="s">
        <v>21</v>
      </c>
    </row>
    <row r="350" spans="2:3" ht="14.4">
      <c r="B350" s="15" t="s">
        <v>20897</v>
      </c>
      <c r="C350" s="15" t="s">
        <v>135</v>
      </c>
    </row>
    <row r="351" spans="2:3" ht="14.4">
      <c r="B351" s="15" t="s">
        <v>20901</v>
      </c>
      <c r="C351" s="15" t="s">
        <v>697</v>
      </c>
    </row>
    <row r="352" spans="2:3" ht="14.4">
      <c r="B352" s="15" t="s">
        <v>20905</v>
      </c>
      <c r="C352" s="15" t="s">
        <v>7</v>
      </c>
    </row>
    <row r="353" spans="2:3" ht="14.4">
      <c r="B353" s="15" t="s">
        <v>2877</v>
      </c>
      <c r="C353" s="15" t="s">
        <v>36913</v>
      </c>
    </row>
    <row r="354" spans="2:3" ht="14.4">
      <c r="B354" s="15" t="s">
        <v>20912</v>
      </c>
      <c r="C354" s="15" t="s">
        <v>135</v>
      </c>
    </row>
    <row r="355" spans="2:3" ht="14.4">
      <c r="B355" s="15" t="s">
        <v>20916</v>
      </c>
      <c r="C355" s="15" t="s">
        <v>135</v>
      </c>
    </row>
    <row r="356" spans="2:3" ht="14.4">
      <c r="B356" s="15" t="s">
        <v>5314</v>
      </c>
      <c r="C356" s="15" t="s">
        <v>135</v>
      </c>
    </row>
    <row r="357" spans="2:3" ht="14.4">
      <c r="B357" s="15" t="s">
        <v>20923</v>
      </c>
      <c r="C357" s="15" t="s">
        <v>72</v>
      </c>
    </row>
    <row r="358" spans="2:3" ht="14.4">
      <c r="B358" s="15" t="s">
        <v>1841</v>
      </c>
      <c r="C358" s="15" t="s">
        <v>36913</v>
      </c>
    </row>
    <row r="359" spans="2:3" ht="14.4">
      <c r="B359" s="15" t="s">
        <v>20929</v>
      </c>
      <c r="C359" s="15" t="s">
        <v>72</v>
      </c>
    </row>
    <row r="360" spans="2:3" ht="14.4">
      <c r="B360" s="15" t="s">
        <v>20932</v>
      </c>
      <c r="C360" s="15" t="s">
        <v>7</v>
      </c>
    </row>
    <row r="361" spans="2:3" ht="14.4">
      <c r="B361" s="15" t="s">
        <v>20936</v>
      </c>
      <c r="C361" s="15" t="s">
        <v>7</v>
      </c>
    </row>
    <row r="362" spans="2:3" ht="14.4">
      <c r="B362" s="15" t="s">
        <v>20939</v>
      </c>
      <c r="C362" s="15" t="s">
        <v>16</v>
      </c>
    </row>
    <row r="363" spans="2:3" ht="14.4">
      <c r="B363" s="15" t="s">
        <v>20943</v>
      </c>
      <c r="C363" s="15" t="s">
        <v>7</v>
      </c>
    </row>
    <row r="364" spans="2:3" ht="14.4">
      <c r="B364" s="15" t="s">
        <v>20947</v>
      </c>
      <c r="C364" s="15" t="s">
        <v>7</v>
      </c>
    </row>
    <row r="365" spans="2:3" ht="14.4">
      <c r="B365" s="15" t="s">
        <v>20951</v>
      </c>
      <c r="C365" s="15" t="s">
        <v>36913</v>
      </c>
    </row>
    <row r="366" spans="2:3" ht="14.4">
      <c r="B366" s="15" t="s">
        <v>20955</v>
      </c>
      <c r="C366" s="15" t="s">
        <v>21</v>
      </c>
    </row>
    <row r="367" spans="2:3" ht="14.4">
      <c r="B367" s="15" t="s">
        <v>20958</v>
      </c>
      <c r="C367" s="15" t="s">
        <v>571</v>
      </c>
    </row>
    <row r="368" spans="2:3" ht="14.4">
      <c r="B368" s="15" t="s">
        <v>20961</v>
      </c>
      <c r="C368" s="15" t="s">
        <v>21</v>
      </c>
    </row>
    <row r="369" spans="2:3" ht="14.4">
      <c r="B369" s="15" t="s">
        <v>20964</v>
      </c>
      <c r="C369" s="15" t="s">
        <v>16</v>
      </c>
    </row>
    <row r="370" spans="2:3" ht="14.4">
      <c r="B370" s="15" t="s">
        <v>20968</v>
      </c>
      <c r="C370" s="15" t="s">
        <v>135</v>
      </c>
    </row>
    <row r="371" spans="2:3" ht="14.4">
      <c r="B371" s="15" t="s">
        <v>20971</v>
      </c>
      <c r="C371" s="15" t="s">
        <v>7</v>
      </c>
    </row>
    <row r="372" spans="2:3" ht="14.4">
      <c r="B372" s="15" t="s">
        <v>20975</v>
      </c>
      <c r="C372" s="15" t="s">
        <v>67</v>
      </c>
    </row>
    <row r="373" spans="2:3" ht="14.4">
      <c r="B373" s="15" t="s">
        <v>20979</v>
      </c>
      <c r="C373" s="15" t="s">
        <v>7</v>
      </c>
    </row>
    <row r="374" spans="2:3" ht="14.4">
      <c r="B374" s="15" t="s">
        <v>20982</v>
      </c>
      <c r="C374" s="15" t="s">
        <v>36913</v>
      </c>
    </row>
    <row r="375" spans="2:3" ht="14.4">
      <c r="B375" s="15" t="s">
        <v>20986</v>
      </c>
      <c r="C375" s="15" t="s">
        <v>67</v>
      </c>
    </row>
    <row r="376" spans="2:3" ht="14.4">
      <c r="B376" s="15" t="s">
        <v>20990</v>
      </c>
      <c r="C376" s="15" t="s">
        <v>67</v>
      </c>
    </row>
    <row r="377" spans="2:3" ht="14.4">
      <c r="B377" s="15" t="s">
        <v>20993</v>
      </c>
      <c r="C377" s="15" t="s">
        <v>72</v>
      </c>
    </row>
    <row r="378" spans="2:3" ht="14.4">
      <c r="B378" s="15" t="s">
        <v>20997</v>
      </c>
      <c r="C378" s="15" t="s">
        <v>174</v>
      </c>
    </row>
    <row r="379" spans="2:3" ht="14.4">
      <c r="B379" s="15" t="s">
        <v>20999</v>
      </c>
      <c r="C379" s="15" t="s">
        <v>20697</v>
      </c>
    </row>
    <row r="380" spans="2:3" ht="14.4">
      <c r="B380" s="15" t="s">
        <v>21003</v>
      </c>
      <c r="C380" s="15" t="s">
        <v>21</v>
      </c>
    </row>
    <row r="381" spans="2:3" ht="14.4">
      <c r="B381" s="15" t="s">
        <v>21007</v>
      </c>
      <c r="C381" s="15" t="s">
        <v>7</v>
      </c>
    </row>
    <row r="382" spans="2:3" ht="14.4">
      <c r="B382" s="15" t="s">
        <v>21010</v>
      </c>
      <c r="C382" s="15" t="s">
        <v>7</v>
      </c>
    </row>
    <row r="383" spans="2:3" ht="14.4">
      <c r="B383" s="15" t="s">
        <v>21013</v>
      </c>
      <c r="C383" s="15" t="s">
        <v>7</v>
      </c>
    </row>
    <row r="384" spans="2:3" ht="14.4">
      <c r="B384" s="15" t="s">
        <v>21016</v>
      </c>
      <c r="C384" s="15" t="s">
        <v>7</v>
      </c>
    </row>
    <row r="385" spans="2:3" ht="14.4">
      <c r="B385" s="15" t="s">
        <v>21020</v>
      </c>
      <c r="C385" s="15" t="s">
        <v>7</v>
      </c>
    </row>
    <row r="386" spans="2:3" ht="14.4">
      <c r="B386" s="15" t="s">
        <v>21023</v>
      </c>
      <c r="C386" s="15" t="s">
        <v>103</v>
      </c>
    </row>
    <row r="387" spans="2:3" ht="14.4">
      <c r="B387" s="15" t="s">
        <v>21027</v>
      </c>
      <c r="C387" s="15" t="s">
        <v>67</v>
      </c>
    </row>
    <row r="388" spans="2:3" ht="14.4">
      <c r="B388" s="15" t="s">
        <v>21030</v>
      </c>
      <c r="C388" s="15" t="s">
        <v>571</v>
      </c>
    </row>
    <row r="389" spans="2:3" ht="14.4">
      <c r="B389" s="15" t="s">
        <v>21032</v>
      </c>
      <c r="C389" s="15" t="s">
        <v>67</v>
      </c>
    </row>
    <row r="390" spans="2:3" ht="14.4">
      <c r="B390" s="15" t="s">
        <v>21036</v>
      </c>
      <c r="C390" s="15" t="s">
        <v>77</v>
      </c>
    </row>
    <row r="391" spans="2:3" ht="14.4">
      <c r="B391" s="15" t="s">
        <v>21039</v>
      </c>
      <c r="C391" s="15" t="s">
        <v>67</v>
      </c>
    </row>
    <row r="392" spans="2:3" ht="14.4">
      <c r="B392" s="15" t="s">
        <v>21043</v>
      </c>
      <c r="C392" s="15" t="s">
        <v>7</v>
      </c>
    </row>
    <row r="393" spans="2:3" ht="14.4">
      <c r="B393" s="15" t="s">
        <v>21047</v>
      </c>
      <c r="C393" s="15" t="s">
        <v>20697</v>
      </c>
    </row>
    <row r="394" spans="2:3" ht="14.4">
      <c r="B394" s="15" t="s">
        <v>21050</v>
      </c>
      <c r="C394" s="15" t="s">
        <v>67</v>
      </c>
    </row>
    <row r="395" spans="2:3" ht="14.4">
      <c r="B395" s="15" t="s">
        <v>21073</v>
      </c>
      <c r="C395" s="15" t="s">
        <v>7</v>
      </c>
    </row>
    <row r="396" spans="2:3" ht="14.4">
      <c r="B396" s="15" t="s">
        <v>21077</v>
      </c>
      <c r="C396" s="15" t="s">
        <v>103</v>
      </c>
    </row>
    <row r="397" spans="2:3" ht="14.4">
      <c r="B397" s="15" t="s">
        <v>21081</v>
      </c>
      <c r="C397" s="15" t="s">
        <v>571</v>
      </c>
    </row>
    <row r="398" spans="2:3" ht="14.4">
      <c r="B398" s="15" t="s">
        <v>21085</v>
      </c>
      <c r="C398" s="15" t="s">
        <v>135</v>
      </c>
    </row>
    <row r="399" spans="2:3" ht="14.4">
      <c r="B399" s="15" t="s">
        <v>21088</v>
      </c>
      <c r="C399" s="15" t="s">
        <v>7</v>
      </c>
    </row>
    <row r="400" spans="2:3" ht="14.4">
      <c r="B400" s="15" t="s">
        <v>21091</v>
      </c>
      <c r="C400" s="15" t="s">
        <v>231</v>
      </c>
    </row>
    <row r="401" spans="2:3" ht="14.4">
      <c r="B401" s="15" t="s">
        <v>21094</v>
      </c>
      <c r="C401" s="15" t="s">
        <v>7</v>
      </c>
    </row>
    <row r="402" spans="2:3" ht="14.4">
      <c r="B402" s="15" t="s">
        <v>21098</v>
      </c>
      <c r="C402" s="15" t="s">
        <v>16</v>
      </c>
    </row>
    <row r="403" spans="2:3" ht="14.4">
      <c r="B403" s="15" t="s">
        <v>21101</v>
      </c>
      <c r="C403" s="15" t="s">
        <v>7</v>
      </c>
    </row>
    <row r="404" spans="2:3" ht="14.4">
      <c r="B404" s="15" t="s">
        <v>21104</v>
      </c>
      <c r="C404" s="15" t="s">
        <v>72</v>
      </c>
    </row>
    <row r="405" spans="2:3" ht="14.4">
      <c r="B405" s="15" t="s">
        <v>21107</v>
      </c>
      <c r="C405" s="15" t="s">
        <v>67</v>
      </c>
    </row>
    <row r="406" spans="2:3" ht="14.4">
      <c r="B406" s="15" t="s">
        <v>21111</v>
      </c>
      <c r="C406" s="15" t="s">
        <v>103</v>
      </c>
    </row>
    <row r="407" spans="2:3" ht="14.4">
      <c r="B407" s="15" t="s">
        <v>21115</v>
      </c>
      <c r="C407" s="15" t="s">
        <v>7</v>
      </c>
    </row>
    <row r="408" spans="2:3" ht="14.4">
      <c r="B408" s="15" t="s">
        <v>21118</v>
      </c>
      <c r="C408" s="15" t="s">
        <v>21</v>
      </c>
    </row>
    <row r="409" spans="2:3" ht="14.4">
      <c r="B409" s="15" t="s">
        <v>21121</v>
      </c>
      <c r="C409" s="15" t="s">
        <v>36913</v>
      </c>
    </row>
    <row r="410" spans="2:3" ht="14.4">
      <c r="B410" s="15" t="s">
        <v>21125</v>
      </c>
      <c r="C410" s="15" t="s">
        <v>7</v>
      </c>
    </row>
    <row r="411" spans="2:3" ht="14.4">
      <c r="B411" s="15" t="s">
        <v>21128</v>
      </c>
      <c r="C411" s="15" t="s">
        <v>67</v>
      </c>
    </row>
    <row r="412" spans="2:3" ht="14.4">
      <c r="B412" s="15" t="s">
        <v>21132</v>
      </c>
      <c r="C412" s="15" t="s">
        <v>90</v>
      </c>
    </row>
    <row r="413" spans="2:3" ht="14.4">
      <c r="B413" s="15" t="s">
        <v>21136</v>
      </c>
      <c r="C413" s="15" t="s">
        <v>571</v>
      </c>
    </row>
    <row r="414" spans="2:3" ht="14.4">
      <c r="B414" s="15" t="s">
        <v>21139</v>
      </c>
      <c r="C414" s="15" t="s">
        <v>35</v>
      </c>
    </row>
    <row r="415" spans="2:3" ht="14.4">
      <c r="B415" s="15" t="s">
        <v>21143</v>
      </c>
      <c r="C415" s="15" t="s">
        <v>67</v>
      </c>
    </row>
    <row r="416" spans="2:3" ht="14.4">
      <c r="B416" s="15" t="s">
        <v>21147</v>
      </c>
      <c r="C416" s="15" t="s">
        <v>21</v>
      </c>
    </row>
    <row r="417" spans="2:3" ht="14.4">
      <c r="B417" s="15" t="s">
        <v>807</v>
      </c>
      <c r="C417" s="15" t="s">
        <v>571</v>
      </c>
    </row>
    <row r="418" spans="2:3" ht="14.4">
      <c r="B418" s="15" t="s">
        <v>21151</v>
      </c>
      <c r="C418" s="15" t="s">
        <v>7</v>
      </c>
    </row>
    <row r="419" spans="2:3" ht="14.4">
      <c r="B419" s="15" t="s">
        <v>19856</v>
      </c>
      <c r="C419" s="15" t="s">
        <v>21</v>
      </c>
    </row>
    <row r="420" spans="2:3" ht="14.4">
      <c r="B420" s="15" t="s">
        <v>21158</v>
      </c>
      <c r="C420" s="15" t="s">
        <v>16</v>
      </c>
    </row>
    <row r="421" spans="2:3" ht="14.4">
      <c r="B421" s="15" t="s">
        <v>21162</v>
      </c>
      <c r="C421" s="15" t="s">
        <v>7</v>
      </c>
    </row>
    <row r="422" spans="2:3" ht="14.4">
      <c r="B422" s="15" t="s">
        <v>21166</v>
      </c>
      <c r="C422" s="15" t="s">
        <v>571</v>
      </c>
    </row>
    <row r="423" spans="2:3" ht="14.4">
      <c r="B423" s="15" t="s">
        <v>21169</v>
      </c>
      <c r="C423" s="15" t="s">
        <v>72</v>
      </c>
    </row>
    <row r="424" spans="2:3" ht="14.4">
      <c r="B424" s="15" t="s">
        <v>20043</v>
      </c>
      <c r="C424" s="15" t="s">
        <v>35</v>
      </c>
    </row>
    <row r="425" spans="2:3" ht="14.4">
      <c r="B425" s="15" t="s">
        <v>19819</v>
      </c>
      <c r="C425" s="15" t="s">
        <v>21</v>
      </c>
    </row>
    <row r="426" spans="2:3" ht="14.4">
      <c r="B426" s="15" t="s">
        <v>21176</v>
      </c>
      <c r="C426" s="15" t="s">
        <v>40</v>
      </c>
    </row>
    <row r="427" spans="2:3" ht="14.4">
      <c r="B427" s="15" t="s">
        <v>21180</v>
      </c>
      <c r="C427" s="15" t="s">
        <v>231</v>
      </c>
    </row>
    <row r="428" spans="2:3" ht="14.4">
      <c r="B428" s="15" t="s">
        <v>21184</v>
      </c>
      <c r="C428" s="15" t="s">
        <v>7</v>
      </c>
    </row>
    <row r="429" spans="2:3" ht="14.4">
      <c r="B429" s="15" t="s">
        <v>21188</v>
      </c>
      <c r="C429" s="15" t="s">
        <v>67</v>
      </c>
    </row>
    <row r="430" spans="2:3" ht="14.4">
      <c r="B430" s="15" t="s">
        <v>21192</v>
      </c>
      <c r="C430" s="15" t="s">
        <v>7</v>
      </c>
    </row>
    <row r="431" spans="2:3" ht="14.4">
      <c r="B431" s="15" t="s">
        <v>21195</v>
      </c>
      <c r="C431" s="15" t="s">
        <v>886</v>
      </c>
    </row>
    <row r="432" spans="2:3" ht="14.4">
      <c r="B432" s="15" t="s">
        <v>21198</v>
      </c>
      <c r="C432" s="15" t="s">
        <v>36913</v>
      </c>
    </row>
    <row r="433" spans="2:3" ht="14.4">
      <c r="B433" s="15" t="s">
        <v>21202</v>
      </c>
      <c r="C433" s="15" t="s">
        <v>7</v>
      </c>
    </row>
    <row r="434" spans="2:3" ht="14.4">
      <c r="B434" s="15" t="s">
        <v>6476</v>
      </c>
      <c r="C434" s="15" t="s">
        <v>522</v>
      </c>
    </row>
    <row r="435" spans="2:3" ht="14.4">
      <c r="B435" s="15" t="s">
        <v>21208</v>
      </c>
      <c r="C435" s="15" t="s">
        <v>67</v>
      </c>
    </row>
    <row r="436" spans="2:3" ht="14.4">
      <c r="B436" s="15" t="s">
        <v>21212</v>
      </c>
      <c r="C436" s="15" t="s">
        <v>7</v>
      </c>
    </row>
    <row r="437" spans="2:3" ht="14.4">
      <c r="B437" s="15" t="s">
        <v>21215</v>
      </c>
      <c r="C437" s="15" t="s">
        <v>877</v>
      </c>
    </row>
    <row r="438" spans="2:3" ht="14.4">
      <c r="B438" s="15" t="s">
        <v>21219</v>
      </c>
      <c r="C438" s="15" t="s">
        <v>571</v>
      </c>
    </row>
    <row r="439" spans="2:3" ht="14.4">
      <c r="B439" s="15" t="s">
        <v>21223</v>
      </c>
      <c r="C439" s="15" t="s">
        <v>571</v>
      </c>
    </row>
    <row r="440" spans="2:3" ht="14.4">
      <c r="B440" s="15" t="s">
        <v>21227</v>
      </c>
      <c r="C440" s="15" t="s">
        <v>571</v>
      </c>
    </row>
    <row r="441" spans="2:3" ht="14.4">
      <c r="B441" s="15" t="s">
        <v>21231</v>
      </c>
      <c r="C441" s="15" t="s">
        <v>571</v>
      </c>
    </row>
    <row r="442" spans="2:3" ht="14.4">
      <c r="B442" s="15" t="s">
        <v>21235</v>
      </c>
      <c r="C442" s="15" t="s">
        <v>7</v>
      </c>
    </row>
    <row r="443" spans="2:3" ht="14.4">
      <c r="B443" s="15" t="s">
        <v>21239</v>
      </c>
      <c r="C443" s="15" t="s">
        <v>7</v>
      </c>
    </row>
    <row r="444" spans="2:3" ht="14.4">
      <c r="B444" s="15" t="s">
        <v>21242</v>
      </c>
      <c r="C444" s="15" t="s">
        <v>7</v>
      </c>
    </row>
    <row r="445" spans="2:3" ht="14.4">
      <c r="B445" s="15" t="s">
        <v>21245</v>
      </c>
      <c r="C445" s="15" t="s">
        <v>7</v>
      </c>
    </row>
    <row r="446" spans="2:3" ht="14.4">
      <c r="B446" s="15" t="s">
        <v>21249</v>
      </c>
      <c r="C446" s="15" t="s">
        <v>21</v>
      </c>
    </row>
    <row r="447" spans="2:3" ht="14.4">
      <c r="B447" s="15" t="s">
        <v>36915</v>
      </c>
      <c r="C447" s="15" t="s">
        <v>7</v>
      </c>
    </row>
    <row r="448" spans="2:3" ht="14.4">
      <c r="B448" s="15" t="s">
        <v>21256</v>
      </c>
      <c r="C448" s="15" t="s">
        <v>7</v>
      </c>
    </row>
    <row r="449" spans="2:3" ht="14.4">
      <c r="B449" s="15" t="s">
        <v>21259</v>
      </c>
      <c r="C449" s="15" t="s">
        <v>90</v>
      </c>
    </row>
    <row r="450" spans="2:3" ht="14.4">
      <c r="B450" s="15" t="s">
        <v>21263</v>
      </c>
      <c r="C450" s="15" t="s">
        <v>67</v>
      </c>
    </row>
    <row r="451" spans="2:3" ht="14.4">
      <c r="B451" s="15" t="s">
        <v>21266</v>
      </c>
      <c r="C451" s="15" t="s">
        <v>7</v>
      </c>
    </row>
    <row r="452" spans="2:3" ht="14.4">
      <c r="B452" s="15" t="s">
        <v>21269</v>
      </c>
      <c r="C452" s="15" t="s">
        <v>7</v>
      </c>
    </row>
    <row r="453" spans="2:3" ht="14.4">
      <c r="B453" s="15" t="s">
        <v>21273</v>
      </c>
      <c r="C453" s="15" t="s">
        <v>135</v>
      </c>
    </row>
    <row r="454" spans="2:3" ht="14.4">
      <c r="B454" s="15" t="s">
        <v>21098</v>
      </c>
      <c r="C454" s="15" t="s">
        <v>67</v>
      </c>
    </row>
    <row r="455" spans="2:3" ht="14.4">
      <c r="B455" s="15" t="s">
        <v>21280</v>
      </c>
      <c r="C455" s="15" t="s">
        <v>7</v>
      </c>
    </row>
    <row r="456" spans="2:3" ht="14.4">
      <c r="B456" s="15" t="s">
        <v>21283</v>
      </c>
      <c r="C456" s="15" t="s">
        <v>7</v>
      </c>
    </row>
    <row r="457" spans="2:3" ht="14.4">
      <c r="B457" s="15" t="s">
        <v>19959</v>
      </c>
      <c r="C457" s="15" t="s">
        <v>67</v>
      </c>
    </row>
    <row r="458" spans="2:3" ht="14.4">
      <c r="B458" s="15" t="s">
        <v>20767</v>
      </c>
      <c r="C458" s="15" t="s">
        <v>7</v>
      </c>
    </row>
    <row r="459" spans="2:3" ht="14.4">
      <c r="B459" s="15" t="s">
        <v>14701</v>
      </c>
      <c r="C459" s="15" t="s">
        <v>36913</v>
      </c>
    </row>
    <row r="460" spans="2:3" ht="14.4">
      <c r="B460" s="15" t="s">
        <v>21294</v>
      </c>
      <c r="C460" s="15" t="s">
        <v>21</v>
      </c>
    </row>
    <row r="461" spans="2:3" ht="14.4">
      <c r="B461" s="15" t="s">
        <v>21298</v>
      </c>
      <c r="C461" s="15" t="s">
        <v>40</v>
      </c>
    </row>
    <row r="462" spans="2:3" ht="14.4">
      <c r="B462" s="15" t="s">
        <v>21302</v>
      </c>
      <c r="C462" s="15" t="s">
        <v>571</v>
      </c>
    </row>
    <row r="463" spans="2:3" ht="14.4">
      <c r="B463" s="15" t="s">
        <v>21306</v>
      </c>
      <c r="C463" s="15" t="s">
        <v>522</v>
      </c>
    </row>
    <row r="464" spans="2:3" ht="14.4">
      <c r="B464" s="15" t="s">
        <v>21310</v>
      </c>
      <c r="C464" s="15" t="s">
        <v>7</v>
      </c>
    </row>
    <row r="465" spans="2:3" ht="14.4">
      <c r="B465" s="15" t="s">
        <v>21350</v>
      </c>
      <c r="C465" s="15" t="s">
        <v>7</v>
      </c>
    </row>
    <row r="466" spans="2:3" ht="14.4">
      <c r="B466" s="15" t="s">
        <v>21317</v>
      </c>
      <c r="C466" s="15" t="s">
        <v>7</v>
      </c>
    </row>
    <row r="467" spans="2:3" ht="14.4">
      <c r="B467" s="15" t="s">
        <v>21321</v>
      </c>
      <c r="C467" s="15" t="s">
        <v>7</v>
      </c>
    </row>
    <row r="468" spans="2:3" ht="14.4">
      <c r="B468" s="15" t="s">
        <v>21325</v>
      </c>
      <c r="C468" s="15" t="s">
        <v>40</v>
      </c>
    </row>
    <row r="469" spans="2:3" ht="14.4">
      <c r="B469" s="15" t="s">
        <v>21329</v>
      </c>
      <c r="C469" s="15" t="s">
        <v>7</v>
      </c>
    </row>
    <row r="470" spans="2:3" ht="14.4">
      <c r="B470" s="15" t="s">
        <v>21332</v>
      </c>
      <c r="C470" s="15" t="s">
        <v>571</v>
      </c>
    </row>
    <row r="471" spans="2:3" ht="14.4">
      <c r="B471" s="15" t="s">
        <v>23188</v>
      </c>
      <c r="C471" s="15" t="s">
        <v>7</v>
      </c>
    </row>
    <row r="472" spans="2:3" ht="14.4">
      <c r="B472" s="15" t="s">
        <v>21339</v>
      </c>
      <c r="C472" s="15" t="s">
        <v>36913</v>
      </c>
    </row>
    <row r="473" spans="2:3" ht="14.4">
      <c r="B473" s="15" t="s">
        <v>21342</v>
      </c>
      <c r="C473" s="15" t="s">
        <v>72</v>
      </c>
    </row>
    <row r="474" spans="2:3" ht="14.4">
      <c r="B474" s="15" t="s">
        <v>21346</v>
      </c>
      <c r="C474" s="15" t="s">
        <v>72</v>
      </c>
    </row>
    <row r="475" spans="2:3" ht="14.4">
      <c r="B475" s="15" t="s">
        <v>21350</v>
      </c>
      <c r="C475" s="15" t="s">
        <v>7</v>
      </c>
    </row>
    <row r="476" spans="2:3" ht="14.4">
      <c r="B476" s="15" t="s">
        <v>21353</v>
      </c>
      <c r="C476" s="15" t="s">
        <v>7</v>
      </c>
    </row>
    <row r="477" spans="2:3" ht="14.4">
      <c r="B477" s="15" t="s">
        <v>21356</v>
      </c>
      <c r="C477" s="15" t="s">
        <v>72</v>
      </c>
    </row>
    <row r="478" spans="2:3" ht="14.4">
      <c r="B478" s="15" t="s">
        <v>21360</v>
      </c>
      <c r="C478" s="15" t="s">
        <v>36913</v>
      </c>
    </row>
    <row r="479" spans="2:3" ht="14.4">
      <c r="B479" s="15" t="s">
        <v>21363</v>
      </c>
      <c r="C479" s="15" t="s">
        <v>40</v>
      </c>
    </row>
    <row r="480" spans="2:3" ht="14.4">
      <c r="B480" s="15" t="s">
        <v>21367</v>
      </c>
      <c r="C480" s="15" t="s">
        <v>77</v>
      </c>
    </row>
    <row r="481" spans="2:3" ht="14.4">
      <c r="B481" s="15" t="s">
        <v>21371</v>
      </c>
      <c r="C481" s="15" t="s">
        <v>21</v>
      </c>
    </row>
    <row r="482" spans="2:3" ht="14.4">
      <c r="B482" s="15" t="s">
        <v>21374</v>
      </c>
      <c r="C482" s="15" t="s">
        <v>36913</v>
      </c>
    </row>
    <row r="483" spans="2:3" ht="14.4">
      <c r="B483" s="15" t="s">
        <v>21378</v>
      </c>
      <c r="C483" s="15" t="s">
        <v>174</v>
      </c>
    </row>
    <row r="484" spans="2:3" ht="14.4">
      <c r="B484" s="15" t="s">
        <v>21382</v>
      </c>
      <c r="C484" s="15" t="s">
        <v>7</v>
      </c>
    </row>
    <row r="485" spans="2:3" ht="14.4">
      <c r="B485" s="15" t="s">
        <v>21386</v>
      </c>
      <c r="C485" s="15" t="s">
        <v>36913</v>
      </c>
    </row>
    <row r="486" spans="2:3" ht="14.4">
      <c r="B486" s="15" t="s">
        <v>21390</v>
      </c>
      <c r="C486" s="15" t="s">
        <v>67</v>
      </c>
    </row>
    <row r="487" spans="2:3" ht="14.4">
      <c r="B487" s="15" t="s">
        <v>21394</v>
      </c>
      <c r="C487" s="15" t="s">
        <v>21</v>
      </c>
    </row>
    <row r="488" spans="2:3" ht="14.4">
      <c r="B488" s="15" t="s">
        <v>20505</v>
      </c>
      <c r="C488" s="15" t="s">
        <v>7</v>
      </c>
    </row>
    <row r="489" spans="2:3" ht="14.4">
      <c r="B489" s="15" t="s">
        <v>21400</v>
      </c>
      <c r="C489" s="15" t="s">
        <v>16</v>
      </c>
    </row>
    <row r="490" spans="2:3" ht="14.4">
      <c r="B490" s="15" t="s">
        <v>21404</v>
      </c>
      <c r="C490" s="15" t="s">
        <v>174</v>
      </c>
    </row>
    <row r="491" spans="2:3" ht="14.4">
      <c r="B491" s="15" t="s">
        <v>36916</v>
      </c>
      <c r="C491" s="15" t="s">
        <v>7</v>
      </c>
    </row>
    <row r="492" spans="2:3" ht="14.4">
      <c r="B492" s="15" t="s">
        <v>21412</v>
      </c>
      <c r="C492" s="15" t="s">
        <v>67</v>
      </c>
    </row>
    <row r="493" spans="2:3" ht="14.4">
      <c r="B493" s="15" t="s">
        <v>21416</v>
      </c>
      <c r="C493" s="15" t="s">
        <v>7</v>
      </c>
    </row>
    <row r="494" spans="2:3" ht="14.4">
      <c r="B494" s="15" t="s">
        <v>21420</v>
      </c>
      <c r="C494" s="15" t="s">
        <v>67</v>
      </c>
    </row>
    <row r="495" spans="2:3" ht="14.4">
      <c r="B495" s="15" t="s">
        <v>21424</v>
      </c>
      <c r="C495" s="15" t="s">
        <v>36913</v>
      </c>
    </row>
    <row r="496" spans="2:3" ht="14.4">
      <c r="B496" s="15" t="s">
        <v>21428</v>
      </c>
      <c r="C496" s="15" t="s">
        <v>7</v>
      </c>
    </row>
    <row r="497" spans="2:3" ht="14.4">
      <c r="B497" s="15" t="s">
        <v>21431</v>
      </c>
      <c r="C497" s="15" t="s">
        <v>7</v>
      </c>
    </row>
    <row r="498" spans="2:3" ht="14.4">
      <c r="B498" s="15" t="s">
        <v>21434</v>
      </c>
      <c r="C498" s="15" t="s">
        <v>571</v>
      </c>
    </row>
    <row r="499" spans="2:3" ht="14.4">
      <c r="B499" s="15" t="s">
        <v>21438</v>
      </c>
      <c r="C499" s="15" t="s">
        <v>571</v>
      </c>
    </row>
    <row r="500" spans="2:3" ht="14.4">
      <c r="B500" s="15" t="s">
        <v>21442</v>
      </c>
      <c r="C500" s="15" t="s">
        <v>571</v>
      </c>
    </row>
    <row r="501" spans="2:3" ht="14.4">
      <c r="B501" s="15" t="s">
        <v>21446</v>
      </c>
      <c r="C501" s="15" t="s">
        <v>16</v>
      </c>
    </row>
    <row r="502" spans="2:3" ht="14.4">
      <c r="B502" s="15" t="s">
        <v>21450</v>
      </c>
      <c r="C502" s="15" t="s">
        <v>21</v>
      </c>
    </row>
    <row r="503" spans="2:3" ht="14.4">
      <c r="B503" s="15" t="s">
        <v>21453</v>
      </c>
      <c r="C503" s="15" t="s">
        <v>36913</v>
      </c>
    </row>
    <row r="504" spans="2:3" ht="14.4">
      <c r="B504" s="15" t="s">
        <v>21456</v>
      </c>
      <c r="C504" s="15" t="s">
        <v>7</v>
      </c>
    </row>
    <row r="505" spans="2:3" ht="14.4">
      <c r="B505" s="15" t="s">
        <v>21460</v>
      </c>
      <c r="C505" s="15" t="s">
        <v>36913</v>
      </c>
    </row>
    <row r="506" spans="2:3" ht="14.4">
      <c r="B506" s="15" t="s">
        <v>21463</v>
      </c>
      <c r="C506" s="15" t="s">
        <v>571</v>
      </c>
    </row>
    <row r="507" spans="2:3" ht="14.4">
      <c r="B507" s="15" t="s">
        <v>21467</v>
      </c>
      <c r="C507" s="15" t="s">
        <v>72</v>
      </c>
    </row>
    <row r="508" spans="2:3" ht="14.4">
      <c r="B508" s="15" t="s">
        <v>509</v>
      </c>
      <c r="C508" s="15" t="s">
        <v>77</v>
      </c>
    </row>
    <row r="509" spans="2:3" ht="14.4">
      <c r="B509" s="15" t="s">
        <v>21473</v>
      </c>
      <c r="C509" s="15" t="s">
        <v>21</v>
      </c>
    </row>
    <row r="510" spans="2:3" ht="14.4">
      <c r="B510" s="15" t="s">
        <v>21476</v>
      </c>
      <c r="C510" s="15" t="s">
        <v>67</v>
      </c>
    </row>
    <row r="511" spans="2:3" ht="14.4">
      <c r="B511" s="15" t="s">
        <v>21479</v>
      </c>
      <c r="C511" s="15" t="s">
        <v>16</v>
      </c>
    </row>
    <row r="512" spans="2:3" ht="14.4">
      <c r="B512" s="15" t="s">
        <v>21483</v>
      </c>
      <c r="C512" s="15" t="s">
        <v>12791</v>
      </c>
    </row>
    <row r="513" spans="2:3" ht="14.4">
      <c r="B513" s="15" t="s">
        <v>21486</v>
      </c>
      <c r="C513" s="15" t="s">
        <v>72</v>
      </c>
    </row>
    <row r="514" spans="2:3" ht="14.4">
      <c r="B514" s="15" t="s">
        <v>21490</v>
      </c>
      <c r="C514" s="15" t="s">
        <v>40</v>
      </c>
    </row>
    <row r="515" spans="2:3" ht="14.4">
      <c r="B515" s="15" t="s">
        <v>19772</v>
      </c>
      <c r="C515" s="15" t="s">
        <v>21</v>
      </c>
    </row>
    <row r="516" spans="2:3" ht="14.4">
      <c r="B516" s="15" t="s">
        <v>21496</v>
      </c>
      <c r="C516" s="15" t="s">
        <v>571</v>
      </c>
    </row>
    <row r="517" spans="2:3" ht="14.4">
      <c r="B517" s="15" t="s">
        <v>21499</v>
      </c>
      <c r="C517" s="15" t="s">
        <v>67</v>
      </c>
    </row>
    <row r="518" spans="2:3" ht="14.4">
      <c r="B518" s="15" t="s">
        <v>21503</v>
      </c>
      <c r="C518" s="15" t="s">
        <v>174</v>
      </c>
    </row>
    <row r="519" spans="2:3" ht="14.4">
      <c r="B519" s="15" t="s">
        <v>21507</v>
      </c>
      <c r="C519" s="15" t="s">
        <v>67</v>
      </c>
    </row>
    <row r="520" spans="2:3" ht="14.4">
      <c r="B520" s="15" t="s">
        <v>21511</v>
      </c>
      <c r="C520" s="15" t="s">
        <v>7</v>
      </c>
    </row>
    <row r="521" spans="2:3" ht="14.4">
      <c r="B521" s="15" t="s">
        <v>7943</v>
      </c>
      <c r="C521" s="15" t="s">
        <v>67</v>
      </c>
    </row>
    <row r="522" spans="2:3" ht="14.4">
      <c r="B522" s="15" t="s">
        <v>19748</v>
      </c>
      <c r="C522" s="15" t="s">
        <v>7</v>
      </c>
    </row>
    <row r="523" spans="2:3" ht="14.4">
      <c r="B523" s="15" t="s">
        <v>21519</v>
      </c>
      <c r="C523" s="15" t="s">
        <v>7</v>
      </c>
    </row>
    <row r="524" spans="2:3" ht="14.4">
      <c r="B524" s="15" t="s">
        <v>21522</v>
      </c>
      <c r="C524" s="15" t="s">
        <v>35</v>
      </c>
    </row>
    <row r="525" spans="2:3" ht="14.4">
      <c r="B525" s="15" t="s">
        <v>21525</v>
      </c>
      <c r="C525" s="15" t="s">
        <v>67</v>
      </c>
    </row>
    <row r="526" spans="2:3" ht="14.4">
      <c r="B526" s="15" t="s">
        <v>21528</v>
      </c>
      <c r="C526" s="15" t="s">
        <v>7</v>
      </c>
    </row>
    <row r="527" spans="2:3" ht="14.4">
      <c r="B527" s="15" t="s">
        <v>21531</v>
      </c>
      <c r="C527" s="15" t="s">
        <v>26</v>
      </c>
    </row>
    <row r="528" spans="2:3" ht="14.4">
      <c r="B528" s="15" t="s">
        <v>21534</v>
      </c>
      <c r="C528" s="15" t="s">
        <v>7</v>
      </c>
    </row>
    <row r="529" spans="2:3" ht="14.4">
      <c r="B529" s="15" t="s">
        <v>21538</v>
      </c>
      <c r="C529" s="15" t="s">
        <v>7</v>
      </c>
    </row>
    <row r="530" spans="2:3" ht="14.4">
      <c r="B530" s="15" t="s">
        <v>20882</v>
      </c>
      <c r="C530" s="15" t="s">
        <v>36913</v>
      </c>
    </row>
    <row r="531" spans="2:3" ht="14.4">
      <c r="B531" s="15" t="s">
        <v>21545</v>
      </c>
      <c r="C531" s="15" t="s">
        <v>77</v>
      </c>
    </row>
    <row r="532" spans="2:3" ht="14.4">
      <c r="B532" s="15" t="s">
        <v>21548</v>
      </c>
      <c r="C532" s="15" t="s">
        <v>16</v>
      </c>
    </row>
    <row r="533" spans="2:3" ht="14.4">
      <c r="B533" s="15" t="s">
        <v>21552</v>
      </c>
      <c r="C533" s="15" t="s">
        <v>21</v>
      </c>
    </row>
    <row r="534" spans="2:3" ht="14.4">
      <c r="B534" s="15" t="s">
        <v>3566</v>
      </c>
      <c r="C534" s="15" t="s">
        <v>77</v>
      </c>
    </row>
    <row r="535" spans="2:3" ht="14.4">
      <c r="B535" s="15" t="s">
        <v>21558</v>
      </c>
      <c r="C535" s="15" t="s">
        <v>36913</v>
      </c>
    </row>
    <row r="536" spans="2:3" ht="14.4">
      <c r="B536" s="15" t="s">
        <v>21561</v>
      </c>
      <c r="C536" s="15" t="s">
        <v>35</v>
      </c>
    </row>
    <row r="537" spans="2:3" ht="14.4">
      <c r="B537" s="15" t="s">
        <v>21565</v>
      </c>
      <c r="C537" s="15" t="s">
        <v>40</v>
      </c>
    </row>
    <row r="538" spans="2:3" ht="14.4">
      <c r="B538" s="15" t="s">
        <v>21568</v>
      </c>
      <c r="C538" s="15" t="s">
        <v>7</v>
      </c>
    </row>
    <row r="539" spans="2:3" ht="14.4">
      <c r="B539" s="15" t="s">
        <v>21572</v>
      </c>
      <c r="C539" s="15" t="s">
        <v>77</v>
      </c>
    </row>
    <row r="540" spans="2:3" ht="14.4">
      <c r="B540" s="15" t="s">
        <v>21576</v>
      </c>
      <c r="C540" s="15" t="s">
        <v>15969</v>
      </c>
    </row>
    <row r="541" spans="2:3" ht="14.4">
      <c r="B541" s="15" t="s">
        <v>21580</v>
      </c>
      <c r="C541" s="15" t="s">
        <v>16</v>
      </c>
    </row>
    <row r="542" spans="2:3" ht="14.4">
      <c r="B542" s="15" t="s">
        <v>21583</v>
      </c>
      <c r="C542" s="15" t="s">
        <v>7</v>
      </c>
    </row>
    <row r="543" spans="2:3" ht="14.4">
      <c r="B543" s="15" t="s">
        <v>21587</v>
      </c>
      <c r="C543" s="15" t="s">
        <v>36913</v>
      </c>
    </row>
    <row r="544" spans="2:3" ht="14.4">
      <c r="B544" s="15" t="s">
        <v>21590</v>
      </c>
      <c r="C544" s="15" t="s">
        <v>7</v>
      </c>
    </row>
    <row r="545" spans="2:3" ht="14.4">
      <c r="B545" s="15" t="s">
        <v>21593</v>
      </c>
      <c r="C545" s="15" t="s">
        <v>7</v>
      </c>
    </row>
    <row r="546" spans="2:3" ht="14.4">
      <c r="B546" s="15" t="s">
        <v>21597</v>
      </c>
      <c r="C546" s="15" t="s">
        <v>72</v>
      </c>
    </row>
    <row r="547" spans="2:3" ht="14.4">
      <c r="B547" s="15" t="s">
        <v>21600</v>
      </c>
      <c r="C547" s="15" t="s">
        <v>174</v>
      </c>
    </row>
    <row r="548" spans="2:3" ht="14.4">
      <c r="B548" s="15" t="s">
        <v>21604</v>
      </c>
      <c r="C548" s="15" t="s">
        <v>36913</v>
      </c>
    </row>
    <row r="549" spans="2:3" ht="14.4">
      <c r="B549" s="15" t="s">
        <v>21607</v>
      </c>
      <c r="C549" s="15" t="s">
        <v>35</v>
      </c>
    </row>
    <row r="550" spans="2:3" ht="14.4">
      <c r="B550" s="15" t="s">
        <v>21610</v>
      </c>
      <c r="C550" s="15" t="s">
        <v>40</v>
      </c>
    </row>
    <row r="551" spans="2:3" ht="14.4">
      <c r="B551" s="15" t="s">
        <v>21614</v>
      </c>
      <c r="C551" s="15" t="s">
        <v>522</v>
      </c>
    </row>
    <row r="552" spans="2:3" ht="14.4">
      <c r="B552" s="15" t="s">
        <v>21617</v>
      </c>
      <c r="C552" s="15" t="s">
        <v>571</v>
      </c>
    </row>
    <row r="553" spans="2:3" ht="14.4">
      <c r="B553" s="15" t="s">
        <v>21621</v>
      </c>
      <c r="C553" s="15" t="s">
        <v>21</v>
      </c>
    </row>
    <row r="554" spans="2:3" ht="14.4">
      <c r="B554" s="15" t="s">
        <v>20971</v>
      </c>
      <c r="C554" s="15" t="s">
        <v>90</v>
      </c>
    </row>
    <row r="555" spans="2:3" ht="14.4">
      <c r="B555" s="15" t="s">
        <v>21626</v>
      </c>
      <c r="C555" s="15" t="s">
        <v>571</v>
      </c>
    </row>
    <row r="556" spans="2:3" ht="14.4">
      <c r="B556" s="15" t="s">
        <v>21630</v>
      </c>
      <c r="C556" s="15" t="s">
        <v>7</v>
      </c>
    </row>
    <row r="557" spans="2:3" ht="14.4">
      <c r="B557" s="15" t="s">
        <v>21633</v>
      </c>
      <c r="C557" s="15" t="s">
        <v>21</v>
      </c>
    </row>
    <row r="558" spans="2:3" ht="14.4">
      <c r="B558" s="15" t="s">
        <v>21636</v>
      </c>
      <c r="C558" s="15" t="s">
        <v>7</v>
      </c>
    </row>
    <row r="559" spans="2:3" ht="14.4">
      <c r="B559" s="15" t="s">
        <v>21639</v>
      </c>
      <c r="C559" s="15" t="s">
        <v>7</v>
      </c>
    </row>
    <row r="560" spans="2:3" ht="14.4">
      <c r="B560" s="15" t="s">
        <v>21643</v>
      </c>
      <c r="C560" s="15" t="s">
        <v>571</v>
      </c>
    </row>
    <row r="561" spans="2:3" ht="14.4">
      <c r="B561" s="15" t="s">
        <v>21646</v>
      </c>
      <c r="C561" s="15" t="s">
        <v>7</v>
      </c>
    </row>
    <row r="562" spans="2:3" ht="14.4">
      <c r="B562" s="15" t="s">
        <v>21649</v>
      </c>
      <c r="C562" s="15" t="s">
        <v>40</v>
      </c>
    </row>
    <row r="563" spans="2:3" ht="14.4">
      <c r="B563" s="15" t="s">
        <v>4404</v>
      </c>
      <c r="C563" s="15" t="s">
        <v>36913</v>
      </c>
    </row>
    <row r="564" spans="2:3" ht="14.4">
      <c r="B564" s="15" t="s">
        <v>21655</v>
      </c>
      <c r="C564" s="15" t="s">
        <v>7</v>
      </c>
    </row>
    <row r="565" spans="2:3" ht="14.4">
      <c r="B565" s="19" t="s">
        <v>21659</v>
      </c>
      <c r="C565" s="15" t="s">
        <v>40</v>
      </c>
    </row>
    <row r="566" spans="2:3" ht="14.4">
      <c r="B566" s="15" t="s">
        <v>21663</v>
      </c>
      <c r="C566" s="15" t="s">
        <v>7</v>
      </c>
    </row>
    <row r="567" spans="2:3" ht="14.4">
      <c r="B567" s="15" t="s">
        <v>21666</v>
      </c>
      <c r="C567" s="15" t="s">
        <v>7</v>
      </c>
    </row>
    <row r="568" spans="2:3" ht="14.4">
      <c r="B568" s="15" t="s">
        <v>10944</v>
      </c>
      <c r="C568" s="15" t="s">
        <v>21</v>
      </c>
    </row>
    <row r="569" spans="2:3" ht="14.4">
      <c r="B569" s="15" t="s">
        <v>21673</v>
      </c>
      <c r="C569" s="15" t="s">
        <v>7</v>
      </c>
    </row>
    <row r="570" spans="2:3" ht="14.4">
      <c r="B570" s="15" t="s">
        <v>21677</v>
      </c>
      <c r="C570" s="15" t="s">
        <v>7</v>
      </c>
    </row>
    <row r="571" spans="2:3" ht="14.4">
      <c r="B571" s="15" t="s">
        <v>10748</v>
      </c>
      <c r="C571" s="15" t="s">
        <v>135</v>
      </c>
    </row>
    <row r="572" spans="2:3" ht="14.4">
      <c r="B572" s="15" t="s">
        <v>21684</v>
      </c>
      <c r="C572" s="15" t="s">
        <v>72</v>
      </c>
    </row>
    <row r="573" spans="2:3" ht="14.4">
      <c r="B573" s="15" t="s">
        <v>21687</v>
      </c>
      <c r="C573" s="15" t="s">
        <v>7</v>
      </c>
    </row>
    <row r="574" spans="2:3" ht="14.4">
      <c r="B574" s="15" t="s">
        <v>20573</v>
      </c>
      <c r="C574" s="15" t="s">
        <v>7</v>
      </c>
    </row>
    <row r="575" spans="2:3" ht="14.4">
      <c r="B575" s="15" t="s">
        <v>21693</v>
      </c>
      <c r="C575" s="15" t="s">
        <v>135</v>
      </c>
    </row>
    <row r="576" spans="2:3" ht="14.4">
      <c r="B576" s="15" t="s">
        <v>21697</v>
      </c>
      <c r="C576" s="15" t="s">
        <v>36913</v>
      </c>
    </row>
    <row r="577" spans="2:3" ht="14.4">
      <c r="B577" s="15" t="s">
        <v>21700</v>
      </c>
      <c r="C577" s="15" t="s">
        <v>67</v>
      </c>
    </row>
    <row r="578" spans="2:3" ht="14.4">
      <c r="B578" s="15" t="s">
        <v>21704</v>
      </c>
      <c r="C578" s="15" t="s">
        <v>7</v>
      </c>
    </row>
    <row r="579" spans="2:3" ht="14.4">
      <c r="B579" s="15" t="s">
        <v>21707</v>
      </c>
      <c r="C579" s="15" t="s">
        <v>7</v>
      </c>
    </row>
    <row r="580" spans="2:3" ht="14.4">
      <c r="B580" s="15" t="s">
        <v>21711</v>
      </c>
      <c r="C580" s="15" t="s">
        <v>36913</v>
      </c>
    </row>
    <row r="581" spans="2:3" ht="14.4">
      <c r="B581" s="15" t="s">
        <v>21714</v>
      </c>
      <c r="C581" s="15" t="s">
        <v>16</v>
      </c>
    </row>
    <row r="582" spans="2:3" ht="14.4">
      <c r="B582" s="15" t="s">
        <v>21717</v>
      </c>
      <c r="C582" s="15" t="s">
        <v>21</v>
      </c>
    </row>
    <row r="583" spans="2:3" ht="14.4">
      <c r="B583" s="15" t="s">
        <v>21721</v>
      </c>
      <c r="C583" s="15" t="s">
        <v>21</v>
      </c>
    </row>
    <row r="584" spans="2:3" ht="14.4">
      <c r="B584" s="15" t="s">
        <v>21725</v>
      </c>
      <c r="C584" s="15" t="s">
        <v>36913</v>
      </c>
    </row>
    <row r="585" spans="2:3" ht="14.4">
      <c r="B585" s="15" t="s">
        <v>21728</v>
      </c>
      <c r="C585" s="15" t="s">
        <v>7</v>
      </c>
    </row>
    <row r="586" spans="2:3" ht="14.4">
      <c r="B586" s="15" t="s">
        <v>21732</v>
      </c>
      <c r="C586" s="15" t="s">
        <v>16</v>
      </c>
    </row>
    <row r="587" spans="2:3" ht="14.4">
      <c r="B587" s="15" t="s">
        <v>21735</v>
      </c>
      <c r="C587" s="15" t="s">
        <v>21</v>
      </c>
    </row>
    <row r="588" spans="2:3" ht="14.4">
      <c r="B588" s="15" t="s">
        <v>21739</v>
      </c>
      <c r="C588" s="15" t="s">
        <v>90</v>
      </c>
    </row>
    <row r="589" spans="2:3" ht="14.4">
      <c r="B589" s="15" t="s">
        <v>21743</v>
      </c>
      <c r="C589" s="15" t="s">
        <v>77</v>
      </c>
    </row>
    <row r="590" spans="2:3" ht="14.4">
      <c r="B590" s="15" t="s">
        <v>21746</v>
      </c>
      <c r="C590" s="15" t="s">
        <v>571</v>
      </c>
    </row>
    <row r="591" spans="2:3" ht="14.4">
      <c r="B591" s="15" t="s">
        <v>21750</v>
      </c>
      <c r="C591" s="15" t="s">
        <v>571</v>
      </c>
    </row>
    <row r="592" spans="2:3" ht="14.4">
      <c r="B592" s="15" t="s">
        <v>1130</v>
      </c>
      <c r="C592" s="15" t="s">
        <v>21</v>
      </c>
    </row>
    <row r="593" spans="2:3" ht="14.4">
      <c r="B593" s="15" t="s">
        <v>21755</v>
      </c>
      <c r="C593" s="15" t="s">
        <v>7</v>
      </c>
    </row>
    <row r="594" spans="2:3" ht="14.4">
      <c r="B594" s="15" t="s">
        <v>21759</v>
      </c>
      <c r="C594" s="15" t="s">
        <v>7</v>
      </c>
    </row>
    <row r="595" spans="2:3" ht="14.4">
      <c r="B595" s="15" t="s">
        <v>21762</v>
      </c>
      <c r="C595" s="15" t="s">
        <v>571</v>
      </c>
    </row>
    <row r="596" spans="2:3" ht="14.4">
      <c r="B596" s="15" t="s">
        <v>21766</v>
      </c>
      <c r="C596" s="15" t="s">
        <v>21</v>
      </c>
    </row>
    <row r="597" spans="2:3" ht="14.4">
      <c r="B597" s="15" t="s">
        <v>21770</v>
      </c>
      <c r="C597" s="15" t="s">
        <v>26</v>
      </c>
    </row>
    <row r="598" spans="2:3" ht="14.4">
      <c r="B598" s="15" t="s">
        <v>21773</v>
      </c>
      <c r="C598" s="15" t="s">
        <v>571</v>
      </c>
    </row>
    <row r="599" spans="2:3" ht="14.4">
      <c r="B599" s="15" t="s">
        <v>21776</v>
      </c>
      <c r="C599" s="15" t="s">
        <v>7</v>
      </c>
    </row>
    <row r="600" spans="2:3" ht="14.4">
      <c r="B600" s="15" t="s">
        <v>21779</v>
      </c>
      <c r="C600" s="15" t="s">
        <v>21</v>
      </c>
    </row>
    <row r="601" spans="2:3" ht="14.4">
      <c r="B601" s="15" t="s">
        <v>21782</v>
      </c>
      <c r="C601" s="15" t="s">
        <v>36913</v>
      </c>
    </row>
    <row r="602" spans="2:3" ht="14.4">
      <c r="B602" s="15" t="s">
        <v>21785</v>
      </c>
      <c r="C602" s="15" t="s">
        <v>40</v>
      </c>
    </row>
    <row r="603" spans="2:3" ht="14.4">
      <c r="B603" s="15" t="s">
        <v>21789</v>
      </c>
      <c r="C603" s="15" t="s">
        <v>571</v>
      </c>
    </row>
    <row r="604" spans="2:3" ht="14.4">
      <c r="B604" s="15" t="s">
        <v>21792</v>
      </c>
      <c r="C604" s="15" t="s">
        <v>49</v>
      </c>
    </row>
    <row r="605" spans="2:3" ht="14.4">
      <c r="B605" s="15" t="s">
        <v>21796</v>
      </c>
      <c r="C605" s="15" t="s">
        <v>7</v>
      </c>
    </row>
    <row r="606" spans="2:3" ht="14.4">
      <c r="B606" s="15" t="s">
        <v>21799</v>
      </c>
      <c r="C606" s="15" t="s">
        <v>36913</v>
      </c>
    </row>
    <row r="607" spans="2:3" ht="14.4">
      <c r="B607" s="15" t="s">
        <v>21803</v>
      </c>
      <c r="C607" s="15" t="s">
        <v>26</v>
      </c>
    </row>
    <row r="608" spans="2:3" ht="14.4">
      <c r="B608" s="15" t="s">
        <v>21806</v>
      </c>
      <c r="C608" s="15" t="s">
        <v>77</v>
      </c>
    </row>
    <row r="609" spans="2:3" ht="14.4">
      <c r="B609" s="15" t="s">
        <v>21810</v>
      </c>
      <c r="C609" s="15" t="s">
        <v>7</v>
      </c>
    </row>
    <row r="610" spans="2:3" ht="14.4">
      <c r="B610" s="15" t="s">
        <v>21814</v>
      </c>
      <c r="C610" s="15" t="s">
        <v>21</v>
      </c>
    </row>
    <row r="611" spans="2:3" ht="14.4">
      <c r="B611" s="15" t="s">
        <v>21817</v>
      </c>
      <c r="C611" s="15" t="s">
        <v>571</v>
      </c>
    </row>
    <row r="612" spans="2:3" ht="14.4">
      <c r="B612" s="15" t="s">
        <v>21820</v>
      </c>
      <c r="C612" s="15" t="s">
        <v>99</v>
      </c>
    </row>
    <row r="613" spans="2:3" ht="14.4">
      <c r="B613" s="15" t="s">
        <v>21823</v>
      </c>
      <c r="C613" s="15" t="s">
        <v>16</v>
      </c>
    </row>
    <row r="614" spans="2:3" ht="14.4">
      <c r="B614" s="15" t="s">
        <v>21826</v>
      </c>
      <c r="C614" s="15" t="s">
        <v>16</v>
      </c>
    </row>
    <row r="615" spans="2:3" ht="14.4">
      <c r="B615" s="15" t="s">
        <v>9521</v>
      </c>
      <c r="C615" s="15" t="s">
        <v>7</v>
      </c>
    </row>
    <row r="616" spans="2:3" ht="14.4">
      <c r="B616" s="15" t="s">
        <v>21832</v>
      </c>
      <c r="C616" s="15" t="s">
        <v>571</v>
      </c>
    </row>
    <row r="617" spans="2:3" ht="14.4">
      <c r="B617" s="15" t="s">
        <v>21836</v>
      </c>
      <c r="C617" s="15" t="s">
        <v>16</v>
      </c>
    </row>
    <row r="618" spans="2:3" ht="14.4">
      <c r="B618" s="15" t="s">
        <v>21840</v>
      </c>
      <c r="C618" s="15" t="s">
        <v>7</v>
      </c>
    </row>
    <row r="619" spans="2:3" ht="14.4">
      <c r="B619" s="15" t="s">
        <v>21844</v>
      </c>
      <c r="C619" s="15" t="s">
        <v>16</v>
      </c>
    </row>
    <row r="620" spans="2:3" ht="14.4">
      <c r="B620" s="15" t="s">
        <v>21847</v>
      </c>
      <c r="C620" s="15" t="s">
        <v>21</v>
      </c>
    </row>
    <row r="621" spans="2:3" ht="14.4">
      <c r="B621" s="15" t="s">
        <v>21721</v>
      </c>
      <c r="C621" s="15" t="s">
        <v>21</v>
      </c>
    </row>
    <row r="622" spans="2:3" ht="14.4">
      <c r="B622" s="15" t="s">
        <v>21853</v>
      </c>
      <c r="C622" s="15" t="s">
        <v>7</v>
      </c>
    </row>
    <row r="623" spans="2:3" ht="14.4">
      <c r="B623" s="15" t="s">
        <v>21856</v>
      </c>
      <c r="C623" s="15" t="s">
        <v>7</v>
      </c>
    </row>
    <row r="624" spans="2:3" ht="14.4">
      <c r="B624" s="15" t="s">
        <v>21859</v>
      </c>
      <c r="C624" s="15" t="s">
        <v>7</v>
      </c>
    </row>
    <row r="625" spans="2:3" ht="14.4">
      <c r="B625" s="15" t="s">
        <v>21863</v>
      </c>
      <c r="C625" s="15" t="s">
        <v>67</v>
      </c>
    </row>
    <row r="626" spans="2:3" ht="14.4">
      <c r="B626" s="15" t="s">
        <v>21867</v>
      </c>
      <c r="C626" s="15" t="s">
        <v>7</v>
      </c>
    </row>
    <row r="627" spans="2:3" ht="14.4">
      <c r="B627" s="15" t="s">
        <v>21871</v>
      </c>
      <c r="C627" s="15" t="s">
        <v>67</v>
      </c>
    </row>
    <row r="628" spans="2:3" ht="14.4">
      <c r="B628" s="15" t="s">
        <v>21875</v>
      </c>
      <c r="C628" s="15" t="s">
        <v>67</v>
      </c>
    </row>
    <row r="629" spans="2:3" ht="14.4">
      <c r="B629" s="15" t="s">
        <v>21878</v>
      </c>
      <c r="C629" s="15" t="s">
        <v>21</v>
      </c>
    </row>
    <row r="630" spans="2:3" ht="14.4">
      <c r="B630" s="15" t="s">
        <v>1653</v>
      </c>
      <c r="C630" s="15" t="s">
        <v>67</v>
      </c>
    </row>
    <row r="631" spans="2:3" ht="14.4">
      <c r="B631" s="15" t="s">
        <v>36917</v>
      </c>
      <c r="C631" s="15" t="s">
        <v>7</v>
      </c>
    </row>
    <row r="632" spans="2:3" ht="14.4">
      <c r="B632" s="15" t="s">
        <v>21886</v>
      </c>
      <c r="C632" s="15" t="s">
        <v>67</v>
      </c>
    </row>
    <row r="633" spans="2:3" ht="14.4">
      <c r="B633" s="15" t="s">
        <v>21890</v>
      </c>
      <c r="C633" s="15" t="s">
        <v>36913</v>
      </c>
    </row>
    <row r="634" spans="2:3" ht="14.4">
      <c r="B634" s="15" t="s">
        <v>21894</v>
      </c>
      <c r="C634" s="15" t="s">
        <v>36913</v>
      </c>
    </row>
    <row r="635" spans="2:3" ht="14.4">
      <c r="B635" s="15" t="s">
        <v>19819</v>
      </c>
      <c r="C635" s="15" t="s">
        <v>21</v>
      </c>
    </row>
    <row r="636" spans="2:3" ht="14.4">
      <c r="B636" s="15" t="s">
        <v>21901</v>
      </c>
      <c r="C636" s="15" t="s">
        <v>67</v>
      </c>
    </row>
    <row r="637" spans="2:3" ht="14.4">
      <c r="B637" s="15" t="s">
        <v>21905</v>
      </c>
      <c r="C637" s="15" t="s">
        <v>16</v>
      </c>
    </row>
    <row r="638" spans="2:3" ht="14.4">
      <c r="B638" s="15" t="s">
        <v>21908</v>
      </c>
      <c r="C638" s="15" t="s">
        <v>49</v>
      </c>
    </row>
    <row r="639" spans="2:3" ht="14.4">
      <c r="B639" s="15" t="s">
        <v>21912</v>
      </c>
      <c r="C639" s="15" t="s">
        <v>7</v>
      </c>
    </row>
    <row r="640" spans="2:3" ht="14.4">
      <c r="B640" s="15" t="s">
        <v>21916</v>
      </c>
      <c r="C640" s="15" t="s">
        <v>21</v>
      </c>
    </row>
    <row r="641" spans="2:3" ht="14.4">
      <c r="B641" s="15" t="s">
        <v>21919</v>
      </c>
      <c r="C641" s="15" t="s">
        <v>36913</v>
      </c>
    </row>
    <row r="642" spans="2:3" ht="14.4">
      <c r="B642" s="15" t="s">
        <v>21922</v>
      </c>
      <c r="C642" s="15" t="s">
        <v>571</v>
      </c>
    </row>
    <row r="643" spans="2:3" ht="14.4">
      <c r="B643" s="15" t="s">
        <v>21925</v>
      </c>
      <c r="C643" s="15" t="s">
        <v>21</v>
      </c>
    </row>
    <row r="644" spans="2:3" ht="14.4">
      <c r="B644" s="15" t="s">
        <v>18135</v>
      </c>
      <c r="C644" s="15" t="s">
        <v>195</v>
      </c>
    </row>
    <row r="645" spans="2:3" ht="14.4">
      <c r="B645" s="15" t="s">
        <v>77</v>
      </c>
      <c r="C645" s="15" t="s">
        <v>77</v>
      </c>
    </row>
    <row r="646" spans="2:3" ht="14.4">
      <c r="B646" s="15" t="s">
        <v>21933</v>
      </c>
      <c r="C646" s="15" t="s">
        <v>7</v>
      </c>
    </row>
    <row r="647" spans="2:3" ht="14.4">
      <c r="B647" s="15" t="s">
        <v>21936</v>
      </c>
      <c r="C647" s="15" t="s">
        <v>7</v>
      </c>
    </row>
    <row r="648" spans="2:3" ht="14.4">
      <c r="B648" s="15" t="s">
        <v>21940</v>
      </c>
      <c r="C648" s="15" t="s">
        <v>135</v>
      </c>
    </row>
    <row r="649" spans="2:3" ht="14.4">
      <c r="B649" s="15" t="s">
        <v>21944</v>
      </c>
      <c r="C649" s="15" t="s">
        <v>36913</v>
      </c>
    </row>
    <row r="650" spans="2:3" ht="14.4">
      <c r="B650" s="15" t="s">
        <v>21947</v>
      </c>
      <c r="C650" s="15" t="s">
        <v>174</v>
      </c>
    </row>
    <row r="651" spans="2:3" ht="14.4">
      <c r="B651" s="15" t="s">
        <v>21951</v>
      </c>
      <c r="C651" s="15" t="s">
        <v>40</v>
      </c>
    </row>
    <row r="652" spans="2:3" ht="14.4">
      <c r="B652" s="15" t="s">
        <v>21954</v>
      </c>
      <c r="C652" s="15" t="s">
        <v>16</v>
      </c>
    </row>
    <row r="653" spans="2:3" ht="14.4">
      <c r="B653" s="15" t="s">
        <v>19740</v>
      </c>
      <c r="C653" s="15" t="s">
        <v>21</v>
      </c>
    </row>
    <row r="654" spans="2:3" ht="14.4">
      <c r="B654" s="15" t="s">
        <v>21961</v>
      </c>
      <c r="C654" s="15" t="s">
        <v>886</v>
      </c>
    </row>
    <row r="655" spans="2:3" ht="14.4">
      <c r="B655" s="15" t="s">
        <v>21964</v>
      </c>
      <c r="C655" s="15" t="s">
        <v>135</v>
      </c>
    </row>
    <row r="656" spans="2:3" ht="14.4">
      <c r="B656" s="15" t="s">
        <v>21968</v>
      </c>
      <c r="C656" s="15" t="s">
        <v>21</v>
      </c>
    </row>
    <row r="657" spans="2:3" ht="14.4">
      <c r="B657" s="15" t="s">
        <v>21972</v>
      </c>
      <c r="C657" s="15" t="s">
        <v>67</v>
      </c>
    </row>
    <row r="658" spans="2:3" ht="14.4">
      <c r="B658" s="15" t="s">
        <v>21975</v>
      </c>
      <c r="C658" s="15" t="s">
        <v>26</v>
      </c>
    </row>
    <row r="659" spans="2:3" ht="14.4">
      <c r="B659" s="15" t="s">
        <v>21979</v>
      </c>
      <c r="C659" s="15" t="s">
        <v>67</v>
      </c>
    </row>
    <row r="660" spans="2:3" ht="14.4">
      <c r="B660" s="15" t="s">
        <v>20405</v>
      </c>
      <c r="C660" s="15" t="s">
        <v>16</v>
      </c>
    </row>
    <row r="661" spans="2:3" ht="14.4">
      <c r="B661" s="15" t="s">
        <v>21986</v>
      </c>
      <c r="C661" s="15" t="s">
        <v>135</v>
      </c>
    </row>
    <row r="662" spans="2:3" ht="14.4">
      <c r="B662" s="15" t="s">
        <v>21990</v>
      </c>
      <c r="C662" s="15" t="s">
        <v>571</v>
      </c>
    </row>
    <row r="663" spans="2:3" ht="14.4">
      <c r="B663" s="15" t="s">
        <v>36918</v>
      </c>
      <c r="C663" s="15" t="s">
        <v>231</v>
      </c>
    </row>
    <row r="664" spans="2:3" ht="14.4">
      <c r="B664" s="15" t="s">
        <v>21997</v>
      </c>
      <c r="C664" s="15" t="s">
        <v>16</v>
      </c>
    </row>
    <row r="665" spans="2:3" ht="14.4">
      <c r="B665" s="15" t="s">
        <v>22000</v>
      </c>
      <c r="C665" s="15" t="s">
        <v>16</v>
      </c>
    </row>
    <row r="666" spans="2:3" ht="14.4">
      <c r="B666" s="15" t="s">
        <v>22003</v>
      </c>
      <c r="C666" s="15" t="s">
        <v>36913</v>
      </c>
    </row>
    <row r="667" spans="2:3" ht="14.4">
      <c r="B667" s="15" t="s">
        <v>22007</v>
      </c>
      <c r="C667" s="15" t="s">
        <v>7</v>
      </c>
    </row>
    <row r="668" spans="2:3" ht="14.4">
      <c r="B668" s="15" t="s">
        <v>22011</v>
      </c>
      <c r="C668" s="15" t="s">
        <v>7</v>
      </c>
    </row>
    <row r="669" spans="2:3" ht="14.4">
      <c r="B669" s="15" t="s">
        <v>22015</v>
      </c>
      <c r="C669" s="15" t="s">
        <v>174</v>
      </c>
    </row>
    <row r="670" spans="2:3" ht="14.4">
      <c r="B670" s="15" t="s">
        <v>36919</v>
      </c>
      <c r="C670" s="15" t="s">
        <v>135</v>
      </c>
    </row>
    <row r="671" spans="2:3" ht="14.4">
      <c r="B671" s="15" t="s">
        <v>22021</v>
      </c>
      <c r="C671" s="15" t="s">
        <v>571</v>
      </c>
    </row>
    <row r="672" spans="2:3" ht="14.4">
      <c r="B672" s="15" t="s">
        <v>19897</v>
      </c>
      <c r="C672" s="15" t="s">
        <v>21</v>
      </c>
    </row>
    <row r="673" spans="2:3" ht="14.4">
      <c r="B673" s="15" t="s">
        <v>22028</v>
      </c>
      <c r="C673" s="15" t="s">
        <v>571</v>
      </c>
    </row>
    <row r="674" spans="2:3" ht="14.4">
      <c r="B674" s="15" t="s">
        <v>9891</v>
      </c>
      <c r="C674" s="15" t="s">
        <v>174</v>
      </c>
    </row>
    <row r="675" spans="2:3" ht="14.4">
      <c r="B675" s="15" t="s">
        <v>22034</v>
      </c>
      <c r="C675" s="15" t="s">
        <v>77</v>
      </c>
    </row>
    <row r="676" spans="2:3" ht="14.4">
      <c r="B676" s="15" t="s">
        <v>22038</v>
      </c>
      <c r="C676" s="15" t="s">
        <v>40</v>
      </c>
    </row>
    <row r="677" spans="2:3" ht="14.4">
      <c r="B677" s="15" t="s">
        <v>22042</v>
      </c>
      <c r="C677" s="15" t="s">
        <v>571</v>
      </c>
    </row>
    <row r="678" spans="2:3" ht="14.4">
      <c r="B678" s="15" t="s">
        <v>22046</v>
      </c>
      <c r="C678" s="15" t="s">
        <v>877</v>
      </c>
    </row>
    <row r="679" spans="2:3" ht="14.4">
      <c r="B679" s="15" t="s">
        <v>22050</v>
      </c>
      <c r="C679" s="15" t="s">
        <v>7</v>
      </c>
    </row>
    <row r="680" spans="2:3" ht="14.4">
      <c r="B680" s="15" t="s">
        <v>22053</v>
      </c>
      <c r="C680" s="15" t="s">
        <v>77</v>
      </c>
    </row>
    <row r="681" spans="2:3" ht="14.4">
      <c r="B681" s="15" t="s">
        <v>22057</v>
      </c>
      <c r="C681" s="15" t="s">
        <v>90</v>
      </c>
    </row>
    <row r="682" spans="2:3" ht="14.4">
      <c r="B682" s="15" t="s">
        <v>22060</v>
      </c>
      <c r="C682" s="15" t="s">
        <v>174</v>
      </c>
    </row>
    <row r="683" spans="2:3" ht="14.4">
      <c r="B683" s="15" t="s">
        <v>22063</v>
      </c>
      <c r="C683" s="15" t="s">
        <v>40</v>
      </c>
    </row>
    <row r="684" spans="2:3" ht="14.4">
      <c r="B684" s="15" t="s">
        <v>22066</v>
      </c>
      <c r="C684" s="15" t="s">
        <v>571</v>
      </c>
    </row>
    <row r="685" spans="2:3" ht="14.4">
      <c r="B685" s="15" t="s">
        <v>22070</v>
      </c>
      <c r="C685" s="15" t="s">
        <v>571</v>
      </c>
    </row>
    <row r="686" spans="2:3" ht="14.4">
      <c r="B686" s="15" t="s">
        <v>22074</v>
      </c>
      <c r="C686" s="15" t="s">
        <v>16</v>
      </c>
    </row>
    <row r="687" spans="2:3" ht="14.4">
      <c r="B687" s="15" t="s">
        <v>22077</v>
      </c>
      <c r="C687" s="15" t="s">
        <v>571</v>
      </c>
    </row>
    <row r="688" spans="2:3" ht="14.4">
      <c r="B688" s="15" t="s">
        <v>22080</v>
      </c>
      <c r="C688" s="15" t="s">
        <v>67</v>
      </c>
    </row>
    <row r="689" spans="2:3" ht="14.4">
      <c r="B689" s="15" t="s">
        <v>22083</v>
      </c>
      <c r="C689" s="15" t="s">
        <v>72</v>
      </c>
    </row>
    <row r="690" spans="2:3" ht="14.4">
      <c r="B690" s="15" t="s">
        <v>22086</v>
      </c>
      <c r="C690" s="15" t="s">
        <v>40</v>
      </c>
    </row>
    <row r="691" spans="2:3" ht="14.4">
      <c r="B691" s="15" t="s">
        <v>22089</v>
      </c>
      <c r="C691" s="15" t="s">
        <v>12791</v>
      </c>
    </row>
    <row r="692" spans="2:3" ht="14.4">
      <c r="B692" s="15" t="s">
        <v>22093</v>
      </c>
      <c r="C692" s="15" t="s">
        <v>72</v>
      </c>
    </row>
    <row r="693" spans="2:3" ht="14.4">
      <c r="B693" s="15" t="s">
        <v>15043</v>
      </c>
      <c r="C693" s="15" t="s">
        <v>16</v>
      </c>
    </row>
    <row r="694" spans="2:3" ht="14.4">
      <c r="B694" s="15" t="s">
        <v>22101</v>
      </c>
      <c r="C694" s="15" t="s">
        <v>7</v>
      </c>
    </row>
    <row r="695" spans="2:3" ht="14.4">
      <c r="B695" s="15" t="s">
        <v>22104</v>
      </c>
      <c r="C695" s="15" t="s">
        <v>7</v>
      </c>
    </row>
    <row r="696" spans="2:3" ht="14.4">
      <c r="B696" s="15" t="s">
        <v>22108</v>
      </c>
      <c r="C696" s="15" t="s">
        <v>793</v>
      </c>
    </row>
    <row r="697" spans="2:3" ht="14.4">
      <c r="B697" s="15" t="s">
        <v>22112</v>
      </c>
      <c r="C697" s="15" t="s">
        <v>135</v>
      </c>
    </row>
    <row r="698" spans="2:3" ht="14.4">
      <c r="B698" s="15" t="s">
        <v>22116</v>
      </c>
      <c r="C698" s="15" t="s">
        <v>16</v>
      </c>
    </row>
    <row r="699" spans="2:3" ht="14.4">
      <c r="B699" s="15" t="s">
        <v>22120</v>
      </c>
      <c r="C699" s="15" t="s">
        <v>7</v>
      </c>
    </row>
    <row r="700" spans="2:3" ht="14.4">
      <c r="B700" s="15" t="s">
        <v>22123</v>
      </c>
      <c r="C700" s="15" t="s">
        <v>21</v>
      </c>
    </row>
    <row r="701" spans="2:3" ht="14.4">
      <c r="B701" s="15" t="s">
        <v>22126</v>
      </c>
      <c r="C701" s="15" t="s">
        <v>571</v>
      </c>
    </row>
    <row r="702" spans="2:3" ht="14.4">
      <c r="B702" s="15" t="s">
        <v>27468</v>
      </c>
      <c r="C702" s="15" t="s">
        <v>7</v>
      </c>
    </row>
    <row r="703" spans="2:3" ht="14.4">
      <c r="B703" s="15" t="s">
        <v>22134</v>
      </c>
      <c r="C703" s="15" t="s">
        <v>7</v>
      </c>
    </row>
    <row r="704" spans="2:3" ht="14.4">
      <c r="B704" s="15" t="s">
        <v>22138</v>
      </c>
      <c r="C704" s="15" t="s">
        <v>67</v>
      </c>
    </row>
    <row r="705" spans="2:3" ht="14.4">
      <c r="B705" s="15" t="s">
        <v>22142</v>
      </c>
      <c r="C705" s="15" t="s">
        <v>7</v>
      </c>
    </row>
    <row r="706" spans="2:3" ht="14.4">
      <c r="B706" s="15" t="s">
        <v>22146</v>
      </c>
      <c r="C706" s="15" t="s">
        <v>40</v>
      </c>
    </row>
    <row r="707" spans="2:3" ht="14.4">
      <c r="B707" s="15" t="s">
        <v>22149</v>
      </c>
      <c r="C707" s="15" t="s">
        <v>7</v>
      </c>
    </row>
    <row r="708" spans="2:3" ht="14.4">
      <c r="B708" s="15" t="s">
        <v>22152</v>
      </c>
      <c r="C708" s="15" t="s">
        <v>7</v>
      </c>
    </row>
    <row r="709" spans="2:3" ht="14.4">
      <c r="B709" s="15" t="s">
        <v>22156</v>
      </c>
      <c r="C709" s="15" t="s">
        <v>7</v>
      </c>
    </row>
    <row r="710" spans="2:3" ht="14.4">
      <c r="B710" s="15" t="s">
        <v>22159</v>
      </c>
      <c r="C710" s="15" t="s">
        <v>21</v>
      </c>
    </row>
    <row r="711" spans="2:3" ht="14.4">
      <c r="B711" s="15" t="s">
        <v>22162</v>
      </c>
      <c r="C711" s="15" t="s">
        <v>231</v>
      </c>
    </row>
    <row r="712" spans="2:3" ht="14.4">
      <c r="B712" s="15" t="s">
        <v>11512</v>
      </c>
      <c r="C712" s="15" t="s">
        <v>195</v>
      </c>
    </row>
    <row r="713" spans="2:3" ht="14.4">
      <c r="B713" s="15" t="s">
        <v>22169</v>
      </c>
      <c r="C713" s="15" t="s">
        <v>67</v>
      </c>
    </row>
    <row r="714" spans="2:3" ht="14.4">
      <c r="B714" s="15" t="s">
        <v>22173</v>
      </c>
      <c r="C714" s="15" t="s">
        <v>20697</v>
      </c>
    </row>
    <row r="715" spans="2:3" ht="14.4">
      <c r="B715" s="15" t="s">
        <v>22176</v>
      </c>
      <c r="C715" s="15" t="s">
        <v>16</v>
      </c>
    </row>
    <row r="716" spans="2:3" ht="14.4">
      <c r="B716" s="15" t="s">
        <v>22180</v>
      </c>
      <c r="C716" s="15" t="s">
        <v>67</v>
      </c>
    </row>
    <row r="717" spans="2:3" ht="14.4">
      <c r="B717" s="15" t="s">
        <v>22184</v>
      </c>
      <c r="C717" s="15" t="s">
        <v>135</v>
      </c>
    </row>
    <row r="718" spans="2:3" ht="14.4">
      <c r="B718" s="15" t="s">
        <v>22188</v>
      </c>
      <c r="C718" s="15" t="s">
        <v>21</v>
      </c>
    </row>
    <row r="719" spans="2:3" ht="14.4">
      <c r="B719" s="15" t="s">
        <v>22191</v>
      </c>
      <c r="C719" s="15" t="s">
        <v>21</v>
      </c>
    </row>
    <row r="720" spans="2:3" ht="14.4">
      <c r="B720" s="15" t="s">
        <v>4120</v>
      </c>
      <c r="C720" s="15" t="s">
        <v>77</v>
      </c>
    </row>
    <row r="721" spans="2:3" ht="14.4">
      <c r="B721" s="15" t="s">
        <v>22196</v>
      </c>
      <c r="C721" s="15" t="s">
        <v>77</v>
      </c>
    </row>
    <row r="722" spans="2:3" ht="14.4">
      <c r="B722" s="15" t="s">
        <v>22199</v>
      </c>
      <c r="C722" s="15" t="s">
        <v>7</v>
      </c>
    </row>
    <row r="723" spans="2:3" ht="14.4">
      <c r="B723" s="15" t="s">
        <v>22202</v>
      </c>
      <c r="C723" s="15" t="s">
        <v>40</v>
      </c>
    </row>
    <row r="724" spans="2:3" ht="14.4">
      <c r="B724" s="15" t="s">
        <v>22206</v>
      </c>
      <c r="C724" s="15" t="s">
        <v>16</v>
      </c>
    </row>
    <row r="725" spans="2:3" ht="14.4">
      <c r="B725" s="15" t="s">
        <v>22209</v>
      </c>
      <c r="C725" s="15" t="s">
        <v>7</v>
      </c>
    </row>
    <row r="726" spans="2:3" ht="14.4">
      <c r="B726" s="15" t="s">
        <v>22213</v>
      </c>
      <c r="C726" s="15" t="s">
        <v>571</v>
      </c>
    </row>
    <row r="727" spans="2:3" ht="14.4">
      <c r="B727" s="15" t="s">
        <v>22217</v>
      </c>
      <c r="C727" s="15" t="s">
        <v>195</v>
      </c>
    </row>
    <row r="728" spans="2:3" ht="14.4">
      <c r="B728" s="15" t="s">
        <v>22221</v>
      </c>
      <c r="C728" s="15" t="s">
        <v>77</v>
      </c>
    </row>
    <row r="729" spans="2:3" ht="14.4">
      <c r="B729" s="15" t="s">
        <v>22225</v>
      </c>
      <c r="C729" s="15" t="s">
        <v>16</v>
      </c>
    </row>
    <row r="730" spans="2:3" ht="14.4">
      <c r="B730" s="15" t="s">
        <v>22228</v>
      </c>
      <c r="C730" s="15" t="s">
        <v>67</v>
      </c>
    </row>
    <row r="731" spans="2:3" ht="14.4">
      <c r="B731" s="15" t="s">
        <v>22231</v>
      </c>
      <c r="C731" s="15" t="s">
        <v>7</v>
      </c>
    </row>
    <row r="732" spans="2:3" ht="14.4">
      <c r="B732" s="15" t="s">
        <v>22235</v>
      </c>
      <c r="C732" s="15" t="s">
        <v>7</v>
      </c>
    </row>
    <row r="733" spans="2:3" ht="14.4">
      <c r="B733" s="15" t="s">
        <v>22238</v>
      </c>
      <c r="C733" s="15" t="s">
        <v>7</v>
      </c>
    </row>
    <row r="734" spans="2:3" ht="14.4">
      <c r="B734" s="15" t="s">
        <v>22241</v>
      </c>
      <c r="C734" s="15" t="s">
        <v>571</v>
      </c>
    </row>
    <row r="735" spans="2:3" ht="14.4">
      <c r="B735" s="15" t="s">
        <v>22245</v>
      </c>
      <c r="C735" s="15" t="s">
        <v>16</v>
      </c>
    </row>
    <row r="736" spans="2:3" ht="14.4">
      <c r="B736" s="15" t="s">
        <v>3566</v>
      </c>
      <c r="C736" s="15" t="s">
        <v>77</v>
      </c>
    </row>
    <row r="737" spans="2:3" ht="14.4">
      <c r="B737" s="15" t="s">
        <v>22250</v>
      </c>
      <c r="C737" s="15" t="s">
        <v>15969</v>
      </c>
    </row>
    <row r="738" spans="2:3" ht="14.4">
      <c r="B738" s="15" t="s">
        <v>22254</v>
      </c>
      <c r="C738" s="15" t="s">
        <v>36913</v>
      </c>
    </row>
    <row r="739" spans="2:3" ht="14.4">
      <c r="B739" s="15" t="s">
        <v>22257</v>
      </c>
      <c r="C739" s="15" t="s">
        <v>15969</v>
      </c>
    </row>
    <row r="740" spans="2:3" ht="14.4">
      <c r="B740" s="15" t="s">
        <v>22261</v>
      </c>
      <c r="C740" s="15" t="s">
        <v>72</v>
      </c>
    </row>
    <row r="741" spans="2:3" ht="14.4">
      <c r="B741" s="15" t="s">
        <v>22265</v>
      </c>
      <c r="C741" s="15" t="s">
        <v>7</v>
      </c>
    </row>
    <row r="742" spans="2:3" ht="14.4">
      <c r="B742" s="15" t="s">
        <v>22268</v>
      </c>
      <c r="C742" s="15" t="s">
        <v>103</v>
      </c>
    </row>
    <row r="743" spans="2:3" ht="14.4">
      <c r="B743" s="15" t="s">
        <v>22272</v>
      </c>
      <c r="C743" s="15" t="s">
        <v>7</v>
      </c>
    </row>
    <row r="744" spans="2:3" ht="14.4">
      <c r="B744" s="15" t="s">
        <v>22276</v>
      </c>
      <c r="C744" s="15" t="s">
        <v>36913</v>
      </c>
    </row>
    <row r="745" spans="2:3" ht="14.4">
      <c r="B745" s="15" t="s">
        <v>4281</v>
      </c>
      <c r="C745" s="15" t="s">
        <v>67</v>
      </c>
    </row>
    <row r="746" spans="2:3" ht="14.4">
      <c r="B746" s="15" t="s">
        <v>22077</v>
      </c>
      <c r="C746" s="15" t="s">
        <v>571</v>
      </c>
    </row>
    <row r="747" spans="2:3" ht="14.4">
      <c r="B747" s="15" t="s">
        <v>22284</v>
      </c>
      <c r="C747" s="15" t="s">
        <v>40</v>
      </c>
    </row>
    <row r="748" spans="2:3" ht="14.4">
      <c r="B748" s="15" t="s">
        <v>22288</v>
      </c>
      <c r="C748" s="15" t="s">
        <v>36913</v>
      </c>
    </row>
    <row r="749" spans="2:3" ht="14.4">
      <c r="B749" s="15" t="s">
        <v>12595</v>
      </c>
      <c r="C749" s="15" t="s">
        <v>571</v>
      </c>
    </row>
    <row r="750" spans="2:3" ht="14.4">
      <c r="B750" s="15" t="s">
        <v>22294</v>
      </c>
      <c r="C750" s="15" t="s">
        <v>7</v>
      </c>
    </row>
    <row r="751" spans="2:3" ht="14.4">
      <c r="B751" s="15" t="s">
        <v>22298</v>
      </c>
      <c r="C751" s="15" t="s">
        <v>77</v>
      </c>
    </row>
    <row r="752" spans="2:3" ht="14.4">
      <c r="B752" s="15" t="s">
        <v>22302</v>
      </c>
      <c r="C752" s="15" t="s">
        <v>26</v>
      </c>
    </row>
    <row r="753" spans="2:3" ht="14.4">
      <c r="B753" s="15" t="s">
        <v>22306</v>
      </c>
      <c r="C753" s="15" t="s">
        <v>36913</v>
      </c>
    </row>
    <row r="754" spans="2:3" ht="14.4">
      <c r="B754" s="15" t="s">
        <v>22310</v>
      </c>
      <c r="C754" s="15" t="s">
        <v>67</v>
      </c>
    </row>
    <row r="755" spans="2:3" ht="14.4">
      <c r="B755" s="15" t="s">
        <v>22314</v>
      </c>
      <c r="C755" s="15" t="s">
        <v>77</v>
      </c>
    </row>
    <row r="756" spans="2:3" ht="14.4">
      <c r="B756" s="15" t="s">
        <v>22318</v>
      </c>
      <c r="C756" s="15" t="s">
        <v>571</v>
      </c>
    </row>
    <row r="757" spans="2:3" ht="14.4">
      <c r="B757" s="15" t="s">
        <v>22322</v>
      </c>
      <c r="C757" s="15" t="s">
        <v>67</v>
      </c>
    </row>
    <row r="758" spans="2:3" ht="14.4">
      <c r="B758" s="15" t="s">
        <v>22326</v>
      </c>
      <c r="C758" s="15" t="s">
        <v>16</v>
      </c>
    </row>
    <row r="759" spans="2:3" ht="14.4">
      <c r="B759" s="15" t="s">
        <v>22330</v>
      </c>
      <c r="C759" s="15" t="s">
        <v>571</v>
      </c>
    </row>
    <row r="760" spans="2:3" ht="14.4">
      <c r="B760" s="15" t="s">
        <v>22334</v>
      </c>
      <c r="C760" s="15" t="s">
        <v>35</v>
      </c>
    </row>
    <row r="761" spans="2:3" ht="14.4">
      <c r="B761" s="15" t="s">
        <v>22338</v>
      </c>
      <c r="C761" s="15" t="s">
        <v>67</v>
      </c>
    </row>
    <row r="762" spans="2:3" ht="14.4">
      <c r="B762" s="15" t="s">
        <v>22342</v>
      </c>
      <c r="C762" s="15" t="s">
        <v>67</v>
      </c>
    </row>
    <row r="763" spans="2:3" ht="14.4">
      <c r="B763" s="15" t="s">
        <v>22346</v>
      </c>
      <c r="C763" s="15" t="s">
        <v>67</v>
      </c>
    </row>
    <row r="764" spans="2:3" ht="14.4">
      <c r="B764" s="15" t="s">
        <v>22350</v>
      </c>
      <c r="C764" s="15" t="s">
        <v>7</v>
      </c>
    </row>
    <row r="765" spans="2:3" ht="14.4">
      <c r="B765" s="15" t="s">
        <v>22353</v>
      </c>
      <c r="C765" s="15" t="s">
        <v>16</v>
      </c>
    </row>
    <row r="766" spans="2:3" ht="14.4">
      <c r="B766" s="15" t="s">
        <v>22357</v>
      </c>
      <c r="C766" s="15" t="s">
        <v>571</v>
      </c>
    </row>
    <row r="767" spans="2:3" ht="14.4">
      <c r="B767" s="15" t="s">
        <v>22360</v>
      </c>
      <c r="C767" s="15" t="s">
        <v>21</v>
      </c>
    </row>
    <row r="768" spans="2:3" ht="14.4">
      <c r="B768" s="15" t="s">
        <v>36920</v>
      </c>
      <c r="C768" s="15" t="s">
        <v>7</v>
      </c>
    </row>
    <row r="769" spans="2:3" ht="14.4">
      <c r="B769" s="15" t="s">
        <v>22368</v>
      </c>
      <c r="C769" s="15" t="s">
        <v>67</v>
      </c>
    </row>
    <row r="770" spans="2:3" ht="14.4">
      <c r="B770" s="15" t="s">
        <v>854</v>
      </c>
      <c r="C770" s="15" t="s">
        <v>195</v>
      </c>
    </row>
    <row r="771" spans="2:3" ht="14.4">
      <c r="B771" s="15" t="s">
        <v>22375</v>
      </c>
      <c r="C771" s="15" t="s">
        <v>7</v>
      </c>
    </row>
    <row r="772" spans="2:3" ht="14.4">
      <c r="B772" s="15" t="s">
        <v>36921</v>
      </c>
      <c r="C772" s="15" t="s">
        <v>135</v>
      </c>
    </row>
    <row r="773" spans="2:3" ht="14.4">
      <c r="B773" s="15" t="s">
        <v>22383</v>
      </c>
      <c r="C773" s="15" t="s">
        <v>571</v>
      </c>
    </row>
    <row r="774" spans="2:3" ht="14.4">
      <c r="B774" s="15" t="s">
        <v>22386</v>
      </c>
      <c r="C774" s="15" t="s">
        <v>40</v>
      </c>
    </row>
    <row r="775" spans="2:3" ht="14.4">
      <c r="B775" s="15" t="s">
        <v>22389</v>
      </c>
      <c r="C775" s="15" t="s">
        <v>7</v>
      </c>
    </row>
    <row r="776" spans="2:3" ht="14.4">
      <c r="B776" s="15" t="s">
        <v>19850</v>
      </c>
      <c r="C776" s="15" t="s">
        <v>7</v>
      </c>
    </row>
    <row r="777" spans="2:3" ht="14.4">
      <c r="B777" s="15" t="s">
        <v>22395</v>
      </c>
      <c r="C777" s="15" t="s">
        <v>67</v>
      </c>
    </row>
    <row r="778" spans="2:3" ht="14.4">
      <c r="B778" s="15" t="s">
        <v>22399</v>
      </c>
      <c r="C778" s="15" t="s">
        <v>16</v>
      </c>
    </row>
    <row r="779" spans="2:3" ht="14.4">
      <c r="B779" s="15" t="s">
        <v>22402</v>
      </c>
      <c r="C779" s="15" t="s">
        <v>16</v>
      </c>
    </row>
    <row r="780" spans="2:3" ht="14.4">
      <c r="B780" s="15" t="s">
        <v>22406</v>
      </c>
      <c r="C780" s="15" t="s">
        <v>16</v>
      </c>
    </row>
    <row r="781" spans="2:3" ht="14.4">
      <c r="B781" s="15" t="s">
        <v>22410</v>
      </c>
      <c r="C781" s="15" t="s">
        <v>21</v>
      </c>
    </row>
    <row r="782" spans="2:3" ht="14.4">
      <c r="B782" s="15" t="s">
        <v>22413</v>
      </c>
      <c r="C782" s="15" t="s">
        <v>793</v>
      </c>
    </row>
    <row r="783" spans="2:3" ht="14.4">
      <c r="B783" s="15" t="s">
        <v>22417</v>
      </c>
      <c r="C783" s="15" t="s">
        <v>21</v>
      </c>
    </row>
    <row r="784" spans="2:3" ht="14.4">
      <c r="B784" s="15" t="s">
        <v>22420</v>
      </c>
      <c r="C784" s="15" t="s">
        <v>7</v>
      </c>
    </row>
    <row r="785" spans="2:3" ht="14.4">
      <c r="B785" s="15" t="s">
        <v>22423</v>
      </c>
      <c r="C785" s="15" t="s">
        <v>7</v>
      </c>
    </row>
    <row r="786" spans="2:3" ht="14.4">
      <c r="B786" s="15" t="s">
        <v>22427</v>
      </c>
      <c r="C786" s="15" t="s">
        <v>67</v>
      </c>
    </row>
    <row r="787" spans="2:3" ht="14.4">
      <c r="B787" s="15" t="s">
        <v>22431</v>
      </c>
      <c r="C787" s="15" t="s">
        <v>36913</v>
      </c>
    </row>
    <row r="788" spans="2:3" ht="14.4">
      <c r="B788" s="15" t="s">
        <v>22435</v>
      </c>
      <c r="C788" s="15" t="s">
        <v>12791</v>
      </c>
    </row>
    <row r="789" spans="2:3" ht="14.4">
      <c r="B789" s="15" t="s">
        <v>22439</v>
      </c>
      <c r="C789" s="15" t="s">
        <v>16</v>
      </c>
    </row>
    <row r="790" spans="2:3" ht="14.4">
      <c r="B790" s="15" t="s">
        <v>22442</v>
      </c>
      <c r="C790" s="15" t="s">
        <v>174</v>
      </c>
    </row>
    <row r="791" spans="2:3" ht="14.4">
      <c r="B791" s="15" t="s">
        <v>36922</v>
      </c>
      <c r="C791" s="15" t="s">
        <v>7</v>
      </c>
    </row>
    <row r="792" spans="2:3" ht="14.4">
      <c r="B792" s="15" t="s">
        <v>14170</v>
      </c>
      <c r="C792" s="15" t="s">
        <v>522</v>
      </c>
    </row>
    <row r="793" spans="2:3" ht="14.4">
      <c r="B793" s="15" t="s">
        <v>22453</v>
      </c>
      <c r="C793" s="15" t="s">
        <v>15969</v>
      </c>
    </row>
    <row r="794" spans="2:3" ht="14.4">
      <c r="B794" s="15" t="s">
        <v>22456</v>
      </c>
      <c r="C794" s="15" t="s">
        <v>7</v>
      </c>
    </row>
    <row r="795" spans="2:3" ht="14.4">
      <c r="B795" s="15" t="s">
        <v>22459</v>
      </c>
      <c r="C795" s="15" t="s">
        <v>174</v>
      </c>
    </row>
    <row r="796" spans="2:3" ht="14.4">
      <c r="B796" s="15" t="s">
        <v>22462</v>
      </c>
      <c r="C796" s="15" t="s">
        <v>21</v>
      </c>
    </row>
    <row r="797" spans="2:3" ht="14.4">
      <c r="B797" s="15" t="s">
        <v>22466</v>
      </c>
      <c r="C797" s="15" t="s">
        <v>886</v>
      </c>
    </row>
    <row r="798" spans="2:3" ht="14.4">
      <c r="B798" s="15" t="s">
        <v>22470</v>
      </c>
      <c r="C798" s="15" t="s">
        <v>7</v>
      </c>
    </row>
    <row r="799" spans="2:3" ht="14.4">
      <c r="B799" s="15" t="s">
        <v>36923</v>
      </c>
      <c r="C799" s="15" t="s">
        <v>26</v>
      </c>
    </row>
    <row r="800" spans="2:3" ht="14.4">
      <c r="B800" s="15" t="s">
        <v>36924</v>
      </c>
      <c r="C800" s="15" t="s">
        <v>36913</v>
      </c>
    </row>
    <row r="801" spans="2:3" ht="14.4">
      <c r="B801" s="15" t="s">
        <v>36925</v>
      </c>
      <c r="C801" s="15" t="s">
        <v>7</v>
      </c>
    </row>
    <row r="802" spans="2:3" ht="14.4">
      <c r="B802" s="15" t="s">
        <v>22485</v>
      </c>
      <c r="C802" s="15" t="s">
        <v>571</v>
      </c>
    </row>
    <row r="803" spans="2:3" ht="14.4">
      <c r="B803" s="15" t="s">
        <v>22489</v>
      </c>
      <c r="C803" s="15" t="s">
        <v>7</v>
      </c>
    </row>
    <row r="804" spans="2:3" ht="14.4">
      <c r="B804" s="15" t="s">
        <v>36926</v>
      </c>
      <c r="C804" s="15" t="s">
        <v>21</v>
      </c>
    </row>
    <row r="805" spans="2:3" ht="14.4">
      <c r="B805" s="15" t="s">
        <v>22495</v>
      </c>
      <c r="C805" s="15" t="s">
        <v>7</v>
      </c>
    </row>
    <row r="806" spans="2:3" ht="14.4">
      <c r="B806" s="15" t="s">
        <v>36927</v>
      </c>
      <c r="C806" s="15" t="s">
        <v>36913</v>
      </c>
    </row>
    <row r="807" spans="2:3" ht="14.4">
      <c r="B807" s="15" t="s">
        <v>22503</v>
      </c>
      <c r="C807" s="15" t="s">
        <v>135</v>
      </c>
    </row>
    <row r="808" spans="2:3" ht="14.4">
      <c r="B808" s="15" t="s">
        <v>22506</v>
      </c>
      <c r="C808" s="15" t="s">
        <v>7</v>
      </c>
    </row>
    <row r="809" spans="2:3" ht="14.4">
      <c r="B809" s="15" t="s">
        <v>36928</v>
      </c>
      <c r="C809" s="15" t="s">
        <v>7</v>
      </c>
    </row>
    <row r="810" spans="2:3" ht="14.4">
      <c r="B810" s="15" t="s">
        <v>22511</v>
      </c>
      <c r="C810" s="15" t="s">
        <v>571</v>
      </c>
    </row>
    <row r="811" spans="2:3" ht="14.4">
      <c r="B811" s="15" t="s">
        <v>22514</v>
      </c>
      <c r="C811" s="15" t="s">
        <v>7</v>
      </c>
    </row>
    <row r="812" spans="2:3" ht="14.4">
      <c r="B812" s="15" t="s">
        <v>22518</v>
      </c>
      <c r="C812" s="15" t="s">
        <v>16</v>
      </c>
    </row>
    <row r="813" spans="2:3" ht="14.4">
      <c r="B813" s="15" t="s">
        <v>22521</v>
      </c>
      <c r="C813" s="15" t="s">
        <v>571</v>
      </c>
    </row>
    <row r="814" spans="2:3" ht="14.4">
      <c r="B814" s="15" t="s">
        <v>36929</v>
      </c>
      <c r="C814" s="15" t="s">
        <v>15969</v>
      </c>
    </row>
    <row r="815" spans="2:3" ht="14.4">
      <c r="B815" s="15" t="s">
        <v>22528</v>
      </c>
      <c r="C815" s="15" t="s">
        <v>571</v>
      </c>
    </row>
    <row r="816" spans="2:3" ht="14.4">
      <c r="B816" s="15" t="s">
        <v>22532</v>
      </c>
      <c r="C816" s="15" t="s">
        <v>36913</v>
      </c>
    </row>
    <row r="817" spans="2:3" ht="14.4">
      <c r="B817" s="15" t="s">
        <v>22535</v>
      </c>
      <c r="C817" s="15" t="s">
        <v>16</v>
      </c>
    </row>
    <row r="818" spans="2:3" ht="14.4">
      <c r="B818" s="15" t="s">
        <v>22539</v>
      </c>
      <c r="C818" s="15" t="s">
        <v>21</v>
      </c>
    </row>
    <row r="819" spans="2:3" ht="14.4">
      <c r="B819" s="15" t="s">
        <v>22542</v>
      </c>
      <c r="C819" s="15" t="s">
        <v>36913</v>
      </c>
    </row>
    <row r="820" spans="2:3" ht="14.4">
      <c r="B820" s="15" t="s">
        <v>22545</v>
      </c>
      <c r="C820" s="15" t="s">
        <v>36913</v>
      </c>
    </row>
    <row r="821" spans="2:3" ht="14.4">
      <c r="B821" s="15" t="s">
        <v>22548</v>
      </c>
      <c r="C821" s="15" t="s">
        <v>72</v>
      </c>
    </row>
    <row r="822" spans="2:3" ht="14.4">
      <c r="B822" s="15" t="s">
        <v>22552</v>
      </c>
      <c r="C822" s="15" t="s">
        <v>16</v>
      </c>
    </row>
    <row r="823" spans="2:3" ht="14.4">
      <c r="B823" s="15" t="s">
        <v>36930</v>
      </c>
      <c r="C823" s="15" t="s">
        <v>7</v>
      </c>
    </row>
    <row r="824" spans="2:3" ht="14.4">
      <c r="B824" s="15" t="s">
        <v>22560</v>
      </c>
      <c r="C824" s="15" t="s">
        <v>36913</v>
      </c>
    </row>
    <row r="825" spans="2:3" ht="14.4">
      <c r="B825" s="15" t="s">
        <v>22564</v>
      </c>
      <c r="C825" s="15" t="s">
        <v>21</v>
      </c>
    </row>
    <row r="826" spans="2:3" ht="14.4">
      <c r="B826" s="15" t="s">
        <v>36931</v>
      </c>
      <c r="C826" s="15" t="s">
        <v>7</v>
      </c>
    </row>
    <row r="827" spans="2:3" ht="14.4">
      <c r="B827" s="15" t="s">
        <v>22572</v>
      </c>
      <c r="C827" s="15" t="s">
        <v>16</v>
      </c>
    </row>
    <row r="828" spans="2:3" ht="14.4">
      <c r="B828" s="15" t="s">
        <v>22575</v>
      </c>
      <c r="C828" s="15" t="s">
        <v>571</v>
      </c>
    </row>
    <row r="829" spans="2:3" ht="14.4">
      <c r="B829" s="15" t="s">
        <v>10202</v>
      </c>
      <c r="C829" s="15" t="s">
        <v>135</v>
      </c>
    </row>
    <row r="830" spans="2:3" ht="14.4">
      <c r="B830" s="15" t="s">
        <v>36932</v>
      </c>
      <c r="C830" s="15" t="s">
        <v>72</v>
      </c>
    </row>
    <row r="831" spans="2:3" ht="14.4">
      <c r="B831" s="15" t="s">
        <v>22584</v>
      </c>
      <c r="C831" s="15" t="s">
        <v>7</v>
      </c>
    </row>
    <row r="832" spans="2:3" ht="14.4">
      <c r="B832" s="15" t="s">
        <v>22587</v>
      </c>
      <c r="C832" s="15" t="s">
        <v>571</v>
      </c>
    </row>
    <row r="833" spans="2:3" ht="14.4">
      <c r="B833" s="15" t="s">
        <v>22590</v>
      </c>
      <c r="C833" s="15" t="s">
        <v>7</v>
      </c>
    </row>
    <row r="834" spans="2:3" ht="14.4">
      <c r="B834" s="15" t="s">
        <v>22593</v>
      </c>
      <c r="C834" s="15" t="s">
        <v>7</v>
      </c>
    </row>
    <row r="835" spans="2:3" ht="14.4">
      <c r="B835" s="15" t="s">
        <v>22596</v>
      </c>
      <c r="C835" s="15" t="s">
        <v>36913</v>
      </c>
    </row>
    <row r="836" spans="2:3" ht="14.4">
      <c r="B836" s="15" t="s">
        <v>22600</v>
      </c>
      <c r="C836" s="15" t="s">
        <v>103</v>
      </c>
    </row>
    <row r="837" spans="2:3" ht="14.4">
      <c r="B837" s="15" t="s">
        <v>36933</v>
      </c>
      <c r="C837" s="15" t="s">
        <v>7</v>
      </c>
    </row>
    <row r="838" spans="2:3" ht="14.4">
      <c r="B838" s="15" t="s">
        <v>22606</v>
      </c>
      <c r="C838" s="15" t="s">
        <v>36913</v>
      </c>
    </row>
    <row r="839" spans="2:3" ht="14.4">
      <c r="B839" s="15" t="s">
        <v>22610</v>
      </c>
      <c r="C839" s="15" t="s">
        <v>571</v>
      </c>
    </row>
    <row r="840" spans="2:3" ht="14.4">
      <c r="B840" s="15" t="s">
        <v>22613</v>
      </c>
      <c r="C840" s="15" t="s">
        <v>7</v>
      </c>
    </row>
    <row r="841" spans="2:3" ht="14.4">
      <c r="B841" s="15" t="s">
        <v>22616</v>
      </c>
      <c r="C841" s="15" t="s">
        <v>231</v>
      </c>
    </row>
    <row r="842" spans="2:3" ht="14.4">
      <c r="B842" s="15" t="s">
        <v>22620</v>
      </c>
      <c r="C842" s="15" t="s">
        <v>571</v>
      </c>
    </row>
    <row r="843" spans="2:3" ht="14.4">
      <c r="B843" s="15" t="s">
        <v>22624</v>
      </c>
      <c r="C843" s="15" t="s">
        <v>571</v>
      </c>
    </row>
    <row r="844" spans="2:3" ht="14.4">
      <c r="B844" s="15" t="s">
        <v>22628</v>
      </c>
      <c r="C844" s="15" t="s">
        <v>77</v>
      </c>
    </row>
    <row r="845" spans="2:3" ht="14.4">
      <c r="B845" s="15" t="s">
        <v>36934</v>
      </c>
      <c r="C845" s="15" t="s">
        <v>12791</v>
      </c>
    </row>
    <row r="846" spans="2:3" ht="14.4">
      <c r="B846" s="15" t="s">
        <v>22636</v>
      </c>
      <c r="C846" s="15" t="s">
        <v>21</v>
      </c>
    </row>
    <row r="847" spans="2:3" ht="14.4">
      <c r="B847" s="15" t="s">
        <v>22639</v>
      </c>
      <c r="C847" s="15" t="s">
        <v>77</v>
      </c>
    </row>
    <row r="848" spans="2:3" ht="14.4">
      <c r="B848" s="15" t="s">
        <v>22642</v>
      </c>
      <c r="C848" s="15" t="s">
        <v>16</v>
      </c>
    </row>
    <row r="849" spans="2:3" ht="14.4">
      <c r="B849" s="15" t="s">
        <v>22645</v>
      </c>
      <c r="C849" s="15" t="s">
        <v>67</v>
      </c>
    </row>
    <row r="850" spans="2:3" ht="14.4">
      <c r="B850" s="15" t="s">
        <v>22649</v>
      </c>
      <c r="C850" s="15" t="s">
        <v>77</v>
      </c>
    </row>
    <row r="851" spans="2:3" ht="14.4">
      <c r="B851" s="15" t="s">
        <v>22653</v>
      </c>
      <c r="C851" s="15" t="s">
        <v>67</v>
      </c>
    </row>
    <row r="852" spans="2:3" ht="14.4">
      <c r="B852" s="15" t="s">
        <v>22656</v>
      </c>
      <c r="C852" s="15" t="s">
        <v>16</v>
      </c>
    </row>
    <row r="853" spans="2:3" ht="14.4">
      <c r="B853" s="15" t="s">
        <v>22660</v>
      </c>
      <c r="C853" s="15" t="s">
        <v>21</v>
      </c>
    </row>
    <row r="854" spans="2:3" ht="14.4">
      <c r="B854" s="15" t="s">
        <v>22664</v>
      </c>
      <c r="C854" s="15" t="s">
        <v>72</v>
      </c>
    </row>
    <row r="855" spans="2:3" ht="14.4">
      <c r="B855" s="15" t="s">
        <v>22667</v>
      </c>
      <c r="C855" s="15" t="s">
        <v>522</v>
      </c>
    </row>
    <row r="856" spans="2:3" ht="14.4">
      <c r="B856" s="15" t="s">
        <v>22671</v>
      </c>
      <c r="C856" s="15" t="s">
        <v>67</v>
      </c>
    </row>
    <row r="857" spans="2:3" ht="14.4">
      <c r="B857" s="15" t="s">
        <v>22674</v>
      </c>
      <c r="C857" s="15" t="s">
        <v>40</v>
      </c>
    </row>
    <row r="858" spans="2:3" ht="14.4">
      <c r="B858" s="15" t="s">
        <v>20641</v>
      </c>
      <c r="C858" s="15" t="s">
        <v>36913</v>
      </c>
    </row>
    <row r="859" spans="2:3" ht="14.4">
      <c r="B859" s="15" t="s">
        <v>22681</v>
      </c>
      <c r="C859" s="15" t="s">
        <v>174</v>
      </c>
    </row>
    <row r="860" spans="2:3" ht="14.4">
      <c r="B860" s="15" t="s">
        <v>22685</v>
      </c>
      <c r="C860" s="15" t="s">
        <v>7</v>
      </c>
    </row>
    <row r="861" spans="2:3" ht="14.4">
      <c r="B861" s="15" t="s">
        <v>22710</v>
      </c>
      <c r="C861" s="15" t="s">
        <v>135</v>
      </c>
    </row>
    <row r="862" spans="2:3" ht="14.4">
      <c r="B862" s="15" t="s">
        <v>22713</v>
      </c>
      <c r="C862" s="15" t="s">
        <v>16</v>
      </c>
    </row>
    <row r="863" spans="2:3" ht="14.4">
      <c r="B863" s="15" t="s">
        <v>22717</v>
      </c>
      <c r="C863" s="15" t="s">
        <v>36913</v>
      </c>
    </row>
    <row r="864" spans="2:3" ht="14.4">
      <c r="B864" s="15" t="s">
        <v>22721</v>
      </c>
      <c r="C864" s="15" t="s">
        <v>16</v>
      </c>
    </row>
    <row r="865" spans="2:3" ht="14.4">
      <c r="B865" s="15" t="s">
        <v>22725</v>
      </c>
      <c r="C865" s="15" t="s">
        <v>7</v>
      </c>
    </row>
    <row r="866" spans="2:3" ht="14.4">
      <c r="B866" s="15" t="s">
        <v>22728</v>
      </c>
      <c r="C866" s="15" t="s">
        <v>36913</v>
      </c>
    </row>
    <row r="867" spans="2:3" ht="14.4">
      <c r="B867" s="15" t="s">
        <v>22732</v>
      </c>
      <c r="C867" s="15" t="s">
        <v>16</v>
      </c>
    </row>
    <row r="868" spans="2:3" ht="14.4">
      <c r="B868" s="15" t="s">
        <v>22735</v>
      </c>
      <c r="C868" s="15" t="s">
        <v>21</v>
      </c>
    </row>
    <row r="869" spans="2:3" ht="14.4">
      <c r="B869" s="15" t="s">
        <v>22739</v>
      </c>
      <c r="C869" s="15" t="s">
        <v>7</v>
      </c>
    </row>
    <row r="870" spans="2:3" ht="14.4">
      <c r="B870" s="15" t="s">
        <v>22743</v>
      </c>
      <c r="C870" s="15" t="s">
        <v>7</v>
      </c>
    </row>
    <row r="871" spans="2:3" ht="14.4">
      <c r="B871" s="15" t="s">
        <v>22747</v>
      </c>
      <c r="C871" s="15" t="s">
        <v>7</v>
      </c>
    </row>
    <row r="872" spans="2:3" ht="14.4">
      <c r="B872" s="15" t="s">
        <v>22751</v>
      </c>
      <c r="C872" s="15" t="s">
        <v>26</v>
      </c>
    </row>
    <row r="873" spans="2:3" ht="14.4">
      <c r="B873" s="15" t="s">
        <v>22755</v>
      </c>
      <c r="C873" s="15" t="s">
        <v>7</v>
      </c>
    </row>
    <row r="874" spans="2:3" ht="14.4">
      <c r="B874" s="15" t="s">
        <v>22758</v>
      </c>
      <c r="C874" s="15" t="s">
        <v>7</v>
      </c>
    </row>
    <row r="875" spans="2:3" ht="14.4">
      <c r="B875" s="15" t="s">
        <v>1027</v>
      </c>
      <c r="C875" s="15" t="s">
        <v>36913</v>
      </c>
    </row>
    <row r="876" spans="2:3" ht="14.4">
      <c r="B876" s="15" t="s">
        <v>22763</v>
      </c>
      <c r="C876" s="15" t="s">
        <v>67</v>
      </c>
    </row>
    <row r="877" spans="2:3" ht="14.4">
      <c r="B877" s="15" t="s">
        <v>22766</v>
      </c>
      <c r="C877" s="15" t="s">
        <v>7</v>
      </c>
    </row>
    <row r="878" spans="2:3" ht="14.4">
      <c r="B878" s="15" t="s">
        <v>22769</v>
      </c>
      <c r="C878" s="15" t="s">
        <v>72</v>
      </c>
    </row>
    <row r="879" spans="2:3" ht="14.4">
      <c r="B879" s="15" t="s">
        <v>22772</v>
      </c>
      <c r="C879" s="15" t="s">
        <v>20697</v>
      </c>
    </row>
    <row r="880" spans="2:3" ht="14.4">
      <c r="B880" s="15" t="s">
        <v>22775</v>
      </c>
      <c r="C880" s="15" t="s">
        <v>20697</v>
      </c>
    </row>
    <row r="881" spans="2:3" ht="14.4">
      <c r="B881" s="15" t="s">
        <v>22779</v>
      </c>
      <c r="C881" s="15" t="s">
        <v>67</v>
      </c>
    </row>
    <row r="882" spans="2:3" ht="14.4">
      <c r="B882" s="15" t="s">
        <v>22782</v>
      </c>
      <c r="C882" s="15" t="s">
        <v>67</v>
      </c>
    </row>
    <row r="883" spans="2:3" ht="14.4">
      <c r="B883" s="15" t="s">
        <v>22785</v>
      </c>
      <c r="C883" s="15" t="s">
        <v>36913</v>
      </c>
    </row>
    <row r="884" spans="2:3" ht="14.4">
      <c r="B884" s="15" t="s">
        <v>22789</v>
      </c>
      <c r="C884" s="15" t="s">
        <v>7</v>
      </c>
    </row>
    <row r="885" spans="2:3" ht="14.4">
      <c r="B885" s="15" t="s">
        <v>22793</v>
      </c>
      <c r="C885" s="15" t="s">
        <v>72</v>
      </c>
    </row>
    <row r="886" spans="2:3" ht="14.4">
      <c r="B886" s="15" t="s">
        <v>22796</v>
      </c>
      <c r="C886" s="15" t="s">
        <v>77</v>
      </c>
    </row>
    <row r="887" spans="2:3" ht="14.4">
      <c r="B887" s="15" t="s">
        <v>22800</v>
      </c>
      <c r="C887" s="15" t="s">
        <v>135</v>
      </c>
    </row>
    <row r="888" spans="2:3" ht="14.4">
      <c r="B888" s="15" t="s">
        <v>22803</v>
      </c>
      <c r="C888" s="15" t="s">
        <v>103</v>
      </c>
    </row>
    <row r="889" spans="2:3" ht="14.4">
      <c r="B889" s="15" t="s">
        <v>22806</v>
      </c>
      <c r="C889" s="15" t="s">
        <v>7</v>
      </c>
    </row>
    <row r="890" spans="2:3" ht="14.4">
      <c r="B890" s="15" t="s">
        <v>22810</v>
      </c>
      <c r="C890" s="15" t="s">
        <v>7</v>
      </c>
    </row>
    <row r="891" spans="2:3" ht="14.4">
      <c r="B891" s="15" t="s">
        <v>22813</v>
      </c>
      <c r="C891" s="15" t="s">
        <v>21</v>
      </c>
    </row>
    <row r="892" spans="2:3" ht="14.4">
      <c r="B892" s="15" t="s">
        <v>22816</v>
      </c>
      <c r="C892" s="15" t="s">
        <v>21</v>
      </c>
    </row>
    <row r="893" spans="2:3" ht="14.4">
      <c r="B893" s="15" t="s">
        <v>22820</v>
      </c>
      <c r="C893" s="15" t="s">
        <v>571</v>
      </c>
    </row>
    <row r="894" spans="2:3" ht="14.4">
      <c r="B894" s="15" t="s">
        <v>22823</v>
      </c>
      <c r="C894" s="15" t="s">
        <v>36913</v>
      </c>
    </row>
    <row r="895" spans="2:3" ht="14.4">
      <c r="B895" s="15" t="s">
        <v>22827</v>
      </c>
      <c r="C895" s="15" t="s">
        <v>36913</v>
      </c>
    </row>
    <row r="896" spans="2:3" ht="14.4">
      <c r="B896" s="15" t="s">
        <v>22831</v>
      </c>
      <c r="C896" s="15" t="s">
        <v>571</v>
      </c>
    </row>
    <row r="897" spans="2:3" ht="14.4">
      <c r="B897" s="15" t="s">
        <v>22834</v>
      </c>
      <c r="C897" s="15" t="s">
        <v>16</v>
      </c>
    </row>
    <row r="898" spans="2:3" ht="14.4">
      <c r="B898" s="15" t="s">
        <v>22837</v>
      </c>
      <c r="C898" s="15" t="s">
        <v>571</v>
      </c>
    </row>
    <row r="899" spans="2:3" ht="14.4">
      <c r="B899" s="15" t="s">
        <v>22840</v>
      </c>
      <c r="C899" s="15" t="s">
        <v>135</v>
      </c>
    </row>
    <row r="900" spans="2:3" ht="14.4">
      <c r="B900" s="15" t="s">
        <v>22844</v>
      </c>
      <c r="C900" s="15" t="s">
        <v>16</v>
      </c>
    </row>
    <row r="901" spans="2:3" ht="14.4">
      <c r="B901" s="15" t="s">
        <v>4417</v>
      </c>
      <c r="C901" s="15" t="s">
        <v>135</v>
      </c>
    </row>
    <row r="902" spans="2:3" ht="14.4">
      <c r="B902" s="15" t="s">
        <v>20641</v>
      </c>
      <c r="C902" s="15" t="s">
        <v>36913</v>
      </c>
    </row>
    <row r="903" spans="2:3" ht="14.4">
      <c r="B903" s="15" t="s">
        <v>22853</v>
      </c>
      <c r="C903" s="15" t="s">
        <v>16</v>
      </c>
    </row>
    <row r="904" spans="2:3" ht="14.4">
      <c r="B904" s="15" t="s">
        <v>22857</v>
      </c>
      <c r="C904" s="15" t="s">
        <v>90</v>
      </c>
    </row>
    <row r="905" spans="2:3" ht="14.4">
      <c r="B905" s="15" t="s">
        <v>22860</v>
      </c>
      <c r="C905" s="15" t="s">
        <v>7</v>
      </c>
    </row>
    <row r="906" spans="2:3" ht="14.4">
      <c r="B906" s="15" t="s">
        <v>22863</v>
      </c>
      <c r="C906" s="15" t="s">
        <v>7</v>
      </c>
    </row>
    <row r="907" spans="2:3" ht="14.4">
      <c r="B907" s="15" t="s">
        <v>22866</v>
      </c>
      <c r="C907" s="15" t="s">
        <v>16</v>
      </c>
    </row>
    <row r="908" spans="2:3" ht="14.4">
      <c r="B908" s="15" t="s">
        <v>1841</v>
      </c>
      <c r="C908" s="15" t="s">
        <v>36913</v>
      </c>
    </row>
    <row r="909" spans="2:3" ht="14.4">
      <c r="B909" s="15" t="s">
        <v>22871</v>
      </c>
      <c r="C909" s="15" t="s">
        <v>21</v>
      </c>
    </row>
    <row r="910" spans="2:3" ht="14.4">
      <c r="B910" s="15" t="s">
        <v>22874</v>
      </c>
      <c r="C910" s="15" t="s">
        <v>16</v>
      </c>
    </row>
    <row r="911" spans="2:3" ht="14.4">
      <c r="B911" s="15" t="s">
        <v>22878</v>
      </c>
      <c r="C911" s="15" t="s">
        <v>16</v>
      </c>
    </row>
    <row r="912" spans="2:3" ht="14.4">
      <c r="B912" s="15" t="s">
        <v>22882</v>
      </c>
      <c r="C912" s="15" t="s">
        <v>40</v>
      </c>
    </row>
    <row r="913" spans="2:3" ht="14.4">
      <c r="B913" s="15" t="s">
        <v>22886</v>
      </c>
      <c r="C913" s="15" t="s">
        <v>20697</v>
      </c>
    </row>
    <row r="914" spans="2:3" ht="14.4">
      <c r="B914" s="15" t="s">
        <v>22889</v>
      </c>
      <c r="C914" s="15" t="s">
        <v>7</v>
      </c>
    </row>
    <row r="915" spans="2:3" ht="14.4">
      <c r="B915" s="15" t="s">
        <v>22892</v>
      </c>
      <c r="C915" s="15" t="s">
        <v>49</v>
      </c>
    </row>
    <row r="916" spans="2:3" ht="14.4">
      <c r="B916" s="15" t="s">
        <v>22895</v>
      </c>
      <c r="C916" s="15" t="s">
        <v>7</v>
      </c>
    </row>
    <row r="917" spans="2:3" ht="14.4">
      <c r="B917" s="15" t="s">
        <v>22898</v>
      </c>
      <c r="C917" s="15" t="s">
        <v>21</v>
      </c>
    </row>
    <row r="918" spans="2:3" ht="14.4">
      <c r="B918" s="15" t="s">
        <v>2311</v>
      </c>
      <c r="C918" s="15" t="s">
        <v>67</v>
      </c>
    </row>
    <row r="919" spans="2:3" ht="14.4">
      <c r="B919" s="15" t="s">
        <v>404</v>
      </c>
      <c r="C919" s="15" t="s">
        <v>231</v>
      </c>
    </row>
    <row r="920" spans="2:3" ht="14.4">
      <c r="B920" s="15" t="s">
        <v>19959</v>
      </c>
      <c r="C920" s="15" t="s">
        <v>7</v>
      </c>
    </row>
    <row r="921" spans="2:3" ht="14.4">
      <c r="B921" s="15" t="s">
        <v>22911</v>
      </c>
      <c r="C921" s="15" t="s">
        <v>72</v>
      </c>
    </row>
    <row r="922" spans="2:3" ht="14.4">
      <c r="B922" s="15" t="s">
        <v>22914</v>
      </c>
      <c r="C922" s="15" t="s">
        <v>7</v>
      </c>
    </row>
    <row r="923" spans="2:3" ht="14.4">
      <c r="B923" s="15" t="s">
        <v>22918</v>
      </c>
      <c r="C923" s="15" t="s">
        <v>67</v>
      </c>
    </row>
    <row r="924" spans="2:3" ht="14.4">
      <c r="B924" s="15" t="s">
        <v>21162</v>
      </c>
      <c r="C924" s="15" t="s">
        <v>16</v>
      </c>
    </row>
    <row r="925" spans="2:3" ht="14.4">
      <c r="B925" s="15" t="s">
        <v>22924</v>
      </c>
      <c r="C925" s="15" t="s">
        <v>72</v>
      </c>
    </row>
    <row r="926" spans="2:3" ht="14.4">
      <c r="B926" s="15" t="s">
        <v>36935</v>
      </c>
      <c r="C926" s="15" t="s">
        <v>7</v>
      </c>
    </row>
    <row r="927" spans="2:3" ht="14.4">
      <c r="B927" s="15" t="s">
        <v>22932</v>
      </c>
      <c r="C927" s="15" t="s">
        <v>16</v>
      </c>
    </row>
    <row r="928" spans="2:3" ht="14.4">
      <c r="B928" s="15" t="s">
        <v>20882</v>
      </c>
      <c r="C928" s="15" t="s">
        <v>36913</v>
      </c>
    </row>
    <row r="929" spans="2:3" ht="14.4">
      <c r="B929" s="15" t="s">
        <v>4417</v>
      </c>
      <c r="C929" s="15" t="s">
        <v>135</v>
      </c>
    </row>
    <row r="930" spans="2:3" ht="14.4">
      <c r="B930" s="15" t="s">
        <v>22942</v>
      </c>
      <c r="C930" s="15" t="s">
        <v>20697</v>
      </c>
    </row>
    <row r="931" spans="2:3" ht="14.4">
      <c r="B931" s="15" t="s">
        <v>22946</v>
      </c>
      <c r="C931" s="15" t="s">
        <v>7</v>
      </c>
    </row>
    <row r="932" spans="2:3" ht="14.4">
      <c r="B932" s="15" t="s">
        <v>22949</v>
      </c>
      <c r="C932" s="15" t="s">
        <v>522</v>
      </c>
    </row>
    <row r="933" spans="2:3" ht="14.4">
      <c r="B933" s="15" t="s">
        <v>22952</v>
      </c>
      <c r="C933" s="15" t="s">
        <v>67</v>
      </c>
    </row>
    <row r="934" spans="2:3" ht="14.4">
      <c r="B934" s="15" t="s">
        <v>22956</v>
      </c>
      <c r="C934" s="15" t="s">
        <v>67</v>
      </c>
    </row>
    <row r="935" spans="2:3" ht="14.4">
      <c r="B935" s="15" t="s">
        <v>22959</v>
      </c>
      <c r="C935" s="15" t="s">
        <v>7</v>
      </c>
    </row>
    <row r="936" spans="2:3" ht="14.4">
      <c r="B936" s="15" t="s">
        <v>19760</v>
      </c>
      <c r="C936" s="15" t="s">
        <v>16</v>
      </c>
    </row>
    <row r="937" spans="2:3" ht="14.4">
      <c r="B937" s="15" t="s">
        <v>22965</v>
      </c>
      <c r="C937" s="15" t="s">
        <v>135</v>
      </c>
    </row>
    <row r="938" spans="2:3" ht="14.4">
      <c r="B938" s="15" t="s">
        <v>22969</v>
      </c>
      <c r="C938" s="15" t="s">
        <v>195</v>
      </c>
    </row>
    <row r="939" spans="2:3" ht="14.4">
      <c r="B939" s="15" t="s">
        <v>22973</v>
      </c>
      <c r="C939" s="15" t="s">
        <v>72</v>
      </c>
    </row>
    <row r="940" spans="2:3" ht="14.4">
      <c r="B940" s="15" t="s">
        <v>22977</v>
      </c>
      <c r="C940" s="15" t="s">
        <v>135</v>
      </c>
    </row>
    <row r="941" spans="2:3" ht="14.4">
      <c r="B941" s="15" t="s">
        <v>22981</v>
      </c>
      <c r="C941" s="15" t="s">
        <v>99</v>
      </c>
    </row>
    <row r="942" spans="2:3" ht="14.4">
      <c r="B942" s="15" t="s">
        <v>21073</v>
      </c>
      <c r="C942" s="15" t="s">
        <v>7</v>
      </c>
    </row>
    <row r="943" spans="2:3" ht="14.4">
      <c r="B943" s="15" t="s">
        <v>22987</v>
      </c>
      <c r="C943" s="15" t="s">
        <v>36913</v>
      </c>
    </row>
    <row r="944" spans="2:3" ht="14.4">
      <c r="B944" s="15" t="s">
        <v>9521</v>
      </c>
      <c r="C944" s="15" t="s">
        <v>99</v>
      </c>
    </row>
    <row r="945" spans="2:3" ht="14.4">
      <c r="B945" s="15" t="s">
        <v>22993</v>
      </c>
      <c r="C945" s="15" t="s">
        <v>67</v>
      </c>
    </row>
    <row r="946" spans="2:3" ht="14.4">
      <c r="B946" s="15" t="s">
        <v>22996</v>
      </c>
      <c r="C946" s="15" t="s">
        <v>7</v>
      </c>
    </row>
    <row r="947" spans="2:3" ht="14.4">
      <c r="B947" s="15" t="s">
        <v>20409</v>
      </c>
      <c r="C947" s="15" t="s">
        <v>40</v>
      </c>
    </row>
    <row r="948" spans="2:3" ht="14.4">
      <c r="B948" s="15" t="s">
        <v>23001</v>
      </c>
      <c r="C948" s="15" t="s">
        <v>16</v>
      </c>
    </row>
    <row r="949" spans="2:3" ht="14.4">
      <c r="B949" s="15" t="s">
        <v>23004</v>
      </c>
      <c r="C949" s="15" t="s">
        <v>36913</v>
      </c>
    </row>
    <row r="950" spans="2:3" ht="14.4">
      <c r="B950" s="15" t="s">
        <v>23008</v>
      </c>
      <c r="C950" s="15" t="s">
        <v>793</v>
      </c>
    </row>
    <row r="951" spans="2:3" ht="14.4">
      <c r="B951" s="15" t="s">
        <v>23012</v>
      </c>
      <c r="C951" s="15" t="s">
        <v>40</v>
      </c>
    </row>
    <row r="952" spans="2:3" ht="14.4">
      <c r="B952" s="15" t="s">
        <v>23016</v>
      </c>
      <c r="C952" s="15" t="s">
        <v>877</v>
      </c>
    </row>
    <row r="953" spans="2:3" ht="14.4">
      <c r="B953" s="15" t="s">
        <v>23019</v>
      </c>
      <c r="C953" s="15" t="s">
        <v>7</v>
      </c>
    </row>
    <row r="954" spans="2:3" ht="14.4">
      <c r="B954" s="15" t="s">
        <v>23022</v>
      </c>
      <c r="C954" s="15" t="s">
        <v>522</v>
      </c>
    </row>
    <row r="955" spans="2:3" ht="14.4">
      <c r="B955" s="15" t="s">
        <v>23026</v>
      </c>
      <c r="C955" s="15" t="s">
        <v>571</v>
      </c>
    </row>
    <row r="956" spans="2:3" ht="14.4">
      <c r="B956" s="15" t="s">
        <v>23030</v>
      </c>
      <c r="C956" s="15" t="s">
        <v>7</v>
      </c>
    </row>
    <row r="957" spans="2:3" ht="14.4">
      <c r="B957" s="15" t="s">
        <v>23034</v>
      </c>
      <c r="C957" s="15" t="s">
        <v>7</v>
      </c>
    </row>
    <row r="958" spans="2:3" ht="14.4">
      <c r="B958" s="15" t="s">
        <v>23038</v>
      </c>
      <c r="C958" s="15" t="s">
        <v>7</v>
      </c>
    </row>
    <row r="959" spans="2:3" ht="14.4">
      <c r="B959" s="15" t="s">
        <v>23042</v>
      </c>
      <c r="C959" s="15" t="s">
        <v>36913</v>
      </c>
    </row>
    <row r="960" spans="2:3" ht="14.4">
      <c r="B960" s="15" t="s">
        <v>23045</v>
      </c>
      <c r="C960" s="15" t="s">
        <v>67</v>
      </c>
    </row>
    <row r="961" spans="2:3" ht="14.4">
      <c r="B961" s="15" t="s">
        <v>23049</v>
      </c>
      <c r="C961" s="15" t="s">
        <v>135</v>
      </c>
    </row>
    <row r="962" spans="2:3" ht="14.4">
      <c r="B962" s="20" t="s">
        <v>36936</v>
      </c>
      <c r="C962" s="15" t="s">
        <v>135</v>
      </c>
    </row>
    <row r="963" spans="2:3" ht="14.4">
      <c r="B963" s="15" t="s">
        <v>23056</v>
      </c>
      <c r="C963" s="15" t="s">
        <v>99</v>
      </c>
    </row>
    <row r="964" spans="2:3" ht="14.4">
      <c r="B964" s="15" t="s">
        <v>23059</v>
      </c>
      <c r="C964" s="15" t="s">
        <v>21</v>
      </c>
    </row>
    <row r="965" spans="2:3" ht="14.4">
      <c r="B965" s="15" t="s">
        <v>23062</v>
      </c>
      <c r="C965" s="15" t="s">
        <v>67</v>
      </c>
    </row>
    <row r="966" spans="2:3" ht="14.4">
      <c r="B966" s="15" t="s">
        <v>23066</v>
      </c>
      <c r="C966" s="15" t="s">
        <v>7</v>
      </c>
    </row>
    <row r="967" spans="2:3" ht="14.4">
      <c r="B967" s="15" t="s">
        <v>23070</v>
      </c>
      <c r="C967" s="15" t="s">
        <v>174</v>
      </c>
    </row>
    <row r="968" spans="2:3" ht="14.4">
      <c r="B968" s="15" t="s">
        <v>23073</v>
      </c>
      <c r="C968" s="15" t="s">
        <v>7</v>
      </c>
    </row>
    <row r="969" spans="2:3" ht="14.4">
      <c r="B969" s="15" t="s">
        <v>23076</v>
      </c>
      <c r="C969" s="15" t="s">
        <v>36913</v>
      </c>
    </row>
    <row r="970" spans="2:3" ht="14.4">
      <c r="B970" s="15" t="s">
        <v>23080</v>
      </c>
      <c r="C970" s="15" t="s">
        <v>40</v>
      </c>
    </row>
    <row r="971" spans="2:3" ht="14.4">
      <c r="B971" s="15" t="s">
        <v>23084</v>
      </c>
      <c r="C971" s="15" t="s">
        <v>40</v>
      </c>
    </row>
    <row r="972" spans="2:3" ht="14.4">
      <c r="B972" s="15" t="s">
        <v>13815</v>
      </c>
      <c r="C972" s="15" t="s">
        <v>195</v>
      </c>
    </row>
    <row r="973" spans="2:3" ht="14.4">
      <c r="B973" s="15" t="s">
        <v>22104</v>
      </c>
      <c r="C973" s="15" t="s">
        <v>7</v>
      </c>
    </row>
    <row r="974" spans="2:3" ht="14.4">
      <c r="B974" s="15" t="s">
        <v>36937</v>
      </c>
      <c r="C974" s="15" t="s">
        <v>7</v>
      </c>
    </row>
    <row r="975" spans="2:3" ht="14.4">
      <c r="B975" s="15" t="s">
        <v>23096</v>
      </c>
      <c r="C975" s="15" t="s">
        <v>67</v>
      </c>
    </row>
    <row r="976" spans="2:3" ht="14.4">
      <c r="B976" s="15" t="s">
        <v>23100</v>
      </c>
      <c r="C976" s="15" t="s">
        <v>7</v>
      </c>
    </row>
    <row r="977" spans="2:3" ht="14.4">
      <c r="B977" s="15" t="s">
        <v>23104</v>
      </c>
      <c r="C977" s="15" t="s">
        <v>67</v>
      </c>
    </row>
    <row r="978" spans="2:3" ht="14.4">
      <c r="B978" s="15" t="s">
        <v>21721</v>
      </c>
      <c r="C978" s="15" t="s">
        <v>21</v>
      </c>
    </row>
    <row r="979" spans="2:3" ht="14.4">
      <c r="B979" s="15" t="s">
        <v>23110</v>
      </c>
      <c r="C979" s="15" t="s">
        <v>7</v>
      </c>
    </row>
    <row r="980" spans="2:3" ht="14.4">
      <c r="B980" s="15" t="s">
        <v>23113</v>
      </c>
      <c r="C980" s="15" t="s">
        <v>21</v>
      </c>
    </row>
    <row r="981" spans="2:3" ht="14.4">
      <c r="B981" s="15" t="s">
        <v>23117</v>
      </c>
      <c r="C981" s="15" t="s">
        <v>16</v>
      </c>
    </row>
    <row r="982" spans="2:3" ht="14.4">
      <c r="B982" s="15" t="s">
        <v>4417</v>
      </c>
      <c r="C982" s="15" t="s">
        <v>135</v>
      </c>
    </row>
    <row r="983" spans="2:3" ht="14.4">
      <c r="B983" s="15" t="s">
        <v>8698</v>
      </c>
      <c r="C983" s="15" t="s">
        <v>7</v>
      </c>
    </row>
    <row r="984" spans="2:3" ht="14.4">
      <c r="B984" s="15" t="s">
        <v>23126</v>
      </c>
      <c r="C984" s="15" t="s">
        <v>7</v>
      </c>
    </row>
    <row r="985" spans="2:3" ht="14.4">
      <c r="B985" s="15" t="s">
        <v>23128</v>
      </c>
      <c r="C985" s="15" t="s">
        <v>21</v>
      </c>
    </row>
    <row r="986" spans="2:3" ht="14.4">
      <c r="B986" s="15" t="s">
        <v>23132</v>
      </c>
      <c r="C986" s="15" t="s">
        <v>231</v>
      </c>
    </row>
    <row r="987" spans="2:3" ht="14.4">
      <c r="B987" s="15" t="s">
        <v>9000</v>
      </c>
      <c r="C987" s="15" t="s">
        <v>21</v>
      </c>
    </row>
    <row r="988" spans="2:3" ht="14.4">
      <c r="B988" s="15" t="s">
        <v>23138</v>
      </c>
      <c r="C988" s="15" t="s">
        <v>36913</v>
      </c>
    </row>
    <row r="989" spans="2:3" ht="14.4">
      <c r="B989" s="15" t="s">
        <v>23142</v>
      </c>
      <c r="C989" s="15" t="s">
        <v>99</v>
      </c>
    </row>
    <row r="990" spans="2:3" ht="14.4">
      <c r="B990" s="15" t="s">
        <v>23145</v>
      </c>
      <c r="C990" s="15" t="s">
        <v>90</v>
      </c>
    </row>
    <row r="991" spans="2:3" ht="14.4">
      <c r="B991" s="15" t="s">
        <v>23149</v>
      </c>
      <c r="C991" s="15" t="s">
        <v>36913</v>
      </c>
    </row>
    <row r="992" spans="2:3" ht="14.4">
      <c r="B992" s="15" t="s">
        <v>23153</v>
      </c>
      <c r="C992" s="15" t="s">
        <v>16</v>
      </c>
    </row>
    <row r="993" spans="2:3" ht="14.4">
      <c r="B993" s="15" t="s">
        <v>23157</v>
      </c>
      <c r="C993" s="15" t="s">
        <v>174</v>
      </c>
    </row>
    <row r="994" spans="2:3" ht="14.4">
      <c r="B994" s="15" t="s">
        <v>23161</v>
      </c>
      <c r="C994" s="15" t="s">
        <v>36913</v>
      </c>
    </row>
    <row r="995" spans="2:3" ht="14.4">
      <c r="B995" s="15" t="s">
        <v>23164</v>
      </c>
      <c r="C995" s="15" t="s">
        <v>7</v>
      </c>
    </row>
    <row r="996" spans="2:3" ht="14.4">
      <c r="B996" s="15" t="s">
        <v>23168</v>
      </c>
      <c r="C996" s="15" t="s">
        <v>67</v>
      </c>
    </row>
    <row r="997" spans="2:3" ht="14.4">
      <c r="B997" s="15" t="s">
        <v>11647</v>
      </c>
      <c r="C997" s="15" t="s">
        <v>571</v>
      </c>
    </row>
    <row r="998" spans="2:3" ht="14.4">
      <c r="B998" s="15" t="s">
        <v>23173</v>
      </c>
      <c r="C998" s="15" t="s">
        <v>36913</v>
      </c>
    </row>
    <row r="999" spans="2:3" ht="14.4">
      <c r="B999" s="15" t="s">
        <v>19819</v>
      </c>
      <c r="C999" s="15" t="s">
        <v>16</v>
      </c>
    </row>
    <row r="1000" spans="2:3" ht="14.4">
      <c r="B1000" s="15" t="s">
        <v>23180</v>
      </c>
      <c r="C1000" s="15" t="s">
        <v>40</v>
      </c>
    </row>
    <row r="1001" spans="2:3" ht="14.4">
      <c r="B1001" s="15" t="s">
        <v>23184</v>
      </c>
      <c r="C1001" s="15" t="s">
        <v>36913</v>
      </c>
    </row>
    <row r="1002" spans="2:3" ht="14.4">
      <c r="B1002" s="15" t="s">
        <v>23188</v>
      </c>
      <c r="C1002" s="15" t="s">
        <v>16</v>
      </c>
    </row>
    <row r="1003" spans="2:3" ht="14.4">
      <c r="B1003" s="15" t="s">
        <v>23191</v>
      </c>
      <c r="C1003" s="15" t="s">
        <v>7</v>
      </c>
    </row>
    <row r="1004" spans="2:3" ht="14.4">
      <c r="B1004" s="15" t="s">
        <v>23194</v>
      </c>
      <c r="C1004" s="15" t="s">
        <v>40</v>
      </c>
    </row>
    <row r="1005" spans="2:3" ht="14.4">
      <c r="B1005" s="15" t="s">
        <v>23197</v>
      </c>
      <c r="C1005" s="15" t="s">
        <v>67</v>
      </c>
    </row>
    <row r="1006" spans="2:3" ht="14.4">
      <c r="B1006" s="15" t="s">
        <v>23200</v>
      </c>
      <c r="C1006" s="15" t="s">
        <v>21</v>
      </c>
    </row>
    <row r="1007" spans="2:3" ht="14.4">
      <c r="B1007" s="15" t="s">
        <v>20230</v>
      </c>
      <c r="C1007" s="15" t="s">
        <v>67</v>
      </c>
    </row>
    <row r="1008" spans="2:3" ht="14.4">
      <c r="B1008" s="15" t="s">
        <v>23206</v>
      </c>
      <c r="C1008" s="15" t="s">
        <v>877</v>
      </c>
    </row>
    <row r="1009" spans="2:3" ht="14.4">
      <c r="B1009" s="15" t="s">
        <v>23209</v>
      </c>
      <c r="C1009" s="15" t="s">
        <v>571</v>
      </c>
    </row>
    <row r="1010" spans="2:3" ht="14.4">
      <c r="B1010" s="15" t="s">
        <v>21215</v>
      </c>
      <c r="C1010" s="15" t="s">
        <v>571</v>
      </c>
    </row>
    <row r="1011" spans="2:3" ht="14.4">
      <c r="B1011" s="15" t="s">
        <v>23215</v>
      </c>
      <c r="C1011" s="15" t="s">
        <v>16</v>
      </c>
    </row>
    <row r="1012" spans="2:3" ht="14.4">
      <c r="B1012" s="15" t="s">
        <v>23219</v>
      </c>
      <c r="C1012" s="15" t="s">
        <v>7</v>
      </c>
    </row>
    <row r="1013" spans="2:3" ht="14.4">
      <c r="B1013" s="15" t="s">
        <v>23222</v>
      </c>
      <c r="C1013" s="15" t="s">
        <v>522</v>
      </c>
    </row>
    <row r="1014" spans="2:3" ht="14.4">
      <c r="B1014" s="15" t="s">
        <v>23226</v>
      </c>
      <c r="C1014" s="15" t="s">
        <v>67</v>
      </c>
    </row>
    <row r="1015" spans="2:3" ht="14.4">
      <c r="B1015" s="15" t="s">
        <v>23230</v>
      </c>
      <c r="C1015" s="15" t="s">
        <v>7</v>
      </c>
    </row>
    <row r="1016" spans="2:3" ht="14.4">
      <c r="B1016" s="15" t="s">
        <v>23234</v>
      </c>
      <c r="C1016" s="15" t="s">
        <v>99</v>
      </c>
    </row>
    <row r="1017" spans="2:3" ht="14.4">
      <c r="B1017" s="15" t="s">
        <v>23238</v>
      </c>
      <c r="C1017" s="15" t="s">
        <v>16</v>
      </c>
    </row>
    <row r="1018" spans="2:3" ht="14.4">
      <c r="B1018" s="15" t="s">
        <v>23242</v>
      </c>
      <c r="C1018" s="15" t="s">
        <v>36913</v>
      </c>
    </row>
    <row r="1019" spans="2:3" ht="14.4">
      <c r="B1019" s="15" t="s">
        <v>23246</v>
      </c>
      <c r="C1019" s="15" t="s">
        <v>571</v>
      </c>
    </row>
    <row r="1020" spans="2:3" ht="14.4">
      <c r="B1020" s="15" t="s">
        <v>23249</v>
      </c>
      <c r="C1020" s="15" t="s">
        <v>67</v>
      </c>
    </row>
    <row r="1021" spans="2:3" ht="14.4">
      <c r="B1021" s="15" t="s">
        <v>23252</v>
      </c>
      <c r="C1021" s="15" t="s">
        <v>26</v>
      </c>
    </row>
    <row r="1022" spans="2:3" ht="14.4">
      <c r="B1022" s="15" t="s">
        <v>20638</v>
      </c>
      <c r="C1022" s="15" t="s">
        <v>7</v>
      </c>
    </row>
    <row r="1023" spans="2:3" ht="14.4">
      <c r="B1023" s="15" t="s">
        <v>23259</v>
      </c>
      <c r="C1023" s="15" t="s">
        <v>135</v>
      </c>
    </row>
    <row r="1024" spans="2:3" ht="14.4">
      <c r="B1024" s="15" t="s">
        <v>23263</v>
      </c>
      <c r="C1024" s="15" t="s">
        <v>7</v>
      </c>
    </row>
    <row r="1025" spans="2:3" ht="14.4">
      <c r="B1025" s="15" t="s">
        <v>23267</v>
      </c>
      <c r="C1025" s="15" t="s">
        <v>7</v>
      </c>
    </row>
    <row r="1026" spans="2:3" ht="14.4">
      <c r="B1026" s="15" t="s">
        <v>23271</v>
      </c>
      <c r="C1026" s="15" t="s">
        <v>16</v>
      </c>
    </row>
    <row r="1027" spans="2:3" ht="14.4">
      <c r="B1027" s="15" t="s">
        <v>854</v>
      </c>
      <c r="C1027" s="15" t="s">
        <v>195</v>
      </c>
    </row>
    <row r="1028" spans="2:3" ht="14.4">
      <c r="B1028" s="15" t="s">
        <v>21198</v>
      </c>
      <c r="C1028" s="15" t="s">
        <v>36913</v>
      </c>
    </row>
    <row r="1029" spans="2:3" ht="14.4">
      <c r="B1029" s="15" t="s">
        <v>23279</v>
      </c>
      <c r="C1029" s="15" t="s">
        <v>40</v>
      </c>
    </row>
    <row r="1030" spans="2:3" ht="14.4">
      <c r="B1030" s="15" t="s">
        <v>23283</v>
      </c>
      <c r="C1030" s="15" t="s">
        <v>67</v>
      </c>
    </row>
    <row r="1031" spans="2:3" ht="14.4">
      <c r="B1031" s="15" t="s">
        <v>23286</v>
      </c>
      <c r="C1031" s="15" t="s">
        <v>21</v>
      </c>
    </row>
    <row r="1032" spans="2:3" ht="14.4">
      <c r="B1032" s="15" t="s">
        <v>23290</v>
      </c>
      <c r="C1032" s="15" t="s">
        <v>36913</v>
      </c>
    </row>
    <row r="1033" spans="2:3" ht="14.4">
      <c r="B1033" s="15" t="s">
        <v>23294</v>
      </c>
      <c r="C1033" s="15" t="s">
        <v>36913</v>
      </c>
    </row>
    <row r="1034" spans="2:3" ht="14.4">
      <c r="B1034" s="15" t="s">
        <v>23298</v>
      </c>
      <c r="C1034" s="15" t="s">
        <v>21</v>
      </c>
    </row>
    <row r="1035" spans="2:3" ht="14.4">
      <c r="B1035" s="15" t="s">
        <v>23302</v>
      </c>
      <c r="C1035" s="15" t="s">
        <v>99</v>
      </c>
    </row>
    <row r="1036" spans="2:3" ht="14.4">
      <c r="B1036" s="15" t="s">
        <v>23305</v>
      </c>
      <c r="C1036" s="15" t="s">
        <v>36913</v>
      </c>
    </row>
    <row r="1037" spans="2:3" ht="14.4">
      <c r="B1037" s="15" t="s">
        <v>23309</v>
      </c>
      <c r="C1037" s="15" t="s">
        <v>21</v>
      </c>
    </row>
    <row r="1038" spans="2:3" ht="14.4">
      <c r="B1038" s="15" t="s">
        <v>23312</v>
      </c>
      <c r="C1038" s="15" t="s">
        <v>99</v>
      </c>
    </row>
    <row r="1039" spans="2:3" ht="14.4">
      <c r="B1039" s="15" t="s">
        <v>23315</v>
      </c>
      <c r="C1039" s="15" t="s">
        <v>99</v>
      </c>
    </row>
    <row r="1040" spans="2:3" ht="14.4">
      <c r="B1040" s="15" t="s">
        <v>23318</v>
      </c>
      <c r="C1040" s="15" t="s">
        <v>99</v>
      </c>
    </row>
    <row r="1041" spans="2:3" ht="14.4">
      <c r="B1041" s="15" t="s">
        <v>23321</v>
      </c>
      <c r="C1041" s="15" t="s">
        <v>99</v>
      </c>
    </row>
    <row r="1042" spans="2:3" ht="14.4">
      <c r="B1042" s="15" t="s">
        <v>23324</v>
      </c>
      <c r="C1042" s="15" t="s">
        <v>36913</v>
      </c>
    </row>
    <row r="1043" spans="2:3" ht="14.4">
      <c r="B1043" s="15" t="s">
        <v>23327</v>
      </c>
      <c r="C1043" s="15" t="s">
        <v>7</v>
      </c>
    </row>
    <row r="1044" spans="2:3" ht="14.4">
      <c r="B1044" s="15" t="s">
        <v>23331</v>
      </c>
      <c r="C1044" s="15" t="s">
        <v>72</v>
      </c>
    </row>
    <row r="1045" spans="2:3" ht="14.4">
      <c r="B1045" s="15" t="s">
        <v>23335</v>
      </c>
      <c r="C1045" s="15" t="s">
        <v>20697</v>
      </c>
    </row>
    <row r="1046" spans="2:3" ht="14.4">
      <c r="B1046" s="15" t="s">
        <v>23338</v>
      </c>
      <c r="C1046" s="15" t="s">
        <v>7</v>
      </c>
    </row>
    <row r="1047" spans="2:3" ht="14.4">
      <c r="B1047" s="15" t="s">
        <v>23342</v>
      </c>
      <c r="C1047" s="15" t="s">
        <v>99</v>
      </c>
    </row>
    <row r="1048" spans="2:3" ht="14.4">
      <c r="B1048" s="15" t="s">
        <v>23346</v>
      </c>
      <c r="C1048" s="15" t="s">
        <v>7</v>
      </c>
    </row>
    <row r="1049" spans="2:3" ht="14.4">
      <c r="B1049" s="15" t="s">
        <v>23349</v>
      </c>
      <c r="C1049" s="15" t="s">
        <v>67</v>
      </c>
    </row>
    <row r="1050" spans="2:3" ht="14.4">
      <c r="B1050" s="15" t="s">
        <v>23353</v>
      </c>
      <c r="C1050" s="15" t="s">
        <v>40</v>
      </c>
    </row>
    <row r="1051" spans="2:3" ht="14.4">
      <c r="B1051" s="15" t="s">
        <v>5325</v>
      </c>
      <c r="C1051" s="15" t="s">
        <v>135</v>
      </c>
    </row>
    <row r="1052" spans="2:3" ht="14.4">
      <c r="B1052" s="15" t="s">
        <v>23358</v>
      </c>
      <c r="C1052" s="15" t="s">
        <v>99</v>
      </c>
    </row>
    <row r="1053" spans="2:3" ht="14.4">
      <c r="B1053" s="15" t="s">
        <v>23362</v>
      </c>
      <c r="C1053" s="15" t="s">
        <v>99</v>
      </c>
    </row>
    <row r="1054" spans="2:3" ht="14.4">
      <c r="B1054" s="15" t="s">
        <v>7820</v>
      </c>
      <c r="C1054" s="15" t="s">
        <v>7</v>
      </c>
    </row>
    <row r="1055" spans="2:3" ht="14.4">
      <c r="B1055" s="15" t="s">
        <v>23368</v>
      </c>
      <c r="C1055" s="15" t="s">
        <v>36913</v>
      </c>
    </row>
    <row r="1056" spans="2:3" ht="14.4">
      <c r="B1056" s="15" t="s">
        <v>23372</v>
      </c>
      <c r="C1056" s="15" t="s">
        <v>21</v>
      </c>
    </row>
    <row r="1057" spans="2:3" ht="14.4">
      <c r="B1057" s="15" t="s">
        <v>23376</v>
      </c>
      <c r="C1057" s="15" t="s">
        <v>522</v>
      </c>
    </row>
    <row r="1058" spans="2:3" ht="14.4">
      <c r="B1058" s="15" t="s">
        <v>23380</v>
      </c>
      <c r="C1058" s="15" t="s">
        <v>195</v>
      </c>
    </row>
    <row r="1059" spans="2:3" ht="14.4">
      <c r="B1059" s="15" t="s">
        <v>23384</v>
      </c>
      <c r="C1059" s="15" t="s">
        <v>7</v>
      </c>
    </row>
    <row r="1060" spans="2:3" ht="14.4">
      <c r="B1060" s="15" t="s">
        <v>23387</v>
      </c>
      <c r="C1060" s="15" t="s">
        <v>36913</v>
      </c>
    </row>
    <row r="1061" spans="2:3" ht="14.4">
      <c r="B1061" s="15" t="s">
        <v>23390</v>
      </c>
      <c r="C1061" s="15" t="s">
        <v>7</v>
      </c>
    </row>
    <row r="1062" spans="2:3" ht="14.4">
      <c r="B1062" s="15" t="s">
        <v>23393</v>
      </c>
      <c r="C1062" s="15" t="s">
        <v>99</v>
      </c>
    </row>
    <row r="1063" spans="2:3" ht="14.4">
      <c r="B1063" s="15" t="s">
        <v>23396</v>
      </c>
      <c r="C1063" s="15" t="s">
        <v>12791</v>
      </c>
    </row>
    <row r="1064" spans="2:3" ht="14.4">
      <c r="B1064" s="15" t="s">
        <v>23400</v>
      </c>
      <c r="C1064" s="15" t="s">
        <v>40</v>
      </c>
    </row>
    <row r="1065" spans="2:3" ht="14.4">
      <c r="B1065" s="15" t="s">
        <v>23403</v>
      </c>
      <c r="C1065" s="15" t="s">
        <v>7</v>
      </c>
    </row>
    <row r="1066" spans="2:3" ht="14.4">
      <c r="B1066" s="15" t="s">
        <v>23406</v>
      </c>
      <c r="C1066" s="15" t="s">
        <v>7</v>
      </c>
    </row>
    <row r="1067" spans="2:3" ht="14.4">
      <c r="B1067" s="15" t="s">
        <v>23409</v>
      </c>
      <c r="C1067" s="15" t="s">
        <v>26</v>
      </c>
    </row>
    <row r="1068" spans="2:3" ht="14.4">
      <c r="B1068" s="15" t="s">
        <v>23412</v>
      </c>
      <c r="C1068" s="15" t="s">
        <v>36913</v>
      </c>
    </row>
    <row r="1069" spans="2:3" ht="14.4">
      <c r="B1069" s="15" t="s">
        <v>23416</v>
      </c>
      <c r="C1069" s="15" t="s">
        <v>571</v>
      </c>
    </row>
    <row r="1070" spans="2:3" ht="14.4">
      <c r="B1070" s="15" t="s">
        <v>36938</v>
      </c>
      <c r="C1070" s="15" t="s">
        <v>67</v>
      </c>
    </row>
    <row r="1071" spans="2:3" ht="14.4">
      <c r="B1071" s="15" t="s">
        <v>23423</v>
      </c>
      <c r="C1071" s="15" t="s">
        <v>77</v>
      </c>
    </row>
    <row r="1072" spans="2:3" ht="14.4">
      <c r="B1072" s="15" t="s">
        <v>23427</v>
      </c>
      <c r="C1072" s="15" t="s">
        <v>103</v>
      </c>
    </row>
    <row r="1073" spans="2:3" ht="14.4">
      <c r="B1073" s="15" t="s">
        <v>23431</v>
      </c>
      <c r="C1073" s="15" t="s">
        <v>571</v>
      </c>
    </row>
    <row r="1074" spans="2:3" ht="14.4">
      <c r="B1074" s="15" t="s">
        <v>23434</v>
      </c>
      <c r="C1074" s="15" t="s">
        <v>21</v>
      </c>
    </row>
    <row r="1075" spans="2:3" ht="14.4">
      <c r="B1075" s="15" t="s">
        <v>23437</v>
      </c>
      <c r="C1075" s="15" t="s">
        <v>67</v>
      </c>
    </row>
    <row r="1076" spans="2:3" ht="14.4">
      <c r="B1076" s="15" t="s">
        <v>23441</v>
      </c>
      <c r="C1076" s="15" t="s">
        <v>135</v>
      </c>
    </row>
    <row r="1077" spans="2:3" ht="14.4">
      <c r="B1077" s="15" t="s">
        <v>36939</v>
      </c>
      <c r="C1077" s="15" t="s">
        <v>26</v>
      </c>
    </row>
    <row r="1078" spans="2:3" ht="14.4">
      <c r="B1078" s="15" t="s">
        <v>23447</v>
      </c>
      <c r="C1078" s="15" t="s">
        <v>4919</v>
      </c>
    </row>
    <row r="1079" spans="2:3" ht="14.4">
      <c r="B1079" s="15" t="s">
        <v>23451</v>
      </c>
      <c r="C1079" s="15" t="s">
        <v>21</v>
      </c>
    </row>
    <row r="1080" spans="2:3" ht="14.4">
      <c r="B1080" s="15" t="s">
        <v>23454</v>
      </c>
      <c r="C1080" s="15" t="s">
        <v>7</v>
      </c>
    </row>
    <row r="1081" spans="2:3" ht="14.4">
      <c r="B1081" s="15" t="s">
        <v>23458</v>
      </c>
      <c r="C1081" s="15" t="s">
        <v>77</v>
      </c>
    </row>
    <row r="1082" spans="2:3" ht="14.4">
      <c r="B1082" s="15" t="s">
        <v>23462</v>
      </c>
      <c r="C1082" s="15" t="s">
        <v>7</v>
      </c>
    </row>
    <row r="1083" spans="2:3" ht="14.4">
      <c r="B1083" s="15" t="s">
        <v>23465</v>
      </c>
      <c r="C1083" s="15" t="s">
        <v>571</v>
      </c>
    </row>
    <row r="1084" spans="2:3" ht="14.4">
      <c r="B1084" s="15" t="s">
        <v>23469</v>
      </c>
      <c r="C1084" s="15" t="s">
        <v>16</v>
      </c>
    </row>
    <row r="1085" spans="2:3" ht="14.4">
      <c r="B1085" s="15" t="s">
        <v>23472</v>
      </c>
      <c r="C1085" s="15" t="s">
        <v>20697</v>
      </c>
    </row>
    <row r="1086" spans="2:3" ht="14.4">
      <c r="B1086" s="15" t="s">
        <v>23476</v>
      </c>
      <c r="C1086" s="15" t="s">
        <v>21</v>
      </c>
    </row>
    <row r="1087" spans="2:3" ht="14.4">
      <c r="B1087" s="15" t="s">
        <v>23479</v>
      </c>
      <c r="C1087" s="15" t="s">
        <v>231</v>
      </c>
    </row>
    <row r="1088" spans="2:3" ht="14.4">
      <c r="B1088" s="15" t="s">
        <v>23483</v>
      </c>
      <c r="C1088" s="15" t="s">
        <v>103</v>
      </c>
    </row>
    <row r="1089" spans="2:3" ht="14.4">
      <c r="B1089" s="15" t="s">
        <v>23486</v>
      </c>
      <c r="C1089" s="15" t="s">
        <v>67</v>
      </c>
    </row>
    <row r="1090" spans="2:3" ht="14.4">
      <c r="B1090" s="15" t="s">
        <v>23490</v>
      </c>
      <c r="C1090" s="15" t="s">
        <v>522</v>
      </c>
    </row>
    <row r="1091" spans="2:3" ht="14.4">
      <c r="B1091" s="15" t="s">
        <v>23494</v>
      </c>
      <c r="C1091" s="15" t="s">
        <v>7</v>
      </c>
    </row>
    <row r="1092" spans="2:3" ht="14.4">
      <c r="B1092" s="15" t="s">
        <v>23497</v>
      </c>
      <c r="C1092" s="15" t="s">
        <v>26</v>
      </c>
    </row>
    <row r="1093" spans="2:3" ht="14.4">
      <c r="B1093" s="15" t="s">
        <v>22584</v>
      </c>
      <c r="C1093" s="15" t="s">
        <v>7</v>
      </c>
    </row>
    <row r="1094" spans="2:3" ht="14.4">
      <c r="B1094" s="15" t="s">
        <v>23504</v>
      </c>
      <c r="C1094" s="15" t="s">
        <v>99</v>
      </c>
    </row>
    <row r="1095" spans="2:3" ht="14.4">
      <c r="B1095" s="15" t="s">
        <v>36940</v>
      </c>
      <c r="C1095" s="15" t="s">
        <v>49</v>
      </c>
    </row>
    <row r="1096" spans="2:3" ht="14.4">
      <c r="B1096" s="15" t="s">
        <v>23510</v>
      </c>
      <c r="C1096" s="15" t="s">
        <v>36913</v>
      </c>
    </row>
    <row r="1097" spans="2:3" ht="14.4">
      <c r="B1097" s="15" t="s">
        <v>23514</v>
      </c>
      <c r="C1097" s="15" t="s">
        <v>67</v>
      </c>
    </row>
    <row r="1098" spans="2:3" ht="14.4">
      <c r="B1098" s="15" t="s">
        <v>23518</v>
      </c>
      <c r="C1098" s="15" t="s">
        <v>72</v>
      </c>
    </row>
    <row r="1099" spans="2:3" ht="14.4">
      <c r="B1099" s="15" t="s">
        <v>23522</v>
      </c>
      <c r="C1099" s="15" t="s">
        <v>40</v>
      </c>
    </row>
    <row r="1100" spans="2:3" ht="14.4">
      <c r="B1100" s="15" t="s">
        <v>23526</v>
      </c>
      <c r="C1100" s="15" t="s">
        <v>16</v>
      </c>
    </row>
    <row r="1101" spans="2:3" ht="14.4">
      <c r="B1101" s="15" t="s">
        <v>23530</v>
      </c>
      <c r="C1101" s="15" t="s">
        <v>72</v>
      </c>
    </row>
    <row r="1102" spans="2:3" ht="14.4">
      <c r="B1102" s="15" t="s">
        <v>23533</v>
      </c>
      <c r="C1102" s="15" t="s">
        <v>21</v>
      </c>
    </row>
    <row r="1103" spans="2:3" ht="14.4">
      <c r="B1103" s="15" t="s">
        <v>23537</v>
      </c>
      <c r="C1103" s="15" t="s">
        <v>77</v>
      </c>
    </row>
    <row r="1104" spans="2:3" ht="14.4">
      <c r="B1104" s="15" t="s">
        <v>23541</v>
      </c>
      <c r="C1104" s="15" t="s">
        <v>21</v>
      </c>
    </row>
    <row r="1105" spans="2:3" ht="14.4">
      <c r="B1105" s="15" t="s">
        <v>23544</v>
      </c>
      <c r="C1105" s="15" t="s">
        <v>77</v>
      </c>
    </row>
    <row r="1106" spans="2:3" ht="14.4">
      <c r="B1106" s="15" t="s">
        <v>23548</v>
      </c>
      <c r="C1106" s="15" t="s">
        <v>7</v>
      </c>
    </row>
    <row r="1107" spans="2:3" ht="14.4">
      <c r="B1107" s="15" t="s">
        <v>23551</v>
      </c>
      <c r="C1107" s="15" t="s">
        <v>36913</v>
      </c>
    </row>
    <row r="1108" spans="2:3" ht="14.4">
      <c r="B1108" s="15" t="s">
        <v>23554</v>
      </c>
      <c r="C1108" s="15" t="s">
        <v>40</v>
      </c>
    </row>
    <row r="1109" spans="2:3" ht="14.4">
      <c r="B1109" s="15" t="s">
        <v>23558</v>
      </c>
      <c r="C1109" s="15" t="s">
        <v>36913</v>
      </c>
    </row>
    <row r="1110" spans="2:3" ht="14.4">
      <c r="B1110" s="15" t="s">
        <v>3343</v>
      </c>
      <c r="C1110" s="15" t="s">
        <v>67</v>
      </c>
    </row>
    <row r="1111" spans="2:3" ht="14.4">
      <c r="B1111" s="15" t="s">
        <v>36941</v>
      </c>
      <c r="C1111" s="15" t="s">
        <v>7</v>
      </c>
    </row>
    <row r="1112" spans="2:3" ht="14.4">
      <c r="B1112" s="15" t="s">
        <v>23568</v>
      </c>
      <c r="C1112" s="15" t="s">
        <v>7</v>
      </c>
    </row>
    <row r="1113" spans="2:3" ht="14.4">
      <c r="B1113" s="15" t="s">
        <v>23572</v>
      </c>
      <c r="C1113" s="15" t="s">
        <v>16</v>
      </c>
    </row>
    <row r="1114" spans="2:3" ht="14.4">
      <c r="B1114" s="15" t="s">
        <v>19825</v>
      </c>
      <c r="C1114" s="15" t="s">
        <v>16</v>
      </c>
    </row>
    <row r="1115" spans="2:3" ht="14.4">
      <c r="B1115" s="15" t="s">
        <v>23578</v>
      </c>
      <c r="C1115" s="15" t="s">
        <v>77</v>
      </c>
    </row>
    <row r="1116" spans="2:3" ht="14.4">
      <c r="B1116" s="15" t="s">
        <v>23582</v>
      </c>
      <c r="C1116" s="15" t="s">
        <v>40</v>
      </c>
    </row>
    <row r="1117" spans="2:3" ht="14.4">
      <c r="B1117" s="15" t="s">
        <v>23585</v>
      </c>
      <c r="C1117" s="15" t="s">
        <v>36913</v>
      </c>
    </row>
    <row r="1118" spans="2:3" ht="14.4">
      <c r="B1118" s="15" t="s">
        <v>23589</v>
      </c>
      <c r="C1118" s="15" t="s">
        <v>26</v>
      </c>
    </row>
    <row r="1119" spans="2:3" ht="14.4">
      <c r="B1119" s="15" t="s">
        <v>23592</v>
      </c>
      <c r="C1119" s="15" t="s">
        <v>7</v>
      </c>
    </row>
    <row r="1120" spans="2:3" ht="14.4">
      <c r="B1120" s="15" t="s">
        <v>23595</v>
      </c>
      <c r="C1120" s="15" t="s">
        <v>174</v>
      </c>
    </row>
    <row r="1121" spans="2:3" ht="14.4">
      <c r="B1121" s="15" t="s">
        <v>23599</v>
      </c>
      <c r="C1121" s="15" t="s">
        <v>7</v>
      </c>
    </row>
    <row r="1122" spans="2:3" ht="14.4">
      <c r="B1122" s="15" t="s">
        <v>23602</v>
      </c>
      <c r="C1122" s="15" t="s">
        <v>21</v>
      </c>
    </row>
    <row r="1123" spans="2:3" ht="14.4">
      <c r="B1123" s="15" t="s">
        <v>23606</v>
      </c>
      <c r="C1123" s="15" t="s">
        <v>67</v>
      </c>
    </row>
    <row r="1124" spans="2:3" ht="14.4">
      <c r="B1124" s="15" t="s">
        <v>23610</v>
      </c>
      <c r="C1124" s="15" t="s">
        <v>36913</v>
      </c>
    </row>
    <row r="1125" spans="2:3" ht="14.4">
      <c r="B1125" s="15" t="s">
        <v>23613</v>
      </c>
      <c r="C1125" s="15" t="s">
        <v>77</v>
      </c>
    </row>
    <row r="1126" spans="2:3" ht="14.4">
      <c r="B1126" s="15" t="s">
        <v>23617</v>
      </c>
      <c r="C1126" s="15" t="s">
        <v>67</v>
      </c>
    </row>
    <row r="1127" spans="2:3" ht="14.4">
      <c r="B1127" s="15" t="s">
        <v>23620</v>
      </c>
      <c r="C1127" s="15" t="s">
        <v>67</v>
      </c>
    </row>
    <row r="1128" spans="2:3" ht="14.4">
      <c r="B1128" s="15" t="s">
        <v>23623</v>
      </c>
      <c r="C1128" s="15" t="s">
        <v>7</v>
      </c>
    </row>
    <row r="1129" spans="2:3" ht="14.4">
      <c r="B1129" s="15" t="s">
        <v>23626</v>
      </c>
      <c r="C1129" s="15" t="s">
        <v>15969</v>
      </c>
    </row>
    <row r="1130" spans="2:3" ht="14.4">
      <c r="B1130" s="15" t="s">
        <v>23629</v>
      </c>
      <c r="C1130" s="15" t="s">
        <v>67</v>
      </c>
    </row>
    <row r="1131" spans="2:3" ht="14.4">
      <c r="B1131" s="15" t="s">
        <v>23633</v>
      </c>
      <c r="C1131" s="15" t="s">
        <v>77</v>
      </c>
    </row>
    <row r="1132" spans="2:3" ht="14.4">
      <c r="B1132" s="15" t="s">
        <v>23637</v>
      </c>
      <c r="C1132" s="15" t="s">
        <v>21</v>
      </c>
    </row>
    <row r="1133" spans="2:3" ht="14.4">
      <c r="B1133" s="15" t="s">
        <v>23640</v>
      </c>
      <c r="C1133" s="15" t="s">
        <v>21</v>
      </c>
    </row>
    <row r="1134" spans="2:3" ht="14.4">
      <c r="B1134" s="15" t="s">
        <v>23643</v>
      </c>
      <c r="C1134" s="15" t="s">
        <v>99</v>
      </c>
    </row>
    <row r="1135" spans="2:3" ht="14.4">
      <c r="B1135" s="15" t="s">
        <v>23646</v>
      </c>
      <c r="C1135" s="15" t="s">
        <v>12791</v>
      </c>
    </row>
    <row r="1136" spans="2:3" ht="14.4">
      <c r="B1136" s="15" t="s">
        <v>23650</v>
      </c>
      <c r="C1136" s="15" t="s">
        <v>7</v>
      </c>
    </row>
    <row r="1137" spans="2:3" ht="14.4">
      <c r="B1137" s="15" t="s">
        <v>23654</v>
      </c>
      <c r="C1137" s="15" t="s">
        <v>72</v>
      </c>
    </row>
    <row r="1138" spans="2:3" ht="14.4">
      <c r="B1138" s="15" t="s">
        <v>23657</v>
      </c>
      <c r="C1138" s="15" t="s">
        <v>135</v>
      </c>
    </row>
    <row r="1139" spans="2:3" ht="14.4">
      <c r="B1139" s="15" t="s">
        <v>23660</v>
      </c>
      <c r="C1139" s="15" t="s">
        <v>99</v>
      </c>
    </row>
    <row r="1140" spans="2:3" ht="14.4">
      <c r="B1140" s="15" t="s">
        <v>23664</v>
      </c>
      <c r="C1140" s="15" t="s">
        <v>7</v>
      </c>
    </row>
    <row r="1141" spans="2:3" ht="14.4">
      <c r="B1141" s="15" t="s">
        <v>23667</v>
      </c>
      <c r="C1141" s="15" t="s">
        <v>571</v>
      </c>
    </row>
    <row r="1142" spans="2:3" ht="14.4">
      <c r="B1142" s="15" t="s">
        <v>23671</v>
      </c>
      <c r="C1142" s="15" t="s">
        <v>20697</v>
      </c>
    </row>
    <row r="1143" spans="2:3" ht="14.4">
      <c r="B1143" s="15" t="s">
        <v>23675</v>
      </c>
      <c r="C1143" s="15" t="s">
        <v>16</v>
      </c>
    </row>
    <row r="1144" spans="2:3" ht="14.4">
      <c r="B1144" s="15" t="s">
        <v>23678</v>
      </c>
      <c r="C1144" s="15" t="s">
        <v>571</v>
      </c>
    </row>
    <row r="1145" spans="2:3" ht="14.4">
      <c r="B1145" s="15" t="s">
        <v>23681</v>
      </c>
      <c r="C1145" s="15" t="s">
        <v>40</v>
      </c>
    </row>
    <row r="1146" spans="2:3" ht="14.4">
      <c r="B1146" s="15" t="s">
        <v>23684</v>
      </c>
      <c r="C1146" s="15" t="s">
        <v>7</v>
      </c>
    </row>
    <row r="1147" spans="2:3" ht="14.4">
      <c r="B1147" s="15" t="s">
        <v>23687</v>
      </c>
      <c r="C1147" s="15" t="s">
        <v>36913</v>
      </c>
    </row>
    <row r="1148" spans="2:3" ht="14.4">
      <c r="B1148" s="15" t="s">
        <v>23691</v>
      </c>
      <c r="C1148" s="15" t="s">
        <v>15969</v>
      </c>
    </row>
    <row r="1149" spans="2:3" ht="14.4">
      <c r="B1149" s="15" t="s">
        <v>23695</v>
      </c>
      <c r="C1149" s="15" t="s">
        <v>67</v>
      </c>
    </row>
    <row r="1150" spans="2:3" ht="14.4">
      <c r="B1150" s="15" t="s">
        <v>23699</v>
      </c>
      <c r="C1150" s="15" t="s">
        <v>571</v>
      </c>
    </row>
    <row r="1151" spans="2:3" ht="14.4">
      <c r="B1151" s="15" t="s">
        <v>23703</v>
      </c>
      <c r="C1151" s="15" t="s">
        <v>35</v>
      </c>
    </row>
    <row r="1152" spans="2:3" ht="14.4">
      <c r="B1152" s="15" t="s">
        <v>23707</v>
      </c>
      <c r="C1152" s="15" t="s">
        <v>7</v>
      </c>
    </row>
    <row r="1153" spans="2:3" ht="14.4">
      <c r="B1153" s="15" t="s">
        <v>23710</v>
      </c>
      <c r="C1153" s="15" t="s">
        <v>7</v>
      </c>
    </row>
    <row r="1154" spans="2:3" ht="14.4">
      <c r="B1154" s="15" t="s">
        <v>23713</v>
      </c>
      <c r="C1154" s="15" t="s">
        <v>21</v>
      </c>
    </row>
    <row r="1155" spans="2:3" ht="14.4">
      <c r="B1155" s="15" t="s">
        <v>10703</v>
      </c>
      <c r="C1155" s="15" t="s">
        <v>7</v>
      </c>
    </row>
    <row r="1156" spans="2:3" ht="14.4">
      <c r="B1156" s="15" t="s">
        <v>23720</v>
      </c>
      <c r="C1156" s="15" t="s">
        <v>7</v>
      </c>
    </row>
    <row r="1157" spans="2:3" ht="14.4">
      <c r="B1157" s="15" t="s">
        <v>23724</v>
      </c>
      <c r="C1157" s="15" t="s">
        <v>7</v>
      </c>
    </row>
    <row r="1158" spans="2:3" ht="14.4">
      <c r="B1158" s="15" t="s">
        <v>23727</v>
      </c>
      <c r="C1158" s="15" t="s">
        <v>135</v>
      </c>
    </row>
    <row r="1159" spans="2:3" ht="14.4">
      <c r="B1159" s="15" t="s">
        <v>23731</v>
      </c>
      <c r="C1159" s="15" t="s">
        <v>21</v>
      </c>
    </row>
    <row r="1160" spans="2:3" ht="14.4">
      <c r="B1160" s="15" t="s">
        <v>23734</v>
      </c>
      <c r="C1160" s="15" t="s">
        <v>571</v>
      </c>
    </row>
    <row r="1161" spans="2:3" ht="14.4">
      <c r="B1161" s="15" t="s">
        <v>23737</v>
      </c>
      <c r="C1161" s="15" t="s">
        <v>72</v>
      </c>
    </row>
    <row r="1162" spans="2:3" ht="14.4">
      <c r="B1162" s="15" t="s">
        <v>23741</v>
      </c>
      <c r="C1162" s="15" t="s">
        <v>36913</v>
      </c>
    </row>
    <row r="1163" spans="2:3" ht="14.4">
      <c r="B1163" s="15" t="s">
        <v>23745</v>
      </c>
      <c r="C1163" s="15" t="s">
        <v>7</v>
      </c>
    </row>
    <row r="1164" spans="2:3" ht="14.4">
      <c r="B1164" s="15" t="s">
        <v>23748</v>
      </c>
      <c r="C1164" s="15" t="s">
        <v>103</v>
      </c>
    </row>
    <row r="1165" spans="2:3" ht="14.4">
      <c r="B1165" s="15" t="s">
        <v>23752</v>
      </c>
      <c r="C1165" s="15" t="s">
        <v>571</v>
      </c>
    </row>
    <row r="1166" spans="2:3" ht="14.4">
      <c r="B1166" s="15" t="s">
        <v>483</v>
      </c>
      <c r="C1166" s="15" t="s">
        <v>16</v>
      </c>
    </row>
    <row r="1167" spans="2:3" ht="14.4">
      <c r="B1167" s="15" t="s">
        <v>23755</v>
      </c>
      <c r="C1167" s="15" t="s">
        <v>36913</v>
      </c>
    </row>
    <row r="1168" spans="2:3" ht="14.4">
      <c r="B1168" s="15" t="s">
        <v>23758</v>
      </c>
      <c r="C1168" s="15" t="s">
        <v>7</v>
      </c>
    </row>
    <row r="1169" spans="2:3" ht="14.4">
      <c r="B1169" s="15" t="s">
        <v>23761</v>
      </c>
      <c r="C1169" s="15" t="s">
        <v>7</v>
      </c>
    </row>
    <row r="1170" spans="2:3" ht="14.4">
      <c r="B1170" s="15" t="s">
        <v>23764</v>
      </c>
      <c r="C1170" s="15" t="s">
        <v>7</v>
      </c>
    </row>
    <row r="1171" spans="2:3" ht="14.4">
      <c r="B1171" s="15" t="s">
        <v>23767</v>
      </c>
      <c r="C1171" s="15" t="s">
        <v>15969</v>
      </c>
    </row>
    <row r="1172" spans="2:3" ht="14.4">
      <c r="B1172" s="15" t="s">
        <v>23771</v>
      </c>
      <c r="C1172" s="15" t="s">
        <v>40</v>
      </c>
    </row>
    <row r="1173" spans="2:3" ht="14.4">
      <c r="B1173" s="15" t="s">
        <v>23774</v>
      </c>
      <c r="C1173" s="15" t="s">
        <v>99</v>
      </c>
    </row>
    <row r="1174" spans="2:3" ht="14.4">
      <c r="B1174" s="15" t="s">
        <v>23777</v>
      </c>
      <c r="C1174" s="15" t="s">
        <v>77</v>
      </c>
    </row>
    <row r="1175" spans="2:3" ht="14.4">
      <c r="B1175" s="15" t="s">
        <v>23781</v>
      </c>
      <c r="C1175" s="15" t="s">
        <v>40</v>
      </c>
    </row>
    <row r="1176" spans="2:3" ht="14.4">
      <c r="B1176" s="15" t="s">
        <v>23784</v>
      </c>
      <c r="C1176" s="15" t="s">
        <v>4919</v>
      </c>
    </row>
    <row r="1177" spans="2:3" ht="14.4">
      <c r="B1177" s="15" t="s">
        <v>23788</v>
      </c>
      <c r="C1177" s="15" t="s">
        <v>16</v>
      </c>
    </row>
    <row r="1178" spans="2:3" ht="14.4">
      <c r="B1178" s="15" t="s">
        <v>23792</v>
      </c>
      <c r="C1178" s="15" t="s">
        <v>571</v>
      </c>
    </row>
    <row r="1179" spans="2:3" ht="14.4">
      <c r="B1179" s="15" t="s">
        <v>23796</v>
      </c>
      <c r="C1179" s="15" t="s">
        <v>571</v>
      </c>
    </row>
    <row r="1180" spans="2:3" ht="14.4">
      <c r="B1180" s="15" t="s">
        <v>23799</v>
      </c>
      <c r="C1180" s="15" t="s">
        <v>20697</v>
      </c>
    </row>
    <row r="1181" spans="2:3" ht="14.4">
      <c r="B1181" s="15" t="s">
        <v>23802</v>
      </c>
      <c r="C1181" s="15" t="s">
        <v>571</v>
      </c>
    </row>
    <row r="1182" spans="2:3" ht="14.4">
      <c r="B1182" s="15" t="s">
        <v>23806</v>
      </c>
      <c r="C1182" s="15" t="s">
        <v>36913</v>
      </c>
    </row>
    <row r="1183" spans="2:3" ht="14.4">
      <c r="B1183" s="15" t="s">
        <v>23810</v>
      </c>
      <c r="C1183" s="15" t="s">
        <v>135</v>
      </c>
    </row>
    <row r="1184" spans="2:3" ht="14.4">
      <c r="B1184" s="15" t="s">
        <v>23814</v>
      </c>
      <c r="C1184" s="15" t="s">
        <v>36913</v>
      </c>
    </row>
    <row r="1185" spans="2:3" ht="14.4">
      <c r="B1185" s="15" t="s">
        <v>23818</v>
      </c>
      <c r="C1185" s="15" t="s">
        <v>20697</v>
      </c>
    </row>
    <row r="1186" spans="2:3" ht="14.4">
      <c r="B1186" s="15" t="s">
        <v>23822</v>
      </c>
      <c r="C1186" s="15" t="s">
        <v>67</v>
      </c>
    </row>
    <row r="1187" spans="2:3" ht="14.4">
      <c r="B1187" s="15" t="s">
        <v>23826</v>
      </c>
      <c r="C1187" s="15" t="s">
        <v>77</v>
      </c>
    </row>
    <row r="1188" spans="2:3" ht="14.4">
      <c r="B1188" s="15" t="s">
        <v>23829</v>
      </c>
      <c r="C1188" s="15" t="s">
        <v>571</v>
      </c>
    </row>
    <row r="1189" spans="2:3" ht="14.4">
      <c r="B1189" s="15" t="s">
        <v>23832</v>
      </c>
      <c r="C1189" s="15" t="s">
        <v>571</v>
      </c>
    </row>
    <row r="1190" spans="2:3" ht="14.4">
      <c r="B1190" s="15" t="s">
        <v>23836</v>
      </c>
      <c r="C1190" s="15" t="s">
        <v>36913</v>
      </c>
    </row>
    <row r="1191" spans="2:3" ht="14.4">
      <c r="B1191" s="15" t="s">
        <v>23839</v>
      </c>
      <c r="C1191" s="15" t="s">
        <v>7</v>
      </c>
    </row>
    <row r="1192" spans="2:3" ht="14.4">
      <c r="B1192" s="15" t="s">
        <v>23842</v>
      </c>
      <c r="C1192" s="15" t="s">
        <v>72</v>
      </c>
    </row>
    <row r="1193" spans="2:3" ht="14.4">
      <c r="B1193" s="15" t="s">
        <v>23846</v>
      </c>
      <c r="C1193" s="15" t="s">
        <v>67</v>
      </c>
    </row>
    <row r="1194" spans="2:3" ht="14.4">
      <c r="B1194" s="15" t="s">
        <v>23849</v>
      </c>
      <c r="C1194" s="15" t="s">
        <v>40</v>
      </c>
    </row>
    <row r="1195" spans="2:3" ht="14.4">
      <c r="B1195" s="15" t="s">
        <v>23853</v>
      </c>
      <c r="C1195" s="15" t="s">
        <v>21</v>
      </c>
    </row>
    <row r="1196" spans="2:3" ht="14.4">
      <c r="B1196" s="15" t="s">
        <v>23857</v>
      </c>
      <c r="C1196" s="15" t="s">
        <v>21</v>
      </c>
    </row>
    <row r="1197" spans="2:3" ht="14.4">
      <c r="B1197" s="15" t="s">
        <v>23861</v>
      </c>
      <c r="C1197" s="15" t="s">
        <v>7</v>
      </c>
    </row>
    <row r="1198" spans="2:3" ht="14.4">
      <c r="B1198" s="15" t="s">
        <v>23865</v>
      </c>
      <c r="C1198" s="15" t="s">
        <v>16</v>
      </c>
    </row>
    <row r="1199" spans="2:3" ht="14.4">
      <c r="B1199" s="15" t="s">
        <v>23868</v>
      </c>
      <c r="C1199" s="15" t="s">
        <v>40</v>
      </c>
    </row>
    <row r="1200" spans="2:3" ht="14.4">
      <c r="B1200" s="15" t="s">
        <v>23872</v>
      </c>
      <c r="C1200" s="15" t="s">
        <v>571</v>
      </c>
    </row>
    <row r="1201" spans="2:3" ht="14.4">
      <c r="B1201" s="15" t="s">
        <v>23875</v>
      </c>
      <c r="C1201" s="15" t="s">
        <v>72</v>
      </c>
    </row>
    <row r="1202" spans="2:3" ht="14.4">
      <c r="B1202" s="15" t="s">
        <v>23879</v>
      </c>
      <c r="C1202" s="15" t="s">
        <v>21</v>
      </c>
    </row>
    <row r="1203" spans="2:3" ht="14.4">
      <c r="B1203" s="15" t="s">
        <v>23882</v>
      </c>
      <c r="C1203" s="15" t="s">
        <v>36913</v>
      </c>
    </row>
    <row r="1204" spans="2:3" ht="14.4">
      <c r="B1204" s="15" t="s">
        <v>23885</v>
      </c>
      <c r="C1204" s="15" t="s">
        <v>7</v>
      </c>
    </row>
    <row r="1205" spans="2:3" ht="14.4">
      <c r="B1205" s="15" t="s">
        <v>23888</v>
      </c>
      <c r="C1205" s="15" t="s">
        <v>522</v>
      </c>
    </row>
    <row r="1206" spans="2:3" ht="14.4">
      <c r="B1206" s="15" t="s">
        <v>23892</v>
      </c>
      <c r="C1206" s="15" t="s">
        <v>26</v>
      </c>
    </row>
    <row r="1207" spans="2:3" ht="14.4">
      <c r="B1207" s="15" t="s">
        <v>23895</v>
      </c>
      <c r="C1207" s="15" t="s">
        <v>16</v>
      </c>
    </row>
    <row r="1208" spans="2:3" ht="14.4">
      <c r="B1208" s="15" t="s">
        <v>23899</v>
      </c>
      <c r="C1208" s="15" t="s">
        <v>36913</v>
      </c>
    </row>
    <row r="1209" spans="2:3" ht="14.4">
      <c r="B1209" s="15" t="s">
        <v>23903</v>
      </c>
      <c r="C1209" s="15" t="s">
        <v>697</v>
      </c>
    </row>
    <row r="1210" spans="2:3" ht="14.4">
      <c r="B1210" s="15" t="s">
        <v>23907</v>
      </c>
      <c r="C1210" s="15" t="s">
        <v>49</v>
      </c>
    </row>
    <row r="1211" spans="2:3" ht="14.4">
      <c r="B1211" s="15" t="s">
        <v>23911</v>
      </c>
      <c r="C1211" s="15" t="s">
        <v>40</v>
      </c>
    </row>
    <row r="1212" spans="2:3" ht="14.4">
      <c r="B1212" s="15" t="s">
        <v>23914</v>
      </c>
      <c r="C1212" s="15" t="s">
        <v>20697</v>
      </c>
    </row>
    <row r="1213" spans="2:3" ht="14.4">
      <c r="B1213" s="15" t="s">
        <v>23917</v>
      </c>
      <c r="C1213" s="15" t="s">
        <v>571</v>
      </c>
    </row>
    <row r="1214" spans="2:3" ht="14.4">
      <c r="B1214" s="15" t="s">
        <v>23920</v>
      </c>
      <c r="C1214" s="15" t="s">
        <v>877</v>
      </c>
    </row>
    <row r="1215" spans="2:3" ht="14.4">
      <c r="B1215" s="15" t="s">
        <v>23924</v>
      </c>
      <c r="C1215" s="15" t="s">
        <v>40</v>
      </c>
    </row>
    <row r="1216" spans="2:3" ht="14.4">
      <c r="B1216" s="15" t="s">
        <v>19959</v>
      </c>
      <c r="C1216" s="15" t="s">
        <v>16</v>
      </c>
    </row>
    <row r="1217" spans="2:3" ht="14.4">
      <c r="B1217" s="15" t="s">
        <v>23929</v>
      </c>
      <c r="C1217" s="15" t="s">
        <v>72</v>
      </c>
    </row>
    <row r="1218" spans="2:3" ht="14.4">
      <c r="B1218" s="15" t="s">
        <v>23932</v>
      </c>
      <c r="C1218" s="15" t="s">
        <v>36913</v>
      </c>
    </row>
    <row r="1219" spans="2:3" ht="14.4">
      <c r="B1219" s="15" t="s">
        <v>23936</v>
      </c>
      <c r="C1219" s="15" t="s">
        <v>40</v>
      </c>
    </row>
    <row r="1220" spans="2:3" ht="14.4">
      <c r="B1220" s="15" t="s">
        <v>23939</v>
      </c>
      <c r="C1220" s="15" t="s">
        <v>40</v>
      </c>
    </row>
    <row r="1221" spans="2:3" ht="14.4">
      <c r="B1221" s="18">
        <v>6</v>
      </c>
      <c r="C1221" s="15" t="s">
        <v>36913</v>
      </c>
    </row>
    <row r="1222" spans="2:3" ht="14.4">
      <c r="B1222" s="15" t="s">
        <v>23944</v>
      </c>
      <c r="C1222" s="15" t="s">
        <v>231</v>
      </c>
    </row>
    <row r="1223" spans="2:3" ht="14.4">
      <c r="B1223" s="15" t="s">
        <v>23948</v>
      </c>
      <c r="C1223" s="15" t="s">
        <v>522</v>
      </c>
    </row>
    <row r="1224" spans="2:3" ht="14.4">
      <c r="B1224" s="15" t="s">
        <v>23952</v>
      </c>
      <c r="C1224" s="15" t="s">
        <v>72</v>
      </c>
    </row>
    <row r="1225" spans="2:3" ht="14.4">
      <c r="B1225" s="15" t="s">
        <v>23955</v>
      </c>
      <c r="C1225" s="15" t="s">
        <v>36913</v>
      </c>
    </row>
    <row r="1226" spans="2:3" ht="14.4">
      <c r="B1226" s="15" t="s">
        <v>23959</v>
      </c>
      <c r="C1226" s="15" t="s">
        <v>67</v>
      </c>
    </row>
    <row r="1227" spans="2:3" ht="14.4">
      <c r="B1227" s="15" t="s">
        <v>23962</v>
      </c>
      <c r="C1227" s="15" t="s">
        <v>21</v>
      </c>
    </row>
    <row r="1228" spans="2:3" ht="14.4">
      <c r="B1228" s="15" t="s">
        <v>23966</v>
      </c>
      <c r="C1228" s="15" t="s">
        <v>36913</v>
      </c>
    </row>
    <row r="1229" spans="2:3" ht="14.4">
      <c r="B1229" s="15" t="s">
        <v>23970</v>
      </c>
      <c r="C1229" s="15" t="s">
        <v>36913</v>
      </c>
    </row>
    <row r="1230" spans="2:3" ht="14.4">
      <c r="B1230" s="15" t="s">
        <v>23973</v>
      </c>
      <c r="C1230" s="15" t="s">
        <v>67</v>
      </c>
    </row>
    <row r="1231" spans="2:3" ht="14.4">
      <c r="B1231" s="15" t="s">
        <v>23976</v>
      </c>
      <c r="C1231" s="15" t="s">
        <v>7</v>
      </c>
    </row>
    <row r="1232" spans="2:3" ht="14.4">
      <c r="B1232" s="15" t="s">
        <v>23979</v>
      </c>
      <c r="C1232" s="15" t="s">
        <v>15969</v>
      </c>
    </row>
    <row r="1233" spans="2:3" ht="14.4">
      <c r="B1233" s="15" t="s">
        <v>23982</v>
      </c>
      <c r="C1233" s="15" t="s">
        <v>67</v>
      </c>
    </row>
    <row r="1234" spans="2:3" ht="14.4">
      <c r="B1234" s="15" t="s">
        <v>23985</v>
      </c>
      <c r="C1234" s="15" t="s">
        <v>135</v>
      </c>
    </row>
    <row r="1235" spans="2:3" ht="14.4">
      <c r="B1235" s="15" t="s">
        <v>23988</v>
      </c>
      <c r="C1235" s="15" t="s">
        <v>103</v>
      </c>
    </row>
    <row r="1236" spans="2:3" ht="14.4">
      <c r="B1236" s="15" t="s">
        <v>23992</v>
      </c>
      <c r="C1236" s="15" t="s">
        <v>21</v>
      </c>
    </row>
    <row r="1237" spans="2:3" ht="14.4">
      <c r="B1237" s="15" t="s">
        <v>36942</v>
      </c>
      <c r="C1237" s="15" t="s">
        <v>174</v>
      </c>
    </row>
    <row r="1238" spans="2:3" ht="14.4">
      <c r="B1238" s="15" t="s">
        <v>23999</v>
      </c>
      <c r="C1238" s="15" t="s">
        <v>7</v>
      </c>
    </row>
    <row r="1239" spans="2:3" ht="14.4">
      <c r="B1239" s="15" t="s">
        <v>24002</v>
      </c>
      <c r="C1239" s="15" t="s">
        <v>40</v>
      </c>
    </row>
    <row r="1240" spans="2:3" ht="14.4">
      <c r="B1240" s="15" t="s">
        <v>24005</v>
      </c>
      <c r="C1240" s="15" t="s">
        <v>40</v>
      </c>
    </row>
    <row r="1241" spans="2:3" ht="14.4">
      <c r="B1241" s="15" t="s">
        <v>24009</v>
      </c>
      <c r="C1241" s="15" t="s">
        <v>36913</v>
      </c>
    </row>
    <row r="1242" spans="2:3" ht="14.4">
      <c r="B1242" s="15" t="s">
        <v>24012</v>
      </c>
      <c r="C1242" s="15" t="s">
        <v>571</v>
      </c>
    </row>
    <row r="1243" spans="2:3" ht="14.4">
      <c r="B1243" s="15" t="s">
        <v>24015</v>
      </c>
      <c r="C1243" s="15" t="s">
        <v>36913</v>
      </c>
    </row>
    <row r="1244" spans="2:3" ht="14.4">
      <c r="B1244" s="15" t="s">
        <v>24019</v>
      </c>
      <c r="C1244" s="15" t="s">
        <v>26</v>
      </c>
    </row>
    <row r="1245" spans="2:3" ht="14.4">
      <c r="B1245" s="15" t="s">
        <v>24023</v>
      </c>
      <c r="C1245" s="15" t="s">
        <v>99</v>
      </c>
    </row>
    <row r="1246" spans="2:3" ht="14.4">
      <c r="B1246" s="15" t="s">
        <v>24026</v>
      </c>
      <c r="C1246" s="15" t="s">
        <v>99</v>
      </c>
    </row>
    <row r="1247" spans="2:3" ht="14.4">
      <c r="B1247" s="15" t="s">
        <v>24029</v>
      </c>
      <c r="C1247" s="15" t="s">
        <v>174</v>
      </c>
    </row>
    <row r="1248" spans="2:3" ht="14.4">
      <c r="B1248" s="15" t="s">
        <v>24032</v>
      </c>
      <c r="C1248" s="15" t="s">
        <v>40</v>
      </c>
    </row>
    <row r="1249" spans="2:3" ht="14.4">
      <c r="B1249" s="15" t="s">
        <v>21162</v>
      </c>
      <c r="C1249" s="15" t="s">
        <v>16</v>
      </c>
    </row>
    <row r="1250" spans="2:3" ht="14.4">
      <c r="B1250" s="15" t="s">
        <v>24038</v>
      </c>
      <c r="C1250" s="15" t="s">
        <v>16</v>
      </c>
    </row>
    <row r="1251" spans="2:3" ht="14.4">
      <c r="B1251" s="15" t="s">
        <v>1352</v>
      </c>
      <c r="C1251" s="15" t="s">
        <v>16</v>
      </c>
    </row>
    <row r="1252" spans="2:3" ht="14.4">
      <c r="B1252" s="15" t="s">
        <v>24044</v>
      </c>
      <c r="C1252" s="15" t="s">
        <v>135</v>
      </c>
    </row>
    <row r="1253" spans="2:3" ht="14.4">
      <c r="B1253" s="15" t="s">
        <v>24048</v>
      </c>
      <c r="C1253" s="15" t="s">
        <v>7</v>
      </c>
    </row>
    <row r="1254" spans="2:3" ht="14.4">
      <c r="B1254" s="15" t="s">
        <v>24052</v>
      </c>
      <c r="C1254" s="15" t="s">
        <v>7</v>
      </c>
    </row>
    <row r="1255" spans="2:3" ht="14.4">
      <c r="B1255" s="15" t="s">
        <v>24055</v>
      </c>
      <c r="C1255" s="15" t="s">
        <v>174</v>
      </c>
    </row>
    <row r="1256" spans="2:3" ht="14.4">
      <c r="B1256" s="15" t="s">
        <v>24058</v>
      </c>
      <c r="C1256" s="15" t="s">
        <v>26</v>
      </c>
    </row>
    <row r="1257" spans="2:3" ht="14.4">
      <c r="B1257" s="15" t="s">
        <v>24061</v>
      </c>
      <c r="C1257" s="15" t="s">
        <v>886</v>
      </c>
    </row>
    <row r="1258" spans="2:3" ht="14.4">
      <c r="B1258" s="15" t="s">
        <v>24064</v>
      </c>
      <c r="C1258" s="15" t="s">
        <v>40</v>
      </c>
    </row>
    <row r="1259" spans="2:3" ht="14.4">
      <c r="B1259" s="15" t="s">
        <v>24068</v>
      </c>
      <c r="C1259" s="15" t="s">
        <v>571</v>
      </c>
    </row>
    <row r="1260" spans="2:3" ht="14.4">
      <c r="B1260" s="15" t="s">
        <v>24071</v>
      </c>
      <c r="C1260" s="15" t="s">
        <v>90</v>
      </c>
    </row>
    <row r="1261" spans="2:3" ht="14.4">
      <c r="B1261" s="15" t="s">
        <v>24074</v>
      </c>
      <c r="C1261" s="15" t="s">
        <v>40</v>
      </c>
    </row>
    <row r="1262" spans="2:3" ht="14.4">
      <c r="B1262" s="15" t="s">
        <v>24077</v>
      </c>
      <c r="C1262" s="15" t="s">
        <v>571</v>
      </c>
    </row>
    <row r="1263" spans="2:3" ht="14.4">
      <c r="B1263" s="15" t="s">
        <v>24081</v>
      </c>
      <c r="C1263" s="15" t="s">
        <v>21</v>
      </c>
    </row>
    <row r="1264" spans="2:3" ht="14.4">
      <c r="B1264" s="15" t="s">
        <v>24084</v>
      </c>
      <c r="C1264" s="15" t="s">
        <v>7</v>
      </c>
    </row>
    <row r="1265" spans="2:3" ht="14.4">
      <c r="B1265" s="15" t="s">
        <v>24087</v>
      </c>
      <c r="C1265" s="15" t="s">
        <v>7</v>
      </c>
    </row>
    <row r="1266" spans="2:3" ht="14.4">
      <c r="B1266" s="15" t="s">
        <v>24091</v>
      </c>
      <c r="C1266" s="15" t="s">
        <v>7</v>
      </c>
    </row>
    <row r="1267" spans="2:3" ht="14.4">
      <c r="B1267" s="15" t="s">
        <v>24094</v>
      </c>
      <c r="C1267" s="15" t="s">
        <v>7</v>
      </c>
    </row>
    <row r="1268" spans="2:3" ht="14.4">
      <c r="B1268" s="15" t="s">
        <v>24098</v>
      </c>
      <c r="C1268" s="15" t="s">
        <v>103</v>
      </c>
    </row>
    <row r="1269" spans="2:3" ht="14.4">
      <c r="B1269" s="15" t="s">
        <v>24102</v>
      </c>
      <c r="C1269" s="15" t="s">
        <v>72</v>
      </c>
    </row>
    <row r="1270" spans="2:3" ht="14.4">
      <c r="B1270" s="15" t="s">
        <v>24106</v>
      </c>
      <c r="C1270" s="15" t="s">
        <v>7</v>
      </c>
    </row>
    <row r="1271" spans="2:3" ht="14.4">
      <c r="B1271" s="15" t="s">
        <v>24109</v>
      </c>
      <c r="C1271" s="15" t="s">
        <v>135</v>
      </c>
    </row>
    <row r="1272" spans="2:3" ht="14.4">
      <c r="B1272" s="15" t="s">
        <v>24113</v>
      </c>
      <c r="C1272" s="15" t="s">
        <v>36913</v>
      </c>
    </row>
    <row r="1273" spans="2:3" ht="14.4">
      <c r="B1273" s="15" t="s">
        <v>24117</v>
      </c>
      <c r="C1273" s="15" t="s">
        <v>135</v>
      </c>
    </row>
    <row r="1274" spans="2:3" ht="14.4">
      <c r="B1274" s="15" t="s">
        <v>24120</v>
      </c>
      <c r="C1274" s="15" t="s">
        <v>72</v>
      </c>
    </row>
    <row r="1275" spans="2:3" ht="14.4">
      <c r="B1275" s="15" t="s">
        <v>23510</v>
      </c>
      <c r="C1275" s="15" t="s">
        <v>36913</v>
      </c>
    </row>
    <row r="1276" spans="2:3" ht="14.4">
      <c r="B1276" s="15" t="s">
        <v>24126</v>
      </c>
      <c r="C1276" s="15" t="s">
        <v>21</v>
      </c>
    </row>
    <row r="1277" spans="2:3" ht="14.4">
      <c r="B1277" s="15" t="s">
        <v>24129</v>
      </c>
      <c r="C1277" s="15" t="s">
        <v>36913</v>
      </c>
    </row>
    <row r="1278" spans="2:3" ht="14.4">
      <c r="B1278" s="15" t="s">
        <v>24132</v>
      </c>
      <c r="C1278" s="15" t="s">
        <v>7</v>
      </c>
    </row>
    <row r="1279" spans="2:3" ht="14.4">
      <c r="B1279" s="15" t="s">
        <v>24135</v>
      </c>
      <c r="C1279" s="15" t="s">
        <v>571</v>
      </c>
    </row>
    <row r="1280" spans="2:3" ht="14.4">
      <c r="B1280" s="15" t="s">
        <v>24139</v>
      </c>
      <c r="C1280" s="15" t="s">
        <v>195</v>
      </c>
    </row>
    <row r="1281" spans="2:3" ht="14.4">
      <c r="B1281" s="15" t="s">
        <v>24142</v>
      </c>
      <c r="C1281" s="15" t="s">
        <v>36913</v>
      </c>
    </row>
    <row r="1282" spans="2:3" ht="14.4">
      <c r="B1282" s="15" t="s">
        <v>24145</v>
      </c>
      <c r="C1282" s="15" t="s">
        <v>36913</v>
      </c>
    </row>
    <row r="1283" spans="2:3" ht="14.4">
      <c r="B1283" s="15" t="s">
        <v>24148</v>
      </c>
      <c r="C1283" s="15" t="s">
        <v>231</v>
      </c>
    </row>
    <row r="1284" spans="2:3" ht="14.4">
      <c r="B1284" s="15" t="s">
        <v>24151</v>
      </c>
      <c r="C1284" s="15" t="s">
        <v>7</v>
      </c>
    </row>
    <row r="1285" spans="2:3" ht="14.4">
      <c r="B1285" s="15" t="s">
        <v>24154</v>
      </c>
      <c r="C1285" s="15" t="s">
        <v>7</v>
      </c>
    </row>
    <row r="1286" spans="2:3" ht="14.4">
      <c r="B1286" s="15" t="s">
        <v>24158</v>
      </c>
      <c r="C1286" s="15" t="s">
        <v>571</v>
      </c>
    </row>
    <row r="1287" spans="2:3" ht="14.4">
      <c r="B1287" s="15" t="s">
        <v>24162</v>
      </c>
      <c r="C1287" s="15" t="s">
        <v>571</v>
      </c>
    </row>
    <row r="1288" spans="2:3" ht="14.4">
      <c r="B1288" s="15" t="s">
        <v>24165</v>
      </c>
      <c r="C1288" s="15" t="s">
        <v>7</v>
      </c>
    </row>
    <row r="1289" spans="2:3" ht="14.4">
      <c r="B1289" s="15" t="s">
        <v>24168</v>
      </c>
      <c r="C1289" s="15" t="s">
        <v>135</v>
      </c>
    </row>
    <row r="1290" spans="2:3" ht="14.4">
      <c r="B1290" s="15" t="s">
        <v>24171</v>
      </c>
      <c r="C1290" s="15" t="s">
        <v>571</v>
      </c>
    </row>
    <row r="1291" spans="2:3" ht="14.4">
      <c r="B1291" s="15" t="s">
        <v>24175</v>
      </c>
      <c r="C1291" s="15" t="s">
        <v>40</v>
      </c>
    </row>
    <row r="1292" spans="2:3" ht="14.4">
      <c r="B1292" s="15" t="s">
        <v>24179</v>
      </c>
      <c r="C1292" s="15" t="s">
        <v>36913</v>
      </c>
    </row>
    <row r="1293" spans="2:3" ht="14.4">
      <c r="B1293" s="15" t="s">
        <v>24183</v>
      </c>
      <c r="C1293" s="15" t="s">
        <v>36913</v>
      </c>
    </row>
    <row r="1294" spans="2:3" ht="14.4">
      <c r="B1294" s="15" t="s">
        <v>10199</v>
      </c>
      <c r="C1294" s="15" t="s">
        <v>99</v>
      </c>
    </row>
    <row r="1295" spans="2:3" ht="14.4">
      <c r="B1295" s="15" t="s">
        <v>24188</v>
      </c>
      <c r="C1295" s="15" t="s">
        <v>7</v>
      </c>
    </row>
    <row r="1296" spans="2:3" ht="14.4">
      <c r="B1296" s="15" t="s">
        <v>24192</v>
      </c>
      <c r="C1296" s="15" t="s">
        <v>67</v>
      </c>
    </row>
    <row r="1297" spans="2:3" ht="14.4">
      <c r="B1297" s="15" t="s">
        <v>24196</v>
      </c>
      <c r="C1297" s="15" t="s">
        <v>49</v>
      </c>
    </row>
    <row r="1298" spans="2:3" ht="14.4">
      <c r="B1298" s="15" t="s">
        <v>24200</v>
      </c>
      <c r="C1298" s="15" t="s">
        <v>7</v>
      </c>
    </row>
    <row r="1299" spans="2:3" ht="14.4">
      <c r="B1299" s="15" t="s">
        <v>24203</v>
      </c>
      <c r="C1299" s="15" t="s">
        <v>67</v>
      </c>
    </row>
    <row r="1300" spans="2:3" ht="14.4">
      <c r="B1300" s="15" t="s">
        <v>24206</v>
      </c>
      <c r="C1300" s="15" t="s">
        <v>16</v>
      </c>
    </row>
    <row r="1301" spans="2:3" ht="14.4">
      <c r="B1301" s="15" t="s">
        <v>24209</v>
      </c>
      <c r="C1301" s="15" t="s">
        <v>67</v>
      </c>
    </row>
    <row r="1302" spans="2:3" ht="14.4">
      <c r="B1302" s="15" t="s">
        <v>24212</v>
      </c>
      <c r="C1302" s="15" t="s">
        <v>72</v>
      </c>
    </row>
    <row r="1303" spans="2:3" ht="14.4">
      <c r="B1303" s="15" t="s">
        <v>24215</v>
      </c>
      <c r="C1303" s="15" t="s">
        <v>12791</v>
      </c>
    </row>
    <row r="1304" spans="2:3" ht="14.4">
      <c r="B1304" s="15" t="s">
        <v>24218</v>
      </c>
      <c r="C1304" s="15" t="s">
        <v>135</v>
      </c>
    </row>
    <row r="1305" spans="2:3" ht="14.4">
      <c r="B1305" s="15" t="s">
        <v>24222</v>
      </c>
      <c r="C1305" s="15" t="s">
        <v>36913</v>
      </c>
    </row>
    <row r="1306" spans="2:3" ht="14.4">
      <c r="B1306" s="15" t="s">
        <v>24225</v>
      </c>
      <c r="C1306" s="15" t="s">
        <v>72</v>
      </c>
    </row>
    <row r="1307" spans="2:3" ht="14.4">
      <c r="B1307" s="15" t="s">
        <v>24229</v>
      </c>
      <c r="C1307" s="15" t="s">
        <v>21</v>
      </c>
    </row>
    <row r="1308" spans="2:3" ht="14.4">
      <c r="B1308" s="15" t="s">
        <v>24233</v>
      </c>
      <c r="C1308" s="15" t="s">
        <v>36913</v>
      </c>
    </row>
    <row r="1309" spans="2:3" ht="14.4">
      <c r="B1309" s="15" t="s">
        <v>14571</v>
      </c>
      <c r="C1309" s="15" t="s">
        <v>16</v>
      </c>
    </row>
    <row r="1310" spans="2:3" ht="14.4">
      <c r="B1310" s="15" t="s">
        <v>24240</v>
      </c>
      <c r="C1310" s="15" t="s">
        <v>36913</v>
      </c>
    </row>
    <row r="1311" spans="2:3" ht="14.4">
      <c r="B1311" s="15" t="s">
        <v>24244</v>
      </c>
      <c r="C1311" s="15" t="s">
        <v>7</v>
      </c>
    </row>
    <row r="1312" spans="2:3" ht="14.4">
      <c r="B1312" s="15" t="s">
        <v>24248</v>
      </c>
      <c r="C1312" s="15" t="s">
        <v>7</v>
      </c>
    </row>
    <row r="1313" spans="2:3" ht="14.4">
      <c r="B1313" s="15" t="s">
        <v>24252</v>
      </c>
      <c r="C1313" s="15" t="s">
        <v>21</v>
      </c>
    </row>
    <row r="1314" spans="2:3" ht="14.4">
      <c r="B1314" s="15" t="s">
        <v>24256</v>
      </c>
      <c r="C1314" s="15" t="s">
        <v>571</v>
      </c>
    </row>
    <row r="1315" spans="2:3" ht="14.4">
      <c r="B1315" s="15" t="s">
        <v>24259</v>
      </c>
      <c r="C1315" s="15" t="s">
        <v>7</v>
      </c>
    </row>
    <row r="1316" spans="2:3" ht="14.4">
      <c r="B1316" s="15" t="s">
        <v>24263</v>
      </c>
      <c r="C1316" s="15" t="s">
        <v>571</v>
      </c>
    </row>
    <row r="1317" spans="2:3" ht="14.4">
      <c r="B1317" s="15" t="s">
        <v>24266</v>
      </c>
      <c r="C1317" s="15" t="s">
        <v>135</v>
      </c>
    </row>
    <row r="1318" spans="2:3" ht="14.4">
      <c r="B1318" s="15" t="s">
        <v>15412</v>
      </c>
      <c r="C1318" s="15" t="s">
        <v>12791</v>
      </c>
    </row>
    <row r="1319" spans="2:3" ht="14.4">
      <c r="B1319" s="15" t="s">
        <v>24272</v>
      </c>
      <c r="C1319" s="15" t="s">
        <v>36913</v>
      </c>
    </row>
    <row r="1320" spans="2:3" ht="14.4">
      <c r="B1320" s="15" t="s">
        <v>24275</v>
      </c>
      <c r="C1320" s="15" t="s">
        <v>21</v>
      </c>
    </row>
    <row r="1321" spans="2:3" ht="14.4">
      <c r="B1321" s="15" t="s">
        <v>24278</v>
      </c>
      <c r="C1321" s="15" t="s">
        <v>21</v>
      </c>
    </row>
    <row r="1322" spans="2:3" ht="14.4">
      <c r="B1322" s="15" t="s">
        <v>24282</v>
      </c>
      <c r="C1322" s="15" t="s">
        <v>16</v>
      </c>
    </row>
    <row r="1323" spans="2:3" ht="14.4">
      <c r="B1323" s="15" t="s">
        <v>24286</v>
      </c>
      <c r="C1323" s="15" t="s">
        <v>67</v>
      </c>
    </row>
    <row r="1324" spans="2:3" ht="14.4">
      <c r="B1324" s="15" t="s">
        <v>24289</v>
      </c>
      <c r="C1324" s="15" t="s">
        <v>77</v>
      </c>
    </row>
    <row r="1325" spans="2:3" ht="14.4">
      <c r="B1325" s="15" t="s">
        <v>24293</v>
      </c>
      <c r="C1325" s="15" t="s">
        <v>571</v>
      </c>
    </row>
    <row r="1326" spans="2:3" ht="14.4">
      <c r="B1326" s="15" t="s">
        <v>24296</v>
      </c>
      <c r="C1326" s="15" t="s">
        <v>7</v>
      </c>
    </row>
    <row r="1327" spans="2:3" ht="14.4">
      <c r="B1327" s="15" t="s">
        <v>24299</v>
      </c>
      <c r="C1327" s="15" t="s">
        <v>886</v>
      </c>
    </row>
    <row r="1328" spans="2:3" ht="14.4">
      <c r="B1328" s="15" t="s">
        <v>24302</v>
      </c>
      <c r="C1328" s="15" t="s">
        <v>36913</v>
      </c>
    </row>
    <row r="1329" spans="2:3" ht="14.4">
      <c r="B1329" s="15" t="s">
        <v>24305</v>
      </c>
      <c r="C1329" s="15" t="s">
        <v>36913</v>
      </c>
    </row>
    <row r="1330" spans="2:3" ht="14.4">
      <c r="B1330" s="15" t="s">
        <v>20893</v>
      </c>
      <c r="C1330" s="15" t="s">
        <v>16</v>
      </c>
    </row>
    <row r="1331" spans="2:3" ht="14.4">
      <c r="B1331" s="15" t="s">
        <v>24310</v>
      </c>
      <c r="C1331" s="15" t="s">
        <v>103</v>
      </c>
    </row>
    <row r="1332" spans="2:3" ht="14.4">
      <c r="B1332" s="15" t="s">
        <v>24313</v>
      </c>
      <c r="C1332" s="15" t="s">
        <v>877</v>
      </c>
    </row>
    <row r="1333" spans="2:3" ht="14.4">
      <c r="B1333" s="15" t="s">
        <v>24317</v>
      </c>
      <c r="C1333" s="15" t="s">
        <v>7</v>
      </c>
    </row>
    <row r="1334" spans="2:3" ht="14.4">
      <c r="B1334" s="15" t="s">
        <v>24321</v>
      </c>
      <c r="C1334" s="15" t="s">
        <v>16</v>
      </c>
    </row>
    <row r="1335" spans="2:3" ht="14.4">
      <c r="B1335" s="15" t="s">
        <v>24325</v>
      </c>
      <c r="C1335" s="15" t="s">
        <v>36913</v>
      </c>
    </row>
    <row r="1336" spans="2:3" ht="14.4">
      <c r="B1336" s="15" t="s">
        <v>24328</v>
      </c>
      <c r="C1336" s="15" t="s">
        <v>7</v>
      </c>
    </row>
    <row r="1337" spans="2:3" ht="14.4">
      <c r="B1337" s="15" t="s">
        <v>24332</v>
      </c>
      <c r="C1337" s="15" t="s">
        <v>67</v>
      </c>
    </row>
    <row r="1338" spans="2:3" ht="14.4">
      <c r="B1338" s="15" t="s">
        <v>24334</v>
      </c>
      <c r="C1338" s="15" t="s">
        <v>67</v>
      </c>
    </row>
    <row r="1339" spans="2:3" ht="14.4">
      <c r="B1339" s="15" t="s">
        <v>24338</v>
      </c>
      <c r="C1339" s="15" t="s">
        <v>77</v>
      </c>
    </row>
    <row r="1340" spans="2:3" ht="14.4">
      <c r="B1340" s="15" t="s">
        <v>24341</v>
      </c>
      <c r="C1340" s="15" t="s">
        <v>21</v>
      </c>
    </row>
    <row r="1341" spans="2:3" ht="14.4">
      <c r="B1341" s="15" t="s">
        <v>24344</v>
      </c>
      <c r="C1341" s="15" t="s">
        <v>135</v>
      </c>
    </row>
    <row r="1342" spans="2:3" ht="14.4">
      <c r="B1342" s="15" t="s">
        <v>24347</v>
      </c>
      <c r="C1342" s="15" t="s">
        <v>571</v>
      </c>
    </row>
    <row r="1343" spans="2:3" ht="14.4">
      <c r="B1343" s="15" t="s">
        <v>24350</v>
      </c>
      <c r="C1343" s="15" t="s">
        <v>571</v>
      </c>
    </row>
    <row r="1344" spans="2:3" ht="14.4">
      <c r="B1344" s="15" t="s">
        <v>24353</v>
      </c>
      <c r="C1344" s="15" t="s">
        <v>21</v>
      </c>
    </row>
    <row r="1345" spans="2:3" ht="14.4">
      <c r="B1345" s="15" t="s">
        <v>24356</v>
      </c>
      <c r="C1345" s="15" t="s">
        <v>36913</v>
      </c>
    </row>
    <row r="1346" spans="2:3" ht="14.4">
      <c r="B1346" s="15" t="s">
        <v>24359</v>
      </c>
      <c r="C1346" s="15" t="s">
        <v>7</v>
      </c>
    </row>
    <row r="1347" spans="2:3" ht="14.4">
      <c r="B1347" s="15" t="s">
        <v>36943</v>
      </c>
      <c r="C1347" s="15" t="s">
        <v>67</v>
      </c>
    </row>
    <row r="1348" spans="2:3" ht="14.4">
      <c r="B1348" s="15" t="s">
        <v>36944</v>
      </c>
      <c r="C1348" s="15" t="s">
        <v>7</v>
      </c>
    </row>
    <row r="1349" spans="2:3" ht="14.4">
      <c r="B1349" s="15" t="s">
        <v>24369</v>
      </c>
      <c r="C1349" s="15" t="s">
        <v>571</v>
      </c>
    </row>
    <row r="1350" spans="2:3" ht="14.4">
      <c r="B1350" s="15" t="s">
        <v>24372</v>
      </c>
      <c r="C1350" s="15" t="s">
        <v>16</v>
      </c>
    </row>
    <row r="1351" spans="2:3" ht="14.4">
      <c r="B1351" s="15" t="s">
        <v>36945</v>
      </c>
      <c r="C1351" s="15" t="s">
        <v>7</v>
      </c>
    </row>
    <row r="1352" spans="2:3" ht="14.4">
      <c r="B1352" s="15" t="s">
        <v>24379</v>
      </c>
      <c r="C1352" s="15" t="s">
        <v>67</v>
      </c>
    </row>
    <row r="1353" spans="2:3" ht="14.4">
      <c r="B1353" s="15" t="s">
        <v>24382</v>
      </c>
      <c r="C1353" s="15" t="s">
        <v>77</v>
      </c>
    </row>
    <row r="1354" spans="2:3" ht="14.4">
      <c r="B1354" s="15" t="s">
        <v>24386</v>
      </c>
      <c r="C1354" s="15" t="s">
        <v>67</v>
      </c>
    </row>
    <row r="1355" spans="2:3" ht="14.4">
      <c r="B1355" s="15" t="s">
        <v>1082</v>
      </c>
      <c r="C1355" s="15" t="s">
        <v>7</v>
      </c>
    </row>
    <row r="1356" spans="2:3" ht="14.4">
      <c r="B1356" s="15" t="s">
        <v>24393</v>
      </c>
      <c r="C1356" s="15" t="s">
        <v>21</v>
      </c>
    </row>
    <row r="1357" spans="2:3" ht="14.4">
      <c r="B1357" s="15" t="s">
        <v>24397</v>
      </c>
      <c r="C1357" s="15" t="s">
        <v>571</v>
      </c>
    </row>
    <row r="1358" spans="2:3" ht="14.4">
      <c r="B1358" s="15" t="s">
        <v>24401</v>
      </c>
      <c r="C1358" s="15" t="s">
        <v>36913</v>
      </c>
    </row>
    <row r="1359" spans="2:3" ht="14.4">
      <c r="B1359" s="15" t="s">
        <v>24405</v>
      </c>
      <c r="C1359" s="15" t="s">
        <v>67</v>
      </c>
    </row>
    <row r="1360" spans="2:3" ht="14.4">
      <c r="B1360" s="15" t="s">
        <v>24408</v>
      </c>
      <c r="C1360" s="15" t="s">
        <v>26</v>
      </c>
    </row>
    <row r="1361" spans="2:3" ht="14.4">
      <c r="B1361" s="15" t="s">
        <v>24411</v>
      </c>
      <c r="C1361" s="15" t="s">
        <v>67</v>
      </c>
    </row>
    <row r="1362" spans="2:3" ht="14.4">
      <c r="B1362" s="15" t="s">
        <v>24415</v>
      </c>
      <c r="C1362" s="15" t="s">
        <v>67</v>
      </c>
    </row>
    <row r="1363" spans="2:3" ht="14.4">
      <c r="B1363" s="15" t="s">
        <v>24418</v>
      </c>
      <c r="C1363" s="15" t="s">
        <v>36913</v>
      </c>
    </row>
    <row r="1364" spans="2:3" ht="14.4">
      <c r="B1364" s="15" t="s">
        <v>24421</v>
      </c>
      <c r="C1364" s="15" t="s">
        <v>36913</v>
      </c>
    </row>
    <row r="1365" spans="2:3" ht="14.4">
      <c r="B1365" s="15" t="s">
        <v>24424</v>
      </c>
      <c r="C1365" s="15" t="s">
        <v>571</v>
      </c>
    </row>
    <row r="1366" spans="2:3" ht="14.4">
      <c r="B1366" s="15" t="s">
        <v>13216</v>
      </c>
      <c r="C1366" s="15" t="s">
        <v>7</v>
      </c>
    </row>
    <row r="1367" spans="2:3" ht="14.4">
      <c r="B1367" s="15" t="s">
        <v>36946</v>
      </c>
      <c r="C1367" s="15" t="s">
        <v>7</v>
      </c>
    </row>
    <row r="1368" spans="2:3" ht="14.4">
      <c r="B1368" s="15" t="s">
        <v>24436</v>
      </c>
      <c r="C1368" s="15" t="s">
        <v>7</v>
      </c>
    </row>
    <row r="1369" spans="2:3" ht="14.4">
      <c r="B1369" s="15" t="s">
        <v>20373</v>
      </c>
      <c r="C1369" s="15" t="s">
        <v>571</v>
      </c>
    </row>
    <row r="1370" spans="2:3" ht="14.4">
      <c r="B1370" s="15" t="s">
        <v>24443</v>
      </c>
      <c r="C1370" s="15" t="s">
        <v>7</v>
      </c>
    </row>
    <row r="1371" spans="2:3" ht="14.4">
      <c r="B1371" s="15" t="s">
        <v>24447</v>
      </c>
      <c r="C1371" s="15" t="s">
        <v>7</v>
      </c>
    </row>
    <row r="1372" spans="2:3" ht="14.4">
      <c r="B1372" s="15" t="s">
        <v>24451</v>
      </c>
      <c r="C1372" s="15" t="s">
        <v>135</v>
      </c>
    </row>
    <row r="1373" spans="2:3" ht="14.4">
      <c r="B1373" s="15" t="s">
        <v>24454</v>
      </c>
      <c r="C1373" s="15" t="s">
        <v>793</v>
      </c>
    </row>
    <row r="1374" spans="2:3" ht="14.4">
      <c r="B1374" s="15" t="s">
        <v>24458</v>
      </c>
      <c r="C1374" s="15" t="s">
        <v>7</v>
      </c>
    </row>
    <row r="1375" spans="2:3" ht="14.4">
      <c r="B1375" s="15" t="s">
        <v>24461</v>
      </c>
      <c r="C1375" s="15" t="s">
        <v>16</v>
      </c>
    </row>
    <row r="1376" spans="2:3" ht="14.4">
      <c r="B1376" s="15" t="s">
        <v>24465</v>
      </c>
      <c r="C1376" s="15" t="s">
        <v>7</v>
      </c>
    </row>
    <row r="1377" spans="2:3" ht="14.4">
      <c r="B1377" s="15" t="s">
        <v>24468</v>
      </c>
      <c r="C1377" s="15" t="s">
        <v>21</v>
      </c>
    </row>
    <row r="1378" spans="2:3" ht="14.4">
      <c r="B1378" s="15" t="s">
        <v>24472</v>
      </c>
      <c r="C1378" s="15" t="s">
        <v>36913</v>
      </c>
    </row>
    <row r="1379" spans="2:3" ht="14.4">
      <c r="B1379" s="15" t="s">
        <v>24476</v>
      </c>
      <c r="C1379" s="15" t="s">
        <v>16</v>
      </c>
    </row>
    <row r="1380" spans="2:3" ht="14.4">
      <c r="B1380" s="15" t="s">
        <v>24480</v>
      </c>
      <c r="C1380" s="15" t="s">
        <v>4919</v>
      </c>
    </row>
    <row r="1381" spans="2:3" ht="14.4">
      <c r="B1381" s="15" t="s">
        <v>19862</v>
      </c>
      <c r="C1381" s="15" t="s">
        <v>135</v>
      </c>
    </row>
    <row r="1382" spans="2:3" ht="14.4">
      <c r="B1382" s="15" t="s">
        <v>24485</v>
      </c>
      <c r="C1382" s="15" t="s">
        <v>21</v>
      </c>
    </row>
    <row r="1383" spans="2:3" ht="14.4">
      <c r="B1383" s="15" t="s">
        <v>24488</v>
      </c>
      <c r="C1383" s="15" t="s">
        <v>7</v>
      </c>
    </row>
    <row r="1384" spans="2:3" ht="14.4">
      <c r="B1384" s="15" t="s">
        <v>24492</v>
      </c>
      <c r="C1384" s="15" t="s">
        <v>21</v>
      </c>
    </row>
    <row r="1385" spans="2:3" ht="14.4">
      <c r="B1385" s="15" t="s">
        <v>24496</v>
      </c>
      <c r="C1385" s="15" t="s">
        <v>174</v>
      </c>
    </row>
    <row r="1386" spans="2:3" ht="14.4">
      <c r="B1386" s="15" t="s">
        <v>24500</v>
      </c>
      <c r="C1386" s="15" t="s">
        <v>72</v>
      </c>
    </row>
    <row r="1387" spans="2:3" ht="14.4">
      <c r="B1387" s="15" t="s">
        <v>24347</v>
      </c>
      <c r="C1387" s="15" t="s">
        <v>571</v>
      </c>
    </row>
    <row r="1388" spans="2:3" ht="14.4">
      <c r="B1388" s="15" t="s">
        <v>24506</v>
      </c>
      <c r="C1388" s="15" t="s">
        <v>7</v>
      </c>
    </row>
    <row r="1389" spans="2:3" ht="14.4">
      <c r="B1389" s="15" t="s">
        <v>24510</v>
      </c>
      <c r="C1389" s="15" t="s">
        <v>36913</v>
      </c>
    </row>
    <row r="1390" spans="2:3" ht="14.4">
      <c r="B1390" s="15" t="s">
        <v>24514</v>
      </c>
      <c r="C1390" s="15" t="s">
        <v>36913</v>
      </c>
    </row>
    <row r="1391" spans="2:3" ht="14.4">
      <c r="B1391" s="15" t="s">
        <v>24517</v>
      </c>
      <c r="C1391" s="15" t="s">
        <v>571</v>
      </c>
    </row>
    <row r="1392" spans="2:3" ht="14.4">
      <c r="B1392" s="15" t="s">
        <v>24520</v>
      </c>
      <c r="C1392" s="15" t="s">
        <v>40</v>
      </c>
    </row>
    <row r="1393" spans="2:3" ht="14.4">
      <c r="B1393" s="15" t="s">
        <v>24523</v>
      </c>
      <c r="C1393" s="15" t="s">
        <v>7</v>
      </c>
    </row>
    <row r="1394" spans="2:3" ht="14.4">
      <c r="B1394" s="15" t="s">
        <v>24526</v>
      </c>
      <c r="C1394" s="15" t="s">
        <v>15969</v>
      </c>
    </row>
    <row r="1395" spans="2:3" ht="14.4">
      <c r="B1395" s="15" t="s">
        <v>24530</v>
      </c>
      <c r="C1395" s="15" t="s">
        <v>103</v>
      </c>
    </row>
    <row r="1396" spans="2:3" ht="14.4">
      <c r="B1396" s="15" t="s">
        <v>24534</v>
      </c>
      <c r="C1396" s="15" t="s">
        <v>103</v>
      </c>
    </row>
    <row r="1397" spans="2:3" ht="14.4">
      <c r="B1397" s="15" t="s">
        <v>24538</v>
      </c>
      <c r="C1397" s="15" t="s">
        <v>16</v>
      </c>
    </row>
    <row r="1398" spans="2:3" ht="14.4">
      <c r="B1398" s="15" t="s">
        <v>2418</v>
      </c>
      <c r="C1398" s="15" t="s">
        <v>16</v>
      </c>
    </row>
    <row r="1399" spans="2:3" ht="14.4">
      <c r="B1399" s="15" t="s">
        <v>24545</v>
      </c>
      <c r="C1399" s="15" t="s">
        <v>7</v>
      </c>
    </row>
    <row r="1400" spans="2:3" ht="14.4">
      <c r="B1400" s="15" t="s">
        <v>24549</v>
      </c>
      <c r="C1400" s="15" t="s">
        <v>7</v>
      </c>
    </row>
    <row r="1401" spans="2:3" ht="14.4">
      <c r="B1401" s="15" t="s">
        <v>24553</v>
      </c>
      <c r="C1401" s="15" t="s">
        <v>67</v>
      </c>
    </row>
    <row r="1402" spans="2:3" ht="14.4">
      <c r="B1402" s="15" t="s">
        <v>24557</v>
      </c>
      <c r="C1402" s="15" t="s">
        <v>135</v>
      </c>
    </row>
    <row r="1403" spans="2:3" ht="14.4">
      <c r="B1403" s="15" t="s">
        <v>24560</v>
      </c>
      <c r="C1403" s="15" t="s">
        <v>571</v>
      </c>
    </row>
    <row r="1404" spans="2:3" ht="14.4">
      <c r="B1404" s="15" t="s">
        <v>24563</v>
      </c>
      <c r="C1404" s="15" t="s">
        <v>40</v>
      </c>
    </row>
    <row r="1405" spans="2:3" ht="14.4">
      <c r="B1405" s="15" t="s">
        <v>24567</v>
      </c>
      <c r="C1405" s="15" t="s">
        <v>7</v>
      </c>
    </row>
    <row r="1406" spans="2:3" ht="14.4">
      <c r="B1406" s="15" t="s">
        <v>24571</v>
      </c>
      <c r="C1406" s="15" t="s">
        <v>15969</v>
      </c>
    </row>
    <row r="1407" spans="2:3" ht="14.4">
      <c r="B1407" s="15" t="s">
        <v>21032</v>
      </c>
      <c r="C1407" s="15" t="s">
        <v>67</v>
      </c>
    </row>
    <row r="1408" spans="2:3" ht="14.4">
      <c r="B1408" s="15" t="s">
        <v>24576</v>
      </c>
      <c r="C1408" s="15" t="s">
        <v>72</v>
      </c>
    </row>
    <row r="1409" spans="2:3" ht="14.4">
      <c r="B1409" s="15" t="s">
        <v>24579</v>
      </c>
      <c r="C1409" s="15" t="s">
        <v>77</v>
      </c>
    </row>
    <row r="1410" spans="2:3" ht="14.4">
      <c r="B1410" s="15" t="s">
        <v>24582</v>
      </c>
      <c r="C1410" s="15" t="s">
        <v>571</v>
      </c>
    </row>
    <row r="1411" spans="2:3" ht="14.4">
      <c r="B1411" s="15" t="s">
        <v>24585</v>
      </c>
      <c r="C1411" s="15" t="s">
        <v>571</v>
      </c>
    </row>
    <row r="1412" spans="2:3" ht="14.4">
      <c r="B1412" s="15" t="s">
        <v>24588</v>
      </c>
      <c r="C1412" s="15" t="s">
        <v>40</v>
      </c>
    </row>
    <row r="1413" spans="2:3" ht="14.4">
      <c r="B1413" s="15" t="s">
        <v>24592</v>
      </c>
      <c r="C1413" s="15" t="s">
        <v>7</v>
      </c>
    </row>
    <row r="1414" spans="2:3" ht="14.4">
      <c r="B1414" s="15" t="s">
        <v>24595</v>
      </c>
      <c r="C1414" s="15" t="s">
        <v>571</v>
      </c>
    </row>
    <row r="1415" spans="2:3" ht="14.4">
      <c r="B1415" s="15" t="s">
        <v>24599</v>
      </c>
      <c r="C1415" s="15" t="s">
        <v>67</v>
      </c>
    </row>
    <row r="1416" spans="2:3" ht="14.4">
      <c r="B1416" s="15" t="s">
        <v>24603</v>
      </c>
      <c r="C1416" s="15" t="s">
        <v>174</v>
      </c>
    </row>
    <row r="1417" spans="2:3" ht="14.4">
      <c r="B1417" s="15" t="s">
        <v>24606</v>
      </c>
      <c r="C1417" s="15" t="s">
        <v>7</v>
      </c>
    </row>
    <row r="1418" spans="2:3" ht="14.4">
      <c r="B1418" s="15" t="s">
        <v>24019</v>
      </c>
      <c r="C1418" s="15" t="s">
        <v>26</v>
      </c>
    </row>
    <row r="1419" spans="2:3" ht="14.4">
      <c r="B1419" s="15" t="s">
        <v>24613</v>
      </c>
      <c r="C1419" s="15" t="s">
        <v>49</v>
      </c>
    </row>
    <row r="1420" spans="2:3" ht="14.4">
      <c r="B1420" s="15" t="s">
        <v>24617</v>
      </c>
      <c r="C1420" s="15" t="s">
        <v>7</v>
      </c>
    </row>
    <row r="1421" spans="2:3" ht="14.4">
      <c r="B1421" s="15" t="s">
        <v>24620</v>
      </c>
      <c r="C1421" s="15" t="s">
        <v>21</v>
      </c>
    </row>
    <row r="1422" spans="2:3" ht="14.4">
      <c r="B1422" s="15" t="s">
        <v>24624</v>
      </c>
      <c r="C1422" s="15" t="s">
        <v>36913</v>
      </c>
    </row>
    <row r="1423" spans="2:3" ht="14.4">
      <c r="B1423" s="15" t="s">
        <v>24627</v>
      </c>
      <c r="C1423" s="15" t="s">
        <v>16</v>
      </c>
    </row>
    <row r="1424" spans="2:3" ht="14.4">
      <c r="B1424" s="15" t="s">
        <v>24630</v>
      </c>
      <c r="C1424" s="15" t="s">
        <v>174</v>
      </c>
    </row>
    <row r="1425" spans="2:3" ht="14.4">
      <c r="B1425" s="15" t="s">
        <v>1454</v>
      </c>
      <c r="C1425" s="15" t="s">
        <v>231</v>
      </c>
    </row>
    <row r="1426" spans="2:3" ht="14.4">
      <c r="B1426" s="15" t="s">
        <v>24636</v>
      </c>
      <c r="C1426" s="15" t="s">
        <v>7</v>
      </c>
    </row>
    <row r="1427" spans="2:3" ht="14.4">
      <c r="B1427" s="15" t="s">
        <v>19897</v>
      </c>
      <c r="C1427" s="15" t="s">
        <v>21</v>
      </c>
    </row>
    <row r="1428" spans="2:3" ht="14.4">
      <c r="B1428" s="15" t="s">
        <v>23396</v>
      </c>
      <c r="C1428" s="15" t="s">
        <v>12791</v>
      </c>
    </row>
    <row r="1429" spans="2:3" ht="14.4">
      <c r="B1429" s="15" t="s">
        <v>24645</v>
      </c>
      <c r="C1429" s="15" t="s">
        <v>16</v>
      </c>
    </row>
    <row r="1430" spans="2:3" ht="14.4">
      <c r="B1430" s="15" t="s">
        <v>24648</v>
      </c>
      <c r="C1430" s="15" t="s">
        <v>571</v>
      </c>
    </row>
    <row r="1431" spans="2:3" ht="14.4">
      <c r="B1431" s="15" t="s">
        <v>24652</v>
      </c>
      <c r="C1431" s="15" t="s">
        <v>571</v>
      </c>
    </row>
    <row r="1432" spans="2:3" ht="14.4">
      <c r="B1432" s="15" t="s">
        <v>24655</v>
      </c>
      <c r="C1432" s="15" t="s">
        <v>67</v>
      </c>
    </row>
    <row r="1433" spans="2:3" ht="14.4">
      <c r="B1433" s="15" t="s">
        <v>24659</v>
      </c>
      <c r="C1433" s="15" t="s">
        <v>7</v>
      </c>
    </row>
    <row r="1434" spans="2:3" ht="14.4">
      <c r="B1434" s="15" t="s">
        <v>24663</v>
      </c>
      <c r="C1434" s="15" t="s">
        <v>7</v>
      </c>
    </row>
    <row r="1435" spans="2:3" ht="14.4">
      <c r="B1435" s="15" t="s">
        <v>24666</v>
      </c>
      <c r="C1435" s="15" t="s">
        <v>7</v>
      </c>
    </row>
    <row r="1436" spans="2:3" ht="14.4">
      <c r="B1436" s="15" t="s">
        <v>24669</v>
      </c>
      <c r="C1436" s="15" t="s">
        <v>7</v>
      </c>
    </row>
    <row r="1437" spans="2:3" ht="14.4">
      <c r="B1437" s="15" t="s">
        <v>24673</v>
      </c>
      <c r="C1437" s="15" t="s">
        <v>16</v>
      </c>
    </row>
    <row r="1438" spans="2:3" ht="14.4">
      <c r="B1438" s="15" t="s">
        <v>24676</v>
      </c>
      <c r="C1438" s="15" t="s">
        <v>16</v>
      </c>
    </row>
    <row r="1439" spans="2:3" ht="14.4">
      <c r="B1439" s="15" t="s">
        <v>24680</v>
      </c>
      <c r="C1439" s="15" t="s">
        <v>571</v>
      </c>
    </row>
    <row r="1440" spans="2:3" ht="14.4">
      <c r="B1440" s="15" t="s">
        <v>24683</v>
      </c>
      <c r="C1440" s="15" t="s">
        <v>49</v>
      </c>
    </row>
    <row r="1441" spans="2:3" ht="14.4">
      <c r="B1441" s="15" t="s">
        <v>24686</v>
      </c>
      <c r="C1441" s="15" t="s">
        <v>571</v>
      </c>
    </row>
    <row r="1442" spans="2:3" ht="14.4">
      <c r="B1442" s="15" t="s">
        <v>24690</v>
      </c>
      <c r="C1442" s="15" t="s">
        <v>522</v>
      </c>
    </row>
    <row r="1443" spans="2:3" ht="14.4">
      <c r="B1443" s="15" t="s">
        <v>24694</v>
      </c>
      <c r="C1443" s="15" t="s">
        <v>571</v>
      </c>
    </row>
    <row r="1444" spans="2:3" ht="14.4">
      <c r="B1444" s="15" t="s">
        <v>24698</v>
      </c>
      <c r="C1444" s="15" t="s">
        <v>7</v>
      </c>
    </row>
    <row r="1445" spans="2:3" ht="14.4">
      <c r="B1445" s="15" t="s">
        <v>24701</v>
      </c>
      <c r="C1445" s="15" t="s">
        <v>72</v>
      </c>
    </row>
    <row r="1446" spans="2:3" ht="14.4">
      <c r="B1446" s="15" t="s">
        <v>24705</v>
      </c>
      <c r="C1446" s="15" t="s">
        <v>67</v>
      </c>
    </row>
    <row r="1447" spans="2:3" ht="14.4">
      <c r="B1447" s="15" t="s">
        <v>24709</v>
      </c>
      <c r="C1447" s="15" t="s">
        <v>72</v>
      </c>
    </row>
    <row r="1448" spans="2:3" ht="14.4">
      <c r="B1448" s="15" t="s">
        <v>24713</v>
      </c>
      <c r="C1448" s="15" t="s">
        <v>26</v>
      </c>
    </row>
    <row r="1449" spans="2:3" ht="14.4">
      <c r="B1449" s="15" t="s">
        <v>20030</v>
      </c>
      <c r="C1449" s="15" t="s">
        <v>571</v>
      </c>
    </row>
    <row r="1450" spans="2:3" ht="14.4">
      <c r="B1450" s="15" t="s">
        <v>24720</v>
      </c>
      <c r="C1450" s="15" t="s">
        <v>135</v>
      </c>
    </row>
    <row r="1451" spans="2:3" ht="14.4">
      <c r="B1451" s="15" t="s">
        <v>24724</v>
      </c>
      <c r="C1451" s="15" t="s">
        <v>77</v>
      </c>
    </row>
    <row r="1452" spans="2:3" ht="14.4">
      <c r="B1452" s="15" t="s">
        <v>24728</v>
      </c>
      <c r="C1452" s="15" t="s">
        <v>16</v>
      </c>
    </row>
    <row r="1453" spans="2:3" ht="14.4">
      <c r="B1453" s="15" t="s">
        <v>24731</v>
      </c>
      <c r="C1453" s="15" t="s">
        <v>77</v>
      </c>
    </row>
    <row r="1454" spans="2:3" ht="14.4">
      <c r="B1454" s="15" t="s">
        <v>24735</v>
      </c>
      <c r="C1454" s="15" t="s">
        <v>21</v>
      </c>
    </row>
    <row r="1455" spans="2:3" ht="14.4">
      <c r="B1455" s="15" t="s">
        <v>24738</v>
      </c>
      <c r="C1455" s="15" t="s">
        <v>571</v>
      </c>
    </row>
    <row r="1456" spans="2:3" ht="14.4">
      <c r="B1456" s="15" t="s">
        <v>24741</v>
      </c>
      <c r="C1456" s="15" t="s">
        <v>40</v>
      </c>
    </row>
    <row r="1457" spans="2:3" ht="14.4">
      <c r="B1457" s="15" t="s">
        <v>24744</v>
      </c>
      <c r="C1457" s="15" t="s">
        <v>522</v>
      </c>
    </row>
    <row r="1458" spans="2:3" ht="14.4">
      <c r="B1458" s="15" t="s">
        <v>24747</v>
      </c>
      <c r="C1458" s="15" t="s">
        <v>36913</v>
      </c>
    </row>
    <row r="1459" spans="2:3" ht="14.4">
      <c r="B1459" s="15" t="s">
        <v>23188</v>
      </c>
      <c r="C1459" s="15" t="s">
        <v>16</v>
      </c>
    </row>
    <row r="1460" spans="2:3" ht="14.4">
      <c r="B1460" s="15" t="s">
        <v>24753</v>
      </c>
      <c r="C1460" s="15" t="s">
        <v>21</v>
      </c>
    </row>
    <row r="1461" spans="2:3" ht="14.4">
      <c r="B1461" s="15" t="s">
        <v>24756</v>
      </c>
      <c r="C1461" s="15" t="s">
        <v>40</v>
      </c>
    </row>
    <row r="1462" spans="2:3" ht="14.4">
      <c r="B1462" s="15" t="s">
        <v>36947</v>
      </c>
      <c r="C1462" s="15" t="s">
        <v>7</v>
      </c>
    </row>
    <row r="1463" spans="2:3" ht="14.4">
      <c r="B1463" s="15" t="s">
        <v>24762</v>
      </c>
      <c r="C1463" s="15" t="s">
        <v>24764</v>
      </c>
    </row>
    <row r="1464" spans="2:3" ht="14.4">
      <c r="B1464" s="15" t="s">
        <v>24767</v>
      </c>
      <c r="C1464" s="15" t="s">
        <v>4919</v>
      </c>
    </row>
    <row r="1465" spans="2:3" ht="14.4">
      <c r="B1465" s="15" t="s">
        <v>24770</v>
      </c>
      <c r="C1465" s="15" t="s">
        <v>12791</v>
      </c>
    </row>
    <row r="1466" spans="2:3" ht="14.4">
      <c r="B1466" s="15" t="s">
        <v>24773</v>
      </c>
      <c r="C1466" s="15" t="s">
        <v>7</v>
      </c>
    </row>
    <row r="1467" spans="2:3" ht="14.4">
      <c r="B1467" s="15" t="s">
        <v>24776</v>
      </c>
      <c r="C1467" s="15" t="s">
        <v>36913</v>
      </c>
    </row>
    <row r="1468" spans="2:3" ht="14.4">
      <c r="B1468" s="15" t="s">
        <v>24780</v>
      </c>
      <c r="C1468" s="15" t="s">
        <v>24764</v>
      </c>
    </row>
    <row r="1469" spans="2:3" ht="14.4">
      <c r="B1469" s="15" t="s">
        <v>24784</v>
      </c>
      <c r="C1469" s="15" t="s">
        <v>7</v>
      </c>
    </row>
    <row r="1470" spans="2:3" ht="14.4">
      <c r="B1470" s="15" t="s">
        <v>24787</v>
      </c>
      <c r="C1470" s="15" t="s">
        <v>4919</v>
      </c>
    </row>
    <row r="1471" spans="2:3" ht="14.4">
      <c r="B1471" s="15" t="s">
        <v>12777</v>
      </c>
      <c r="C1471" s="15" t="s">
        <v>77</v>
      </c>
    </row>
    <row r="1472" spans="2:3" ht="14.4">
      <c r="B1472" s="15" t="s">
        <v>24792</v>
      </c>
      <c r="C1472" s="15" t="s">
        <v>571</v>
      </c>
    </row>
    <row r="1473" spans="2:3" ht="14.4">
      <c r="B1473" s="15" t="s">
        <v>20237</v>
      </c>
      <c r="C1473" s="15" t="s">
        <v>21</v>
      </c>
    </row>
    <row r="1474" spans="2:3" ht="14.4">
      <c r="B1474" s="15" t="s">
        <v>24798</v>
      </c>
      <c r="C1474" s="15" t="s">
        <v>20697</v>
      </c>
    </row>
    <row r="1475" spans="2:3" ht="14.4">
      <c r="B1475" s="15" t="s">
        <v>24800</v>
      </c>
      <c r="C1475" s="15" t="s">
        <v>24764</v>
      </c>
    </row>
    <row r="1476" spans="2:3" ht="14.4">
      <c r="B1476" s="15" t="s">
        <v>24804</v>
      </c>
      <c r="C1476" s="15" t="s">
        <v>67</v>
      </c>
    </row>
    <row r="1477" spans="2:3" ht="14.4">
      <c r="B1477" s="15" t="s">
        <v>24808</v>
      </c>
      <c r="C1477" s="15" t="s">
        <v>571</v>
      </c>
    </row>
    <row r="1478" spans="2:3" ht="14.4">
      <c r="B1478" s="15" t="s">
        <v>24811</v>
      </c>
      <c r="C1478" s="15" t="s">
        <v>697</v>
      </c>
    </row>
    <row r="1479" spans="2:3" ht="14.4">
      <c r="B1479" s="15" t="s">
        <v>24814</v>
      </c>
      <c r="C1479" s="15" t="s">
        <v>7</v>
      </c>
    </row>
    <row r="1480" spans="2:3" ht="14.4">
      <c r="B1480" s="18" t="s">
        <v>24817</v>
      </c>
      <c r="C1480" s="15" t="s">
        <v>24764</v>
      </c>
    </row>
    <row r="1481" spans="2:3" ht="14.4">
      <c r="B1481" s="15" t="s">
        <v>24820</v>
      </c>
      <c r="C1481" s="15" t="s">
        <v>7</v>
      </c>
    </row>
    <row r="1482" spans="2:3" ht="14.4">
      <c r="B1482" s="15" t="s">
        <v>22895</v>
      </c>
      <c r="C1482" s="15" t="s">
        <v>16</v>
      </c>
    </row>
    <row r="1483" spans="2:3" ht="14.4">
      <c r="B1483" s="15" t="s">
        <v>24825</v>
      </c>
      <c r="C1483" s="15" t="s">
        <v>77</v>
      </c>
    </row>
    <row r="1484" spans="2:3" ht="14.4">
      <c r="B1484" s="15" t="s">
        <v>24829</v>
      </c>
      <c r="C1484" s="15" t="s">
        <v>90</v>
      </c>
    </row>
    <row r="1485" spans="2:3" ht="14.4">
      <c r="B1485" s="15" t="s">
        <v>24832</v>
      </c>
      <c r="C1485" s="15" t="s">
        <v>16</v>
      </c>
    </row>
    <row r="1486" spans="2:3" ht="14.4">
      <c r="B1486" s="15" t="s">
        <v>24836</v>
      </c>
      <c r="C1486" s="15" t="s">
        <v>35</v>
      </c>
    </row>
    <row r="1487" spans="2:3" ht="14.4">
      <c r="B1487" s="15" t="s">
        <v>24840</v>
      </c>
      <c r="C1487" s="15" t="s">
        <v>16</v>
      </c>
    </row>
    <row r="1488" spans="2:3" ht="14.4">
      <c r="B1488" s="15" t="s">
        <v>24843</v>
      </c>
      <c r="C1488" s="15" t="s">
        <v>7</v>
      </c>
    </row>
    <row r="1489" spans="2:3" ht="14.4">
      <c r="B1489" s="15" t="s">
        <v>24846</v>
      </c>
      <c r="C1489" s="15" t="s">
        <v>571</v>
      </c>
    </row>
    <row r="1490" spans="2:3" ht="14.4">
      <c r="B1490" s="15" t="s">
        <v>20569</v>
      </c>
      <c r="C1490" s="15" t="s">
        <v>21</v>
      </c>
    </row>
    <row r="1491" spans="2:3" ht="14.4">
      <c r="B1491" s="15" t="s">
        <v>24852</v>
      </c>
      <c r="C1491" s="15" t="s">
        <v>571</v>
      </c>
    </row>
    <row r="1492" spans="2:3" ht="14.4">
      <c r="B1492" s="15" t="s">
        <v>24856</v>
      </c>
      <c r="C1492" s="15" t="s">
        <v>571</v>
      </c>
    </row>
    <row r="1493" spans="2:3" ht="14.4">
      <c r="B1493" s="15" t="s">
        <v>24860</v>
      </c>
      <c r="C1493" s="15" t="s">
        <v>174</v>
      </c>
    </row>
    <row r="1494" spans="2:3" ht="14.4">
      <c r="B1494" s="15" t="s">
        <v>24863</v>
      </c>
      <c r="C1494" s="15" t="s">
        <v>12791</v>
      </c>
    </row>
    <row r="1495" spans="2:3" ht="14.4">
      <c r="B1495" s="15" t="s">
        <v>24867</v>
      </c>
      <c r="C1495" s="15" t="s">
        <v>40</v>
      </c>
    </row>
    <row r="1496" spans="2:3" ht="14.4">
      <c r="B1496" s="15" t="s">
        <v>24870</v>
      </c>
      <c r="C1496" s="15" t="s">
        <v>77</v>
      </c>
    </row>
    <row r="1497" spans="2:3" ht="14.4">
      <c r="B1497" s="15" t="s">
        <v>24873</v>
      </c>
      <c r="C1497" s="15" t="s">
        <v>67</v>
      </c>
    </row>
    <row r="1498" spans="2:3" ht="14.4">
      <c r="B1498" s="15" t="s">
        <v>24876</v>
      </c>
      <c r="C1498" s="15" t="s">
        <v>15969</v>
      </c>
    </row>
    <row r="1499" spans="2:3" ht="14.4">
      <c r="B1499" s="15" t="s">
        <v>24880</v>
      </c>
      <c r="C1499" s="15" t="s">
        <v>72</v>
      </c>
    </row>
    <row r="1500" spans="2:3" ht="14.4">
      <c r="B1500" s="15" t="s">
        <v>24883</v>
      </c>
      <c r="C1500" s="15" t="s">
        <v>4919</v>
      </c>
    </row>
    <row r="1501" spans="2:3" ht="14.4">
      <c r="B1501" s="15" t="s">
        <v>24887</v>
      </c>
      <c r="C1501" s="15" t="s">
        <v>67</v>
      </c>
    </row>
    <row r="1502" spans="2:3" ht="14.4">
      <c r="B1502" s="15" t="s">
        <v>24889</v>
      </c>
      <c r="C1502" s="15" t="s">
        <v>21</v>
      </c>
    </row>
    <row r="1503" spans="2:3" ht="14.4">
      <c r="B1503" s="15" t="s">
        <v>24892</v>
      </c>
      <c r="C1503" s="15" t="s">
        <v>77</v>
      </c>
    </row>
    <row r="1504" spans="2:3" ht="14.4">
      <c r="B1504" s="15" t="s">
        <v>24895</v>
      </c>
      <c r="C1504" s="15" t="s">
        <v>26</v>
      </c>
    </row>
    <row r="1505" spans="2:3" ht="14.4">
      <c r="B1505" s="15" t="s">
        <v>24899</v>
      </c>
      <c r="C1505" s="15" t="s">
        <v>135</v>
      </c>
    </row>
    <row r="1506" spans="2:3" ht="14.4">
      <c r="B1506" s="15" t="s">
        <v>24902</v>
      </c>
      <c r="C1506" s="15" t="s">
        <v>26</v>
      </c>
    </row>
    <row r="1507" spans="2:3" ht="14.4">
      <c r="B1507" s="15" t="s">
        <v>24905</v>
      </c>
      <c r="C1507" s="15" t="s">
        <v>72</v>
      </c>
    </row>
    <row r="1508" spans="2:3" ht="14.4">
      <c r="B1508" s="15" t="s">
        <v>24909</v>
      </c>
      <c r="C1508" s="15" t="s">
        <v>67</v>
      </c>
    </row>
    <row r="1509" spans="2:3" ht="14.4">
      <c r="B1509" s="15" t="s">
        <v>24912</v>
      </c>
      <c r="C1509" s="15" t="s">
        <v>7</v>
      </c>
    </row>
    <row r="1510" spans="2:3" ht="14.4">
      <c r="B1510" s="15" t="s">
        <v>24916</v>
      </c>
      <c r="C1510" s="15" t="s">
        <v>16</v>
      </c>
    </row>
    <row r="1511" spans="2:3" ht="14.4">
      <c r="B1511" s="15" t="s">
        <v>24919</v>
      </c>
      <c r="C1511" s="15" t="s">
        <v>72</v>
      </c>
    </row>
    <row r="1512" spans="2:3" ht="14.4">
      <c r="B1512" s="15" t="s">
        <v>24922</v>
      </c>
      <c r="C1512" s="15" t="s">
        <v>571</v>
      </c>
    </row>
    <row r="1513" spans="2:3" ht="14.4">
      <c r="B1513" s="15" t="s">
        <v>24925</v>
      </c>
      <c r="C1513" s="15" t="s">
        <v>174</v>
      </c>
    </row>
    <row r="1514" spans="2:3" ht="14.4">
      <c r="B1514" s="15" t="s">
        <v>24928</v>
      </c>
      <c r="C1514" s="15" t="s">
        <v>67</v>
      </c>
    </row>
    <row r="1515" spans="2:3" ht="14.4">
      <c r="B1515" s="15" t="s">
        <v>36948</v>
      </c>
      <c r="C1515" s="15" t="s">
        <v>7</v>
      </c>
    </row>
    <row r="1516" spans="2:3" ht="14.4">
      <c r="B1516" s="15" t="s">
        <v>24936</v>
      </c>
      <c r="C1516" s="15" t="s">
        <v>7</v>
      </c>
    </row>
    <row r="1517" spans="2:3" ht="14.4">
      <c r="B1517" s="15" t="s">
        <v>24940</v>
      </c>
      <c r="C1517" s="15" t="s">
        <v>40</v>
      </c>
    </row>
    <row r="1518" spans="2:3" ht="14.4">
      <c r="B1518" s="15" t="s">
        <v>24944</v>
      </c>
      <c r="C1518" s="15" t="s">
        <v>16</v>
      </c>
    </row>
    <row r="1519" spans="2:3" ht="14.4">
      <c r="B1519" s="15" t="s">
        <v>24948</v>
      </c>
      <c r="C1519" s="15" t="s">
        <v>135</v>
      </c>
    </row>
    <row r="1520" spans="2:3" ht="14.4">
      <c r="B1520" s="15" t="s">
        <v>24951</v>
      </c>
      <c r="C1520" s="15" t="s">
        <v>99</v>
      </c>
    </row>
    <row r="1521" spans="2:3" ht="14.4">
      <c r="B1521" s="15" t="s">
        <v>24955</v>
      </c>
      <c r="C1521" s="15" t="s">
        <v>7</v>
      </c>
    </row>
    <row r="1522" spans="2:3" ht="14.4">
      <c r="B1522" s="15" t="s">
        <v>24959</v>
      </c>
      <c r="C1522" s="15" t="s">
        <v>12791</v>
      </c>
    </row>
    <row r="1523" spans="2:3" ht="14.4">
      <c r="B1523" s="15" t="s">
        <v>24963</v>
      </c>
      <c r="C1523" s="15" t="s">
        <v>135</v>
      </c>
    </row>
    <row r="1524" spans="2:3" ht="14.4">
      <c r="B1524" s="15" t="s">
        <v>24966</v>
      </c>
      <c r="C1524" s="15" t="s">
        <v>36913</v>
      </c>
    </row>
    <row r="1525" spans="2:3" ht="14.4">
      <c r="B1525" s="15" t="s">
        <v>24968</v>
      </c>
      <c r="C1525" s="15" t="s">
        <v>886</v>
      </c>
    </row>
    <row r="1526" spans="2:3" ht="14.4">
      <c r="B1526" s="15" t="s">
        <v>24971</v>
      </c>
      <c r="C1526" s="15" t="s">
        <v>135</v>
      </c>
    </row>
    <row r="1527" spans="2:3" ht="14.4">
      <c r="B1527" s="15" t="s">
        <v>24974</v>
      </c>
      <c r="C1527" s="15" t="s">
        <v>49</v>
      </c>
    </row>
    <row r="1528" spans="2:3" ht="14.4">
      <c r="B1528" s="15" t="s">
        <v>24978</v>
      </c>
      <c r="C1528" s="15" t="s">
        <v>16</v>
      </c>
    </row>
    <row r="1529" spans="2:3" ht="14.4">
      <c r="B1529" s="15" t="s">
        <v>24981</v>
      </c>
      <c r="C1529" s="15" t="s">
        <v>24764</v>
      </c>
    </row>
    <row r="1530" spans="2:3" ht="14.4">
      <c r="B1530" s="15" t="s">
        <v>24985</v>
      </c>
      <c r="C1530" s="15" t="s">
        <v>16</v>
      </c>
    </row>
    <row r="1531" spans="2:3" ht="14.4">
      <c r="B1531" s="15" t="s">
        <v>20725</v>
      </c>
      <c r="C1531" s="15" t="s">
        <v>16</v>
      </c>
    </row>
    <row r="1532" spans="2:3" ht="14.4">
      <c r="B1532" s="15" t="s">
        <v>21894</v>
      </c>
      <c r="C1532" s="15" t="s">
        <v>21</v>
      </c>
    </row>
    <row r="1533" spans="2:3" ht="14.4">
      <c r="B1533" s="15" t="s">
        <v>24992</v>
      </c>
      <c r="C1533" s="15" t="s">
        <v>174</v>
      </c>
    </row>
    <row r="1534" spans="2:3" ht="14.4">
      <c r="B1534" s="15" t="s">
        <v>24996</v>
      </c>
      <c r="C1534" s="15" t="s">
        <v>135</v>
      </c>
    </row>
    <row r="1535" spans="2:3" ht="14.4">
      <c r="B1535" s="15" t="s">
        <v>25000</v>
      </c>
      <c r="C1535" s="15" t="s">
        <v>21</v>
      </c>
    </row>
    <row r="1536" spans="2:3" ht="14.4">
      <c r="B1536" s="15" t="s">
        <v>25004</v>
      </c>
      <c r="C1536" s="15" t="s">
        <v>72</v>
      </c>
    </row>
    <row r="1537" spans="2:3" ht="14.4">
      <c r="B1537" s="15" t="s">
        <v>25007</v>
      </c>
      <c r="C1537" s="15" t="s">
        <v>571</v>
      </c>
    </row>
    <row r="1538" spans="2:3" ht="14.4">
      <c r="B1538" s="15" t="s">
        <v>25010</v>
      </c>
      <c r="C1538" s="15" t="s">
        <v>571</v>
      </c>
    </row>
    <row r="1539" spans="2:3" ht="14.4">
      <c r="B1539" s="15" t="s">
        <v>25014</v>
      </c>
      <c r="C1539" s="15" t="s">
        <v>21</v>
      </c>
    </row>
    <row r="1540" spans="2:3" ht="14.4">
      <c r="B1540" s="15" t="s">
        <v>25018</v>
      </c>
      <c r="C1540" s="15" t="s">
        <v>886</v>
      </c>
    </row>
    <row r="1541" spans="2:3" ht="14.4">
      <c r="B1541" s="15" t="s">
        <v>25021</v>
      </c>
      <c r="C1541" s="15" t="s">
        <v>36913</v>
      </c>
    </row>
    <row r="1542" spans="2:3" ht="14.4">
      <c r="B1542" s="15" t="s">
        <v>25024</v>
      </c>
      <c r="C1542" s="15" t="s">
        <v>7</v>
      </c>
    </row>
    <row r="1543" spans="2:3" ht="14.4">
      <c r="B1543" s="15" t="s">
        <v>25027</v>
      </c>
      <c r="C1543" s="15" t="s">
        <v>77</v>
      </c>
    </row>
    <row r="1544" spans="2:3" ht="14.4">
      <c r="B1544" s="15" t="s">
        <v>25030</v>
      </c>
      <c r="C1544" s="15" t="s">
        <v>12791</v>
      </c>
    </row>
    <row r="1545" spans="2:3" ht="14.4">
      <c r="B1545" s="15" t="s">
        <v>25034</v>
      </c>
      <c r="C1545" s="15" t="s">
        <v>7</v>
      </c>
    </row>
    <row r="1546" spans="2:3" ht="14.4">
      <c r="B1546" s="15" t="s">
        <v>25038</v>
      </c>
      <c r="C1546" s="15" t="s">
        <v>135</v>
      </c>
    </row>
    <row r="1547" spans="2:3" ht="14.4">
      <c r="B1547" s="15" t="s">
        <v>25042</v>
      </c>
      <c r="C1547" s="15" t="s">
        <v>7</v>
      </c>
    </row>
    <row r="1548" spans="2:3" ht="14.4">
      <c r="B1548" s="15" t="s">
        <v>25045</v>
      </c>
      <c r="C1548" s="15" t="s">
        <v>67</v>
      </c>
    </row>
    <row r="1549" spans="2:3" ht="14.4">
      <c r="B1549" s="15" t="s">
        <v>25049</v>
      </c>
      <c r="C1549" s="15" t="s">
        <v>7</v>
      </c>
    </row>
    <row r="1550" spans="2:3" ht="14.4">
      <c r="B1550" s="15" t="s">
        <v>25053</v>
      </c>
      <c r="C1550" s="15" t="s">
        <v>886</v>
      </c>
    </row>
    <row r="1551" spans="2:3" ht="14.4">
      <c r="B1551" s="15" t="s">
        <v>25057</v>
      </c>
      <c r="C1551" s="15" t="s">
        <v>7</v>
      </c>
    </row>
    <row r="1552" spans="2:3" ht="14.4">
      <c r="B1552" s="15" t="s">
        <v>25061</v>
      </c>
      <c r="C1552" s="15" t="s">
        <v>174</v>
      </c>
    </row>
    <row r="1553" spans="2:3" ht="14.4">
      <c r="B1553" s="15" t="s">
        <v>25064</v>
      </c>
      <c r="C1553" s="15" t="s">
        <v>135</v>
      </c>
    </row>
    <row r="1554" spans="2:3" ht="14.4">
      <c r="B1554" s="15" t="s">
        <v>1993</v>
      </c>
      <c r="C1554" s="15" t="s">
        <v>67</v>
      </c>
    </row>
    <row r="1555" spans="2:3" ht="14.4">
      <c r="B1555" s="15" t="s">
        <v>25069</v>
      </c>
      <c r="C1555" s="15" t="s">
        <v>24764</v>
      </c>
    </row>
    <row r="1556" spans="2:3" ht="14.4">
      <c r="B1556" s="15" t="s">
        <v>25073</v>
      </c>
      <c r="C1556" s="15" t="s">
        <v>67</v>
      </c>
    </row>
    <row r="1557" spans="2:3" ht="14.4">
      <c r="B1557" s="15" t="s">
        <v>25077</v>
      </c>
      <c r="C1557" s="15" t="s">
        <v>72</v>
      </c>
    </row>
    <row r="1558" spans="2:3" ht="14.4">
      <c r="B1558" s="15" t="s">
        <v>25081</v>
      </c>
      <c r="C1558" s="15" t="s">
        <v>36913</v>
      </c>
    </row>
    <row r="1559" spans="2:3" ht="14.4">
      <c r="B1559" s="15" t="s">
        <v>25085</v>
      </c>
      <c r="C1559" s="15" t="s">
        <v>40</v>
      </c>
    </row>
    <row r="1560" spans="2:3" ht="14.4">
      <c r="B1560" s="15" t="s">
        <v>36949</v>
      </c>
      <c r="C1560" s="15" t="s">
        <v>7</v>
      </c>
    </row>
    <row r="1561" spans="2:3" ht="14.4">
      <c r="B1561" s="15" t="s">
        <v>25091</v>
      </c>
      <c r="C1561" s="15" t="s">
        <v>522</v>
      </c>
    </row>
    <row r="1562" spans="2:3" ht="14.4">
      <c r="B1562" s="15" t="s">
        <v>25095</v>
      </c>
      <c r="C1562" s="15" t="s">
        <v>36913</v>
      </c>
    </row>
    <row r="1563" spans="2:3" ht="14.4">
      <c r="B1563" s="18" t="s">
        <v>25099</v>
      </c>
      <c r="C1563" s="15" t="s">
        <v>231</v>
      </c>
    </row>
    <row r="1564" spans="2:3" ht="14.4">
      <c r="B1564" s="15" t="s">
        <v>36950</v>
      </c>
      <c r="C1564" s="15" t="s">
        <v>24764</v>
      </c>
    </row>
    <row r="1565" spans="2:3" ht="14.4">
      <c r="B1565" s="15" t="s">
        <v>25105</v>
      </c>
      <c r="C1565" s="15" t="s">
        <v>24764</v>
      </c>
    </row>
    <row r="1566" spans="2:3" ht="14.4">
      <c r="B1566" s="15" t="s">
        <v>25109</v>
      </c>
      <c r="C1566" s="15" t="s">
        <v>24764</v>
      </c>
    </row>
    <row r="1567" spans="2:3" ht="14.4">
      <c r="B1567" s="15" t="s">
        <v>25113</v>
      </c>
      <c r="C1567" s="15" t="s">
        <v>77</v>
      </c>
    </row>
    <row r="1568" spans="2:3" ht="14.4">
      <c r="B1568" s="15" t="s">
        <v>25117</v>
      </c>
      <c r="C1568" s="15" t="s">
        <v>16</v>
      </c>
    </row>
    <row r="1569" spans="2:3" ht="14.4">
      <c r="B1569" s="15" t="s">
        <v>3974</v>
      </c>
      <c r="C1569" s="15" t="s">
        <v>21</v>
      </c>
    </row>
    <row r="1570" spans="2:3" ht="14.4">
      <c r="B1570" s="15" t="s">
        <v>25123</v>
      </c>
      <c r="C1570" s="15" t="s">
        <v>67</v>
      </c>
    </row>
    <row r="1571" spans="2:3" ht="14.4">
      <c r="B1571" s="15" t="s">
        <v>25126</v>
      </c>
      <c r="C1571" s="15" t="s">
        <v>16</v>
      </c>
    </row>
    <row r="1572" spans="2:3" ht="14.4">
      <c r="B1572" s="15" t="s">
        <v>25130</v>
      </c>
      <c r="C1572" s="15" t="s">
        <v>26</v>
      </c>
    </row>
    <row r="1573" spans="2:3" ht="14.4">
      <c r="B1573" s="15" t="s">
        <v>25133</v>
      </c>
      <c r="C1573" s="15" t="s">
        <v>40</v>
      </c>
    </row>
    <row r="1574" spans="2:3" ht="14.4">
      <c r="B1574" s="15" t="s">
        <v>25136</v>
      </c>
      <c r="C1574" s="15" t="s">
        <v>21</v>
      </c>
    </row>
    <row r="1575" spans="2:3" ht="14.4">
      <c r="B1575" s="15" t="s">
        <v>25140</v>
      </c>
      <c r="C1575" s="15" t="s">
        <v>72</v>
      </c>
    </row>
    <row r="1576" spans="2:3" ht="14.4">
      <c r="B1576" s="15" t="s">
        <v>22188</v>
      </c>
      <c r="C1576" s="15" t="s">
        <v>21</v>
      </c>
    </row>
    <row r="1577" spans="2:3" ht="14.4">
      <c r="B1577" s="15" t="s">
        <v>25146</v>
      </c>
      <c r="C1577" s="15" t="s">
        <v>7</v>
      </c>
    </row>
    <row r="1578" spans="2:3" ht="14.4">
      <c r="B1578" s="15" t="s">
        <v>25150</v>
      </c>
      <c r="C1578" s="15" t="s">
        <v>7</v>
      </c>
    </row>
    <row r="1579" spans="2:3" ht="14.4">
      <c r="B1579" s="15" t="s">
        <v>25153</v>
      </c>
      <c r="C1579" s="15" t="s">
        <v>7</v>
      </c>
    </row>
    <row r="1580" spans="2:3" ht="14.4">
      <c r="B1580" s="15" t="s">
        <v>25157</v>
      </c>
      <c r="C1580" s="15" t="s">
        <v>40</v>
      </c>
    </row>
    <row r="1581" spans="2:3" ht="14.4">
      <c r="B1581" s="15" t="s">
        <v>25161</v>
      </c>
      <c r="C1581" s="15" t="s">
        <v>16</v>
      </c>
    </row>
    <row r="1582" spans="2:3" ht="14.4">
      <c r="B1582" s="15" t="s">
        <v>25165</v>
      </c>
      <c r="C1582" s="15" t="s">
        <v>40</v>
      </c>
    </row>
    <row r="1583" spans="2:3" ht="14.4">
      <c r="B1583" s="15" t="s">
        <v>25169</v>
      </c>
      <c r="C1583" s="15" t="s">
        <v>16</v>
      </c>
    </row>
    <row r="1584" spans="2:3" ht="14.4">
      <c r="B1584" s="15" t="s">
        <v>25173</v>
      </c>
      <c r="C1584" s="15" t="s">
        <v>195</v>
      </c>
    </row>
    <row r="1585" spans="2:3" ht="14.4">
      <c r="B1585" s="15" t="s">
        <v>25176</v>
      </c>
      <c r="C1585" s="15" t="s">
        <v>67</v>
      </c>
    </row>
    <row r="1586" spans="2:3" ht="14.4">
      <c r="B1586" s="15" t="s">
        <v>25179</v>
      </c>
      <c r="C1586" s="15" t="s">
        <v>103</v>
      </c>
    </row>
    <row r="1587" spans="2:3" ht="14.4">
      <c r="B1587" s="15" t="s">
        <v>25183</v>
      </c>
      <c r="C1587" s="15" t="s">
        <v>174</v>
      </c>
    </row>
    <row r="1588" spans="2:3" ht="14.4">
      <c r="B1588" s="15" t="s">
        <v>25187</v>
      </c>
      <c r="C1588" s="15" t="s">
        <v>36913</v>
      </c>
    </row>
    <row r="1589" spans="2:3" ht="14.4">
      <c r="B1589" s="15" t="s">
        <v>25190</v>
      </c>
      <c r="C1589" s="15" t="s">
        <v>72</v>
      </c>
    </row>
    <row r="1590" spans="2:3" ht="14.4">
      <c r="B1590" s="15" t="s">
        <v>25193</v>
      </c>
      <c r="C1590" s="15" t="s">
        <v>571</v>
      </c>
    </row>
    <row r="1591" spans="2:3" ht="14.4">
      <c r="B1591" s="15" t="s">
        <v>25196</v>
      </c>
      <c r="C1591" s="15" t="s">
        <v>174</v>
      </c>
    </row>
    <row r="1592" spans="2:3" ht="14.4">
      <c r="B1592" s="15" t="s">
        <v>25199</v>
      </c>
      <c r="C1592" s="15" t="s">
        <v>571</v>
      </c>
    </row>
    <row r="1593" spans="2:3" ht="14.4">
      <c r="B1593" s="15" t="s">
        <v>25203</v>
      </c>
      <c r="C1593" s="15" t="s">
        <v>99</v>
      </c>
    </row>
    <row r="1594" spans="2:3" ht="14.4">
      <c r="B1594" s="15" t="s">
        <v>25206</v>
      </c>
      <c r="C1594" s="15" t="s">
        <v>72</v>
      </c>
    </row>
    <row r="1595" spans="2:3" ht="14.4">
      <c r="B1595" s="15" t="s">
        <v>25210</v>
      </c>
      <c r="C1595" s="15" t="s">
        <v>7</v>
      </c>
    </row>
    <row r="1596" spans="2:3" ht="14.4">
      <c r="B1596" s="15" t="s">
        <v>25213</v>
      </c>
      <c r="C1596" s="15" t="s">
        <v>571</v>
      </c>
    </row>
    <row r="1597" spans="2:3" ht="14.4">
      <c r="B1597" s="15" t="s">
        <v>25217</v>
      </c>
      <c r="C1597" s="15" t="s">
        <v>16</v>
      </c>
    </row>
    <row r="1598" spans="2:3" ht="14.4">
      <c r="B1598" s="15" t="s">
        <v>25221</v>
      </c>
      <c r="C1598" s="15" t="s">
        <v>67</v>
      </c>
    </row>
    <row r="1599" spans="2:3" ht="14.4">
      <c r="B1599" s="15" t="s">
        <v>25224</v>
      </c>
      <c r="C1599" s="15" t="s">
        <v>571</v>
      </c>
    </row>
    <row r="1600" spans="2:3" ht="14.4">
      <c r="B1600" s="15" t="s">
        <v>2418</v>
      </c>
      <c r="C1600" s="15" t="s">
        <v>7</v>
      </c>
    </row>
    <row r="1601" spans="2:3" ht="14.4">
      <c r="B1601" s="15" t="s">
        <v>25231</v>
      </c>
      <c r="C1601" s="15" t="s">
        <v>77</v>
      </c>
    </row>
    <row r="1602" spans="2:3" ht="14.4">
      <c r="B1602" s="15" t="s">
        <v>25234</v>
      </c>
      <c r="C1602" s="15" t="s">
        <v>7</v>
      </c>
    </row>
    <row r="1603" spans="2:3" ht="14.4">
      <c r="B1603" s="15" t="s">
        <v>25237</v>
      </c>
      <c r="C1603" s="15" t="s">
        <v>7</v>
      </c>
    </row>
    <row r="1604" spans="2:3" ht="14.4">
      <c r="B1604" s="15" t="s">
        <v>25240</v>
      </c>
      <c r="C1604" s="15" t="s">
        <v>7</v>
      </c>
    </row>
    <row r="1605" spans="2:3" ht="14.4">
      <c r="B1605" s="15" t="s">
        <v>25244</v>
      </c>
      <c r="C1605" s="15" t="s">
        <v>7</v>
      </c>
    </row>
    <row r="1606" spans="2:3" ht="14.4">
      <c r="B1606" s="15" t="s">
        <v>25247</v>
      </c>
      <c r="C1606" s="15" t="s">
        <v>571</v>
      </c>
    </row>
    <row r="1607" spans="2:3" ht="14.4">
      <c r="B1607" s="15" t="s">
        <v>25251</v>
      </c>
      <c r="C1607" s="15" t="s">
        <v>16</v>
      </c>
    </row>
    <row r="1608" spans="2:3" ht="14.4">
      <c r="B1608" s="15" t="s">
        <v>25254</v>
      </c>
      <c r="C1608" s="15" t="s">
        <v>40</v>
      </c>
    </row>
    <row r="1609" spans="2:3" ht="14.4">
      <c r="B1609" s="15" t="s">
        <v>25258</v>
      </c>
      <c r="C1609" s="15" t="s">
        <v>67</v>
      </c>
    </row>
    <row r="1610" spans="2:3" ht="14.4">
      <c r="B1610" s="15" t="s">
        <v>25261</v>
      </c>
      <c r="C1610" s="15" t="s">
        <v>7</v>
      </c>
    </row>
    <row r="1611" spans="2:3" ht="14.4">
      <c r="B1611" s="15" t="s">
        <v>25264</v>
      </c>
      <c r="C1611" s="15" t="s">
        <v>571</v>
      </c>
    </row>
    <row r="1612" spans="2:3" ht="14.4">
      <c r="B1612" s="15" t="s">
        <v>25267</v>
      </c>
      <c r="C1612" s="15" t="s">
        <v>7</v>
      </c>
    </row>
    <row r="1613" spans="2:3" ht="14.4">
      <c r="B1613" s="15" t="s">
        <v>25270</v>
      </c>
      <c r="C1613" s="15" t="s">
        <v>40</v>
      </c>
    </row>
    <row r="1614" spans="2:3" ht="14.4">
      <c r="B1614" s="15" t="s">
        <v>25274</v>
      </c>
      <c r="C1614" s="15" t="s">
        <v>697</v>
      </c>
    </row>
    <row r="1615" spans="2:3" ht="14.4">
      <c r="B1615" s="15" t="s">
        <v>25278</v>
      </c>
      <c r="C1615" s="15" t="s">
        <v>77</v>
      </c>
    </row>
    <row r="1616" spans="2:3" ht="14.4">
      <c r="B1616" s="15" t="s">
        <v>25281</v>
      </c>
      <c r="C1616" s="15" t="s">
        <v>24764</v>
      </c>
    </row>
    <row r="1617" spans="2:3" ht="14.4">
      <c r="B1617" s="15" t="s">
        <v>25284</v>
      </c>
      <c r="C1617" s="15" t="s">
        <v>135</v>
      </c>
    </row>
    <row r="1618" spans="2:3" ht="14.4">
      <c r="B1618" s="15" t="s">
        <v>25288</v>
      </c>
      <c r="C1618" s="15" t="s">
        <v>72</v>
      </c>
    </row>
    <row r="1619" spans="2:3" ht="14.4">
      <c r="B1619" s="15" t="s">
        <v>25291</v>
      </c>
      <c r="C1619" s="15" t="s">
        <v>877</v>
      </c>
    </row>
    <row r="1620" spans="2:3" ht="14.4">
      <c r="B1620" s="15" t="s">
        <v>25294</v>
      </c>
      <c r="C1620" s="15" t="s">
        <v>26</v>
      </c>
    </row>
    <row r="1621" spans="2:3" ht="14.4">
      <c r="B1621" s="15" t="s">
        <v>25298</v>
      </c>
      <c r="C1621" s="15" t="s">
        <v>26</v>
      </c>
    </row>
    <row r="1622" spans="2:3" ht="14.4">
      <c r="B1622" s="15" t="s">
        <v>25301</v>
      </c>
      <c r="C1622" s="15" t="s">
        <v>103</v>
      </c>
    </row>
    <row r="1623" spans="2:3" ht="14.4">
      <c r="B1623" s="15" t="s">
        <v>25305</v>
      </c>
      <c r="C1623" s="15" t="s">
        <v>40</v>
      </c>
    </row>
    <row r="1624" spans="2:3" ht="14.4">
      <c r="B1624" s="15" t="s">
        <v>25309</v>
      </c>
      <c r="C1624" s="15" t="s">
        <v>49</v>
      </c>
    </row>
    <row r="1625" spans="2:3" ht="14.4">
      <c r="B1625" s="15" t="s">
        <v>25313</v>
      </c>
      <c r="C1625" s="15" t="s">
        <v>174</v>
      </c>
    </row>
    <row r="1626" spans="2:3" ht="14.4">
      <c r="B1626" s="15" t="s">
        <v>25317</v>
      </c>
      <c r="C1626" s="15" t="s">
        <v>21</v>
      </c>
    </row>
    <row r="1627" spans="2:3" ht="14.4">
      <c r="B1627" s="15" t="s">
        <v>25320</v>
      </c>
      <c r="C1627" s="15" t="s">
        <v>21</v>
      </c>
    </row>
    <row r="1628" spans="2:3" ht="14.4">
      <c r="B1628" s="15" t="s">
        <v>25324</v>
      </c>
      <c r="C1628" s="15" t="s">
        <v>21</v>
      </c>
    </row>
    <row r="1629" spans="2:3" ht="14.4">
      <c r="B1629" s="15" t="s">
        <v>25328</v>
      </c>
      <c r="C1629" s="15" t="s">
        <v>195</v>
      </c>
    </row>
    <row r="1630" spans="2:3" ht="14.4">
      <c r="B1630" s="15" t="s">
        <v>25335</v>
      </c>
      <c r="C1630" s="15" t="s">
        <v>24764</v>
      </c>
    </row>
    <row r="1631" spans="2:3" ht="14.4">
      <c r="B1631" s="15" t="s">
        <v>25338</v>
      </c>
      <c r="C1631" s="15" t="s">
        <v>58</v>
      </c>
    </row>
    <row r="1632" spans="2:3" ht="14.4">
      <c r="B1632" s="15" t="s">
        <v>25341</v>
      </c>
      <c r="C1632" s="15" t="s">
        <v>231</v>
      </c>
    </row>
    <row r="1633" spans="2:3" ht="14.4">
      <c r="B1633" s="15" t="s">
        <v>12178</v>
      </c>
      <c r="C1633" s="15" t="s">
        <v>7</v>
      </c>
    </row>
    <row r="1634" spans="2:3" ht="14.4">
      <c r="B1634" s="15" t="s">
        <v>177</v>
      </c>
      <c r="C1634" s="15" t="s">
        <v>26</v>
      </c>
    </row>
    <row r="1635" spans="2:3" ht="14.4">
      <c r="B1635" s="15" t="s">
        <v>25349</v>
      </c>
      <c r="C1635" s="15" t="s">
        <v>26</v>
      </c>
    </row>
    <row r="1636" spans="2:3" ht="14.4">
      <c r="B1636" s="15" t="s">
        <v>25352</v>
      </c>
      <c r="C1636" s="15" t="s">
        <v>40</v>
      </c>
    </row>
    <row r="1637" spans="2:3" ht="14.4">
      <c r="B1637" s="15" t="s">
        <v>25355</v>
      </c>
      <c r="C1637" s="15" t="s">
        <v>21</v>
      </c>
    </row>
    <row r="1638" spans="2:3" ht="14.4">
      <c r="B1638" s="15" t="s">
        <v>25358</v>
      </c>
      <c r="C1638" s="15" t="s">
        <v>7</v>
      </c>
    </row>
    <row r="1639" spans="2:3" ht="14.4">
      <c r="B1639" s="15" t="s">
        <v>25362</v>
      </c>
      <c r="C1639" s="15" t="s">
        <v>26</v>
      </c>
    </row>
    <row r="1640" spans="2:3" ht="14.4">
      <c r="B1640" s="15" t="s">
        <v>25365</v>
      </c>
      <c r="C1640" s="15" t="s">
        <v>7</v>
      </c>
    </row>
    <row r="1641" spans="2:3" ht="14.4">
      <c r="B1641" s="15" t="s">
        <v>22146</v>
      </c>
      <c r="C1641" s="15" t="s">
        <v>571</v>
      </c>
    </row>
    <row r="1642" spans="2:3" ht="14.4">
      <c r="B1642" s="15" t="s">
        <v>25371</v>
      </c>
      <c r="C1642" s="15" t="s">
        <v>195</v>
      </c>
    </row>
    <row r="1643" spans="2:3" ht="14.4">
      <c r="B1643" s="15" t="s">
        <v>25375</v>
      </c>
      <c r="C1643" s="15" t="s">
        <v>16</v>
      </c>
    </row>
    <row r="1644" spans="2:3" ht="14.4">
      <c r="B1644" s="15" t="s">
        <v>25378</v>
      </c>
      <c r="C1644" s="15" t="s">
        <v>7</v>
      </c>
    </row>
    <row r="1645" spans="2:3" ht="14.4">
      <c r="B1645" s="15" t="s">
        <v>25381</v>
      </c>
      <c r="C1645" s="15" t="s">
        <v>21</v>
      </c>
    </row>
    <row r="1646" spans="2:3" ht="14.4">
      <c r="B1646" s="15" t="s">
        <v>25384</v>
      </c>
      <c r="C1646" s="15" t="s">
        <v>26</v>
      </c>
    </row>
    <row r="1647" spans="2:3" ht="14.4">
      <c r="B1647" s="15" t="s">
        <v>25388</v>
      </c>
      <c r="C1647" s="15" t="s">
        <v>21</v>
      </c>
    </row>
    <row r="1648" spans="2:3" ht="14.4">
      <c r="B1648" s="15" t="s">
        <v>25392</v>
      </c>
      <c r="C1648" s="15" t="s">
        <v>90</v>
      </c>
    </row>
    <row r="1649" spans="2:3" ht="14.4">
      <c r="B1649" s="15" t="s">
        <v>2653</v>
      </c>
      <c r="C1649" s="15" t="s">
        <v>16</v>
      </c>
    </row>
    <row r="1650" spans="2:3" ht="14.4">
      <c r="B1650" s="15" t="s">
        <v>25398</v>
      </c>
      <c r="C1650" s="15" t="s">
        <v>40</v>
      </c>
    </row>
    <row r="1651" spans="2:3" ht="14.4">
      <c r="B1651" s="15" t="s">
        <v>25402</v>
      </c>
      <c r="C1651" s="15" t="s">
        <v>40</v>
      </c>
    </row>
    <row r="1652" spans="2:3" ht="14.4">
      <c r="B1652" s="15" t="s">
        <v>25405</v>
      </c>
      <c r="C1652" s="15" t="s">
        <v>571</v>
      </c>
    </row>
    <row r="1653" spans="2:3" ht="14.4">
      <c r="B1653" s="15" t="s">
        <v>25408</v>
      </c>
      <c r="C1653" s="15" t="s">
        <v>67</v>
      </c>
    </row>
    <row r="1654" spans="2:3" ht="14.4">
      <c r="B1654" s="15" t="s">
        <v>25411</v>
      </c>
      <c r="C1654" s="15" t="s">
        <v>24764</v>
      </c>
    </row>
    <row r="1655" spans="2:3" ht="14.4">
      <c r="B1655" s="15" t="s">
        <v>25414</v>
      </c>
      <c r="C1655" s="15" t="s">
        <v>90</v>
      </c>
    </row>
    <row r="1656" spans="2:3" ht="14.4">
      <c r="B1656" s="15" t="s">
        <v>25417</v>
      </c>
      <c r="C1656" s="15" t="s">
        <v>135</v>
      </c>
    </row>
    <row r="1657" spans="2:3" ht="14.4">
      <c r="B1657" s="15" t="s">
        <v>25420</v>
      </c>
      <c r="C1657" s="15" t="s">
        <v>21</v>
      </c>
    </row>
    <row r="1658" spans="2:3" ht="14.4">
      <c r="B1658" s="15" t="s">
        <v>25423</v>
      </c>
      <c r="C1658" s="15" t="s">
        <v>7</v>
      </c>
    </row>
    <row r="1659" spans="2:3" ht="14.4">
      <c r="B1659" s="15" t="s">
        <v>25427</v>
      </c>
      <c r="C1659" s="15" t="s">
        <v>40</v>
      </c>
    </row>
    <row r="1660" spans="2:3" ht="14.4">
      <c r="B1660" s="15" t="s">
        <v>25430</v>
      </c>
      <c r="C1660" s="15" t="s">
        <v>7</v>
      </c>
    </row>
    <row r="1661" spans="2:3" ht="14.4">
      <c r="B1661" s="15" t="s">
        <v>25434</v>
      </c>
      <c r="C1661" s="15" t="s">
        <v>36913</v>
      </c>
    </row>
    <row r="1662" spans="2:3" ht="14.4">
      <c r="B1662" s="15" t="s">
        <v>25437</v>
      </c>
      <c r="C1662" s="15" t="s">
        <v>21</v>
      </c>
    </row>
    <row r="1663" spans="2:3" ht="14.4">
      <c r="B1663" s="15" t="s">
        <v>4397</v>
      </c>
      <c r="C1663" s="15" t="s">
        <v>36913</v>
      </c>
    </row>
    <row r="1664" spans="2:3" ht="14.4">
      <c r="B1664" s="15" t="s">
        <v>25442</v>
      </c>
      <c r="C1664" s="15" t="s">
        <v>21</v>
      </c>
    </row>
    <row r="1665" spans="2:3" ht="14.4">
      <c r="B1665" s="15" t="s">
        <v>21111</v>
      </c>
      <c r="C1665" s="15" t="s">
        <v>103</v>
      </c>
    </row>
    <row r="1666" spans="2:3" ht="14.4">
      <c r="B1666" s="15" t="s">
        <v>25447</v>
      </c>
      <c r="C1666" s="15" t="s">
        <v>12791</v>
      </c>
    </row>
    <row r="1667" spans="2:3" ht="14.4">
      <c r="B1667" s="15" t="s">
        <v>25450</v>
      </c>
      <c r="C1667" s="15" t="s">
        <v>21</v>
      </c>
    </row>
    <row r="1668" spans="2:3" ht="14.4">
      <c r="B1668" s="15" t="s">
        <v>25454</v>
      </c>
      <c r="C1668" s="15" t="s">
        <v>174</v>
      </c>
    </row>
    <row r="1669" spans="2:3" ht="14.4">
      <c r="B1669" s="15" t="s">
        <v>25457</v>
      </c>
      <c r="C1669" s="15" t="s">
        <v>21</v>
      </c>
    </row>
    <row r="1670" spans="2:3" ht="14.4">
      <c r="B1670" s="15" t="s">
        <v>25461</v>
      </c>
      <c r="C1670" s="15" t="s">
        <v>24764</v>
      </c>
    </row>
    <row r="1671" spans="2:3" ht="14.4">
      <c r="B1671" s="15" t="s">
        <v>25464</v>
      </c>
      <c r="C1671" s="15" t="s">
        <v>7</v>
      </c>
    </row>
    <row r="1672" spans="2:3" ht="14.4">
      <c r="B1672" s="15" t="s">
        <v>25467</v>
      </c>
      <c r="C1672" s="15" t="s">
        <v>7</v>
      </c>
    </row>
    <row r="1673" spans="2:3" ht="14.4">
      <c r="B1673" s="15" t="s">
        <v>25471</v>
      </c>
      <c r="C1673" s="15" t="s">
        <v>7</v>
      </c>
    </row>
    <row r="1674" spans="2:3" ht="14.4">
      <c r="B1674" s="15" t="s">
        <v>25475</v>
      </c>
      <c r="C1674" s="15" t="s">
        <v>36913</v>
      </c>
    </row>
    <row r="1675" spans="2:3" ht="14.4">
      <c r="B1675" s="15" t="s">
        <v>25479</v>
      </c>
      <c r="C1675" s="15" t="s">
        <v>36913</v>
      </c>
    </row>
    <row r="1676" spans="2:3" ht="14.4">
      <c r="B1676" s="15" t="s">
        <v>25483</v>
      </c>
      <c r="C1676" s="15" t="s">
        <v>40</v>
      </c>
    </row>
    <row r="1677" spans="2:3" ht="14.4">
      <c r="B1677" s="15" t="s">
        <v>25486</v>
      </c>
      <c r="C1677" s="15" t="s">
        <v>7</v>
      </c>
    </row>
    <row r="1678" spans="2:3" ht="14.4">
      <c r="B1678" s="15" t="s">
        <v>25490</v>
      </c>
      <c r="C1678" s="15" t="s">
        <v>7</v>
      </c>
    </row>
    <row r="1679" spans="2:3" ht="14.4">
      <c r="B1679" s="15" t="s">
        <v>25493</v>
      </c>
      <c r="C1679" s="15" t="s">
        <v>36913</v>
      </c>
    </row>
    <row r="1680" spans="2:3" ht="14.4">
      <c r="B1680" s="15" t="s">
        <v>6903</v>
      </c>
      <c r="C1680" s="15" t="s">
        <v>571</v>
      </c>
    </row>
    <row r="1681" spans="2:3" ht="14.4">
      <c r="B1681" s="15" t="s">
        <v>25498</v>
      </c>
      <c r="C1681" s="15" t="s">
        <v>135</v>
      </c>
    </row>
    <row r="1682" spans="2:3" ht="14.4">
      <c r="B1682" s="15" t="s">
        <v>25502</v>
      </c>
      <c r="C1682" s="15" t="s">
        <v>571</v>
      </c>
    </row>
    <row r="1683" spans="2:3" ht="14.4">
      <c r="B1683" s="15" t="s">
        <v>25505</v>
      </c>
      <c r="C1683" s="15" t="s">
        <v>7</v>
      </c>
    </row>
    <row r="1684" spans="2:3" ht="14.4">
      <c r="B1684" s="15" t="s">
        <v>25508</v>
      </c>
      <c r="C1684" s="15" t="s">
        <v>21</v>
      </c>
    </row>
    <row r="1685" spans="2:3" ht="14.4">
      <c r="B1685" s="15" t="s">
        <v>25512</v>
      </c>
      <c r="C1685" s="15" t="s">
        <v>36913</v>
      </c>
    </row>
    <row r="1686" spans="2:3" ht="14.4">
      <c r="B1686" s="15" t="s">
        <v>25515</v>
      </c>
      <c r="C1686" s="15" t="s">
        <v>40</v>
      </c>
    </row>
    <row r="1687" spans="2:3" ht="14.4">
      <c r="B1687" s="15" t="s">
        <v>25519</v>
      </c>
      <c r="C1687" s="15" t="s">
        <v>72</v>
      </c>
    </row>
    <row r="1688" spans="2:3" ht="14.4">
      <c r="B1688" s="15" t="s">
        <v>25522</v>
      </c>
      <c r="C1688" s="15" t="s">
        <v>571</v>
      </c>
    </row>
    <row r="1689" spans="2:3" ht="14.4">
      <c r="B1689" s="15" t="s">
        <v>20366</v>
      </c>
      <c r="C1689" s="15" t="s">
        <v>67</v>
      </c>
    </row>
    <row r="1690" spans="2:3" ht="14.4">
      <c r="B1690" s="15" t="s">
        <v>25528</v>
      </c>
      <c r="C1690" s="15" t="s">
        <v>40</v>
      </c>
    </row>
    <row r="1691" spans="2:3" ht="14.4">
      <c r="B1691" s="15" t="s">
        <v>25532</v>
      </c>
      <c r="C1691" s="15" t="s">
        <v>24764</v>
      </c>
    </row>
    <row r="1692" spans="2:3" ht="14.4">
      <c r="B1692" s="15" t="s">
        <v>25536</v>
      </c>
      <c r="C1692" s="15" t="s">
        <v>7</v>
      </c>
    </row>
    <row r="1693" spans="2:3" ht="14.4">
      <c r="B1693" s="15" t="s">
        <v>25540</v>
      </c>
      <c r="C1693" s="15" t="s">
        <v>571</v>
      </c>
    </row>
    <row r="1694" spans="2:3" ht="14.4">
      <c r="B1694" s="15" t="s">
        <v>25544</v>
      </c>
      <c r="C1694" s="15" t="s">
        <v>36913</v>
      </c>
    </row>
    <row r="1695" spans="2:3" ht="14.4">
      <c r="B1695" s="15" t="s">
        <v>25548</v>
      </c>
      <c r="C1695" s="15" t="s">
        <v>174</v>
      </c>
    </row>
    <row r="1696" spans="2:3" ht="14.4">
      <c r="B1696" s="15" t="s">
        <v>25551</v>
      </c>
      <c r="C1696" s="15" t="s">
        <v>77</v>
      </c>
    </row>
    <row r="1697" spans="2:3" ht="14.4">
      <c r="B1697" s="15" t="s">
        <v>25554</v>
      </c>
      <c r="C1697" s="15" t="s">
        <v>16</v>
      </c>
    </row>
    <row r="1698" spans="2:3" ht="14.4">
      <c r="B1698" s="15" t="s">
        <v>25558</v>
      </c>
      <c r="C1698" s="15" t="s">
        <v>7</v>
      </c>
    </row>
    <row r="1699" spans="2:3" ht="14.4">
      <c r="B1699" s="15" t="s">
        <v>25562</v>
      </c>
      <c r="C1699" s="15" t="s">
        <v>15969</v>
      </c>
    </row>
    <row r="1700" spans="2:3" ht="14.4">
      <c r="B1700" s="15" t="s">
        <v>58</v>
      </c>
      <c r="C1700" s="15" t="s">
        <v>58</v>
      </c>
    </row>
    <row r="1701" spans="2:3" ht="14.4">
      <c r="B1701" s="15" t="s">
        <v>12791</v>
      </c>
      <c r="C1701" s="15" t="s">
        <v>12791</v>
      </c>
    </row>
    <row r="1702" spans="2:3" ht="14.4">
      <c r="B1702" s="15" t="s">
        <v>25565</v>
      </c>
      <c r="C1702" s="15" t="s">
        <v>40</v>
      </c>
    </row>
    <row r="1703" spans="2:3" ht="14.4">
      <c r="B1703" s="15" t="s">
        <v>14195</v>
      </c>
      <c r="C1703" s="15" t="s">
        <v>36913</v>
      </c>
    </row>
    <row r="1704" spans="2:3" ht="14.4">
      <c r="B1704" s="15" t="s">
        <v>25572</v>
      </c>
      <c r="C1704" s="15" t="s">
        <v>77</v>
      </c>
    </row>
    <row r="1705" spans="2:3" ht="14.4">
      <c r="B1705" s="15" t="s">
        <v>25576</v>
      </c>
      <c r="C1705" s="15" t="s">
        <v>26</v>
      </c>
    </row>
    <row r="1706" spans="2:3" ht="14.4">
      <c r="B1706" s="15" t="s">
        <v>25580</v>
      </c>
      <c r="C1706" s="15" t="s">
        <v>77</v>
      </c>
    </row>
    <row r="1707" spans="2:3" ht="14.4">
      <c r="B1707" s="15" t="s">
        <v>25584</v>
      </c>
      <c r="C1707" s="15" t="s">
        <v>21</v>
      </c>
    </row>
    <row r="1708" spans="2:3" ht="14.4">
      <c r="B1708" s="15" t="s">
        <v>36951</v>
      </c>
      <c r="C1708" s="15" t="s">
        <v>7</v>
      </c>
    </row>
    <row r="1709" spans="2:3" ht="14.4">
      <c r="B1709" s="15" t="s">
        <v>25591</v>
      </c>
      <c r="C1709" s="15" t="s">
        <v>67</v>
      </c>
    </row>
    <row r="1710" spans="2:3" ht="14.4">
      <c r="B1710" s="15" t="s">
        <v>25594</v>
      </c>
      <c r="C1710" s="15" t="s">
        <v>36913</v>
      </c>
    </row>
    <row r="1711" spans="2:3" ht="14.4">
      <c r="B1711" s="15" t="s">
        <v>25598</v>
      </c>
      <c r="C1711" s="15" t="s">
        <v>26</v>
      </c>
    </row>
    <row r="1712" spans="2:3" ht="14.4">
      <c r="B1712" s="15" t="s">
        <v>25601</v>
      </c>
      <c r="C1712" s="15" t="s">
        <v>40</v>
      </c>
    </row>
    <row r="1713" spans="2:3" ht="14.4">
      <c r="B1713" s="15" t="s">
        <v>25604</v>
      </c>
      <c r="C1713" s="15" t="s">
        <v>26</v>
      </c>
    </row>
    <row r="1714" spans="2:3" ht="14.4">
      <c r="B1714" s="15" t="s">
        <v>25608</v>
      </c>
      <c r="C1714" s="15" t="s">
        <v>36913</v>
      </c>
    </row>
    <row r="1715" spans="2:3" ht="14.4">
      <c r="B1715" s="15" t="s">
        <v>25611</v>
      </c>
      <c r="C1715" s="15" t="s">
        <v>7</v>
      </c>
    </row>
    <row r="1716" spans="2:3" ht="14.4">
      <c r="B1716" s="15" t="s">
        <v>25615</v>
      </c>
      <c r="C1716" s="15" t="s">
        <v>135</v>
      </c>
    </row>
    <row r="1717" spans="2:3" ht="14.4">
      <c r="B1717" s="15" t="s">
        <v>25619</v>
      </c>
      <c r="C1717" s="15" t="s">
        <v>72</v>
      </c>
    </row>
    <row r="1718" spans="2:3" ht="14.4">
      <c r="B1718" s="15" t="s">
        <v>25622</v>
      </c>
      <c r="C1718" s="15" t="s">
        <v>40</v>
      </c>
    </row>
    <row r="1719" spans="2:3" ht="14.4">
      <c r="B1719" s="15" t="s">
        <v>25625</v>
      </c>
      <c r="C1719" s="15" t="s">
        <v>36913</v>
      </c>
    </row>
    <row r="1720" spans="2:3" ht="14.4">
      <c r="B1720" s="15" t="s">
        <v>25629</v>
      </c>
      <c r="C1720" s="15" t="s">
        <v>7</v>
      </c>
    </row>
    <row r="1721" spans="2:3" ht="14.4">
      <c r="B1721" s="15" t="s">
        <v>25632</v>
      </c>
      <c r="C1721" s="15" t="s">
        <v>231</v>
      </c>
    </row>
    <row r="1722" spans="2:3" ht="14.4">
      <c r="B1722" s="15" t="s">
        <v>25635</v>
      </c>
      <c r="C1722" s="15" t="s">
        <v>7</v>
      </c>
    </row>
    <row r="1723" spans="2:3" ht="14.4">
      <c r="B1723" s="15" t="s">
        <v>2826</v>
      </c>
      <c r="C1723" s="15" t="s">
        <v>99</v>
      </c>
    </row>
    <row r="1724" spans="2:3" ht="14.4">
      <c r="B1724" s="15" t="s">
        <v>25640</v>
      </c>
      <c r="C1724" s="15" t="s">
        <v>16</v>
      </c>
    </row>
    <row r="1725" spans="2:3" ht="14.4">
      <c r="B1725" s="15" t="s">
        <v>25644</v>
      </c>
      <c r="C1725" s="15" t="s">
        <v>36913</v>
      </c>
    </row>
    <row r="1726" spans="2:3" ht="14.4">
      <c r="B1726" s="15" t="s">
        <v>25648</v>
      </c>
      <c r="C1726" s="15" t="s">
        <v>67</v>
      </c>
    </row>
    <row r="1727" spans="2:3" ht="14.4">
      <c r="B1727" s="15" t="s">
        <v>25651</v>
      </c>
      <c r="C1727" s="15" t="s">
        <v>7</v>
      </c>
    </row>
    <row r="1728" spans="2:3" ht="14.4">
      <c r="B1728" s="15" t="s">
        <v>25655</v>
      </c>
      <c r="C1728" s="15" t="s">
        <v>24764</v>
      </c>
    </row>
    <row r="1729" spans="2:3" ht="14.4">
      <c r="B1729" s="15" t="s">
        <v>25659</v>
      </c>
      <c r="C1729" s="15" t="s">
        <v>40</v>
      </c>
    </row>
    <row r="1730" spans="2:3" ht="14.4">
      <c r="B1730" s="15" t="s">
        <v>25662</v>
      </c>
      <c r="C1730" s="15" t="s">
        <v>24764</v>
      </c>
    </row>
    <row r="1731" spans="2:3" ht="14.4">
      <c r="B1731" s="15" t="s">
        <v>25665</v>
      </c>
      <c r="C1731" s="15" t="s">
        <v>90</v>
      </c>
    </row>
    <row r="1732" spans="2:3" ht="14.4">
      <c r="B1732" s="15" t="s">
        <v>25668</v>
      </c>
      <c r="C1732" s="15" t="s">
        <v>21</v>
      </c>
    </row>
    <row r="1733" spans="2:3" ht="14.4">
      <c r="B1733" s="15" t="s">
        <v>25671</v>
      </c>
      <c r="C1733" s="15" t="s">
        <v>571</v>
      </c>
    </row>
    <row r="1734" spans="2:3" ht="14.4">
      <c r="B1734" s="15" t="s">
        <v>25675</v>
      </c>
      <c r="C1734" s="15" t="s">
        <v>36913</v>
      </c>
    </row>
    <row r="1735" spans="2:3" ht="14.4">
      <c r="B1735" s="15" t="s">
        <v>25679</v>
      </c>
      <c r="C1735" s="15" t="s">
        <v>174</v>
      </c>
    </row>
    <row r="1736" spans="2:3" ht="14.4">
      <c r="B1736" s="15" t="s">
        <v>25682</v>
      </c>
      <c r="C1736" s="15" t="s">
        <v>877</v>
      </c>
    </row>
    <row r="1737" spans="2:3" ht="14.4">
      <c r="B1737" s="15" t="s">
        <v>36952</v>
      </c>
      <c r="C1737" s="15" t="s">
        <v>49</v>
      </c>
    </row>
    <row r="1738" spans="2:3" ht="14.4">
      <c r="B1738" s="15" t="s">
        <v>25688</v>
      </c>
      <c r="C1738" s="15" t="s">
        <v>21</v>
      </c>
    </row>
    <row r="1739" spans="2:3" ht="14.4">
      <c r="B1739" s="15" t="s">
        <v>22077</v>
      </c>
      <c r="C1739" s="15" t="s">
        <v>571</v>
      </c>
    </row>
    <row r="1740" spans="2:3" ht="14.4">
      <c r="B1740" s="15" t="s">
        <v>25694</v>
      </c>
      <c r="C1740" s="15" t="s">
        <v>12791</v>
      </c>
    </row>
    <row r="1741" spans="2:3" ht="14.4">
      <c r="B1741" s="15" t="s">
        <v>25697</v>
      </c>
      <c r="C1741" s="15" t="s">
        <v>877</v>
      </c>
    </row>
    <row r="1742" spans="2:3" ht="14.4">
      <c r="B1742" s="15" t="s">
        <v>25042</v>
      </c>
      <c r="C1742" s="15" t="s">
        <v>7</v>
      </c>
    </row>
    <row r="1743" spans="2:3" ht="14.4">
      <c r="B1743" s="15" t="s">
        <v>25702</v>
      </c>
      <c r="C1743" s="15" t="s">
        <v>522</v>
      </c>
    </row>
    <row r="1744" spans="2:3" ht="14.4">
      <c r="B1744" s="15" t="s">
        <v>25705</v>
      </c>
      <c r="C1744" s="15" t="s">
        <v>16</v>
      </c>
    </row>
    <row r="1745" spans="2:3" ht="14.4">
      <c r="B1745" s="15" t="s">
        <v>25709</v>
      </c>
      <c r="C1745" s="15" t="s">
        <v>103</v>
      </c>
    </row>
    <row r="1746" spans="2:3" ht="14.4">
      <c r="B1746" s="15" t="s">
        <v>25713</v>
      </c>
      <c r="C1746" s="15" t="s">
        <v>24764</v>
      </c>
    </row>
    <row r="1747" spans="2:3" ht="14.4">
      <c r="B1747" s="15" t="s">
        <v>25716</v>
      </c>
      <c r="C1747" s="15" t="s">
        <v>7</v>
      </c>
    </row>
    <row r="1748" spans="2:3" ht="14.4">
      <c r="B1748" s="15" t="s">
        <v>25720</v>
      </c>
      <c r="C1748" s="15" t="s">
        <v>77</v>
      </c>
    </row>
    <row r="1749" spans="2:3" ht="14.4">
      <c r="B1749" s="15" t="s">
        <v>25724</v>
      </c>
      <c r="C1749" s="15" t="s">
        <v>40</v>
      </c>
    </row>
    <row r="1750" spans="2:3" ht="14.4">
      <c r="B1750" s="15" t="s">
        <v>25727</v>
      </c>
      <c r="C1750" s="15" t="s">
        <v>103</v>
      </c>
    </row>
    <row r="1751" spans="2:3" ht="14.4">
      <c r="B1751" s="15" t="s">
        <v>25730</v>
      </c>
      <c r="C1751" s="15" t="s">
        <v>16</v>
      </c>
    </row>
    <row r="1752" spans="2:3" ht="14.4">
      <c r="B1752" s="15" t="s">
        <v>25734</v>
      </c>
      <c r="C1752" s="15" t="s">
        <v>571</v>
      </c>
    </row>
    <row r="1753" spans="2:3" ht="14.4">
      <c r="B1753" s="15" t="s">
        <v>25738</v>
      </c>
      <c r="C1753" s="15" t="s">
        <v>7</v>
      </c>
    </row>
    <row r="1754" spans="2:3" ht="14.4">
      <c r="B1754" s="15" t="s">
        <v>25741</v>
      </c>
      <c r="C1754" s="15" t="s">
        <v>571</v>
      </c>
    </row>
    <row r="1755" spans="2:3" ht="14.4">
      <c r="B1755" s="15" t="s">
        <v>25744</v>
      </c>
      <c r="C1755" s="15" t="s">
        <v>21</v>
      </c>
    </row>
    <row r="1756" spans="2:3" ht="14.4">
      <c r="B1756" s="15" t="s">
        <v>25747</v>
      </c>
      <c r="C1756" s="15" t="s">
        <v>24764</v>
      </c>
    </row>
    <row r="1757" spans="2:3" ht="14.4">
      <c r="B1757" s="15" t="s">
        <v>25751</v>
      </c>
      <c r="C1757" s="15" t="s">
        <v>7</v>
      </c>
    </row>
    <row r="1758" spans="2:3" ht="14.4">
      <c r="B1758" s="15" t="s">
        <v>25754</v>
      </c>
      <c r="C1758" s="15" t="s">
        <v>135</v>
      </c>
    </row>
    <row r="1759" spans="2:3" ht="14.4">
      <c r="B1759" s="15" t="s">
        <v>25757</v>
      </c>
      <c r="C1759" s="15" t="s">
        <v>12791</v>
      </c>
    </row>
    <row r="1760" spans="2:3" ht="14.4">
      <c r="B1760" s="15" t="s">
        <v>25760</v>
      </c>
      <c r="C1760" s="15" t="s">
        <v>7</v>
      </c>
    </row>
    <row r="1761" spans="2:3" ht="14.4">
      <c r="B1761" s="15" t="s">
        <v>25764</v>
      </c>
      <c r="C1761" s="15" t="s">
        <v>7</v>
      </c>
    </row>
    <row r="1762" spans="2:3" ht="14.4">
      <c r="B1762" s="15" t="s">
        <v>25768</v>
      </c>
      <c r="C1762" s="15" t="s">
        <v>99</v>
      </c>
    </row>
    <row r="1763" spans="2:3" ht="14.4">
      <c r="B1763" s="15" t="s">
        <v>25771</v>
      </c>
      <c r="C1763" s="15" t="s">
        <v>7</v>
      </c>
    </row>
    <row r="1764" spans="2:3" ht="14.4">
      <c r="B1764" s="15" t="s">
        <v>25775</v>
      </c>
      <c r="C1764" s="15" t="s">
        <v>24764</v>
      </c>
    </row>
    <row r="1765" spans="2:3" ht="14.4">
      <c r="B1765" s="15" t="s">
        <v>25779</v>
      </c>
      <c r="C1765" s="15" t="s">
        <v>174</v>
      </c>
    </row>
    <row r="1766" spans="2:3" ht="14.4">
      <c r="B1766" s="15" t="s">
        <v>25783</v>
      </c>
      <c r="C1766" s="15" t="s">
        <v>36913</v>
      </c>
    </row>
    <row r="1767" spans="2:3" ht="14.4">
      <c r="B1767" s="15" t="s">
        <v>25787</v>
      </c>
      <c r="C1767" s="15" t="s">
        <v>26</v>
      </c>
    </row>
    <row r="1768" spans="2:3" ht="14.4">
      <c r="B1768" s="17" t="s">
        <v>25791</v>
      </c>
      <c r="C1768" s="15" t="s">
        <v>571</v>
      </c>
    </row>
    <row r="1769" spans="2:3" ht="14.4">
      <c r="B1769" s="15" t="s">
        <v>25794</v>
      </c>
      <c r="C1769" s="15" t="s">
        <v>24764</v>
      </c>
    </row>
    <row r="1770" spans="2:3" ht="14.4">
      <c r="B1770" s="15" t="s">
        <v>25797</v>
      </c>
      <c r="C1770" s="15" t="s">
        <v>40</v>
      </c>
    </row>
    <row r="1771" spans="2:3" ht="14.4">
      <c r="B1771" s="15" t="s">
        <v>25800</v>
      </c>
      <c r="C1771" s="15" t="s">
        <v>16</v>
      </c>
    </row>
    <row r="1772" spans="2:3" ht="14.4">
      <c r="B1772" s="15" t="s">
        <v>25803</v>
      </c>
      <c r="C1772" s="15" t="s">
        <v>7</v>
      </c>
    </row>
    <row r="1773" spans="2:3" ht="14.4">
      <c r="B1773" s="15" t="s">
        <v>25807</v>
      </c>
      <c r="C1773" s="15" t="s">
        <v>7</v>
      </c>
    </row>
    <row r="1774" spans="2:3" ht="14.4">
      <c r="B1774" s="15" t="s">
        <v>2240</v>
      </c>
      <c r="C1774" s="15" t="s">
        <v>7</v>
      </c>
    </row>
    <row r="1775" spans="2:3" ht="14.4">
      <c r="B1775" s="15" t="s">
        <v>25813</v>
      </c>
      <c r="C1775" s="15" t="s">
        <v>36913</v>
      </c>
    </row>
    <row r="1776" spans="2:3" ht="14.4">
      <c r="B1776" s="15" t="s">
        <v>25816</v>
      </c>
      <c r="C1776" s="15" t="s">
        <v>21</v>
      </c>
    </row>
    <row r="1777" spans="2:3" ht="14.4">
      <c r="B1777" s="15" t="s">
        <v>25819</v>
      </c>
      <c r="C1777" s="15" t="s">
        <v>90</v>
      </c>
    </row>
    <row r="1778" spans="2:3" ht="14.4">
      <c r="B1778" s="15" t="s">
        <v>25822</v>
      </c>
      <c r="C1778" s="15" t="s">
        <v>7</v>
      </c>
    </row>
    <row r="1779" spans="2:3" ht="14.4">
      <c r="B1779" s="15" t="s">
        <v>25826</v>
      </c>
      <c r="C1779" s="15" t="s">
        <v>67</v>
      </c>
    </row>
    <row r="1780" spans="2:3" ht="14.4">
      <c r="B1780" s="15" t="s">
        <v>25829</v>
      </c>
      <c r="C1780" s="15" t="s">
        <v>21</v>
      </c>
    </row>
    <row r="1781" spans="2:3" ht="14.4">
      <c r="B1781" s="15" t="s">
        <v>25832</v>
      </c>
      <c r="C1781" s="15" t="s">
        <v>40</v>
      </c>
    </row>
    <row r="1782" spans="2:3" ht="14.4">
      <c r="B1782" s="15" t="s">
        <v>14641</v>
      </c>
      <c r="C1782" s="15" t="s">
        <v>571</v>
      </c>
    </row>
    <row r="1783" spans="2:3" ht="14.4">
      <c r="B1783" s="15" t="s">
        <v>19997</v>
      </c>
      <c r="C1783" s="15" t="s">
        <v>16</v>
      </c>
    </row>
    <row r="1784" spans="2:3" ht="14.4">
      <c r="B1784" s="15" t="s">
        <v>25840</v>
      </c>
      <c r="C1784" s="15" t="s">
        <v>77</v>
      </c>
    </row>
    <row r="1785" spans="2:3" ht="14.4">
      <c r="B1785" s="15" t="s">
        <v>25844</v>
      </c>
      <c r="C1785" s="15" t="s">
        <v>697</v>
      </c>
    </row>
    <row r="1786" spans="2:3" ht="14.4">
      <c r="B1786" s="15" t="s">
        <v>25848</v>
      </c>
      <c r="C1786" s="15" t="s">
        <v>7</v>
      </c>
    </row>
    <row r="1787" spans="2:3" ht="14.4">
      <c r="B1787" s="15" t="s">
        <v>25851</v>
      </c>
      <c r="C1787" s="15" t="s">
        <v>16</v>
      </c>
    </row>
    <row r="1788" spans="2:3" ht="14.4">
      <c r="B1788" s="15" t="s">
        <v>25855</v>
      </c>
      <c r="C1788" s="15" t="s">
        <v>16</v>
      </c>
    </row>
    <row r="1789" spans="2:3" ht="14.4">
      <c r="B1789" s="15" t="s">
        <v>25859</v>
      </c>
      <c r="C1789" s="15" t="s">
        <v>40</v>
      </c>
    </row>
    <row r="1790" spans="2:3" ht="14.4">
      <c r="B1790" s="15" t="s">
        <v>25862</v>
      </c>
      <c r="C1790" s="15" t="s">
        <v>21</v>
      </c>
    </row>
    <row r="1791" spans="2:3" ht="14.4">
      <c r="B1791" s="15" t="s">
        <v>25865</v>
      </c>
      <c r="C1791" s="15" t="s">
        <v>571</v>
      </c>
    </row>
    <row r="1792" spans="2:3" ht="14.4">
      <c r="B1792" s="15" t="s">
        <v>25868</v>
      </c>
      <c r="C1792" s="15" t="s">
        <v>103</v>
      </c>
    </row>
    <row r="1793" spans="2:3" ht="14.4">
      <c r="B1793" s="15" t="s">
        <v>25872</v>
      </c>
      <c r="C1793" s="15" t="s">
        <v>886</v>
      </c>
    </row>
    <row r="1794" spans="2:3" ht="14.4">
      <c r="B1794" s="15" t="s">
        <v>25875</v>
      </c>
      <c r="C1794" s="15" t="s">
        <v>7</v>
      </c>
    </row>
    <row r="1795" spans="2:3" ht="14.4">
      <c r="B1795" s="15" t="s">
        <v>25879</v>
      </c>
      <c r="C1795" s="15" t="s">
        <v>40</v>
      </c>
    </row>
    <row r="1796" spans="2:3" ht="14.4">
      <c r="B1796" s="15" t="s">
        <v>25883</v>
      </c>
      <c r="C1796" s="15" t="s">
        <v>26</v>
      </c>
    </row>
    <row r="1797" spans="2:3" ht="14.4">
      <c r="B1797" s="15" t="s">
        <v>25886</v>
      </c>
      <c r="C1797" s="15" t="s">
        <v>21</v>
      </c>
    </row>
    <row r="1798" spans="2:3" ht="14.4">
      <c r="B1798" s="15" t="s">
        <v>25889</v>
      </c>
      <c r="C1798" s="15" t="s">
        <v>58</v>
      </c>
    </row>
    <row r="1799" spans="2:3" ht="14.4">
      <c r="B1799" s="15" t="s">
        <v>25893</v>
      </c>
      <c r="C1799" s="15" t="s">
        <v>571</v>
      </c>
    </row>
    <row r="1800" spans="2:3" ht="14.4">
      <c r="B1800" s="15" t="s">
        <v>25896</v>
      </c>
      <c r="C1800" s="15" t="s">
        <v>7</v>
      </c>
    </row>
    <row r="1801" spans="2:3" ht="14.4">
      <c r="B1801" s="15" t="s">
        <v>3458</v>
      </c>
      <c r="C1801" s="15" t="s">
        <v>21</v>
      </c>
    </row>
    <row r="1802" spans="2:3" ht="14.4">
      <c r="B1802" s="15" t="s">
        <v>502</v>
      </c>
      <c r="C1802" s="15" t="s">
        <v>21</v>
      </c>
    </row>
    <row r="1803" spans="2:3" ht="14.4">
      <c r="B1803" s="15" t="s">
        <v>25905</v>
      </c>
      <c r="C1803" s="15" t="s">
        <v>571</v>
      </c>
    </row>
    <row r="1804" spans="2:3" ht="14.4">
      <c r="B1804" s="15" t="s">
        <v>25909</v>
      </c>
      <c r="C1804" s="15" t="s">
        <v>36913</v>
      </c>
    </row>
    <row r="1805" spans="2:3" ht="14.4">
      <c r="B1805" s="15" t="s">
        <v>25912</v>
      </c>
      <c r="C1805" s="15" t="s">
        <v>40</v>
      </c>
    </row>
    <row r="1806" spans="2:3" ht="14.4">
      <c r="B1806" s="15" t="s">
        <v>25916</v>
      </c>
      <c r="C1806" s="15" t="s">
        <v>16</v>
      </c>
    </row>
    <row r="1807" spans="2:3" ht="14.4">
      <c r="B1807" s="15" t="s">
        <v>25920</v>
      </c>
      <c r="C1807" s="15" t="s">
        <v>99</v>
      </c>
    </row>
    <row r="1808" spans="2:3" ht="14.4">
      <c r="B1808" s="15" t="s">
        <v>25923</v>
      </c>
      <c r="C1808" s="15" t="s">
        <v>103</v>
      </c>
    </row>
    <row r="1809" spans="2:3" ht="14.4">
      <c r="B1809" s="15" t="s">
        <v>465</v>
      </c>
      <c r="C1809" s="15" t="s">
        <v>571</v>
      </c>
    </row>
    <row r="1810" spans="2:3" ht="14.4">
      <c r="B1810" s="15" t="s">
        <v>25928</v>
      </c>
      <c r="C1810" s="15" t="s">
        <v>571</v>
      </c>
    </row>
    <row r="1811" spans="2:3" ht="14.4">
      <c r="B1811" s="15" t="s">
        <v>25931</v>
      </c>
      <c r="C1811" s="15" t="s">
        <v>231</v>
      </c>
    </row>
    <row r="1812" spans="2:3" ht="14.4">
      <c r="B1812" s="15" t="s">
        <v>25935</v>
      </c>
      <c r="C1812" s="15" t="s">
        <v>15969</v>
      </c>
    </row>
    <row r="1813" spans="2:3" ht="14.4">
      <c r="B1813" s="15" t="s">
        <v>1154</v>
      </c>
      <c r="C1813" s="15" t="s">
        <v>571</v>
      </c>
    </row>
    <row r="1814" spans="2:3" ht="14.4">
      <c r="B1814" s="15" t="s">
        <v>25942</v>
      </c>
      <c r="C1814" s="15" t="s">
        <v>77</v>
      </c>
    </row>
    <row r="1815" spans="2:3" ht="14.4">
      <c r="B1815" s="15" t="s">
        <v>25946</v>
      </c>
      <c r="C1815" s="15" t="s">
        <v>99</v>
      </c>
    </row>
    <row r="1816" spans="2:3" ht="14.4">
      <c r="B1816" s="15" t="s">
        <v>25949</v>
      </c>
      <c r="C1816" s="15" t="s">
        <v>7</v>
      </c>
    </row>
    <row r="1817" spans="2:3" ht="14.4">
      <c r="B1817" s="15" t="s">
        <v>25952</v>
      </c>
      <c r="C1817" s="15" t="s">
        <v>195</v>
      </c>
    </row>
    <row r="1818" spans="2:3" ht="14.4">
      <c r="B1818" s="15" t="s">
        <v>25955</v>
      </c>
      <c r="C1818" s="15" t="s">
        <v>7</v>
      </c>
    </row>
    <row r="1819" spans="2:3" ht="14.4">
      <c r="B1819" s="15" t="s">
        <v>25958</v>
      </c>
      <c r="C1819" s="15" t="s">
        <v>7</v>
      </c>
    </row>
    <row r="1820" spans="2:3" ht="14.4">
      <c r="B1820" s="15" t="s">
        <v>25962</v>
      </c>
      <c r="C1820" s="15" t="s">
        <v>67</v>
      </c>
    </row>
    <row r="1821" spans="2:3" ht="14.4">
      <c r="B1821" s="15" t="s">
        <v>25965</v>
      </c>
      <c r="C1821" s="15" t="s">
        <v>571</v>
      </c>
    </row>
    <row r="1822" spans="2:3" ht="14.4">
      <c r="B1822" s="15" t="s">
        <v>25969</v>
      </c>
      <c r="C1822" s="15" t="s">
        <v>15969</v>
      </c>
    </row>
    <row r="1823" spans="2:3" ht="14.4">
      <c r="B1823" s="15" t="s">
        <v>25973</v>
      </c>
      <c r="C1823" s="15" t="s">
        <v>7</v>
      </c>
    </row>
    <row r="1824" spans="2:3" ht="14.4">
      <c r="B1824" s="15" t="s">
        <v>25977</v>
      </c>
      <c r="C1824" s="15" t="s">
        <v>7</v>
      </c>
    </row>
    <row r="1825" spans="2:3" ht="14.4">
      <c r="B1825" s="15" t="s">
        <v>25981</v>
      </c>
      <c r="C1825" s="15" t="s">
        <v>135</v>
      </c>
    </row>
    <row r="1826" spans="2:3" ht="14.4">
      <c r="B1826" s="15" t="s">
        <v>25985</v>
      </c>
      <c r="C1826" s="15" t="s">
        <v>7</v>
      </c>
    </row>
    <row r="1827" spans="2:3" ht="14.4">
      <c r="B1827" s="15" t="s">
        <v>20893</v>
      </c>
      <c r="C1827" s="15" t="s">
        <v>7</v>
      </c>
    </row>
    <row r="1828" spans="2:3" ht="14.4">
      <c r="B1828" s="15" t="s">
        <v>7527</v>
      </c>
      <c r="C1828" s="15" t="s">
        <v>135</v>
      </c>
    </row>
    <row r="1829" spans="2:3" ht="14.4">
      <c r="B1829" s="15" t="s">
        <v>25993</v>
      </c>
      <c r="C1829" s="15" t="s">
        <v>67</v>
      </c>
    </row>
    <row r="1830" spans="2:3" ht="14.4">
      <c r="B1830" s="15" t="s">
        <v>25996</v>
      </c>
      <c r="C1830" s="15" t="s">
        <v>7</v>
      </c>
    </row>
    <row r="1831" spans="2:3" ht="14.4">
      <c r="B1831" s="15" t="s">
        <v>25999</v>
      </c>
      <c r="C1831" s="15" t="s">
        <v>7</v>
      </c>
    </row>
    <row r="1832" spans="2:3" ht="14.4">
      <c r="B1832" s="15" t="s">
        <v>26003</v>
      </c>
      <c r="C1832" s="15" t="s">
        <v>99</v>
      </c>
    </row>
    <row r="1833" spans="2:3" ht="14.4">
      <c r="B1833" s="15" t="s">
        <v>26006</v>
      </c>
      <c r="C1833" s="15" t="s">
        <v>7</v>
      </c>
    </row>
    <row r="1834" spans="2:3" ht="14.4">
      <c r="B1834" s="15" t="s">
        <v>19816</v>
      </c>
      <c r="C1834" s="15" t="s">
        <v>7</v>
      </c>
    </row>
    <row r="1835" spans="2:3" ht="14.4">
      <c r="B1835" s="15" t="s">
        <v>26012</v>
      </c>
      <c r="C1835" s="15" t="s">
        <v>21</v>
      </c>
    </row>
    <row r="1836" spans="2:3" ht="14.4">
      <c r="B1836" s="15" t="s">
        <v>26015</v>
      </c>
      <c r="C1836" s="15" t="s">
        <v>40</v>
      </c>
    </row>
    <row r="1837" spans="2:3" ht="14.4">
      <c r="B1837" s="15" t="s">
        <v>26018</v>
      </c>
      <c r="C1837" s="15" t="s">
        <v>522</v>
      </c>
    </row>
    <row r="1838" spans="2:3" ht="14.4">
      <c r="B1838" s="15" t="s">
        <v>26022</v>
      </c>
      <c r="C1838" s="15" t="s">
        <v>571</v>
      </c>
    </row>
    <row r="1839" spans="2:3" ht="14.4">
      <c r="B1839" s="15" t="s">
        <v>26025</v>
      </c>
      <c r="C1839" s="15" t="s">
        <v>12791</v>
      </c>
    </row>
    <row r="1840" spans="2:3" ht="14.4">
      <c r="B1840" s="15" t="s">
        <v>26028</v>
      </c>
      <c r="C1840" s="15" t="s">
        <v>77</v>
      </c>
    </row>
    <row r="1841" spans="2:3" ht="14.4">
      <c r="B1841" s="15" t="s">
        <v>17341</v>
      </c>
      <c r="C1841" s="15" t="s">
        <v>21</v>
      </c>
    </row>
    <row r="1842" spans="2:3" ht="14.4">
      <c r="B1842" s="15" t="s">
        <v>26035</v>
      </c>
      <c r="C1842" s="15" t="s">
        <v>77</v>
      </c>
    </row>
    <row r="1843" spans="2:3" ht="14.4">
      <c r="B1843" s="15" t="s">
        <v>3101</v>
      </c>
      <c r="C1843" s="15" t="s">
        <v>21</v>
      </c>
    </row>
    <row r="1844" spans="2:3" ht="14.4">
      <c r="B1844" s="15" t="s">
        <v>26042</v>
      </c>
      <c r="C1844" s="15" t="s">
        <v>40</v>
      </c>
    </row>
    <row r="1845" spans="2:3" ht="14.4">
      <c r="B1845" s="15" t="s">
        <v>26045</v>
      </c>
      <c r="C1845" s="15" t="s">
        <v>21</v>
      </c>
    </row>
    <row r="1846" spans="2:3" ht="14.4">
      <c r="B1846" s="15" t="s">
        <v>26048</v>
      </c>
      <c r="C1846" s="15" t="s">
        <v>24764</v>
      </c>
    </row>
    <row r="1847" spans="2:3" ht="14.4">
      <c r="B1847" s="15" t="s">
        <v>26051</v>
      </c>
      <c r="C1847" s="15" t="s">
        <v>67</v>
      </c>
    </row>
    <row r="1848" spans="2:3" ht="14.4">
      <c r="B1848" s="15" t="s">
        <v>26055</v>
      </c>
      <c r="C1848" s="15" t="s">
        <v>7</v>
      </c>
    </row>
    <row r="1849" spans="2:3" ht="14.4">
      <c r="B1849" s="15" t="s">
        <v>26059</v>
      </c>
      <c r="C1849" s="15" t="s">
        <v>135</v>
      </c>
    </row>
    <row r="1850" spans="2:3" ht="14.4">
      <c r="B1850" s="15" t="s">
        <v>26062</v>
      </c>
      <c r="C1850" s="15" t="s">
        <v>7</v>
      </c>
    </row>
    <row r="1851" spans="2:3" ht="14.4">
      <c r="B1851" s="15" t="s">
        <v>26066</v>
      </c>
      <c r="C1851" s="15" t="s">
        <v>99</v>
      </c>
    </row>
    <row r="1852" spans="2:3" ht="14.4">
      <c r="B1852" s="15" t="s">
        <v>26070</v>
      </c>
      <c r="C1852" s="15" t="s">
        <v>77</v>
      </c>
    </row>
    <row r="1853" spans="2:3" ht="14.4">
      <c r="B1853" s="15" t="s">
        <v>26074</v>
      </c>
      <c r="C1853" s="15" t="s">
        <v>24764</v>
      </c>
    </row>
    <row r="1854" spans="2:3" ht="14.4">
      <c r="B1854" s="15" t="s">
        <v>26077</v>
      </c>
      <c r="C1854" s="15" t="s">
        <v>174</v>
      </c>
    </row>
    <row r="1855" spans="2:3" ht="14.4">
      <c r="B1855" s="15" t="s">
        <v>26080</v>
      </c>
      <c r="C1855" s="15" t="s">
        <v>77</v>
      </c>
    </row>
    <row r="1856" spans="2:3" ht="14.4">
      <c r="B1856" s="15" t="s">
        <v>26084</v>
      </c>
      <c r="C1856" s="15" t="s">
        <v>7</v>
      </c>
    </row>
    <row r="1857" spans="2:3" ht="14.4">
      <c r="B1857" s="15" t="s">
        <v>26088</v>
      </c>
      <c r="C1857" s="15" t="s">
        <v>7</v>
      </c>
    </row>
    <row r="1858" spans="2:3" ht="14.4">
      <c r="B1858" s="15" t="s">
        <v>26092</v>
      </c>
      <c r="C1858" s="15" t="s">
        <v>40</v>
      </c>
    </row>
    <row r="1859" spans="2:3" ht="14.4">
      <c r="B1859" s="15" t="s">
        <v>26095</v>
      </c>
      <c r="C1859" s="15" t="s">
        <v>571</v>
      </c>
    </row>
    <row r="1860" spans="2:3" ht="14.4">
      <c r="B1860" s="15" t="s">
        <v>26099</v>
      </c>
      <c r="C1860" s="15" t="s">
        <v>67</v>
      </c>
    </row>
    <row r="1861" spans="2:3" ht="14.4">
      <c r="B1861" s="15" t="s">
        <v>670</v>
      </c>
      <c r="C1861" s="15" t="s">
        <v>67</v>
      </c>
    </row>
    <row r="1862" spans="2:3" ht="14.4">
      <c r="B1862" s="15" t="s">
        <v>26104</v>
      </c>
      <c r="C1862" s="15" t="s">
        <v>20697</v>
      </c>
    </row>
    <row r="1863" spans="2:3" ht="14.4">
      <c r="B1863" s="15" t="s">
        <v>26108</v>
      </c>
      <c r="C1863" s="15" t="s">
        <v>12791</v>
      </c>
    </row>
    <row r="1864" spans="2:3" ht="14.4">
      <c r="B1864" s="15" t="s">
        <v>26111</v>
      </c>
      <c r="C1864" s="15" t="s">
        <v>571</v>
      </c>
    </row>
    <row r="1865" spans="2:3" ht="14.4">
      <c r="B1865" s="15" t="s">
        <v>26114</v>
      </c>
      <c r="C1865" s="15" t="s">
        <v>72</v>
      </c>
    </row>
    <row r="1866" spans="2:3" ht="14.4">
      <c r="B1866" s="15" t="s">
        <v>26116</v>
      </c>
      <c r="C1866" s="15" t="s">
        <v>49</v>
      </c>
    </row>
    <row r="1867" spans="2:3" ht="14.4">
      <c r="B1867" s="15" t="s">
        <v>26119</v>
      </c>
      <c r="C1867" s="15" t="s">
        <v>21</v>
      </c>
    </row>
    <row r="1868" spans="2:3" ht="14.4">
      <c r="B1868" s="15" t="s">
        <v>26123</v>
      </c>
      <c r="C1868" s="15" t="s">
        <v>877</v>
      </c>
    </row>
    <row r="1869" spans="2:3" ht="14.4">
      <c r="B1869" s="15" t="s">
        <v>26126</v>
      </c>
      <c r="C1869" s="15" t="s">
        <v>67</v>
      </c>
    </row>
    <row r="1870" spans="2:3" ht="14.4">
      <c r="B1870" s="15" t="s">
        <v>26129</v>
      </c>
      <c r="C1870" s="15" t="s">
        <v>40</v>
      </c>
    </row>
    <row r="1871" spans="2:3" ht="14.4">
      <c r="B1871" s="15" t="s">
        <v>796</v>
      </c>
      <c r="C1871" s="15" t="s">
        <v>571</v>
      </c>
    </row>
    <row r="1872" spans="2:3" ht="14.4">
      <c r="B1872" s="15" t="s">
        <v>26133</v>
      </c>
      <c r="C1872" s="15" t="s">
        <v>522</v>
      </c>
    </row>
    <row r="1873" spans="2:3" ht="14.4">
      <c r="B1873" s="15" t="s">
        <v>26136</v>
      </c>
      <c r="C1873" s="15" t="s">
        <v>67</v>
      </c>
    </row>
    <row r="1874" spans="2:3" ht="14.4">
      <c r="B1874" s="15" t="s">
        <v>26140</v>
      </c>
      <c r="C1874" s="15" t="s">
        <v>77</v>
      </c>
    </row>
    <row r="1875" spans="2:3" ht="14.4">
      <c r="B1875" s="15" t="s">
        <v>26144</v>
      </c>
      <c r="C1875" s="15" t="s">
        <v>67</v>
      </c>
    </row>
    <row r="1876" spans="2:3" ht="14.4">
      <c r="B1876" s="15" t="s">
        <v>26148</v>
      </c>
      <c r="C1876" s="15" t="s">
        <v>40</v>
      </c>
    </row>
    <row r="1877" spans="2:3" ht="14.4">
      <c r="B1877" s="15" t="s">
        <v>26151</v>
      </c>
      <c r="C1877" s="15" t="s">
        <v>7</v>
      </c>
    </row>
    <row r="1878" spans="2:3" ht="14.4">
      <c r="B1878" s="15" t="s">
        <v>26154</v>
      </c>
      <c r="C1878" s="15" t="s">
        <v>49</v>
      </c>
    </row>
    <row r="1879" spans="2:3" ht="14.4">
      <c r="B1879" s="15" t="s">
        <v>26157</v>
      </c>
      <c r="C1879" s="15" t="s">
        <v>571</v>
      </c>
    </row>
    <row r="1880" spans="2:3" ht="14.4">
      <c r="B1880" s="15" t="s">
        <v>26161</v>
      </c>
      <c r="C1880" s="15" t="s">
        <v>24764</v>
      </c>
    </row>
    <row r="1881" spans="2:3" ht="14.4">
      <c r="B1881" s="15" t="s">
        <v>26164</v>
      </c>
      <c r="C1881" s="15" t="s">
        <v>21</v>
      </c>
    </row>
    <row r="1882" spans="2:3" ht="14.4">
      <c r="B1882" s="15" t="s">
        <v>26168</v>
      </c>
      <c r="C1882" s="15" t="s">
        <v>7</v>
      </c>
    </row>
    <row r="1883" spans="2:3" ht="14.4">
      <c r="B1883" s="15" t="s">
        <v>26171</v>
      </c>
      <c r="C1883" s="15" t="s">
        <v>231</v>
      </c>
    </row>
    <row r="1884" spans="2:3" ht="14.4">
      <c r="B1884" s="15" t="s">
        <v>26175</v>
      </c>
      <c r="C1884" s="15" t="s">
        <v>174</v>
      </c>
    </row>
    <row r="1885" spans="2:3" ht="14.4">
      <c r="B1885" s="15" t="s">
        <v>26179</v>
      </c>
      <c r="C1885" s="15" t="s">
        <v>67</v>
      </c>
    </row>
    <row r="1886" spans="2:3" ht="14.4">
      <c r="B1886" s="15" t="s">
        <v>26182</v>
      </c>
      <c r="C1886" s="15" t="s">
        <v>7</v>
      </c>
    </row>
    <row r="1887" spans="2:3" ht="14.4">
      <c r="B1887" s="15" t="s">
        <v>26185</v>
      </c>
      <c r="C1887" s="15" t="s">
        <v>7</v>
      </c>
    </row>
    <row r="1888" spans="2:3" ht="14.4">
      <c r="B1888" s="15" t="s">
        <v>26189</v>
      </c>
      <c r="C1888" s="15" t="s">
        <v>99</v>
      </c>
    </row>
    <row r="1889" spans="2:3" ht="14.4">
      <c r="B1889" s="15" t="s">
        <v>26192</v>
      </c>
      <c r="C1889" s="15" t="s">
        <v>36913</v>
      </c>
    </row>
    <row r="1890" spans="2:3" ht="14.4">
      <c r="B1890" s="15" t="s">
        <v>26195</v>
      </c>
      <c r="C1890" s="15" t="s">
        <v>36913</v>
      </c>
    </row>
    <row r="1891" spans="2:3" ht="14.4">
      <c r="B1891" s="15" t="s">
        <v>26198</v>
      </c>
      <c r="C1891" s="15" t="s">
        <v>36913</v>
      </c>
    </row>
    <row r="1892" spans="2:3" ht="14.4">
      <c r="B1892" s="15" t="s">
        <v>26201</v>
      </c>
      <c r="C1892" s="15" t="s">
        <v>36913</v>
      </c>
    </row>
    <row r="1893" spans="2:3" ht="14.4">
      <c r="B1893" s="15" t="s">
        <v>26204</v>
      </c>
      <c r="C1893" s="15" t="s">
        <v>67</v>
      </c>
    </row>
    <row r="1894" spans="2:3" ht="14.4">
      <c r="B1894" s="15" t="s">
        <v>26208</v>
      </c>
      <c r="C1894" s="15" t="s">
        <v>36913</v>
      </c>
    </row>
    <row r="1895" spans="2:3" ht="14.4">
      <c r="B1895" s="15" t="s">
        <v>23396</v>
      </c>
      <c r="C1895" s="15" t="s">
        <v>12791</v>
      </c>
    </row>
    <row r="1896" spans="2:3" ht="14.4">
      <c r="B1896" s="15" t="s">
        <v>36953</v>
      </c>
      <c r="C1896" s="15" t="s">
        <v>72</v>
      </c>
    </row>
    <row r="1897" spans="2:3" ht="14.4">
      <c r="B1897" s="15" t="s">
        <v>26217</v>
      </c>
      <c r="C1897" s="15" t="s">
        <v>7</v>
      </c>
    </row>
    <row r="1898" spans="2:3" ht="14.4">
      <c r="B1898" s="15" t="s">
        <v>26221</v>
      </c>
      <c r="C1898" s="15" t="s">
        <v>67</v>
      </c>
    </row>
    <row r="1899" spans="2:3" ht="14.4">
      <c r="B1899" s="15" t="s">
        <v>26224</v>
      </c>
      <c r="C1899" s="15" t="s">
        <v>36913</v>
      </c>
    </row>
    <row r="1900" spans="2:3" ht="14.4">
      <c r="B1900" s="15" t="s">
        <v>26228</v>
      </c>
      <c r="C1900" s="15" t="s">
        <v>36913</v>
      </c>
    </row>
    <row r="1901" spans="2:3" ht="14.4">
      <c r="B1901" s="15" t="s">
        <v>854</v>
      </c>
      <c r="C1901" s="15" t="s">
        <v>195</v>
      </c>
    </row>
    <row r="1902" spans="2:3" ht="14.4">
      <c r="B1902" s="15" t="s">
        <v>26233</v>
      </c>
      <c r="C1902" s="15" t="s">
        <v>67</v>
      </c>
    </row>
    <row r="1903" spans="2:3" ht="14.4">
      <c r="B1903" s="15" t="s">
        <v>26237</v>
      </c>
      <c r="C1903" s="15" t="s">
        <v>135</v>
      </c>
    </row>
    <row r="1904" spans="2:3" ht="14.4">
      <c r="B1904" s="15" t="s">
        <v>26241</v>
      </c>
      <c r="C1904" s="15" t="s">
        <v>15969</v>
      </c>
    </row>
    <row r="1905" spans="2:3" ht="14.4">
      <c r="B1905" s="15" t="s">
        <v>2717</v>
      </c>
      <c r="C1905" s="15" t="s">
        <v>67</v>
      </c>
    </row>
    <row r="1906" spans="2:3" ht="14.4">
      <c r="B1906" s="15" t="s">
        <v>24019</v>
      </c>
      <c r="C1906" s="15" t="s">
        <v>77</v>
      </c>
    </row>
    <row r="1907" spans="2:3" ht="14.4">
      <c r="B1907" s="15" t="s">
        <v>26249</v>
      </c>
      <c r="C1907" s="15" t="s">
        <v>195</v>
      </c>
    </row>
    <row r="1908" spans="2:3" ht="14.4">
      <c r="B1908" s="15" t="s">
        <v>26253</v>
      </c>
      <c r="C1908" s="15" t="s">
        <v>40</v>
      </c>
    </row>
    <row r="1909" spans="2:3" ht="14.4">
      <c r="B1909" s="15" t="s">
        <v>26256</v>
      </c>
      <c r="C1909" s="15" t="s">
        <v>21</v>
      </c>
    </row>
    <row r="1910" spans="2:3" ht="14.4">
      <c r="B1910" s="15" t="s">
        <v>26259</v>
      </c>
      <c r="C1910" s="15" t="s">
        <v>77</v>
      </c>
    </row>
    <row r="1911" spans="2:3" ht="14.4">
      <c r="B1911" s="15" t="s">
        <v>26262</v>
      </c>
      <c r="C1911" s="15" t="s">
        <v>67</v>
      </c>
    </row>
    <row r="1912" spans="2:3" ht="14.4">
      <c r="B1912" s="15" t="s">
        <v>19819</v>
      </c>
      <c r="C1912" s="15" t="s">
        <v>16</v>
      </c>
    </row>
    <row r="1913" spans="2:3" ht="14.4">
      <c r="B1913" s="15" t="s">
        <v>26267</v>
      </c>
      <c r="C1913" s="15" t="s">
        <v>99</v>
      </c>
    </row>
    <row r="1914" spans="2:3" ht="14.4">
      <c r="B1914" s="15" t="s">
        <v>21655</v>
      </c>
      <c r="C1914" s="15" t="s">
        <v>7</v>
      </c>
    </row>
    <row r="1915" spans="2:3" ht="14.4">
      <c r="B1915" s="15" t="s">
        <v>26272</v>
      </c>
      <c r="C1915" s="15" t="s">
        <v>522</v>
      </c>
    </row>
    <row r="1916" spans="2:3" ht="14.4">
      <c r="B1916" s="15" t="s">
        <v>5689</v>
      </c>
      <c r="C1916" s="15" t="s">
        <v>72</v>
      </c>
    </row>
    <row r="1917" spans="2:3" ht="14.4">
      <c r="B1917" s="15" t="s">
        <v>26279</v>
      </c>
      <c r="C1917" s="15" t="s">
        <v>571</v>
      </c>
    </row>
    <row r="1918" spans="2:3" ht="14.4">
      <c r="B1918" s="15" t="s">
        <v>26282</v>
      </c>
      <c r="C1918" s="15" t="s">
        <v>571</v>
      </c>
    </row>
    <row r="1919" spans="2:3" ht="14.4">
      <c r="B1919" s="15" t="s">
        <v>26285</v>
      </c>
      <c r="C1919" s="15" t="s">
        <v>40</v>
      </c>
    </row>
    <row r="1920" spans="2:3" ht="14.4">
      <c r="B1920" s="15" t="s">
        <v>22134</v>
      </c>
      <c r="C1920" s="15" t="s">
        <v>16</v>
      </c>
    </row>
    <row r="1921" spans="2:3" ht="14.4">
      <c r="B1921" s="15" t="s">
        <v>14398</v>
      </c>
      <c r="C1921" s="15" t="s">
        <v>7</v>
      </c>
    </row>
    <row r="1922" spans="2:3" ht="14.4">
      <c r="B1922" s="15" t="s">
        <v>26295</v>
      </c>
      <c r="C1922" s="15" t="s">
        <v>886</v>
      </c>
    </row>
    <row r="1923" spans="2:3" ht="14.4">
      <c r="B1923" s="15" t="s">
        <v>26299</v>
      </c>
      <c r="C1923" s="15" t="s">
        <v>15969</v>
      </c>
    </row>
    <row r="1924" spans="2:3" ht="14.4">
      <c r="B1924" s="15" t="s">
        <v>26303</v>
      </c>
      <c r="C1924" s="15" t="s">
        <v>77</v>
      </c>
    </row>
    <row r="1925" spans="2:3" ht="14.4">
      <c r="B1925" s="15" t="s">
        <v>26306</v>
      </c>
      <c r="C1925" s="15" t="s">
        <v>99</v>
      </c>
    </row>
    <row r="1926" spans="2:3" ht="14.4">
      <c r="B1926" s="15" t="s">
        <v>26309</v>
      </c>
      <c r="C1926" s="15" t="s">
        <v>36913</v>
      </c>
    </row>
    <row r="1927" spans="2:3" ht="14.4">
      <c r="B1927" s="15" t="s">
        <v>26313</v>
      </c>
      <c r="C1927" s="15" t="s">
        <v>21</v>
      </c>
    </row>
    <row r="1928" spans="2:3" ht="14.4">
      <c r="B1928" s="15" t="s">
        <v>26316</v>
      </c>
      <c r="C1928" s="15" t="s">
        <v>67</v>
      </c>
    </row>
    <row r="1929" spans="2:3" ht="14.4">
      <c r="B1929" s="15" t="s">
        <v>26319</v>
      </c>
      <c r="C1929" s="15" t="s">
        <v>15969</v>
      </c>
    </row>
    <row r="1930" spans="2:3" ht="14.4">
      <c r="B1930" s="15" t="s">
        <v>26322</v>
      </c>
      <c r="C1930" s="15" t="s">
        <v>72</v>
      </c>
    </row>
    <row r="1931" spans="2:3" ht="14.4">
      <c r="B1931" s="15" t="s">
        <v>26325</v>
      </c>
      <c r="C1931" s="15" t="s">
        <v>77</v>
      </c>
    </row>
    <row r="1932" spans="2:3" ht="14.4">
      <c r="B1932" s="15" t="s">
        <v>26328</v>
      </c>
      <c r="C1932" s="15" t="s">
        <v>26</v>
      </c>
    </row>
    <row r="1933" spans="2:3" ht="14.4">
      <c r="B1933" s="15" t="s">
        <v>26331</v>
      </c>
      <c r="C1933" s="15" t="s">
        <v>886</v>
      </c>
    </row>
    <row r="1934" spans="2:3" ht="14.4">
      <c r="B1934" s="15" t="s">
        <v>26335</v>
      </c>
      <c r="C1934" s="15" t="s">
        <v>7</v>
      </c>
    </row>
    <row r="1935" spans="2:3" ht="14.4">
      <c r="B1935" s="15" t="s">
        <v>26338</v>
      </c>
      <c r="C1935" s="15" t="s">
        <v>571</v>
      </c>
    </row>
    <row r="1936" spans="2:3" ht="14.4">
      <c r="B1936" s="15" t="s">
        <v>26341</v>
      </c>
      <c r="C1936" s="15" t="s">
        <v>16</v>
      </c>
    </row>
    <row r="1937" spans="2:3" ht="14.4">
      <c r="B1937" s="15" t="s">
        <v>26344</v>
      </c>
      <c r="C1937" s="15" t="s">
        <v>99</v>
      </c>
    </row>
    <row r="1938" spans="2:3" ht="14.4">
      <c r="B1938" s="15" t="s">
        <v>26347</v>
      </c>
      <c r="C1938" s="15" t="s">
        <v>72</v>
      </c>
    </row>
    <row r="1939" spans="2:3" ht="14.4">
      <c r="B1939" s="15" t="s">
        <v>26351</v>
      </c>
      <c r="C1939" s="15" t="s">
        <v>67</v>
      </c>
    </row>
    <row r="1940" spans="2:3" ht="14.4">
      <c r="B1940" s="15" t="s">
        <v>26354</v>
      </c>
      <c r="C1940" s="15" t="s">
        <v>26</v>
      </c>
    </row>
    <row r="1941" spans="2:3" ht="14.4">
      <c r="B1941" s="15" t="s">
        <v>13891</v>
      </c>
      <c r="C1941" s="15" t="s">
        <v>72</v>
      </c>
    </row>
    <row r="1942" spans="2:3" ht="14.4">
      <c r="B1942" s="15" t="s">
        <v>36954</v>
      </c>
      <c r="C1942" s="15" t="s">
        <v>24764</v>
      </c>
    </row>
    <row r="1943" spans="2:3" ht="14.4">
      <c r="B1943" s="15" t="s">
        <v>36955</v>
      </c>
      <c r="C1943" s="15" t="s">
        <v>21</v>
      </c>
    </row>
    <row r="1944" spans="2:3" ht="14.4">
      <c r="B1944" s="15" t="s">
        <v>26368</v>
      </c>
      <c r="C1944" s="15" t="s">
        <v>7</v>
      </c>
    </row>
    <row r="1945" spans="2:3" ht="14.4">
      <c r="B1945" s="15" t="s">
        <v>26372</v>
      </c>
      <c r="C1945" s="15" t="s">
        <v>36913</v>
      </c>
    </row>
    <row r="1946" spans="2:3" ht="14.4">
      <c r="B1946" s="15" t="s">
        <v>26375</v>
      </c>
      <c r="C1946" s="15" t="s">
        <v>7</v>
      </c>
    </row>
    <row r="1947" spans="2:3" ht="14.4">
      <c r="B1947" s="15" t="s">
        <v>26379</v>
      </c>
      <c r="C1947" s="15" t="s">
        <v>7</v>
      </c>
    </row>
    <row r="1948" spans="2:3" ht="14.4">
      <c r="B1948" s="15" t="s">
        <v>26383</v>
      </c>
      <c r="C1948" s="15" t="s">
        <v>7</v>
      </c>
    </row>
    <row r="1949" spans="2:3" ht="14.4">
      <c r="B1949" s="15" t="s">
        <v>26386</v>
      </c>
      <c r="C1949" s="15" t="s">
        <v>26</v>
      </c>
    </row>
    <row r="1950" spans="2:3" ht="14.4">
      <c r="B1950" s="15" t="s">
        <v>26390</v>
      </c>
      <c r="C1950" s="15" t="s">
        <v>135</v>
      </c>
    </row>
    <row r="1951" spans="2:3" ht="14.4">
      <c r="B1951" s="15" t="s">
        <v>26394</v>
      </c>
      <c r="C1951" s="15" t="s">
        <v>7</v>
      </c>
    </row>
    <row r="1952" spans="2:3" ht="14.4">
      <c r="B1952" s="15" t="s">
        <v>26397</v>
      </c>
      <c r="C1952" s="15" t="s">
        <v>7</v>
      </c>
    </row>
    <row r="1953" spans="2:3" ht="14.4">
      <c r="B1953" s="15" t="s">
        <v>26400</v>
      </c>
      <c r="C1953" s="15" t="s">
        <v>99</v>
      </c>
    </row>
    <row r="1954" spans="2:3" ht="14.4">
      <c r="B1954" s="15" t="s">
        <v>26403</v>
      </c>
      <c r="C1954" s="15" t="s">
        <v>67</v>
      </c>
    </row>
    <row r="1955" spans="2:3" ht="14.4">
      <c r="B1955" s="15" t="s">
        <v>21115</v>
      </c>
      <c r="C1955" s="15" t="s">
        <v>7</v>
      </c>
    </row>
    <row r="1956" spans="2:3" ht="14.4">
      <c r="B1956" s="15" t="s">
        <v>26408</v>
      </c>
      <c r="C1956" s="15" t="s">
        <v>195</v>
      </c>
    </row>
    <row r="1957" spans="2:3" ht="14.4">
      <c r="B1957" s="15" t="s">
        <v>26412</v>
      </c>
      <c r="C1957" s="15" t="s">
        <v>571</v>
      </c>
    </row>
    <row r="1958" spans="2:3" ht="14.4">
      <c r="B1958" s="15" t="s">
        <v>26416</v>
      </c>
      <c r="C1958" s="15" t="s">
        <v>195</v>
      </c>
    </row>
    <row r="1959" spans="2:3" ht="14.4">
      <c r="B1959" s="15" t="s">
        <v>26419</v>
      </c>
      <c r="C1959" s="15" t="s">
        <v>571</v>
      </c>
    </row>
    <row r="1960" spans="2:3" ht="14.4">
      <c r="B1960" s="15" t="s">
        <v>26423</v>
      </c>
      <c r="C1960" s="15" t="s">
        <v>36913</v>
      </c>
    </row>
    <row r="1961" spans="2:3" ht="14.4">
      <c r="B1961" s="15" t="s">
        <v>26426</v>
      </c>
      <c r="C1961" s="15" t="s">
        <v>571</v>
      </c>
    </row>
    <row r="1962" spans="2:3" ht="14.4">
      <c r="B1962" s="15" t="s">
        <v>26429</v>
      </c>
      <c r="C1962" s="15" t="s">
        <v>36913</v>
      </c>
    </row>
    <row r="1963" spans="2:3" ht="14.4">
      <c r="B1963" s="15" t="s">
        <v>26433</v>
      </c>
      <c r="C1963" s="15" t="s">
        <v>7</v>
      </c>
    </row>
    <row r="1964" spans="2:3" ht="14.4">
      <c r="B1964" s="17" t="s">
        <v>26436</v>
      </c>
      <c r="C1964" s="15" t="s">
        <v>7</v>
      </c>
    </row>
    <row r="1965" spans="2:3" ht="14.4">
      <c r="B1965" s="15" t="s">
        <v>26440</v>
      </c>
      <c r="C1965" s="15" t="s">
        <v>103</v>
      </c>
    </row>
    <row r="1966" spans="2:3" ht="14.4">
      <c r="B1966" s="15" t="s">
        <v>26443</v>
      </c>
      <c r="C1966" s="15" t="s">
        <v>886</v>
      </c>
    </row>
    <row r="1967" spans="2:3" ht="14.4">
      <c r="B1967" s="15" t="s">
        <v>26446</v>
      </c>
      <c r="C1967" s="15" t="s">
        <v>20697</v>
      </c>
    </row>
    <row r="1968" spans="2:3" ht="14.4">
      <c r="B1968" s="15" t="s">
        <v>26450</v>
      </c>
      <c r="C1968" s="15" t="s">
        <v>174</v>
      </c>
    </row>
    <row r="1969" spans="2:3" ht="14.4">
      <c r="B1969" s="15" t="s">
        <v>26453</v>
      </c>
      <c r="C1969" s="15" t="s">
        <v>21</v>
      </c>
    </row>
    <row r="1970" spans="2:3" ht="14.4">
      <c r="B1970" s="15" t="s">
        <v>26457</v>
      </c>
      <c r="C1970" s="15" t="s">
        <v>67</v>
      </c>
    </row>
    <row r="1971" spans="2:3" ht="14.4">
      <c r="B1971" s="15" t="s">
        <v>26461</v>
      </c>
      <c r="C1971" s="15" t="s">
        <v>571</v>
      </c>
    </row>
    <row r="1972" spans="2:3" ht="14.4">
      <c r="B1972" s="15" t="s">
        <v>26464</v>
      </c>
      <c r="C1972" s="15" t="s">
        <v>67</v>
      </c>
    </row>
    <row r="1973" spans="2:3" ht="14.4">
      <c r="B1973" s="15" t="s">
        <v>26468</v>
      </c>
      <c r="C1973" s="15" t="s">
        <v>21</v>
      </c>
    </row>
    <row r="1974" spans="2:3" ht="14.4">
      <c r="B1974" s="15" t="s">
        <v>26471</v>
      </c>
      <c r="C1974" s="15" t="s">
        <v>16</v>
      </c>
    </row>
    <row r="1975" spans="2:3" ht="14.4">
      <c r="B1975" s="15" t="s">
        <v>26475</v>
      </c>
      <c r="C1975" s="15" t="s">
        <v>135</v>
      </c>
    </row>
    <row r="1976" spans="2:3" ht="14.4">
      <c r="B1976" s="15" t="s">
        <v>26479</v>
      </c>
      <c r="C1976" s="15" t="s">
        <v>7</v>
      </c>
    </row>
    <row r="1977" spans="2:3" ht="14.4">
      <c r="B1977" s="15" t="s">
        <v>26483</v>
      </c>
      <c r="C1977" s="15" t="s">
        <v>67</v>
      </c>
    </row>
    <row r="1978" spans="2:3" ht="14.4">
      <c r="B1978" s="15" t="s">
        <v>25800</v>
      </c>
      <c r="C1978" s="15" t="s">
        <v>7</v>
      </c>
    </row>
    <row r="1979" spans="2:3" ht="14.4">
      <c r="B1979" s="15" t="s">
        <v>26489</v>
      </c>
      <c r="C1979" s="15" t="s">
        <v>72</v>
      </c>
    </row>
    <row r="1980" spans="2:3" ht="14.4">
      <c r="B1980" s="15" t="s">
        <v>26493</v>
      </c>
      <c r="C1980" s="15" t="s">
        <v>40</v>
      </c>
    </row>
    <row r="1981" spans="2:3" ht="14.4">
      <c r="B1981" s="15" t="s">
        <v>26496</v>
      </c>
      <c r="C1981" s="15" t="s">
        <v>15969</v>
      </c>
    </row>
    <row r="1982" spans="2:3" ht="14.4">
      <c r="B1982" s="15" t="s">
        <v>26500</v>
      </c>
      <c r="C1982" s="15" t="s">
        <v>571</v>
      </c>
    </row>
    <row r="1983" spans="2:3" ht="14.4">
      <c r="B1983" s="15" t="s">
        <v>26503</v>
      </c>
      <c r="C1983" s="15" t="s">
        <v>72</v>
      </c>
    </row>
    <row r="1984" spans="2:3" ht="14.4">
      <c r="B1984" s="15" t="s">
        <v>26506</v>
      </c>
      <c r="C1984" s="15" t="s">
        <v>21</v>
      </c>
    </row>
    <row r="1985" spans="2:3" ht="14.4">
      <c r="B1985" s="15" t="s">
        <v>26510</v>
      </c>
      <c r="C1985" s="15" t="s">
        <v>21</v>
      </c>
    </row>
    <row r="1986" spans="2:3" ht="14.4">
      <c r="B1986" s="15" t="s">
        <v>22420</v>
      </c>
      <c r="C1986" s="15" t="s">
        <v>99</v>
      </c>
    </row>
    <row r="1987" spans="2:3" ht="14.4">
      <c r="B1987" s="15" t="s">
        <v>26515</v>
      </c>
      <c r="C1987" s="15" t="s">
        <v>99</v>
      </c>
    </row>
    <row r="1988" spans="2:3" ht="14.4">
      <c r="B1988" s="15" t="s">
        <v>26517</v>
      </c>
      <c r="C1988" s="15" t="s">
        <v>49</v>
      </c>
    </row>
    <row r="1989" spans="2:3" ht="14.4">
      <c r="B1989" s="15" t="s">
        <v>26520</v>
      </c>
      <c r="C1989" s="15" t="s">
        <v>135</v>
      </c>
    </row>
    <row r="1990" spans="2:3" ht="14.4">
      <c r="B1990" s="15" t="s">
        <v>26524</v>
      </c>
      <c r="C1990" s="15" t="s">
        <v>571</v>
      </c>
    </row>
    <row r="1991" spans="2:3" ht="14.4">
      <c r="B1991" s="15" t="s">
        <v>26527</v>
      </c>
      <c r="C1991" s="15" t="s">
        <v>135</v>
      </c>
    </row>
    <row r="1992" spans="2:3" ht="14.4">
      <c r="B1992" s="15" t="s">
        <v>26530</v>
      </c>
      <c r="C1992" s="15" t="s">
        <v>77</v>
      </c>
    </row>
    <row r="1993" spans="2:3" ht="14.4">
      <c r="B1993" s="15" t="s">
        <v>26534</v>
      </c>
      <c r="C1993" s="15" t="s">
        <v>7</v>
      </c>
    </row>
    <row r="1994" spans="2:3" ht="14.4">
      <c r="B1994" s="15" t="s">
        <v>26537</v>
      </c>
      <c r="C1994" s="15" t="s">
        <v>7</v>
      </c>
    </row>
    <row r="1995" spans="2:3" ht="14.4">
      <c r="B1995" s="15" t="s">
        <v>26541</v>
      </c>
      <c r="C1995" s="15" t="s">
        <v>7</v>
      </c>
    </row>
    <row r="1996" spans="2:3" ht="14.4">
      <c r="B1996" s="15" t="s">
        <v>26545</v>
      </c>
      <c r="C1996" s="15" t="s">
        <v>36913</v>
      </c>
    </row>
    <row r="1997" spans="2:3" ht="14.4">
      <c r="B1997" s="15" t="s">
        <v>26548</v>
      </c>
      <c r="C1997" s="15" t="s">
        <v>90</v>
      </c>
    </row>
    <row r="1998" spans="2:3" ht="14.4">
      <c r="B1998" s="15" t="s">
        <v>13669</v>
      </c>
      <c r="C1998" s="15" t="s">
        <v>135</v>
      </c>
    </row>
    <row r="1999" spans="2:3" ht="14.4">
      <c r="B1999" s="15" t="s">
        <v>26555</v>
      </c>
      <c r="C1999" s="15" t="s">
        <v>72</v>
      </c>
    </row>
    <row r="2000" spans="2:3" ht="14.4">
      <c r="B2000" s="15" t="s">
        <v>26558</v>
      </c>
      <c r="C2000" s="15" t="s">
        <v>571</v>
      </c>
    </row>
    <row r="2001" spans="2:3" ht="14.4">
      <c r="B2001" s="15" t="s">
        <v>26562</v>
      </c>
      <c r="C2001" s="15" t="s">
        <v>7</v>
      </c>
    </row>
    <row r="2002" spans="2:3" ht="14.4">
      <c r="B2002" s="15" t="s">
        <v>26566</v>
      </c>
      <c r="C2002" s="15" t="s">
        <v>58</v>
      </c>
    </row>
    <row r="2003" spans="2:3" ht="14.4">
      <c r="B2003" s="15" t="s">
        <v>26569</v>
      </c>
      <c r="C2003" s="15" t="s">
        <v>67</v>
      </c>
    </row>
    <row r="2004" spans="2:3" ht="14.4">
      <c r="B2004" s="15" t="s">
        <v>2203</v>
      </c>
      <c r="C2004" s="15" t="s">
        <v>67</v>
      </c>
    </row>
    <row r="2005" spans="2:3" ht="14.4">
      <c r="B2005" s="15" t="s">
        <v>26575</v>
      </c>
      <c r="C2005" s="15" t="s">
        <v>77</v>
      </c>
    </row>
    <row r="2006" spans="2:3" ht="14.4">
      <c r="B2006" s="15" t="s">
        <v>26579</v>
      </c>
      <c r="C2006" s="15" t="s">
        <v>15969</v>
      </c>
    </row>
    <row r="2007" spans="2:3" ht="14.4">
      <c r="B2007" s="15" t="s">
        <v>26583</v>
      </c>
      <c r="C2007" s="15" t="s">
        <v>21</v>
      </c>
    </row>
    <row r="2008" spans="2:3" ht="14.4">
      <c r="B2008" s="15" t="s">
        <v>26586</v>
      </c>
      <c r="C2008" s="15" t="s">
        <v>195</v>
      </c>
    </row>
    <row r="2009" spans="2:3" ht="14.4">
      <c r="B2009" s="15" t="s">
        <v>26590</v>
      </c>
      <c r="C2009" s="15" t="s">
        <v>571</v>
      </c>
    </row>
    <row r="2010" spans="2:3" ht="14.4">
      <c r="B2010" s="15" t="s">
        <v>26594</v>
      </c>
      <c r="C2010" s="15" t="s">
        <v>697</v>
      </c>
    </row>
    <row r="2011" spans="2:3" ht="14.4">
      <c r="B2011" s="15" t="s">
        <v>26598</v>
      </c>
      <c r="C2011" s="15" t="s">
        <v>77</v>
      </c>
    </row>
    <row r="2012" spans="2:3" ht="14.4">
      <c r="B2012" s="15" t="s">
        <v>26601</v>
      </c>
      <c r="C2012" s="15" t="s">
        <v>7</v>
      </c>
    </row>
    <row r="2013" spans="2:3" ht="14.4">
      <c r="B2013" s="15" t="s">
        <v>26604</v>
      </c>
      <c r="C2013" s="15" t="s">
        <v>67</v>
      </c>
    </row>
    <row r="2014" spans="2:3" ht="14.4">
      <c r="B2014" s="15" t="s">
        <v>26607</v>
      </c>
      <c r="C2014" s="15" t="s">
        <v>36913</v>
      </c>
    </row>
    <row r="2015" spans="2:3" ht="14.4">
      <c r="B2015" s="15" t="s">
        <v>26610</v>
      </c>
      <c r="C2015" s="15" t="s">
        <v>67</v>
      </c>
    </row>
    <row r="2016" spans="2:3" ht="14.4">
      <c r="B2016" s="15" t="s">
        <v>26613</v>
      </c>
      <c r="C2016" s="15" t="s">
        <v>571</v>
      </c>
    </row>
    <row r="2017" spans="2:3" ht="14.4">
      <c r="B2017" s="15" t="s">
        <v>26616</v>
      </c>
      <c r="C2017" s="15" t="s">
        <v>16</v>
      </c>
    </row>
    <row r="2018" spans="2:3" ht="14.4">
      <c r="B2018" s="15" t="s">
        <v>26620</v>
      </c>
      <c r="C2018" s="15" t="s">
        <v>697</v>
      </c>
    </row>
    <row r="2019" spans="2:3" ht="14.4">
      <c r="B2019" s="15" t="s">
        <v>26624</v>
      </c>
      <c r="C2019" s="15" t="s">
        <v>67</v>
      </c>
    </row>
    <row r="2020" spans="2:3" ht="14.4">
      <c r="B2020" s="15" t="s">
        <v>26628</v>
      </c>
      <c r="C2020" s="15" t="s">
        <v>72</v>
      </c>
    </row>
    <row r="2021" spans="2:3" ht="14.4">
      <c r="B2021" s="15" t="s">
        <v>26631</v>
      </c>
      <c r="C2021" s="15" t="s">
        <v>36913</v>
      </c>
    </row>
    <row r="2022" spans="2:3" ht="14.4">
      <c r="B2022" s="15" t="s">
        <v>20744</v>
      </c>
      <c r="C2022" s="15" t="s">
        <v>49</v>
      </c>
    </row>
    <row r="2023" spans="2:3" ht="14.4">
      <c r="B2023" s="15" t="s">
        <v>26638</v>
      </c>
      <c r="C2023" s="15" t="s">
        <v>571</v>
      </c>
    </row>
    <row r="2024" spans="2:3" ht="14.4">
      <c r="B2024" s="15" t="s">
        <v>26642</v>
      </c>
      <c r="C2024" s="15" t="s">
        <v>67</v>
      </c>
    </row>
    <row r="2025" spans="2:3" ht="14.4">
      <c r="B2025" s="15" t="s">
        <v>26646</v>
      </c>
      <c r="C2025" s="15" t="s">
        <v>67</v>
      </c>
    </row>
    <row r="2026" spans="2:3" ht="14.4">
      <c r="B2026" s="15" t="s">
        <v>26650</v>
      </c>
      <c r="C2026" s="15" t="s">
        <v>36913</v>
      </c>
    </row>
    <row r="2027" spans="2:3" ht="14.4">
      <c r="B2027" s="15" t="s">
        <v>26654</v>
      </c>
      <c r="C2027" s="15" t="s">
        <v>49</v>
      </c>
    </row>
    <row r="2028" spans="2:3" ht="14.4">
      <c r="B2028" s="15" t="s">
        <v>26657</v>
      </c>
      <c r="C2028" s="15" t="s">
        <v>7</v>
      </c>
    </row>
    <row r="2029" spans="2:3" ht="14.4">
      <c r="B2029" s="15" t="s">
        <v>26660</v>
      </c>
      <c r="C2029" s="15" t="s">
        <v>21</v>
      </c>
    </row>
    <row r="2030" spans="2:3" ht="14.4">
      <c r="B2030" s="15" t="s">
        <v>26663</v>
      </c>
      <c r="C2030" s="15" t="s">
        <v>7</v>
      </c>
    </row>
    <row r="2031" spans="2:3" ht="14.4">
      <c r="B2031" s="15" t="s">
        <v>2384</v>
      </c>
      <c r="C2031" s="15" t="s">
        <v>67</v>
      </c>
    </row>
    <row r="2032" spans="2:3" ht="14.4">
      <c r="B2032" s="15" t="s">
        <v>26669</v>
      </c>
      <c r="C2032" s="15" t="s">
        <v>36913</v>
      </c>
    </row>
    <row r="2033" spans="2:3" ht="14.4">
      <c r="B2033" s="15" t="s">
        <v>26672</v>
      </c>
      <c r="C2033" s="15" t="s">
        <v>7</v>
      </c>
    </row>
    <row r="2034" spans="2:3" ht="14.4">
      <c r="B2034" s="15" t="s">
        <v>26676</v>
      </c>
      <c r="C2034" s="15" t="s">
        <v>174</v>
      </c>
    </row>
    <row r="2035" spans="2:3" ht="14.4">
      <c r="B2035" s="15" t="s">
        <v>26680</v>
      </c>
      <c r="C2035" s="15" t="s">
        <v>72</v>
      </c>
    </row>
    <row r="2036" spans="2:3" ht="14.4">
      <c r="B2036" s="15" t="s">
        <v>26684</v>
      </c>
      <c r="C2036" s="15" t="s">
        <v>571</v>
      </c>
    </row>
    <row r="2037" spans="2:3" ht="14.4">
      <c r="B2037" s="15" t="s">
        <v>26688</v>
      </c>
      <c r="C2037" s="15" t="s">
        <v>67</v>
      </c>
    </row>
    <row r="2038" spans="2:3" ht="14.4">
      <c r="B2038" s="15" t="s">
        <v>26692</v>
      </c>
      <c r="C2038" s="15" t="s">
        <v>77</v>
      </c>
    </row>
    <row r="2039" spans="2:3" ht="14.4">
      <c r="B2039" s="15" t="s">
        <v>26696</v>
      </c>
      <c r="C2039" s="15" t="s">
        <v>16</v>
      </c>
    </row>
    <row r="2040" spans="2:3" ht="14.4">
      <c r="B2040" s="15" t="s">
        <v>26354</v>
      </c>
      <c r="C2040" s="15" t="s">
        <v>20697</v>
      </c>
    </row>
    <row r="2041" spans="2:3" ht="14.4">
      <c r="B2041" s="15" t="s">
        <v>26701</v>
      </c>
      <c r="C2041" s="15" t="s">
        <v>72</v>
      </c>
    </row>
    <row r="2042" spans="2:3" ht="14.4">
      <c r="B2042" s="15" t="s">
        <v>26704</v>
      </c>
      <c r="C2042" s="15" t="s">
        <v>40</v>
      </c>
    </row>
    <row r="2043" spans="2:3" ht="14.4">
      <c r="B2043" s="15" t="s">
        <v>26707</v>
      </c>
      <c r="C2043" s="15" t="s">
        <v>40</v>
      </c>
    </row>
    <row r="2044" spans="2:3" ht="14.4">
      <c r="B2044" s="15" t="s">
        <v>26711</v>
      </c>
      <c r="C2044" s="15" t="s">
        <v>135</v>
      </c>
    </row>
    <row r="2045" spans="2:3" ht="14.4">
      <c r="B2045" s="15" t="s">
        <v>25010</v>
      </c>
      <c r="C2045" s="15" t="s">
        <v>571</v>
      </c>
    </row>
    <row r="2046" spans="2:3" ht="14.4">
      <c r="B2046" s="15" t="s">
        <v>26718</v>
      </c>
      <c r="C2046" s="15" t="s">
        <v>36913</v>
      </c>
    </row>
    <row r="2047" spans="2:3" ht="14.4">
      <c r="B2047" s="15" t="s">
        <v>26721</v>
      </c>
      <c r="C2047" s="15" t="s">
        <v>72</v>
      </c>
    </row>
    <row r="2048" spans="2:3" ht="14.4">
      <c r="B2048" s="15" t="s">
        <v>26725</v>
      </c>
      <c r="C2048" s="15" t="s">
        <v>4919</v>
      </c>
    </row>
    <row r="2049" spans="2:3" ht="14.4">
      <c r="B2049" s="15" t="s">
        <v>26729</v>
      </c>
      <c r="C2049" s="15" t="s">
        <v>793</v>
      </c>
    </row>
    <row r="2050" spans="2:3" ht="14.4">
      <c r="B2050" s="15" t="s">
        <v>26733</v>
      </c>
      <c r="C2050" s="15" t="s">
        <v>20697</v>
      </c>
    </row>
    <row r="2051" spans="2:3" ht="14.4">
      <c r="B2051" s="15" t="s">
        <v>26737</v>
      </c>
      <c r="C2051" s="15" t="s">
        <v>21</v>
      </c>
    </row>
    <row r="2052" spans="2:3" ht="14.4">
      <c r="B2052" s="15" t="s">
        <v>26740</v>
      </c>
      <c r="C2052" s="15" t="s">
        <v>7</v>
      </c>
    </row>
    <row r="2053" spans="2:3" ht="14.4">
      <c r="B2053" s="15" t="s">
        <v>26743</v>
      </c>
      <c r="C2053" s="15" t="s">
        <v>7</v>
      </c>
    </row>
    <row r="2054" spans="2:3" ht="14.4">
      <c r="B2054" s="15" t="s">
        <v>26746</v>
      </c>
      <c r="C2054" s="15" t="s">
        <v>72</v>
      </c>
    </row>
    <row r="2055" spans="2:3" ht="14.4">
      <c r="B2055" s="15" t="s">
        <v>26750</v>
      </c>
      <c r="C2055" s="15" t="s">
        <v>40</v>
      </c>
    </row>
    <row r="2056" spans="2:3" ht="14.4">
      <c r="B2056" s="15" t="s">
        <v>26754</v>
      </c>
      <c r="C2056" s="15" t="s">
        <v>67</v>
      </c>
    </row>
    <row r="2057" spans="2:3" ht="14.4">
      <c r="B2057" s="15" t="s">
        <v>26758</v>
      </c>
      <c r="C2057" s="15" t="s">
        <v>72</v>
      </c>
    </row>
    <row r="2058" spans="2:3" ht="14.4">
      <c r="B2058" s="15" t="s">
        <v>16517</v>
      </c>
      <c r="C2058" s="15" t="s">
        <v>571</v>
      </c>
    </row>
    <row r="2059" spans="2:3" ht="14.4">
      <c r="B2059" s="15" t="s">
        <v>26764</v>
      </c>
      <c r="C2059" s="15" t="s">
        <v>7</v>
      </c>
    </row>
    <row r="2060" spans="2:3" ht="14.4">
      <c r="B2060" s="15" t="s">
        <v>26767</v>
      </c>
      <c r="C2060" s="15" t="s">
        <v>886</v>
      </c>
    </row>
    <row r="2061" spans="2:3" ht="14.4">
      <c r="B2061" s="15" t="s">
        <v>26770</v>
      </c>
      <c r="C2061" s="15" t="s">
        <v>16</v>
      </c>
    </row>
    <row r="2062" spans="2:3" ht="14.4">
      <c r="B2062" s="15" t="s">
        <v>26774</v>
      </c>
      <c r="C2062" s="15" t="s">
        <v>135</v>
      </c>
    </row>
    <row r="2063" spans="2:3" ht="14.4">
      <c r="B2063" s="15" t="s">
        <v>26778</v>
      </c>
      <c r="C2063" s="15" t="s">
        <v>135</v>
      </c>
    </row>
    <row r="2064" spans="2:3" ht="14.4">
      <c r="B2064" s="15" t="s">
        <v>26781</v>
      </c>
      <c r="C2064" s="15" t="s">
        <v>7</v>
      </c>
    </row>
    <row r="2065" spans="2:3" ht="14.4">
      <c r="B2065" s="15" t="s">
        <v>539</v>
      </c>
      <c r="C2065" s="15" t="s">
        <v>16</v>
      </c>
    </row>
    <row r="2066" spans="2:3" ht="14.4">
      <c r="B2066" s="15" t="s">
        <v>26787</v>
      </c>
      <c r="C2066" s="15" t="s">
        <v>16</v>
      </c>
    </row>
    <row r="2067" spans="2:3" ht="14.4">
      <c r="B2067" s="15" t="s">
        <v>14251</v>
      </c>
      <c r="C2067" s="15" t="s">
        <v>40</v>
      </c>
    </row>
    <row r="2068" spans="2:3" ht="14.4">
      <c r="B2068" s="15" t="s">
        <v>26793</v>
      </c>
      <c r="C2068" s="15" t="s">
        <v>571</v>
      </c>
    </row>
    <row r="2069" spans="2:3" ht="14.4">
      <c r="B2069" s="15" t="s">
        <v>26797</v>
      </c>
      <c r="C2069" s="15" t="s">
        <v>697</v>
      </c>
    </row>
    <row r="2070" spans="2:3" ht="14.4">
      <c r="B2070" s="15" t="s">
        <v>26801</v>
      </c>
      <c r="C2070" s="15" t="s">
        <v>7</v>
      </c>
    </row>
    <row r="2071" spans="2:3" ht="14.4">
      <c r="B2071" s="15" t="s">
        <v>26804</v>
      </c>
      <c r="C2071" s="15" t="s">
        <v>16</v>
      </c>
    </row>
    <row r="2072" spans="2:3" ht="14.4">
      <c r="B2072" s="15" t="s">
        <v>26807</v>
      </c>
      <c r="C2072" s="15" t="s">
        <v>7</v>
      </c>
    </row>
    <row r="2073" spans="2:3" ht="14.4">
      <c r="B2073" s="15" t="s">
        <v>26811</v>
      </c>
      <c r="C2073" s="15" t="s">
        <v>67</v>
      </c>
    </row>
    <row r="2074" spans="2:3" ht="14.4">
      <c r="B2074" s="15" t="s">
        <v>26815</v>
      </c>
      <c r="C2074" s="15" t="s">
        <v>67</v>
      </c>
    </row>
    <row r="2075" spans="2:3" ht="14.4">
      <c r="B2075" s="15" t="s">
        <v>26819</v>
      </c>
      <c r="C2075" s="15" t="s">
        <v>90</v>
      </c>
    </row>
    <row r="2076" spans="2:3" ht="14.4">
      <c r="B2076" s="15" t="s">
        <v>26823</v>
      </c>
      <c r="C2076" s="15" t="s">
        <v>7</v>
      </c>
    </row>
    <row r="2077" spans="2:3" ht="14.4">
      <c r="B2077" s="15" t="s">
        <v>26826</v>
      </c>
      <c r="C2077" s="15" t="s">
        <v>36913</v>
      </c>
    </row>
    <row r="2078" spans="2:3" ht="14.4">
      <c r="B2078" s="15" t="s">
        <v>26830</v>
      </c>
      <c r="C2078" s="15" t="s">
        <v>36913</v>
      </c>
    </row>
    <row r="2079" spans="2:3" ht="14.4">
      <c r="B2079" s="15" t="s">
        <v>26834</v>
      </c>
      <c r="C2079" s="15" t="s">
        <v>7</v>
      </c>
    </row>
    <row r="2080" spans="2:3" ht="14.4">
      <c r="B2080" s="15" t="s">
        <v>26838</v>
      </c>
      <c r="C2080" s="15" t="s">
        <v>21</v>
      </c>
    </row>
    <row r="2081" spans="2:3" ht="14.4">
      <c r="B2081" s="15" t="s">
        <v>26842</v>
      </c>
      <c r="C2081" s="15" t="s">
        <v>40</v>
      </c>
    </row>
    <row r="2082" spans="2:3" ht="14.4">
      <c r="B2082" s="15" t="s">
        <v>26845</v>
      </c>
      <c r="C2082" s="15" t="s">
        <v>40</v>
      </c>
    </row>
    <row r="2083" spans="2:3" ht="14.4">
      <c r="B2083" s="15" t="s">
        <v>26848</v>
      </c>
      <c r="C2083" s="15" t="s">
        <v>40</v>
      </c>
    </row>
    <row r="2084" spans="2:3" ht="14.4">
      <c r="B2084" s="15" t="s">
        <v>26851</v>
      </c>
      <c r="C2084" s="15" t="s">
        <v>15969</v>
      </c>
    </row>
    <row r="2085" spans="2:3" ht="14.4">
      <c r="B2085" s="15" t="s">
        <v>26855</v>
      </c>
      <c r="C2085" s="15" t="s">
        <v>16</v>
      </c>
    </row>
    <row r="2086" spans="2:3" ht="14.4">
      <c r="B2086" s="15" t="s">
        <v>36956</v>
      </c>
      <c r="C2086" s="15" t="s">
        <v>7</v>
      </c>
    </row>
    <row r="2087" spans="2:3" ht="14.4">
      <c r="B2087" s="15" t="s">
        <v>26863</v>
      </c>
      <c r="C2087" s="15" t="s">
        <v>99</v>
      </c>
    </row>
    <row r="2088" spans="2:3" ht="14.4">
      <c r="B2088" s="15" t="s">
        <v>26866</v>
      </c>
      <c r="C2088" s="15" t="s">
        <v>36913</v>
      </c>
    </row>
    <row r="2089" spans="2:3" ht="14.4">
      <c r="B2089" s="15" t="s">
        <v>26869</v>
      </c>
      <c r="C2089" s="15" t="s">
        <v>77</v>
      </c>
    </row>
    <row r="2090" spans="2:3" ht="14.4">
      <c r="B2090" s="15" t="s">
        <v>26873</v>
      </c>
      <c r="C2090" s="15" t="s">
        <v>24764</v>
      </c>
    </row>
    <row r="2091" spans="2:3" ht="14.4">
      <c r="B2091" s="15" t="s">
        <v>36957</v>
      </c>
      <c r="C2091" s="15" t="s">
        <v>7</v>
      </c>
    </row>
    <row r="2092" spans="2:3" ht="14.4">
      <c r="B2092" s="15" t="s">
        <v>25515</v>
      </c>
      <c r="C2092" s="15" t="s">
        <v>36913</v>
      </c>
    </row>
    <row r="2093" spans="2:3" ht="14.4">
      <c r="B2093" s="15" t="s">
        <v>26883</v>
      </c>
      <c r="C2093" s="15" t="s">
        <v>36913</v>
      </c>
    </row>
    <row r="2094" spans="2:3" ht="14.4">
      <c r="B2094" s="15" t="s">
        <v>26887</v>
      </c>
      <c r="C2094" s="15" t="s">
        <v>67</v>
      </c>
    </row>
    <row r="2095" spans="2:3" ht="14.4">
      <c r="B2095" s="15" t="s">
        <v>26890</v>
      </c>
      <c r="C2095" s="15" t="s">
        <v>72</v>
      </c>
    </row>
    <row r="2096" spans="2:3" ht="14.4">
      <c r="B2096" s="15" t="s">
        <v>26894</v>
      </c>
      <c r="C2096" s="15" t="s">
        <v>40</v>
      </c>
    </row>
    <row r="2097" spans="2:3" ht="14.4">
      <c r="B2097" s="15" t="s">
        <v>26897</v>
      </c>
      <c r="C2097" s="15" t="s">
        <v>21</v>
      </c>
    </row>
    <row r="2098" spans="2:3" ht="14.4">
      <c r="B2098" s="15" t="s">
        <v>26900</v>
      </c>
      <c r="C2098" s="15" t="s">
        <v>7</v>
      </c>
    </row>
    <row r="2099" spans="2:3" ht="14.4">
      <c r="B2099" s="15" t="s">
        <v>26903</v>
      </c>
      <c r="C2099" s="15" t="s">
        <v>67</v>
      </c>
    </row>
    <row r="2100" spans="2:3" ht="14.4">
      <c r="B2100" s="15" t="s">
        <v>26907</v>
      </c>
      <c r="C2100" s="15" t="s">
        <v>21</v>
      </c>
    </row>
    <row r="2101" spans="2:3" ht="14.4">
      <c r="B2101" s="15" t="s">
        <v>26910</v>
      </c>
      <c r="C2101" s="15" t="s">
        <v>26</v>
      </c>
    </row>
    <row r="2102" spans="2:3" ht="14.4">
      <c r="B2102" s="15" t="s">
        <v>26914</v>
      </c>
      <c r="C2102" s="15" t="s">
        <v>67</v>
      </c>
    </row>
    <row r="2103" spans="2:3" ht="14.4">
      <c r="B2103" s="15" t="s">
        <v>26918</v>
      </c>
      <c r="C2103" s="15" t="s">
        <v>36913</v>
      </c>
    </row>
    <row r="2104" spans="2:3" ht="14.4">
      <c r="B2104" s="15" t="s">
        <v>26922</v>
      </c>
      <c r="C2104" s="15" t="s">
        <v>72</v>
      </c>
    </row>
    <row r="2105" spans="2:3" ht="14.4">
      <c r="B2105" s="15" t="s">
        <v>19819</v>
      </c>
      <c r="C2105" s="15" t="s">
        <v>26</v>
      </c>
    </row>
    <row r="2106" spans="2:3" ht="14.4">
      <c r="B2106" s="15" t="s">
        <v>26929</v>
      </c>
      <c r="C2106" s="15" t="s">
        <v>21</v>
      </c>
    </row>
    <row r="2107" spans="2:3" ht="14.4">
      <c r="B2107" s="15" t="s">
        <v>26933</v>
      </c>
      <c r="C2107" s="15" t="s">
        <v>571</v>
      </c>
    </row>
    <row r="2108" spans="2:3" ht="14.4">
      <c r="B2108" s="15" t="s">
        <v>26937</v>
      </c>
      <c r="C2108" s="15" t="s">
        <v>231</v>
      </c>
    </row>
    <row r="2109" spans="2:3" ht="14.4">
      <c r="B2109" s="15" t="s">
        <v>26941</v>
      </c>
      <c r="C2109" s="15" t="s">
        <v>793</v>
      </c>
    </row>
    <row r="2110" spans="2:3" ht="14.4">
      <c r="B2110" s="15" t="s">
        <v>4706</v>
      </c>
      <c r="C2110" s="15" t="s">
        <v>24764</v>
      </c>
    </row>
    <row r="2111" spans="2:3" ht="14.4">
      <c r="B2111" s="15" t="s">
        <v>26946</v>
      </c>
      <c r="C2111" s="15" t="s">
        <v>571</v>
      </c>
    </row>
    <row r="2112" spans="2:3" ht="14.4">
      <c r="B2112" s="15" t="s">
        <v>26950</v>
      </c>
      <c r="C2112" s="15" t="s">
        <v>7</v>
      </c>
    </row>
    <row r="2113" spans="2:3" ht="14.4">
      <c r="B2113" s="15" t="s">
        <v>26953</v>
      </c>
      <c r="C2113" s="15" t="s">
        <v>21</v>
      </c>
    </row>
    <row r="2114" spans="2:3" ht="14.4">
      <c r="B2114" s="15" t="s">
        <v>26956</v>
      </c>
      <c r="C2114" s="15" t="s">
        <v>72</v>
      </c>
    </row>
    <row r="2115" spans="2:3" ht="14.4">
      <c r="B2115" s="15" t="s">
        <v>26959</v>
      </c>
      <c r="C2115" s="15" t="s">
        <v>7</v>
      </c>
    </row>
    <row r="2116" spans="2:3" ht="14.4">
      <c r="B2116" s="15" t="s">
        <v>26962</v>
      </c>
      <c r="C2116" s="15" t="s">
        <v>72</v>
      </c>
    </row>
    <row r="2117" spans="2:3" ht="14.4">
      <c r="B2117" s="15" t="s">
        <v>26965</v>
      </c>
      <c r="C2117" s="15" t="s">
        <v>7</v>
      </c>
    </row>
    <row r="2118" spans="2:3" ht="14.4">
      <c r="B2118" s="15" t="s">
        <v>26968</v>
      </c>
      <c r="C2118" s="15" t="s">
        <v>99</v>
      </c>
    </row>
    <row r="2119" spans="2:3" ht="14.4">
      <c r="B2119" s="15" t="s">
        <v>26971</v>
      </c>
      <c r="C2119" s="15" t="s">
        <v>21</v>
      </c>
    </row>
    <row r="2120" spans="2:3" ht="14.4">
      <c r="B2120" s="15" t="s">
        <v>26975</v>
      </c>
      <c r="C2120" s="15" t="s">
        <v>886</v>
      </c>
    </row>
    <row r="2121" spans="2:3" ht="14.4">
      <c r="B2121" s="15" t="s">
        <v>26978</v>
      </c>
      <c r="C2121" s="15" t="s">
        <v>571</v>
      </c>
    </row>
    <row r="2122" spans="2:3" ht="14.4">
      <c r="B2122" s="15" t="s">
        <v>26982</v>
      </c>
      <c r="C2122" s="15" t="s">
        <v>24764</v>
      </c>
    </row>
    <row r="2123" spans="2:3" ht="14.4">
      <c r="B2123" s="15" t="s">
        <v>26986</v>
      </c>
      <c r="C2123" s="15" t="s">
        <v>7</v>
      </c>
    </row>
    <row r="2124" spans="2:3" ht="14.4">
      <c r="B2124" s="15" t="s">
        <v>26990</v>
      </c>
      <c r="C2124" s="15" t="s">
        <v>40</v>
      </c>
    </row>
    <row r="2125" spans="2:3" ht="14.4">
      <c r="B2125" s="15" t="s">
        <v>26993</v>
      </c>
      <c r="C2125" s="15" t="s">
        <v>571</v>
      </c>
    </row>
    <row r="2126" spans="2:3" ht="14.4">
      <c r="B2126" s="15" t="s">
        <v>26997</v>
      </c>
      <c r="C2126" s="15" t="s">
        <v>571</v>
      </c>
    </row>
    <row r="2127" spans="2:3" ht="14.4">
      <c r="B2127" s="15" t="s">
        <v>27000</v>
      </c>
      <c r="C2127" s="15" t="s">
        <v>67</v>
      </c>
    </row>
    <row r="2128" spans="2:3" ht="14.4">
      <c r="B2128" s="15" t="s">
        <v>27004</v>
      </c>
      <c r="C2128" s="15" t="s">
        <v>99</v>
      </c>
    </row>
    <row r="2129" spans="2:3" ht="14.4">
      <c r="B2129" s="15" t="s">
        <v>27007</v>
      </c>
      <c r="C2129" s="15" t="s">
        <v>67</v>
      </c>
    </row>
    <row r="2130" spans="2:3" ht="14.4">
      <c r="B2130" s="15" t="s">
        <v>27010</v>
      </c>
      <c r="C2130" s="15" t="s">
        <v>67</v>
      </c>
    </row>
    <row r="2131" spans="2:3" ht="14.4">
      <c r="B2131" s="15" t="s">
        <v>27013</v>
      </c>
      <c r="C2131" s="15" t="s">
        <v>24764</v>
      </c>
    </row>
    <row r="2132" spans="2:3" ht="14.4">
      <c r="B2132" s="15" t="s">
        <v>27017</v>
      </c>
      <c r="C2132" s="15" t="s">
        <v>16</v>
      </c>
    </row>
    <row r="2133" spans="2:3" ht="14.4">
      <c r="B2133" s="15" t="s">
        <v>27023</v>
      </c>
      <c r="C2133" s="15" t="s">
        <v>67</v>
      </c>
    </row>
    <row r="2134" spans="2:3" ht="14.4">
      <c r="B2134" s="15" t="s">
        <v>27026</v>
      </c>
      <c r="C2134" s="15" t="s">
        <v>36913</v>
      </c>
    </row>
    <row r="2135" spans="2:3" ht="14.4">
      <c r="B2135" s="15" t="s">
        <v>27030</v>
      </c>
      <c r="C2135" s="15" t="s">
        <v>40</v>
      </c>
    </row>
    <row r="2136" spans="2:3" ht="14.4">
      <c r="B2136" s="15" t="s">
        <v>27034</v>
      </c>
      <c r="C2136" s="15" t="s">
        <v>67</v>
      </c>
    </row>
    <row r="2137" spans="2:3" ht="14.4">
      <c r="B2137" s="15" t="s">
        <v>24196</v>
      </c>
      <c r="C2137" s="15" t="s">
        <v>49</v>
      </c>
    </row>
    <row r="2138" spans="2:3" ht="14.4">
      <c r="B2138" s="15" t="s">
        <v>27040</v>
      </c>
      <c r="C2138" s="15" t="s">
        <v>16</v>
      </c>
    </row>
    <row r="2139" spans="2:3" ht="14.4">
      <c r="B2139" s="15" t="s">
        <v>27044</v>
      </c>
      <c r="C2139" s="15" t="s">
        <v>77</v>
      </c>
    </row>
    <row r="2140" spans="2:3" ht="14.4">
      <c r="B2140" s="15" t="s">
        <v>27048</v>
      </c>
      <c r="C2140" s="15" t="s">
        <v>49</v>
      </c>
    </row>
    <row r="2141" spans="2:3" ht="14.4">
      <c r="B2141" s="15" t="s">
        <v>27051</v>
      </c>
      <c r="C2141" s="15" t="s">
        <v>7</v>
      </c>
    </row>
    <row r="2142" spans="2:3" ht="14.4">
      <c r="B2142" s="15" t="s">
        <v>27055</v>
      </c>
      <c r="C2142" s="15" t="s">
        <v>21</v>
      </c>
    </row>
    <row r="2143" spans="2:3" ht="14.4">
      <c r="B2143" s="15" t="s">
        <v>27059</v>
      </c>
      <c r="C2143" s="15" t="s">
        <v>135</v>
      </c>
    </row>
    <row r="2144" spans="2:3" ht="14.4">
      <c r="B2144" s="15" t="s">
        <v>27063</v>
      </c>
      <c r="C2144" s="15" t="s">
        <v>77</v>
      </c>
    </row>
    <row r="2145" spans="2:3" ht="14.4">
      <c r="B2145" s="15" t="s">
        <v>27067</v>
      </c>
      <c r="C2145" s="15" t="s">
        <v>571</v>
      </c>
    </row>
    <row r="2146" spans="2:3" ht="14.4">
      <c r="B2146" s="15" t="s">
        <v>27070</v>
      </c>
      <c r="C2146" s="15" t="s">
        <v>77</v>
      </c>
    </row>
    <row r="2147" spans="2:3" ht="14.4">
      <c r="B2147" s="15" t="s">
        <v>27074</v>
      </c>
      <c r="C2147" s="15" t="s">
        <v>135</v>
      </c>
    </row>
    <row r="2148" spans="2:3" ht="14.4">
      <c r="B2148" s="15" t="s">
        <v>27078</v>
      </c>
      <c r="C2148" s="15" t="s">
        <v>7</v>
      </c>
    </row>
    <row r="2149" spans="2:3" ht="14.4">
      <c r="B2149" s="15" t="s">
        <v>27081</v>
      </c>
      <c r="C2149" s="15" t="s">
        <v>40</v>
      </c>
    </row>
    <row r="2150" spans="2:3" ht="14.4">
      <c r="B2150" s="15" t="s">
        <v>27084</v>
      </c>
      <c r="C2150" s="15" t="s">
        <v>16</v>
      </c>
    </row>
    <row r="2151" spans="2:3" ht="14.4">
      <c r="B2151" s="15" t="s">
        <v>27087</v>
      </c>
      <c r="C2151" s="15" t="s">
        <v>522</v>
      </c>
    </row>
    <row r="2152" spans="2:3" ht="14.4">
      <c r="B2152" s="15" t="s">
        <v>27091</v>
      </c>
      <c r="C2152" s="15" t="s">
        <v>40</v>
      </c>
    </row>
    <row r="2153" spans="2:3" ht="14.4">
      <c r="B2153" s="15" t="s">
        <v>27095</v>
      </c>
      <c r="C2153" s="15" t="s">
        <v>40</v>
      </c>
    </row>
    <row r="2154" spans="2:3" ht="14.4">
      <c r="B2154" s="15" t="s">
        <v>27099</v>
      </c>
      <c r="C2154" s="15" t="s">
        <v>571</v>
      </c>
    </row>
    <row r="2155" spans="2:3" ht="14.4">
      <c r="B2155" s="15" t="s">
        <v>27103</v>
      </c>
      <c r="C2155" s="15" t="s">
        <v>7</v>
      </c>
    </row>
    <row r="2156" spans="2:3" ht="14.4">
      <c r="B2156" s="15" t="s">
        <v>27106</v>
      </c>
      <c r="C2156" s="15" t="s">
        <v>195</v>
      </c>
    </row>
    <row r="2157" spans="2:3" ht="14.4">
      <c r="B2157" s="17" t="s">
        <v>27109</v>
      </c>
      <c r="C2157" s="15" t="s">
        <v>24764</v>
      </c>
    </row>
    <row r="2158" spans="2:3" ht="14.4">
      <c r="B2158" s="15" t="s">
        <v>27113</v>
      </c>
      <c r="C2158" s="15" t="s">
        <v>40</v>
      </c>
    </row>
    <row r="2159" spans="2:3" ht="14.4">
      <c r="B2159" s="15" t="s">
        <v>27116</v>
      </c>
      <c r="C2159" s="15" t="s">
        <v>67</v>
      </c>
    </row>
    <row r="2160" spans="2:3" ht="14.4">
      <c r="B2160" s="15" t="s">
        <v>27120</v>
      </c>
      <c r="C2160" s="15" t="s">
        <v>77</v>
      </c>
    </row>
    <row r="2161" spans="2:3" ht="14.4">
      <c r="B2161" s="15" t="s">
        <v>12178</v>
      </c>
      <c r="C2161" s="15" t="s">
        <v>195</v>
      </c>
    </row>
    <row r="2162" spans="2:3" ht="14.4">
      <c r="B2162" s="15" t="s">
        <v>27126</v>
      </c>
      <c r="C2162" s="15" t="s">
        <v>21</v>
      </c>
    </row>
    <row r="2163" spans="2:3" ht="14.4">
      <c r="B2163" s="15" t="s">
        <v>27130</v>
      </c>
      <c r="C2163" s="15" t="s">
        <v>877</v>
      </c>
    </row>
    <row r="2164" spans="2:3" ht="14.4">
      <c r="B2164" s="15" t="s">
        <v>27133</v>
      </c>
      <c r="C2164" s="15" t="s">
        <v>67</v>
      </c>
    </row>
    <row r="2165" spans="2:3" ht="14.4">
      <c r="B2165" s="15" t="s">
        <v>27137</v>
      </c>
      <c r="C2165" s="15" t="s">
        <v>135</v>
      </c>
    </row>
    <row r="2166" spans="2:3" ht="14.4">
      <c r="B2166" s="15" t="s">
        <v>27141</v>
      </c>
      <c r="C2166" s="15" t="s">
        <v>40</v>
      </c>
    </row>
    <row r="2167" spans="2:3" ht="14.4">
      <c r="B2167" s="15" t="s">
        <v>27144</v>
      </c>
      <c r="C2167" s="15" t="s">
        <v>20697</v>
      </c>
    </row>
    <row r="2168" spans="2:3" ht="14.4">
      <c r="B2168" s="15" t="s">
        <v>27147</v>
      </c>
      <c r="C2168" s="15" t="s">
        <v>72</v>
      </c>
    </row>
    <row r="2169" spans="2:3" ht="14.4">
      <c r="B2169" s="15" t="s">
        <v>27151</v>
      </c>
      <c r="C2169" s="15" t="s">
        <v>36913</v>
      </c>
    </row>
    <row r="2170" spans="2:3" ht="14.4">
      <c r="B2170" s="15" t="s">
        <v>27155</v>
      </c>
      <c r="C2170" s="15" t="s">
        <v>72</v>
      </c>
    </row>
    <row r="2171" spans="2:3" ht="14.4">
      <c r="B2171" s="15" t="s">
        <v>27159</v>
      </c>
      <c r="C2171" s="15" t="s">
        <v>49</v>
      </c>
    </row>
    <row r="2172" spans="2:3" ht="14.4">
      <c r="B2172" s="15" t="s">
        <v>27163</v>
      </c>
      <c r="C2172" s="15" t="s">
        <v>195</v>
      </c>
    </row>
    <row r="2173" spans="2:3" ht="14.4">
      <c r="B2173" s="15" t="s">
        <v>27166</v>
      </c>
      <c r="C2173" s="15" t="s">
        <v>67</v>
      </c>
    </row>
    <row r="2174" spans="2:3" ht="14.4">
      <c r="B2174" s="15" t="s">
        <v>27169</v>
      </c>
      <c r="C2174" s="15" t="s">
        <v>12791</v>
      </c>
    </row>
    <row r="2175" spans="2:3" ht="14.4">
      <c r="B2175" s="15" t="s">
        <v>19078</v>
      </c>
      <c r="C2175" s="15" t="s">
        <v>16</v>
      </c>
    </row>
    <row r="2176" spans="2:3" ht="14.4">
      <c r="B2176" s="15" t="s">
        <v>27175</v>
      </c>
      <c r="C2176" s="15" t="s">
        <v>21</v>
      </c>
    </row>
    <row r="2177" spans="2:3" ht="14.4">
      <c r="B2177" s="15" t="s">
        <v>27178</v>
      </c>
      <c r="C2177" s="15" t="s">
        <v>67</v>
      </c>
    </row>
    <row r="2178" spans="2:3" ht="14.4">
      <c r="B2178" s="15" t="s">
        <v>27182</v>
      </c>
      <c r="C2178" s="15" t="s">
        <v>195</v>
      </c>
    </row>
    <row r="2179" spans="2:3" ht="14.4">
      <c r="B2179" s="15" t="s">
        <v>25999</v>
      </c>
      <c r="C2179" s="15" t="s">
        <v>36913</v>
      </c>
    </row>
    <row r="2180" spans="2:3" ht="14.4">
      <c r="B2180" s="15" t="s">
        <v>27188</v>
      </c>
      <c r="C2180" s="15" t="s">
        <v>40</v>
      </c>
    </row>
    <row r="2181" spans="2:3" ht="14.4">
      <c r="B2181" s="15" t="s">
        <v>36958</v>
      </c>
      <c r="C2181" s="15" t="s">
        <v>7</v>
      </c>
    </row>
    <row r="2182" spans="2:3" ht="14.4">
      <c r="B2182" s="15" t="s">
        <v>27195</v>
      </c>
      <c r="C2182" s="15" t="s">
        <v>24764</v>
      </c>
    </row>
    <row r="2183" spans="2:3" ht="14.4">
      <c r="B2183" s="15" t="s">
        <v>27198</v>
      </c>
      <c r="C2183" s="15" t="s">
        <v>67</v>
      </c>
    </row>
    <row r="2184" spans="2:3" ht="14.4">
      <c r="B2184" s="15" t="s">
        <v>27202</v>
      </c>
      <c r="C2184" s="15" t="s">
        <v>36913</v>
      </c>
    </row>
    <row r="2185" spans="2:3" ht="14.4">
      <c r="B2185" s="15" t="s">
        <v>27206</v>
      </c>
      <c r="C2185" s="15" t="s">
        <v>36913</v>
      </c>
    </row>
    <row r="2186" spans="2:3" ht="14.4">
      <c r="B2186" s="15" t="s">
        <v>27209</v>
      </c>
      <c r="C2186" s="15" t="s">
        <v>24764</v>
      </c>
    </row>
    <row r="2187" spans="2:3" ht="14.4">
      <c r="B2187" s="15" t="s">
        <v>27212</v>
      </c>
      <c r="C2187" s="15" t="s">
        <v>36913</v>
      </c>
    </row>
    <row r="2188" spans="2:3" ht="14.4">
      <c r="B2188" s="15" t="s">
        <v>27216</v>
      </c>
      <c r="C2188" s="15" t="s">
        <v>49</v>
      </c>
    </row>
    <row r="2189" spans="2:3" ht="14.4">
      <c r="B2189" s="15" t="s">
        <v>27219</v>
      </c>
      <c r="C2189" s="15" t="s">
        <v>135</v>
      </c>
    </row>
    <row r="2190" spans="2:3" ht="14.4">
      <c r="B2190" s="15" t="s">
        <v>27222</v>
      </c>
      <c r="C2190" s="15" t="s">
        <v>36913</v>
      </c>
    </row>
    <row r="2191" spans="2:3" ht="14.4">
      <c r="B2191" s="15" t="s">
        <v>27226</v>
      </c>
      <c r="C2191" s="15" t="s">
        <v>67</v>
      </c>
    </row>
    <row r="2192" spans="2:3" ht="14.4">
      <c r="B2192" s="15" t="s">
        <v>27230</v>
      </c>
      <c r="C2192" s="15" t="s">
        <v>21</v>
      </c>
    </row>
    <row r="2193" spans="2:3" ht="14.4">
      <c r="B2193" s="15" t="s">
        <v>36959</v>
      </c>
      <c r="C2193" s="15" t="s">
        <v>72</v>
      </c>
    </row>
    <row r="2194" spans="2:3" ht="14.4">
      <c r="B2194" s="15" t="s">
        <v>27238</v>
      </c>
      <c r="C2194" s="15" t="s">
        <v>67</v>
      </c>
    </row>
    <row r="2195" spans="2:3" ht="14.4">
      <c r="B2195" s="15" t="s">
        <v>27242</v>
      </c>
      <c r="C2195" s="15" t="s">
        <v>90</v>
      </c>
    </row>
    <row r="2196" spans="2:3" ht="14.4">
      <c r="B2196" s="15" t="s">
        <v>27246</v>
      </c>
      <c r="C2196" s="15" t="s">
        <v>24764</v>
      </c>
    </row>
    <row r="2197" spans="2:3" ht="14.4">
      <c r="B2197" s="15" t="s">
        <v>27250</v>
      </c>
      <c r="C2197" s="15" t="s">
        <v>571</v>
      </c>
    </row>
    <row r="2198" spans="2:3" ht="14.4">
      <c r="B2198" s="15" t="s">
        <v>27254</v>
      </c>
      <c r="C2198" s="15" t="s">
        <v>40</v>
      </c>
    </row>
    <row r="2199" spans="2:3" ht="14.4">
      <c r="B2199" s="15" t="s">
        <v>27258</v>
      </c>
      <c r="C2199" s="15" t="s">
        <v>7</v>
      </c>
    </row>
    <row r="2200" spans="2:3" ht="14.4">
      <c r="B2200" s="15" t="s">
        <v>27261</v>
      </c>
      <c r="C2200" s="15" t="s">
        <v>24764</v>
      </c>
    </row>
    <row r="2201" spans="2:3" ht="14.4">
      <c r="B2201" s="15" t="s">
        <v>27264</v>
      </c>
      <c r="C2201" s="15" t="s">
        <v>571</v>
      </c>
    </row>
    <row r="2202" spans="2:3" ht="14.4">
      <c r="B2202" s="15" t="s">
        <v>27268</v>
      </c>
      <c r="C2202" s="15" t="s">
        <v>21</v>
      </c>
    </row>
    <row r="2203" spans="2:3" ht="14.4">
      <c r="B2203" s="15" t="s">
        <v>27271</v>
      </c>
      <c r="C2203" s="15" t="s">
        <v>7</v>
      </c>
    </row>
    <row r="2204" spans="2:3" ht="14.4">
      <c r="B2204" s="15" t="s">
        <v>27274</v>
      </c>
      <c r="C2204" s="15" t="s">
        <v>7</v>
      </c>
    </row>
    <row r="2205" spans="2:3" ht="14.4">
      <c r="B2205" s="15" t="s">
        <v>27277</v>
      </c>
      <c r="C2205" s="15" t="s">
        <v>24764</v>
      </c>
    </row>
    <row r="2206" spans="2:3" ht="14.4">
      <c r="B2206" s="15" t="s">
        <v>27280</v>
      </c>
      <c r="C2206" s="15" t="s">
        <v>24764</v>
      </c>
    </row>
    <row r="2207" spans="2:3" ht="14.4">
      <c r="B2207" s="15" t="s">
        <v>27283</v>
      </c>
      <c r="C2207" s="15" t="s">
        <v>67</v>
      </c>
    </row>
    <row r="2208" spans="2:3" ht="14.4">
      <c r="B2208" s="15" t="s">
        <v>27287</v>
      </c>
      <c r="C2208" s="15" t="s">
        <v>77</v>
      </c>
    </row>
    <row r="2209" spans="2:3" ht="14.4">
      <c r="B2209" s="15" t="s">
        <v>27290</v>
      </c>
      <c r="C2209" s="15" t="s">
        <v>174</v>
      </c>
    </row>
    <row r="2210" spans="2:3" ht="14.4">
      <c r="B2210" s="15" t="s">
        <v>27293</v>
      </c>
      <c r="C2210" s="15" t="s">
        <v>12791</v>
      </c>
    </row>
    <row r="2211" spans="2:3" ht="14.4">
      <c r="B2211" s="15" t="s">
        <v>4397</v>
      </c>
      <c r="C2211" s="15" t="s">
        <v>36913</v>
      </c>
    </row>
    <row r="2212" spans="2:3" ht="14.4">
      <c r="B2212" s="15" t="s">
        <v>27298</v>
      </c>
      <c r="C2212" s="15" t="s">
        <v>522</v>
      </c>
    </row>
    <row r="2213" spans="2:3" ht="14.4">
      <c r="B2213" s="15" t="s">
        <v>27302</v>
      </c>
      <c r="C2213" s="15" t="s">
        <v>16</v>
      </c>
    </row>
    <row r="2214" spans="2:3" ht="14.4">
      <c r="B2214" s="17" t="s">
        <v>27306</v>
      </c>
      <c r="C2214" s="15" t="s">
        <v>21</v>
      </c>
    </row>
    <row r="2215" spans="2:3" ht="14.4">
      <c r="B2215" s="15" t="s">
        <v>27309</v>
      </c>
      <c r="C2215" s="15" t="s">
        <v>135</v>
      </c>
    </row>
    <row r="2216" spans="2:3" ht="14.4">
      <c r="B2216" s="15" t="s">
        <v>27312</v>
      </c>
      <c r="C2216" s="15" t="s">
        <v>7</v>
      </c>
    </row>
    <row r="2217" spans="2:3" ht="14.4">
      <c r="B2217" s="15" t="s">
        <v>27314</v>
      </c>
      <c r="C2217" s="15" t="s">
        <v>21</v>
      </c>
    </row>
    <row r="2218" spans="2:3" ht="14.4">
      <c r="B2218" s="15" t="s">
        <v>27317</v>
      </c>
      <c r="C2218" s="15" t="s">
        <v>4919</v>
      </c>
    </row>
    <row r="2219" spans="2:3" ht="14.4">
      <c r="B2219" s="15" t="s">
        <v>27320</v>
      </c>
      <c r="C2219" s="15" t="s">
        <v>571</v>
      </c>
    </row>
    <row r="2220" spans="2:3" ht="14.4">
      <c r="B2220" s="15" t="s">
        <v>26598</v>
      </c>
      <c r="C2220" s="15" t="s">
        <v>26</v>
      </c>
    </row>
    <row r="2221" spans="2:3" ht="14.4">
      <c r="B2221" s="15" t="s">
        <v>27326</v>
      </c>
      <c r="C2221" s="15" t="s">
        <v>36913</v>
      </c>
    </row>
    <row r="2222" spans="2:3" ht="14.4">
      <c r="B2222" s="15" t="s">
        <v>27330</v>
      </c>
      <c r="C2222" s="15" t="s">
        <v>24764</v>
      </c>
    </row>
    <row r="2223" spans="2:3" ht="14.4">
      <c r="B2223" s="15" t="s">
        <v>27333</v>
      </c>
      <c r="C2223" s="15" t="s">
        <v>36913</v>
      </c>
    </row>
    <row r="2224" spans="2:3" ht="14.4">
      <c r="B2224" s="15" t="s">
        <v>27337</v>
      </c>
      <c r="C2224" s="15" t="s">
        <v>67</v>
      </c>
    </row>
    <row r="2225" spans="2:3" ht="14.4">
      <c r="B2225" s="15" t="s">
        <v>27340</v>
      </c>
      <c r="C2225" s="15" t="s">
        <v>36913</v>
      </c>
    </row>
    <row r="2226" spans="2:3" ht="14.4">
      <c r="B2226" s="15" t="s">
        <v>27344</v>
      </c>
      <c r="C2226" s="15" t="s">
        <v>67</v>
      </c>
    </row>
    <row r="2227" spans="2:3" ht="14.4">
      <c r="B2227" s="15" t="s">
        <v>27348</v>
      </c>
      <c r="C2227" s="15" t="s">
        <v>571</v>
      </c>
    </row>
    <row r="2228" spans="2:3" ht="14.4">
      <c r="B2228" s="15" t="s">
        <v>27351</v>
      </c>
      <c r="C2228" s="15" t="s">
        <v>571</v>
      </c>
    </row>
    <row r="2229" spans="2:3" ht="14.4">
      <c r="B2229" s="15" t="s">
        <v>27355</v>
      </c>
      <c r="C2229" s="15" t="s">
        <v>67</v>
      </c>
    </row>
    <row r="2230" spans="2:3" ht="14.4">
      <c r="B2230" s="15" t="s">
        <v>27358</v>
      </c>
      <c r="C2230" s="15" t="s">
        <v>522</v>
      </c>
    </row>
    <row r="2231" spans="2:3" ht="14.4">
      <c r="B2231" s="15" t="s">
        <v>27362</v>
      </c>
      <c r="C2231" s="15" t="s">
        <v>40</v>
      </c>
    </row>
    <row r="2232" spans="2:3" ht="14.4">
      <c r="B2232" s="15" t="s">
        <v>27366</v>
      </c>
      <c r="C2232" s="15" t="s">
        <v>36913</v>
      </c>
    </row>
    <row r="2233" spans="2:3" ht="14.4">
      <c r="B2233" s="15" t="s">
        <v>27370</v>
      </c>
      <c r="C2233" s="15" t="s">
        <v>67</v>
      </c>
    </row>
    <row r="2234" spans="2:3" ht="14.4">
      <c r="B2234" s="15" t="s">
        <v>27373</v>
      </c>
      <c r="C2234" s="15" t="s">
        <v>571</v>
      </c>
    </row>
    <row r="2235" spans="2:3" ht="14.4">
      <c r="B2235" s="15" t="s">
        <v>27377</v>
      </c>
      <c r="C2235" s="15" t="s">
        <v>67</v>
      </c>
    </row>
    <row r="2236" spans="2:3" ht="14.4">
      <c r="B2236" s="15" t="s">
        <v>27381</v>
      </c>
      <c r="C2236" s="15" t="s">
        <v>67</v>
      </c>
    </row>
    <row r="2237" spans="2:3" ht="14.4">
      <c r="B2237" s="15" t="s">
        <v>27384</v>
      </c>
      <c r="C2237" s="15" t="s">
        <v>99</v>
      </c>
    </row>
    <row r="2238" spans="2:3" ht="14.4">
      <c r="B2238" s="15" t="s">
        <v>27387</v>
      </c>
      <c r="C2238" s="15" t="s">
        <v>99</v>
      </c>
    </row>
    <row r="2239" spans="2:3" ht="14.4">
      <c r="B2239" s="15" t="s">
        <v>27390</v>
      </c>
      <c r="C2239" s="15" t="s">
        <v>7</v>
      </c>
    </row>
    <row r="2240" spans="2:3" ht="14.4">
      <c r="B2240" s="15" t="s">
        <v>27393</v>
      </c>
      <c r="C2240" s="15" t="s">
        <v>571</v>
      </c>
    </row>
    <row r="2241" spans="2:3" ht="14.4">
      <c r="B2241" s="15" t="s">
        <v>27396</v>
      </c>
      <c r="C2241" s="15" t="s">
        <v>7</v>
      </c>
    </row>
    <row r="2242" spans="2:3" ht="14.4">
      <c r="B2242" s="15" t="s">
        <v>27400</v>
      </c>
      <c r="C2242" s="15" t="s">
        <v>77</v>
      </c>
    </row>
    <row r="2243" spans="2:3" ht="14.4">
      <c r="B2243" s="15" t="s">
        <v>27404</v>
      </c>
      <c r="C2243" s="15" t="s">
        <v>7</v>
      </c>
    </row>
    <row r="2244" spans="2:3" ht="14.4">
      <c r="B2244" s="15" t="s">
        <v>7980</v>
      </c>
      <c r="C2244" s="15" t="s">
        <v>16</v>
      </c>
    </row>
    <row r="2245" spans="2:3" ht="14.4">
      <c r="B2245" s="15" t="s">
        <v>27410</v>
      </c>
      <c r="C2245" s="15" t="s">
        <v>24764</v>
      </c>
    </row>
    <row r="2246" spans="2:3" ht="14.4">
      <c r="B2246" s="15" t="s">
        <v>27414</v>
      </c>
      <c r="C2246" s="15" t="s">
        <v>12791</v>
      </c>
    </row>
    <row r="2247" spans="2:3" ht="14.4">
      <c r="B2247" s="15" t="s">
        <v>27418</v>
      </c>
      <c r="C2247" s="15" t="s">
        <v>571</v>
      </c>
    </row>
    <row r="2248" spans="2:3" ht="14.4">
      <c r="B2248" s="15" t="s">
        <v>27422</v>
      </c>
      <c r="C2248" s="15" t="s">
        <v>7</v>
      </c>
    </row>
    <row r="2249" spans="2:3" ht="14.4">
      <c r="B2249" s="15" t="s">
        <v>27425</v>
      </c>
      <c r="C2249" s="15" t="s">
        <v>67</v>
      </c>
    </row>
    <row r="2250" spans="2:3" ht="14.4">
      <c r="B2250" s="15" t="s">
        <v>20885</v>
      </c>
      <c r="C2250" s="15" t="s">
        <v>26</v>
      </c>
    </row>
    <row r="2251" spans="2:3" ht="14.4">
      <c r="B2251" s="15" t="s">
        <v>27430</v>
      </c>
      <c r="C2251" s="15" t="s">
        <v>16</v>
      </c>
    </row>
    <row r="2252" spans="2:3" ht="14.4">
      <c r="B2252" s="15" t="s">
        <v>27434</v>
      </c>
      <c r="C2252" s="15" t="s">
        <v>7</v>
      </c>
    </row>
    <row r="2253" spans="2:3" ht="14.4">
      <c r="B2253" s="15" t="s">
        <v>27437</v>
      </c>
      <c r="C2253" s="15" t="s">
        <v>36913</v>
      </c>
    </row>
    <row r="2254" spans="2:3" ht="14.4">
      <c r="B2254" s="15" t="s">
        <v>27440</v>
      </c>
      <c r="C2254" s="15" t="s">
        <v>7</v>
      </c>
    </row>
    <row r="2255" spans="2:3" ht="14.4">
      <c r="B2255" s="15" t="s">
        <v>27444</v>
      </c>
      <c r="C2255" s="15" t="s">
        <v>7</v>
      </c>
    </row>
    <row r="2256" spans="2:3" ht="14.4">
      <c r="B2256" s="15" t="s">
        <v>27448</v>
      </c>
      <c r="C2256" s="15" t="s">
        <v>571</v>
      </c>
    </row>
    <row r="2257" spans="2:3" ht="14.4">
      <c r="B2257" s="15" t="s">
        <v>27451</v>
      </c>
      <c r="C2257" s="15" t="s">
        <v>40</v>
      </c>
    </row>
    <row r="2258" spans="2:3" ht="14.4">
      <c r="B2258" s="15" t="s">
        <v>27455</v>
      </c>
      <c r="C2258" s="15" t="s">
        <v>36913</v>
      </c>
    </row>
    <row r="2259" spans="2:3" ht="14.4">
      <c r="B2259" s="15" t="s">
        <v>27458</v>
      </c>
      <c r="C2259" s="15" t="s">
        <v>36913</v>
      </c>
    </row>
    <row r="2260" spans="2:3" ht="14.4">
      <c r="B2260" s="15" t="s">
        <v>27462</v>
      </c>
      <c r="C2260" s="15" t="s">
        <v>36913</v>
      </c>
    </row>
    <row r="2261" spans="2:3" ht="14.4">
      <c r="B2261" s="15" t="s">
        <v>27465</v>
      </c>
      <c r="C2261" s="15" t="s">
        <v>16</v>
      </c>
    </row>
    <row r="2262" spans="2:3" ht="14.4">
      <c r="B2262" s="15" t="s">
        <v>27468</v>
      </c>
      <c r="C2262" s="15" t="s">
        <v>7</v>
      </c>
    </row>
    <row r="2263" spans="2:3" ht="14.4">
      <c r="B2263" s="15" t="s">
        <v>27472</v>
      </c>
      <c r="C2263" s="15" t="s">
        <v>24764</v>
      </c>
    </row>
    <row r="2264" spans="2:3" ht="14.4">
      <c r="B2264" s="15" t="s">
        <v>27475</v>
      </c>
      <c r="C2264" s="15" t="s">
        <v>103</v>
      </c>
    </row>
    <row r="2265" spans="2:3" ht="14.4">
      <c r="B2265" s="15" t="s">
        <v>27478</v>
      </c>
      <c r="C2265" s="15" t="s">
        <v>24764</v>
      </c>
    </row>
    <row r="2266" spans="2:3" ht="14.4">
      <c r="B2266" s="15" t="s">
        <v>27481</v>
      </c>
      <c r="C2266" s="15" t="s">
        <v>67</v>
      </c>
    </row>
    <row r="2267" spans="2:3" ht="14.4">
      <c r="B2267" s="15" t="s">
        <v>27484</v>
      </c>
      <c r="C2267" s="15" t="s">
        <v>16</v>
      </c>
    </row>
    <row r="2268" spans="2:3" ht="14.4">
      <c r="B2268" s="15" t="s">
        <v>27487</v>
      </c>
      <c r="C2268" s="15" t="s">
        <v>7</v>
      </c>
    </row>
    <row r="2269" spans="2:3" ht="14.4">
      <c r="B2269" s="15" t="s">
        <v>27490</v>
      </c>
      <c r="C2269" s="15" t="s">
        <v>24764</v>
      </c>
    </row>
    <row r="2270" spans="2:3" ht="14.4">
      <c r="B2270" s="15" t="s">
        <v>27493</v>
      </c>
      <c r="C2270" s="15" t="s">
        <v>522</v>
      </c>
    </row>
    <row r="2271" spans="2:3" ht="14.4">
      <c r="B2271" s="15" t="s">
        <v>27497</v>
      </c>
      <c r="C2271" s="15" t="s">
        <v>90</v>
      </c>
    </row>
    <row r="2272" spans="2:3" ht="14.4">
      <c r="B2272" s="15" t="s">
        <v>27500</v>
      </c>
      <c r="C2272" s="15" t="s">
        <v>21</v>
      </c>
    </row>
    <row r="2273" spans="2:3" ht="14.4">
      <c r="B2273" s="15" t="s">
        <v>27503</v>
      </c>
      <c r="C2273" s="15" t="s">
        <v>77</v>
      </c>
    </row>
    <row r="2274" spans="2:3" ht="14.4">
      <c r="B2274" s="15" t="s">
        <v>27507</v>
      </c>
      <c r="C2274" s="15" t="s">
        <v>16</v>
      </c>
    </row>
    <row r="2275" spans="2:3" ht="14.4">
      <c r="B2275" s="15" t="s">
        <v>27510</v>
      </c>
      <c r="C2275" s="15" t="s">
        <v>67</v>
      </c>
    </row>
    <row r="2276" spans="2:3" ht="14.4">
      <c r="B2276" s="15" t="s">
        <v>27514</v>
      </c>
      <c r="C2276" s="15" t="s">
        <v>72</v>
      </c>
    </row>
    <row r="2277" spans="2:3" ht="14.4">
      <c r="B2277" s="15" t="s">
        <v>27518</v>
      </c>
      <c r="C2277" s="15" t="s">
        <v>77</v>
      </c>
    </row>
    <row r="2278" spans="2:3" ht="14.4">
      <c r="B2278" s="15" t="s">
        <v>27522</v>
      </c>
      <c r="C2278" s="15" t="s">
        <v>36913</v>
      </c>
    </row>
    <row r="2279" spans="2:3" ht="14.4">
      <c r="B2279" s="15" t="s">
        <v>27525</v>
      </c>
      <c r="C2279" s="15" t="s">
        <v>174</v>
      </c>
    </row>
    <row r="2280" spans="2:3" ht="14.4">
      <c r="B2280" s="15" t="s">
        <v>27528</v>
      </c>
      <c r="C2280" s="15" t="s">
        <v>7</v>
      </c>
    </row>
    <row r="2281" spans="2:3" ht="14.4">
      <c r="B2281" s="15" t="s">
        <v>27531</v>
      </c>
      <c r="C2281" s="15" t="s">
        <v>571</v>
      </c>
    </row>
    <row r="2282" spans="2:3" ht="14.4">
      <c r="B2282" s="15" t="s">
        <v>27534</v>
      </c>
      <c r="C2282" s="15" t="s">
        <v>7</v>
      </c>
    </row>
    <row r="2283" spans="2:3" ht="14.4">
      <c r="B2283" s="15" t="s">
        <v>27538</v>
      </c>
      <c r="C2283" s="15" t="s">
        <v>16</v>
      </c>
    </row>
    <row r="2284" spans="2:3" ht="14.4">
      <c r="B2284" s="15" t="s">
        <v>27541</v>
      </c>
      <c r="C2284" s="15" t="s">
        <v>77</v>
      </c>
    </row>
    <row r="2285" spans="2:3" ht="14.4">
      <c r="B2285" s="15" t="s">
        <v>27545</v>
      </c>
      <c r="C2285" s="15" t="s">
        <v>7</v>
      </c>
    </row>
    <row r="2286" spans="2:3" ht="14.4">
      <c r="B2286" s="15" t="s">
        <v>27548</v>
      </c>
      <c r="C2286" s="15" t="s">
        <v>90</v>
      </c>
    </row>
    <row r="2287" spans="2:3" ht="14.4">
      <c r="B2287" s="15" t="s">
        <v>27551</v>
      </c>
      <c r="C2287" s="15" t="s">
        <v>72</v>
      </c>
    </row>
    <row r="2288" spans="2:3" ht="14.4">
      <c r="B2288" s="15" t="s">
        <v>27555</v>
      </c>
      <c r="C2288" s="15" t="s">
        <v>231</v>
      </c>
    </row>
    <row r="2289" spans="2:3" ht="14.4">
      <c r="B2289" s="15" t="s">
        <v>27558</v>
      </c>
      <c r="C2289" s="15" t="s">
        <v>36913</v>
      </c>
    </row>
    <row r="2290" spans="2:3" ht="14.4">
      <c r="B2290" s="15" t="s">
        <v>36960</v>
      </c>
      <c r="C2290" s="15" t="s">
        <v>7</v>
      </c>
    </row>
    <row r="2291" spans="2:3" ht="14.4">
      <c r="B2291" s="15" t="s">
        <v>6385</v>
      </c>
      <c r="C2291" s="15" t="s">
        <v>67</v>
      </c>
    </row>
    <row r="2292" spans="2:3" ht="14.4">
      <c r="B2292" s="15" t="s">
        <v>27568</v>
      </c>
      <c r="C2292" s="15" t="s">
        <v>135</v>
      </c>
    </row>
    <row r="2293" spans="2:3" ht="14.4">
      <c r="B2293" s="15" t="s">
        <v>27571</v>
      </c>
      <c r="C2293" s="15" t="s">
        <v>7</v>
      </c>
    </row>
    <row r="2294" spans="2:3" ht="14.4">
      <c r="B2294" s="15" t="s">
        <v>27575</v>
      </c>
      <c r="C2294" s="15" t="s">
        <v>67</v>
      </c>
    </row>
    <row r="2295" spans="2:3" ht="14.4">
      <c r="B2295" s="15" t="s">
        <v>27578</v>
      </c>
      <c r="C2295" s="15" t="s">
        <v>77</v>
      </c>
    </row>
    <row r="2296" spans="2:3" ht="14.4">
      <c r="B2296" s="15" t="s">
        <v>27582</v>
      </c>
      <c r="C2296" s="15" t="s">
        <v>67</v>
      </c>
    </row>
    <row r="2297" spans="2:3" ht="14.4">
      <c r="B2297" s="15" t="s">
        <v>27586</v>
      </c>
      <c r="C2297" s="15" t="s">
        <v>7</v>
      </c>
    </row>
    <row r="2298" spans="2:3" ht="14.4">
      <c r="B2298" s="15" t="s">
        <v>27590</v>
      </c>
      <c r="C2298" s="15" t="s">
        <v>24764</v>
      </c>
    </row>
    <row r="2299" spans="2:3" ht="14.4">
      <c r="B2299" s="15" t="s">
        <v>27593</v>
      </c>
      <c r="C2299" s="15" t="s">
        <v>12791</v>
      </c>
    </row>
    <row r="2300" spans="2:3" ht="14.4">
      <c r="B2300" s="15" t="s">
        <v>19819</v>
      </c>
      <c r="C2300" s="15" t="s">
        <v>26</v>
      </c>
    </row>
    <row r="2301" spans="2:3" ht="14.4">
      <c r="B2301" s="15" t="s">
        <v>27599</v>
      </c>
      <c r="C2301" s="15" t="s">
        <v>7</v>
      </c>
    </row>
    <row r="2302" spans="2:3" ht="14.4">
      <c r="B2302" s="15" t="s">
        <v>27602</v>
      </c>
      <c r="C2302" s="15" t="s">
        <v>49</v>
      </c>
    </row>
    <row r="2303" spans="2:3" ht="14.4">
      <c r="B2303" s="15" t="s">
        <v>27606</v>
      </c>
      <c r="C2303" s="15" t="s">
        <v>571</v>
      </c>
    </row>
    <row r="2304" spans="2:3" ht="14.4">
      <c r="B2304" s="15" t="s">
        <v>27609</v>
      </c>
      <c r="C2304" s="15" t="s">
        <v>36913</v>
      </c>
    </row>
    <row r="2305" spans="2:3" ht="14.4">
      <c r="B2305" s="15" t="s">
        <v>27613</v>
      </c>
      <c r="C2305" s="15" t="s">
        <v>15969</v>
      </c>
    </row>
    <row r="2306" spans="2:3" ht="14.4">
      <c r="B2306" s="21" t="s">
        <v>36961</v>
      </c>
      <c r="C2306" s="15" t="s">
        <v>7</v>
      </c>
    </row>
    <row r="2307" spans="2:3" ht="14.4">
      <c r="B2307" s="15" t="s">
        <v>27283</v>
      </c>
      <c r="C2307" s="15" t="s">
        <v>67</v>
      </c>
    </row>
    <row r="2308" spans="2:3" ht="14.4">
      <c r="B2308" s="15" t="s">
        <v>27287</v>
      </c>
      <c r="C2308" s="15" t="s">
        <v>77</v>
      </c>
    </row>
    <row r="2309" spans="2:3" ht="14.4">
      <c r="B2309" s="15" t="s">
        <v>27290</v>
      </c>
      <c r="C2309" s="15" t="s">
        <v>174</v>
      </c>
    </row>
    <row r="2310" spans="2:3" ht="14.4">
      <c r="B2310" s="15" t="s">
        <v>27293</v>
      </c>
      <c r="C2310" s="15" t="s">
        <v>12791</v>
      </c>
    </row>
    <row r="2311" spans="2:3" ht="14.4">
      <c r="B2311" s="15" t="s">
        <v>4397</v>
      </c>
      <c r="C2311" s="15" t="s">
        <v>36913</v>
      </c>
    </row>
    <row r="2312" spans="2:3" ht="14.4">
      <c r="B2312" s="15" t="s">
        <v>27298</v>
      </c>
      <c r="C2312" s="15" t="s">
        <v>522</v>
      </c>
    </row>
    <row r="2313" spans="2:3" ht="14.4">
      <c r="B2313" s="15" t="s">
        <v>27302</v>
      </c>
      <c r="C2313" s="15" t="s">
        <v>16</v>
      </c>
    </row>
    <row r="2314" spans="2:3" ht="14.4">
      <c r="B2314" s="17" t="s">
        <v>27306</v>
      </c>
      <c r="C2314" s="15" t="s">
        <v>21</v>
      </c>
    </row>
    <row r="2315" spans="2:3" ht="14.4">
      <c r="B2315" s="15" t="s">
        <v>27309</v>
      </c>
      <c r="C2315" s="15" t="s">
        <v>135</v>
      </c>
    </row>
    <row r="2316" spans="2:3" ht="14.4">
      <c r="B2316" s="15" t="s">
        <v>27312</v>
      </c>
      <c r="C2316" s="15" t="s">
        <v>7</v>
      </c>
    </row>
    <row r="2317" spans="2:3" ht="14.4">
      <c r="B2317" s="15" t="s">
        <v>27314</v>
      </c>
      <c r="C2317" s="15" t="s">
        <v>21</v>
      </c>
    </row>
    <row r="2318" spans="2:3" ht="14.4">
      <c r="B2318" s="15" t="s">
        <v>27317</v>
      </c>
      <c r="C2318" s="15" t="s">
        <v>4919</v>
      </c>
    </row>
    <row r="2319" spans="2:3" ht="14.4">
      <c r="B2319" s="15" t="s">
        <v>27320</v>
      </c>
      <c r="C2319" s="15" t="s">
        <v>571</v>
      </c>
    </row>
    <row r="2320" spans="2:3" ht="14.4">
      <c r="B2320" s="15" t="s">
        <v>26598</v>
      </c>
      <c r="C2320" s="15" t="s">
        <v>26</v>
      </c>
    </row>
    <row r="2321" spans="2:3" ht="14.4">
      <c r="B2321" s="15" t="s">
        <v>27326</v>
      </c>
      <c r="C2321" s="15" t="s">
        <v>36913</v>
      </c>
    </row>
    <row r="2322" spans="2:3" ht="14.4">
      <c r="B2322" s="15" t="s">
        <v>27330</v>
      </c>
      <c r="C2322" s="15" t="s">
        <v>24764</v>
      </c>
    </row>
    <row r="2323" spans="2:3" ht="14.4">
      <c r="B2323" s="15" t="s">
        <v>27333</v>
      </c>
      <c r="C2323" s="15" t="s">
        <v>36913</v>
      </c>
    </row>
    <row r="2324" spans="2:3" ht="14.4">
      <c r="B2324" s="15" t="s">
        <v>27337</v>
      </c>
      <c r="C2324" s="15" t="s">
        <v>67</v>
      </c>
    </row>
    <row r="2325" spans="2:3" ht="14.4">
      <c r="B2325" s="15" t="s">
        <v>27340</v>
      </c>
      <c r="C2325" s="15" t="s">
        <v>36913</v>
      </c>
    </row>
    <row r="2326" spans="2:3" ht="14.4">
      <c r="B2326" s="15" t="s">
        <v>27344</v>
      </c>
      <c r="C2326" s="15" t="s">
        <v>67</v>
      </c>
    </row>
    <row r="2327" spans="2:3" ht="14.4">
      <c r="B2327" s="15" t="s">
        <v>27348</v>
      </c>
      <c r="C2327" s="15" t="s">
        <v>571</v>
      </c>
    </row>
    <row r="2328" spans="2:3" ht="14.4">
      <c r="B2328" s="15" t="s">
        <v>27351</v>
      </c>
      <c r="C2328" s="15" t="s">
        <v>571</v>
      </c>
    </row>
    <row r="2329" spans="2:3" ht="14.4">
      <c r="B2329" s="15" t="s">
        <v>27355</v>
      </c>
      <c r="C2329" s="15" t="s">
        <v>67</v>
      </c>
    </row>
    <row r="2330" spans="2:3" ht="14.4">
      <c r="B2330" s="15" t="s">
        <v>27358</v>
      </c>
      <c r="C2330" s="15" t="s">
        <v>522</v>
      </c>
    </row>
    <row r="2331" spans="2:3" ht="14.4">
      <c r="B2331" s="15" t="s">
        <v>27362</v>
      </c>
      <c r="C2331" s="15" t="s">
        <v>40</v>
      </c>
    </row>
    <row r="2332" spans="2:3" ht="14.4">
      <c r="B2332" s="15" t="s">
        <v>27366</v>
      </c>
      <c r="C2332" s="15" t="s">
        <v>36913</v>
      </c>
    </row>
    <row r="2333" spans="2:3" ht="14.4">
      <c r="B2333" s="15" t="s">
        <v>27370</v>
      </c>
      <c r="C2333" s="15" t="s">
        <v>67</v>
      </c>
    </row>
    <row r="2334" spans="2:3" ht="14.4">
      <c r="B2334" s="15" t="s">
        <v>27373</v>
      </c>
      <c r="C2334" s="15" t="s">
        <v>571</v>
      </c>
    </row>
    <row r="2335" spans="2:3" ht="14.4">
      <c r="B2335" s="15" t="s">
        <v>27377</v>
      </c>
      <c r="C2335" s="15" t="s">
        <v>67</v>
      </c>
    </row>
    <row r="2336" spans="2:3" ht="14.4">
      <c r="B2336" s="15" t="s">
        <v>27381</v>
      </c>
      <c r="C2336" s="15" t="s">
        <v>67</v>
      </c>
    </row>
    <row r="2337" spans="2:3" ht="14.4">
      <c r="B2337" s="15" t="s">
        <v>27384</v>
      </c>
      <c r="C2337" s="15" t="s">
        <v>99</v>
      </c>
    </row>
    <row r="2338" spans="2:3" ht="14.4">
      <c r="B2338" s="15" t="s">
        <v>27387</v>
      </c>
      <c r="C2338" s="15" t="s">
        <v>99</v>
      </c>
    </row>
    <row r="2339" spans="2:3" ht="14.4">
      <c r="B2339" s="15" t="s">
        <v>27390</v>
      </c>
      <c r="C2339" s="15" t="s">
        <v>7</v>
      </c>
    </row>
    <row r="2340" spans="2:3" ht="14.4">
      <c r="B2340" s="15" t="s">
        <v>27393</v>
      </c>
      <c r="C2340" s="15" t="s">
        <v>571</v>
      </c>
    </row>
    <row r="2341" spans="2:3" ht="14.4">
      <c r="B2341" s="15" t="s">
        <v>27396</v>
      </c>
      <c r="C2341" s="15" t="s">
        <v>7</v>
      </c>
    </row>
    <row r="2342" spans="2:3" ht="14.4">
      <c r="B2342" s="15" t="s">
        <v>27400</v>
      </c>
      <c r="C2342" s="15" t="s">
        <v>77</v>
      </c>
    </row>
    <row r="2343" spans="2:3" ht="14.4">
      <c r="B2343" s="15" t="s">
        <v>27404</v>
      </c>
      <c r="C2343" s="15" t="s">
        <v>7</v>
      </c>
    </row>
    <row r="2344" spans="2:3" ht="14.4">
      <c r="B2344" s="15" t="s">
        <v>7980</v>
      </c>
      <c r="C2344" s="15" t="s">
        <v>16</v>
      </c>
    </row>
    <row r="2345" spans="2:3" ht="14.4">
      <c r="B2345" s="15" t="s">
        <v>27410</v>
      </c>
      <c r="C2345" s="15" t="s">
        <v>24764</v>
      </c>
    </row>
    <row r="2346" spans="2:3" ht="14.4">
      <c r="B2346" s="15" t="s">
        <v>27414</v>
      </c>
      <c r="C2346" s="15" t="s">
        <v>12791</v>
      </c>
    </row>
    <row r="2347" spans="2:3" ht="14.4">
      <c r="B2347" s="15" t="s">
        <v>27418</v>
      </c>
      <c r="C2347" s="15" t="s">
        <v>571</v>
      </c>
    </row>
    <row r="2348" spans="2:3" ht="14.4">
      <c r="B2348" s="15" t="s">
        <v>27422</v>
      </c>
      <c r="C2348" s="15" t="s">
        <v>7</v>
      </c>
    </row>
    <row r="2349" spans="2:3" ht="14.4">
      <c r="B2349" s="15" t="s">
        <v>27425</v>
      </c>
      <c r="C2349" s="15" t="s">
        <v>67</v>
      </c>
    </row>
    <row r="2350" spans="2:3" ht="14.4">
      <c r="B2350" s="15" t="s">
        <v>20885</v>
      </c>
      <c r="C2350" s="15" t="s">
        <v>26</v>
      </c>
    </row>
    <row r="2351" spans="2:3" ht="14.4">
      <c r="B2351" s="15" t="s">
        <v>27430</v>
      </c>
      <c r="C2351" s="15" t="s">
        <v>16</v>
      </c>
    </row>
    <row r="2352" spans="2:3" ht="14.4">
      <c r="B2352" s="15" t="s">
        <v>27434</v>
      </c>
      <c r="C2352" s="15" t="s">
        <v>7</v>
      </c>
    </row>
    <row r="2353" spans="2:3" ht="14.4">
      <c r="B2353" s="15" t="s">
        <v>27437</v>
      </c>
      <c r="C2353" s="15" t="s">
        <v>36913</v>
      </c>
    </row>
    <row r="2354" spans="2:3" ht="14.4">
      <c r="B2354" s="15" t="s">
        <v>27440</v>
      </c>
      <c r="C2354" s="15" t="s">
        <v>7</v>
      </c>
    </row>
    <row r="2355" spans="2:3" ht="14.4">
      <c r="B2355" s="15" t="s">
        <v>27444</v>
      </c>
      <c r="C2355" s="15" t="s">
        <v>7</v>
      </c>
    </row>
    <row r="2356" spans="2:3" ht="14.4">
      <c r="B2356" s="15" t="s">
        <v>27448</v>
      </c>
      <c r="C2356" s="15" t="s">
        <v>571</v>
      </c>
    </row>
    <row r="2357" spans="2:3" ht="14.4">
      <c r="B2357" s="15" t="s">
        <v>27451</v>
      </c>
      <c r="C2357" s="15" t="s">
        <v>40</v>
      </c>
    </row>
    <row r="2358" spans="2:3" ht="14.4">
      <c r="B2358" s="15" t="s">
        <v>27455</v>
      </c>
      <c r="C2358" s="15" t="s">
        <v>36913</v>
      </c>
    </row>
    <row r="2359" spans="2:3" ht="14.4">
      <c r="B2359" s="15" t="s">
        <v>27458</v>
      </c>
      <c r="C2359" s="15" t="s">
        <v>36913</v>
      </c>
    </row>
    <row r="2360" spans="2:3" ht="14.4">
      <c r="B2360" s="15" t="s">
        <v>27462</v>
      </c>
      <c r="C2360" s="15" t="s">
        <v>36913</v>
      </c>
    </row>
    <row r="2361" spans="2:3" ht="14.4">
      <c r="B2361" s="15" t="s">
        <v>27465</v>
      </c>
      <c r="C2361" s="15" t="s">
        <v>16</v>
      </c>
    </row>
    <row r="2362" spans="2:3" ht="14.4">
      <c r="B2362" s="15" t="s">
        <v>27468</v>
      </c>
      <c r="C2362" s="15" t="s">
        <v>7</v>
      </c>
    </row>
    <row r="2363" spans="2:3" ht="14.4">
      <c r="B2363" s="15" t="s">
        <v>27472</v>
      </c>
      <c r="C2363" s="15" t="s">
        <v>24764</v>
      </c>
    </row>
    <row r="2364" spans="2:3" ht="14.4">
      <c r="B2364" s="15" t="s">
        <v>27475</v>
      </c>
      <c r="C2364" s="15" t="s">
        <v>103</v>
      </c>
    </row>
    <row r="2365" spans="2:3" ht="14.4">
      <c r="B2365" s="15" t="s">
        <v>27478</v>
      </c>
      <c r="C2365" s="15" t="s">
        <v>24764</v>
      </c>
    </row>
    <row r="2366" spans="2:3" ht="14.4">
      <c r="B2366" s="15" t="s">
        <v>27481</v>
      </c>
      <c r="C2366" s="15" t="s">
        <v>67</v>
      </c>
    </row>
    <row r="2367" spans="2:3" ht="14.4">
      <c r="B2367" s="15" t="s">
        <v>27484</v>
      </c>
      <c r="C2367" s="15" t="s">
        <v>16</v>
      </c>
    </row>
    <row r="2368" spans="2:3" ht="14.4">
      <c r="B2368" s="15" t="s">
        <v>27487</v>
      </c>
      <c r="C2368" s="15" t="s">
        <v>7</v>
      </c>
    </row>
    <row r="2369" spans="2:3" ht="14.4">
      <c r="B2369" s="15" t="s">
        <v>27490</v>
      </c>
      <c r="C2369" s="15" t="s">
        <v>24764</v>
      </c>
    </row>
    <row r="2370" spans="2:3" ht="14.4">
      <c r="B2370" s="15" t="s">
        <v>27493</v>
      </c>
      <c r="C2370" s="15" t="s">
        <v>522</v>
      </c>
    </row>
    <row r="2371" spans="2:3" ht="14.4">
      <c r="B2371" s="15" t="s">
        <v>27497</v>
      </c>
      <c r="C2371" s="15" t="s">
        <v>90</v>
      </c>
    </row>
    <row r="2372" spans="2:3" ht="14.4">
      <c r="B2372" s="15" t="s">
        <v>27500</v>
      </c>
      <c r="C2372" s="15" t="s">
        <v>21</v>
      </c>
    </row>
    <row r="2373" spans="2:3" ht="14.4">
      <c r="B2373" s="15" t="s">
        <v>27503</v>
      </c>
      <c r="C2373" s="15" t="s">
        <v>77</v>
      </c>
    </row>
    <row r="2374" spans="2:3" ht="14.4">
      <c r="B2374" s="15" t="s">
        <v>27507</v>
      </c>
      <c r="C2374" s="15" t="s">
        <v>16</v>
      </c>
    </row>
    <row r="2375" spans="2:3" ht="14.4">
      <c r="B2375" s="15" t="s">
        <v>27510</v>
      </c>
      <c r="C2375" s="15" t="s">
        <v>67</v>
      </c>
    </row>
    <row r="2376" spans="2:3" ht="14.4">
      <c r="B2376" s="15" t="s">
        <v>27514</v>
      </c>
      <c r="C2376" s="15" t="s">
        <v>72</v>
      </c>
    </row>
    <row r="2377" spans="2:3" ht="14.4">
      <c r="B2377" s="15" t="s">
        <v>27518</v>
      </c>
      <c r="C2377" s="15" t="s">
        <v>77</v>
      </c>
    </row>
    <row r="2378" spans="2:3" ht="14.4">
      <c r="B2378" s="15" t="s">
        <v>27522</v>
      </c>
      <c r="C2378" s="15" t="s">
        <v>36913</v>
      </c>
    </row>
    <row r="2379" spans="2:3" ht="14.4">
      <c r="B2379" s="15" t="s">
        <v>27525</v>
      </c>
      <c r="C2379" s="15" t="s">
        <v>174</v>
      </c>
    </row>
    <row r="2380" spans="2:3" ht="14.4">
      <c r="B2380" s="15" t="s">
        <v>27528</v>
      </c>
      <c r="C2380" s="15" t="s">
        <v>7</v>
      </c>
    </row>
    <row r="2381" spans="2:3" ht="14.4">
      <c r="B2381" s="15" t="s">
        <v>27531</v>
      </c>
      <c r="C2381" s="15" t="s">
        <v>571</v>
      </c>
    </row>
    <row r="2382" spans="2:3" ht="14.4">
      <c r="B2382" s="15" t="s">
        <v>27534</v>
      </c>
      <c r="C2382" s="15" t="s">
        <v>7</v>
      </c>
    </row>
    <row r="2383" spans="2:3" ht="14.4">
      <c r="B2383" s="15" t="s">
        <v>27538</v>
      </c>
      <c r="C2383" s="15" t="s">
        <v>16</v>
      </c>
    </row>
    <row r="2384" spans="2:3" ht="14.4">
      <c r="B2384" s="15" t="s">
        <v>27541</v>
      </c>
      <c r="C2384" s="15" t="s">
        <v>77</v>
      </c>
    </row>
    <row r="2385" spans="2:3" ht="14.4">
      <c r="B2385" s="15" t="s">
        <v>27545</v>
      </c>
      <c r="C2385" s="15" t="s">
        <v>7</v>
      </c>
    </row>
    <row r="2386" spans="2:3" ht="14.4">
      <c r="B2386" s="15" t="s">
        <v>27548</v>
      </c>
      <c r="C2386" s="15" t="s">
        <v>90</v>
      </c>
    </row>
    <row r="2387" spans="2:3" ht="14.4">
      <c r="B2387" s="15" t="s">
        <v>27551</v>
      </c>
      <c r="C2387" s="15" t="s">
        <v>72</v>
      </c>
    </row>
    <row r="2388" spans="2:3" ht="14.4">
      <c r="B2388" s="15" t="s">
        <v>27555</v>
      </c>
      <c r="C2388" s="15" t="s">
        <v>231</v>
      </c>
    </row>
    <row r="2389" spans="2:3" ht="14.4">
      <c r="B2389" s="15" t="s">
        <v>27558</v>
      </c>
      <c r="C2389" s="15" t="s">
        <v>36913</v>
      </c>
    </row>
    <row r="2390" spans="2:3" ht="14.4">
      <c r="B2390" s="15" t="s">
        <v>36960</v>
      </c>
      <c r="C2390" s="15" t="s">
        <v>7</v>
      </c>
    </row>
    <row r="2391" spans="2:3" ht="14.4">
      <c r="B2391" s="15" t="s">
        <v>6385</v>
      </c>
      <c r="C2391" s="15" t="s">
        <v>67</v>
      </c>
    </row>
    <row r="2392" spans="2:3" ht="14.4">
      <c r="B2392" s="15" t="s">
        <v>27568</v>
      </c>
      <c r="C2392" s="15" t="s">
        <v>135</v>
      </c>
    </row>
    <row r="2393" spans="2:3" ht="14.4">
      <c r="B2393" s="15" t="s">
        <v>27571</v>
      </c>
      <c r="C2393" s="15" t="s">
        <v>7</v>
      </c>
    </row>
    <row r="2394" spans="2:3" ht="14.4">
      <c r="B2394" s="15" t="s">
        <v>27575</v>
      </c>
      <c r="C2394" s="15" t="s">
        <v>67</v>
      </c>
    </row>
    <row r="2395" spans="2:3" ht="14.4">
      <c r="B2395" s="15" t="s">
        <v>27578</v>
      </c>
      <c r="C2395" s="15" t="s">
        <v>77</v>
      </c>
    </row>
    <row r="2396" spans="2:3" ht="14.4">
      <c r="B2396" s="15" t="s">
        <v>27582</v>
      </c>
      <c r="C2396" s="15" t="s">
        <v>67</v>
      </c>
    </row>
    <row r="2397" spans="2:3" ht="14.4">
      <c r="B2397" s="15" t="s">
        <v>27586</v>
      </c>
      <c r="C2397" s="15" t="s">
        <v>7</v>
      </c>
    </row>
    <row r="2398" spans="2:3" ht="14.4">
      <c r="B2398" s="15" t="s">
        <v>27590</v>
      </c>
      <c r="C2398" s="15" t="s">
        <v>24764</v>
      </c>
    </row>
    <row r="2399" spans="2:3" ht="14.4">
      <c r="B2399" s="15" t="s">
        <v>27593</v>
      </c>
      <c r="C2399" s="15" t="s">
        <v>12791</v>
      </c>
    </row>
    <row r="2400" spans="2:3" ht="14.4">
      <c r="B2400" s="15" t="s">
        <v>19819</v>
      </c>
      <c r="C2400" s="15" t="s">
        <v>26</v>
      </c>
    </row>
    <row r="2401" spans="2:3" ht="14.4">
      <c r="B2401" s="15" t="s">
        <v>27599</v>
      </c>
      <c r="C2401" s="15" t="s">
        <v>7</v>
      </c>
    </row>
    <row r="2402" spans="2:3" ht="14.4">
      <c r="B2402" s="15" t="s">
        <v>27602</v>
      </c>
      <c r="C2402" s="15" t="s">
        <v>49</v>
      </c>
    </row>
    <row r="2403" spans="2:3" ht="14.4">
      <c r="B2403" s="15" t="s">
        <v>27606</v>
      </c>
      <c r="C2403" s="15" t="s">
        <v>571</v>
      </c>
    </row>
    <row r="2404" spans="2:3" ht="14.4">
      <c r="B2404" s="15" t="s">
        <v>27609</v>
      </c>
      <c r="C2404" s="15" t="s">
        <v>36913</v>
      </c>
    </row>
    <row r="2405" spans="2:3" ht="14.4">
      <c r="B2405" s="15" t="s">
        <v>27613</v>
      </c>
      <c r="C2405" s="15" t="s">
        <v>15969</v>
      </c>
    </row>
    <row r="2406" spans="2:3" ht="14.4">
      <c r="B2406" s="15" t="s">
        <v>27616</v>
      </c>
      <c r="C2406" s="15" t="s">
        <v>26</v>
      </c>
    </row>
    <row r="2407" spans="2:3" ht="14.4">
      <c r="B2407" s="15" t="s">
        <v>27619</v>
      </c>
      <c r="C2407" s="15" t="s">
        <v>36913</v>
      </c>
    </row>
    <row r="2408" spans="2:3" ht="14.4">
      <c r="B2408" s="15" t="s">
        <v>27623</v>
      </c>
      <c r="C2408" s="15" t="s">
        <v>40</v>
      </c>
    </row>
    <row r="2409" spans="2:3" ht="14.4">
      <c r="B2409" s="15" t="s">
        <v>27627</v>
      </c>
      <c r="C2409" s="15" t="s">
        <v>72</v>
      </c>
    </row>
    <row r="2410" spans="2:3" ht="14.4">
      <c r="B2410" s="15" t="s">
        <v>27631</v>
      </c>
      <c r="C2410" s="15" t="s">
        <v>522</v>
      </c>
    </row>
    <row r="2411" spans="2:3" ht="14.4">
      <c r="B2411" s="15" t="s">
        <v>27635</v>
      </c>
      <c r="C2411" s="15" t="s">
        <v>571</v>
      </c>
    </row>
    <row r="2412" spans="2:3" ht="14.4">
      <c r="B2412" s="15" t="s">
        <v>27639</v>
      </c>
      <c r="C2412" s="15" t="s">
        <v>67</v>
      </c>
    </row>
    <row r="2413" spans="2:3" ht="14.4">
      <c r="B2413" s="15" t="s">
        <v>36962</v>
      </c>
      <c r="C2413" s="15" t="s">
        <v>36913</v>
      </c>
    </row>
    <row r="2414" spans="2:3" ht="14.4">
      <c r="B2414" s="15" t="s">
        <v>27646</v>
      </c>
      <c r="C2414" s="15" t="s">
        <v>174</v>
      </c>
    </row>
    <row r="2415" spans="2:3" ht="14.4">
      <c r="B2415" s="15" t="s">
        <v>27650</v>
      </c>
      <c r="C2415" s="15" t="s">
        <v>21</v>
      </c>
    </row>
    <row r="2416" spans="2:3" ht="14.4">
      <c r="B2416" s="15" t="s">
        <v>27654</v>
      </c>
      <c r="C2416" s="15" t="s">
        <v>67</v>
      </c>
    </row>
    <row r="2417" spans="2:3" ht="14.4">
      <c r="B2417" s="15" t="s">
        <v>22231</v>
      </c>
      <c r="C2417" s="15" t="s">
        <v>15969</v>
      </c>
    </row>
    <row r="2418" spans="2:3" ht="14.4">
      <c r="B2418" s="15" t="s">
        <v>19877</v>
      </c>
      <c r="C2418" s="15" t="s">
        <v>16</v>
      </c>
    </row>
    <row r="2419" spans="2:3" ht="14.4">
      <c r="B2419" s="15" t="s">
        <v>27663</v>
      </c>
      <c r="C2419" s="15" t="s">
        <v>36913</v>
      </c>
    </row>
    <row r="2420" spans="2:3" ht="14.4">
      <c r="B2420" s="15" t="s">
        <v>20230</v>
      </c>
      <c r="C2420" s="15" t="s">
        <v>7</v>
      </c>
    </row>
    <row r="2421" spans="2:3" ht="14.4">
      <c r="B2421" s="15" t="s">
        <v>27670</v>
      </c>
      <c r="C2421" s="15" t="s">
        <v>12791</v>
      </c>
    </row>
    <row r="2422" spans="2:3" ht="14.4">
      <c r="B2422" s="15" t="s">
        <v>27673</v>
      </c>
      <c r="C2422" s="15" t="s">
        <v>7</v>
      </c>
    </row>
    <row r="2423" spans="2:3" ht="14.4">
      <c r="B2423" s="15" t="s">
        <v>27676</v>
      </c>
      <c r="C2423" s="15" t="s">
        <v>40</v>
      </c>
    </row>
    <row r="2424" spans="2:3" ht="14.4">
      <c r="B2424" s="15" t="s">
        <v>27680</v>
      </c>
      <c r="C2424" s="15" t="s">
        <v>571</v>
      </c>
    </row>
    <row r="2425" spans="2:3" ht="14.4">
      <c r="B2425" s="15" t="s">
        <v>27683</v>
      </c>
      <c r="C2425" s="15" t="s">
        <v>12791</v>
      </c>
    </row>
    <row r="2426" spans="2:3" ht="14.4">
      <c r="B2426" s="15" t="s">
        <v>27686</v>
      </c>
      <c r="C2426" s="15" t="s">
        <v>571</v>
      </c>
    </row>
    <row r="2427" spans="2:3" ht="14.4">
      <c r="B2427" s="15" t="s">
        <v>27689</v>
      </c>
      <c r="C2427" s="15" t="s">
        <v>7</v>
      </c>
    </row>
    <row r="2428" spans="2:3" ht="14.4">
      <c r="B2428" s="15" t="s">
        <v>27693</v>
      </c>
      <c r="C2428" s="15" t="s">
        <v>16</v>
      </c>
    </row>
    <row r="2429" spans="2:3" ht="14.4">
      <c r="B2429" s="15" t="s">
        <v>27697</v>
      </c>
      <c r="C2429" s="15" t="s">
        <v>77</v>
      </c>
    </row>
    <row r="2430" spans="2:3" ht="14.4">
      <c r="B2430" s="15" t="s">
        <v>27701</v>
      </c>
      <c r="C2430" s="15" t="s">
        <v>7</v>
      </c>
    </row>
    <row r="2431" spans="2:3" ht="14.4">
      <c r="B2431" s="15" t="s">
        <v>27704</v>
      </c>
      <c r="C2431" s="15" t="s">
        <v>24764</v>
      </c>
    </row>
    <row r="2432" spans="2:3" ht="14.4">
      <c r="B2432" s="15" t="s">
        <v>27708</v>
      </c>
      <c r="C2432" s="15" t="s">
        <v>7</v>
      </c>
    </row>
    <row r="2433" spans="2:3" ht="14.4">
      <c r="B2433" s="15" t="s">
        <v>27711</v>
      </c>
      <c r="C2433" s="15" t="s">
        <v>90</v>
      </c>
    </row>
    <row r="2434" spans="2:3" ht="14.4">
      <c r="B2434" s="15" t="s">
        <v>27715</v>
      </c>
      <c r="C2434" s="15" t="s">
        <v>571</v>
      </c>
    </row>
    <row r="2435" spans="2:3" ht="14.4">
      <c r="B2435" s="15" t="s">
        <v>27718</v>
      </c>
      <c r="C2435" s="15" t="s">
        <v>886</v>
      </c>
    </row>
    <row r="2436" spans="2:3" ht="14.4">
      <c r="B2436" s="15" t="s">
        <v>27722</v>
      </c>
      <c r="C2436" s="15" t="s">
        <v>793</v>
      </c>
    </row>
    <row r="2437" spans="2:3" ht="14.4">
      <c r="B2437" s="15" t="s">
        <v>27726</v>
      </c>
      <c r="C2437" s="15" t="s">
        <v>90</v>
      </c>
    </row>
    <row r="2438" spans="2:3" ht="14.4">
      <c r="B2438" s="15" t="s">
        <v>27730</v>
      </c>
      <c r="C2438" s="15" t="s">
        <v>135</v>
      </c>
    </row>
    <row r="2439" spans="2:3" ht="14.4">
      <c r="B2439" s="15" t="s">
        <v>27734</v>
      </c>
      <c r="C2439" s="15" t="s">
        <v>36913</v>
      </c>
    </row>
    <row r="2440" spans="2:3" ht="14.4">
      <c r="B2440" s="15" t="s">
        <v>27738</v>
      </c>
      <c r="C2440" s="15" t="s">
        <v>24764</v>
      </c>
    </row>
    <row r="2441" spans="2:3" ht="14.4">
      <c r="B2441" s="15" t="s">
        <v>27741</v>
      </c>
      <c r="C2441" s="15" t="s">
        <v>72</v>
      </c>
    </row>
    <row r="2442" spans="2:3" ht="14.4">
      <c r="B2442" s="15" t="s">
        <v>27744</v>
      </c>
      <c r="C2442" s="15" t="s">
        <v>72</v>
      </c>
    </row>
    <row r="2443" spans="2:3" ht="14.4">
      <c r="B2443" s="15" t="s">
        <v>27748</v>
      </c>
      <c r="C2443" s="15" t="s">
        <v>36913</v>
      </c>
    </row>
    <row r="2444" spans="2:3" ht="14.4">
      <c r="B2444" s="15" t="s">
        <v>27752</v>
      </c>
      <c r="C2444" s="15" t="s">
        <v>77</v>
      </c>
    </row>
    <row r="2445" spans="2:3" ht="14.4">
      <c r="B2445" s="15" t="s">
        <v>27756</v>
      </c>
      <c r="C2445" s="15" t="s">
        <v>571</v>
      </c>
    </row>
    <row r="2446" spans="2:3" ht="14.4">
      <c r="B2446" s="15" t="s">
        <v>27759</v>
      </c>
      <c r="C2446" s="15" t="s">
        <v>40</v>
      </c>
    </row>
    <row r="2447" spans="2:3" ht="14.4">
      <c r="B2447" s="15" t="s">
        <v>27763</v>
      </c>
      <c r="C2447" s="15" t="s">
        <v>24764</v>
      </c>
    </row>
    <row r="2448" spans="2:3" ht="14.4">
      <c r="B2448" s="15" t="s">
        <v>27766</v>
      </c>
      <c r="C2448" s="15" t="s">
        <v>522</v>
      </c>
    </row>
    <row r="2449" spans="2:3" ht="14.4">
      <c r="B2449" s="15" t="s">
        <v>27768</v>
      </c>
      <c r="C2449" s="15" t="s">
        <v>103</v>
      </c>
    </row>
    <row r="2450" spans="2:3" ht="14.4">
      <c r="B2450" s="15" t="s">
        <v>25896</v>
      </c>
      <c r="C2450" s="15" t="s">
        <v>522</v>
      </c>
    </row>
    <row r="2451" spans="2:3" ht="14.4">
      <c r="B2451" s="15" t="s">
        <v>27774</v>
      </c>
      <c r="C2451" s="15" t="s">
        <v>886</v>
      </c>
    </row>
    <row r="2452" spans="2:3" ht="14.4">
      <c r="B2452" s="15" t="s">
        <v>27777</v>
      </c>
      <c r="C2452" s="15" t="s">
        <v>36913</v>
      </c>
    </row>
    <row r="2453" spans="2:3" ht="14.4">
      <c r="B2453" s="15" t="s">
        <v>27780</v>
      </c>
      <c r="C2453" s="15" t="s">
        <v>72</v>
      </c>
    </row>
    <row r="2454" spans="2:3" ht="14.4">
      <c r="B2454" s="15" t="s">
        <v>27784</v>
      </c>
      <c r="C2454" s="15" t="s">
        <v>16</v>
      </c>
    </row>
    <row r="2455" spans="2:3" ht="14.4">
      <c r="B2455" s="17" t="s">
        <v>27788</v>
      </c>
      <c r="C2455" s="15" t="s">
        <v>195</v>
      </c>
    </row>
    <row r="2456" spans="2:3" ht="14.4">
      <c r="B2456" s="15" t="s">
        <v>27792</v>
      </c>
      <c r="C2456" s="15" t="s">
        <v>886</v>
      </c>
    </row>
    <row r="2457" spans="2:3" ht="14.4">
      <c r="B2457" s="15" t="s">
        <v>27796</v>
      </c>
      <c r="C2457" s="15" t="s">
        <v>67</v>
      </c>
    </row>
    <row r="2458" spans="2:3" ht="14.4">
      <c r="B2458" s="15" t="s">
        <v>27799</v>
      </c>
      <c r="C2458" s="15" t="s">
        <v>67</v>
      </c>
    </row>
    <row r="2459" spans="2:3" ht="14.4">
      <c r="B2459" s="15" t="s">
        <v>27803</v>
      </c>
      <c r="C2459" s="15" t="s">
        <v>793</v>
      </c>
    </row>
    <row r="2460" spans="2:3" ht="14.4">
      <c r="B2460" s="15" t="s">
        <v>27807</v>
      </c>
      <c r="C2460" s="15" t="s">
        <v>36913</v>
      </c>
    </row>
    <row r="2461" spans="2:3" ht="14.4">
      <c r="B2461" s="15" t="s">
        <v>27810</v>
      </c>
      <c r="C2461" s="15" t="s">
        <v>26</v>
      </c>
    </row>
    <row r="2462" spans="2:3" ht="14.4">
      <c r="B2462" s="15" t="s">
        <v>27813</v>
      </c>
      <c r="C2462" s="15" t="s">
        <v>231</v>
      </c>
    </row>
    <row r="2463" spans="2:3" ht="14.4">
      <c r="B2463" s="15" t="s">
        <v>27817</v>
      </c>
      <c r="C2463" s="15" t="s">
        <v>40</v>
      </c>
    </row>
    <row r="2464" spans="2:3" ht="14.4">
      <c r="B2464" s="15" t="s">
        <v>27821</v>
      </c>
      <c r="C2464" s="15" t="s">
        <v>571</v>
      </c>
    </row>
    <row r="2465" spans="2:3" ht="14.4">
      <c r="B2465" s="15" t="s">
        <v>27824</v>
      </c>
      <c r="C2465" s="15" t="s">
        <v>571</v>
      </c>
    </row>
    <row r="2466" spans="2:3" ht="14.4">
      <c r="B2466" s="15" t="s">
        <v>14619</v>
      </c>
      <c r="C2466" s="15" t="s">
        <v>40</v>
      </c>
    </row>
    <row r="2467" spans="2:3" ht="14.4">
      <c r="B2467" s="15" t="s">
        <v>27830</v>
      </c>
      <c r="C2467" s="15" t="s">
        <v>522</v>
      </c>
    </row>
    <row r="2468" spans="2:3" ht="14.4">
      <c r="B2468" s="15" t="s">
        <v>27834</v>
      </c>
      <c r="C2468" s="15" t="s">
        <v>571</v>
      </c>
    </row>
    <row r="2469" spans="2:3" ht="14.4">
      <c r="B2469" s="15" t="s">
        <v>27838</v>
      </c>
      <c r="C2469" s="15" t="s">
        <v>7</v>
      </c>
    </row>
    <row r="2470" spans="2:3" ht="14.4">
      <c r="B2470" s="15" t="s">
        <v>27841</v>
      </c>
      <c r="C2470" s="15" t="s">
        <v>7</v>
      </c>
    </row>
    <row r="2471" spans="2:3" ht="14.4">
      <c r="B2471" s="15" t="s">
        <v>27844</v>
      </c>
      <c r="C2471" s="15" t="s">
        <v>21</v>
      </c>
    </row>
    <row r="2472" spans="2:3" ht="14.4">
      <c r="B2472" s="15" t="s">
        <v>27847</v>
      </c>
      <c r="C2472" s="15" t="s">
        <v>7</v>
      </c>
    </row>
    <row r="2473" spans="2:3" ht="14.4">
      <c r="B2473" s="15" t="s">
        <v>27850</v>
      </c>
      <c r="C2473" s="15" t="s">
        <v>571</v>
      </c>
    </row>
    <row r="2474" spans="2:3" ht="14.4">
      <c r="B2474" s="15" t="s">
        <v>27854</v>
      </c>
      <c r="C2474" s="15" t="s">
        <v>67</v>
      </c>
    </row>
    <row r="2475" spans="2:3" ht="14.4">
      <c r="B2475" s="15" t="s">
        <v>27858</v>
      </c>
      <c r="C2475" s="15" t="s">
        <v>12791</v>
      </c>
    </row>
    <row r="2476" spans="2:3" ht="14.4">
      <c r="B2476" s="15" t="s">
        <v>27861</v>
      </c>
      <c r="C2476" s="15" t="s">
        <v>36913</v>
      </c>
    </row>
    <row r="2477" spans="2:3" ht="14.4">
      <c r="B2477" s="15" t="s">
        <v>27864</v>
      </c>
      <c r="C2477" s="15" t="s">
        <v>522</v>
      </c>
    </row>
    <row r="2478" spans="2:3" ht="14.4">
      <c r="B2478" s="15" t="s">
        <v>38</v>
      </c>
      <c r="C2478" s="15" t="s">
        <v>24764</v>
      </c>
    </row>
    <row r="2479" spans="2:3" ht="14.4">
      <c r="B2479" s="15" t="s">
        <v>27869</v>
      </c>
      <c r="C2479" s="15" t="s">
        <v>24764</v>
      </c>
    </row>
    <row r="2480" spans="2:3" ht="14.4">
      <c r="B2480" s="15" t="s">
        <v>27873</v>
      </c>
      <c r="C2480" s="15" t="s">
        <v>77</v>
      </c>
    </row>
    <row r="2481" spans="2:3" ht="14.4">
      <c r="B2481" s="15" t="s">
        <v>27876</v>
      </c>
      <c r="C2481" s="15" t="s">
        <v>231</v>
      </c>
    </row>
    <row r="2482" spans="2:3" ht="14.4">
      <c r="B2482" s="15" t="s">
        <v>27880</v>
      </c>
      <c r="C2482" s="15" t="s">
        <v>571</v>
      </c>
    </row>
    <row r="2483" spans="2:3" ht="14.4">
      <c r="B2483" s="15" t="s">
        <v>27884</v>
      </c>
      <c r="C2483" s="15" t="s">
        <v>67</v>
      </c>
    </row>
    <row r="2484" spans="2:3" ht="14.4">
      <c r="B2484" s="15" t="s">
        <v>27888</v>
      </c>
      <c r="C2484" s="15" t="s">
        <v>7</v>
      </c>
    </row>
    <row r="2485" spans="2:3" ht="14.4">
      <c r="B2485" s="15" t="s">
        <v>27891</v>
      </c>
      <c r="C2485" s="15" t="s">
        <v>40</v>
      </c>
    </row>
    <row r="2486" spans="2:3" ht="14.4">
      <c r="B2486" s="15" t="s">
        <v>27894</v>
      </c>
      <c r="C2486" s="15" t="s">
        <v>174</v>
      </c>
    </row>
    <row r="2487" spans="2:3" ht="14.4">
      <c r="B2487" s="15" t="s">
        <v>27898</v>
      </c>
      <c r="C2487" s="15" t="s">
        <v>40</v>
      </c>
    </row>
    <row r="2488" spans="2:3" ht="14.4">
      <c r="B2488" s="15" t="s">
        <v>27902</v>
      </c>
      <c r="C2488" s="15" t="s">
        <v>26</v>
      </c>
    </row>
    <row r="2489" spans="2:3" ht="14.4">
      <c r="B2489" s="15" t="s">
        <v>27906</v>
      </c>
      <c r="C2489" s="15" t="s">
        <v>21</v>
      </c>
    </row>
    <row r="2490" spans="2:3" ht="14.4">
      <c r="B2490" s="15" t="s">
        <v>27909</v>
      </c>
      <c r="C2490" s="15" t="s">
        <v>24764</v>
      </c>
    </row>
    <row r="2491" spans="2:3" ht="14.4">
      <c r="B2491" s="15" t="s">
        <v>27912</v>
      </c>
      <c r="C2491" s="15" t="s">
        <v>21</v>
      </c>
    </row>
    <row r="2492" spans="2:3" ht="14.4">
      <c r="B2492" s="15" t="s">
        <v>27916</v>
      </c>
      <c r="C2492" s="15" t="s">
        <v>21</v>
      </c>
    </row>
    <row r="2493" spans="2:3" ht="14.4">
      <c r="B2493" s="15" t="s">
        <v>27920</v>
      </c>
      <c r="C2493" s="15" t="s">
        <v>72</v>
      </c>
    </row>
    <row r="2494" spans="2:3" ht="14.4">
      <c r="B2494" s="15" t="s">
        <v>27923</v>
      </c>
      <c r="C2494" s="15" t="s">
        <v>67</v>
      </c>
    </row>
    <row r="2495" spans="2:3" ht="14.4">
      <c r="B2495" s="15" t="s">
        <v>27927</v>
      </c>
      <c r="C2495" s="15" t="s">
        <v>72</v>
      </c>
    </row>
    <row r="2496" spans="2:3" ht="14.4">
      <c r="B2496" s="15" t="s">
        <v>27930</v>
      </c>
      <c r="C2496" s="15" t="s">
        <v>7</v>
      </c>
    </row>
    <row r="2497" spans="2:3" ht="14.4">
      <c r="B2497" s="15" t="s">
        <v>27932</v>
      </c>
      <c r="C2497" s="15" t="s">
        <v>7</v>
      </c>
    </row>
    <row r="2498" spans="2:3" ht="14.4">
      <c r="B2498" s="15" t="s">
        <v>27935</v>
      </c>
      <c r="C2498" s="15" t="s">
        <v>77</v>
      </c>
    </row>
    <row r="2499" spans="2:3" ht="14.4">
      <c r="B2499" s="15" t="s">
        <v>27938</v>
      </c>
      <c r="C2499" s="15" t="s">
        <v>571</v>
      </c>
    </row>
    <row r="2500" spans="2:3" ht="14.4">
      <c r="B2500" s="15" t="s">
        <v>27941</v>
      </c>
      <c r="C2500" s="15" t="s">
        <v>67</v>
      </c>
    </row>
    <row r="2501" spans="2:3" ht="14.4">
      <c r="B2501" s="15" t="s">
        <v>27945</v>
      </c>
      <c r="C2501" s="15" t="s">
        <v>16</v>
      </c>
    </row>
    <row r="2502" spans="2:3" ht="14.4">
      <c r="B2502" s="15" t="s">
        <v>27949</v>
      </c>
      <c r="C2502" s="15" t="s">
        <v>67</v>
      </c>
    </row>
    <row r="2503" spans="2:3" ht="14.4">
      <c r="B2503" s="15" t="s">
        <v>27953</v>
      </c>
      <c r="C2503" s="15" t="s">
        <v>7</v>
      </c>
    </row>
    <row r="2504" spans="2:3" ht="14.4">
      <c r="B2504" s="15" t="s">
        <v>27956</v>
      </c>
      <c r="C2504" s="15" t="s">
        <v>21</v>
      </c>
    </row>
    <row r="2505" spans="2:3" ht="14.4">
      <c r="B2505" s="15" t="s">
        <v>27959</v>
      </c>
      <c r="C2505" s="15" t="s">
        <v>16</v>
      </c>
    </row>
    <row r="2506" spans="2:3" ht="14.4">
      <c r="B2506" s="15" t="s">
        <v>27962</v>
      </c>
      <c r="C2506" s="15" t="s">
        <v>36913</v>
      </c>
    </row>
    <row r="2507" spans="2:3" ht="14.4">
      <c r="B2507" s="15" t="s">
        <v>27966</v>
      </c>
      <c r="C2507" s="15" t="s">
        <v>103</v>
      </c>
    </row>
    <row r="2508" spans="2:3" ht="14.4">
      <c r="B2508" s="15" t="s">
        <v>27970</v>
      </c>
      <c r="C2508" s="15" t="s">
        <v>90</v>
      </c>
    </row>
    <row r="2509" spans="2:3" ht="14.4">
      <c r="B2509" s="15" t="s">
        <v>27974</v>
      </c>
      <c r="C2509" s="15" t="s">
        <v>571</v>
      </c>
    </row>
    <row r="2510" spans="2:3" ht="14.4">
      <c r="B2510" s="15" t="s">
        <v>20851</v>
      </c>
      <c r="C2510" s="15" t="s">
        <v>90</v>
      </c>
    </row>
    <row r="2511" spans="2:3" ht="14.4">
      <c r="B2511" s="15" t="s">
        <v>27981</v>
      </c>
      <c r="C2511" s="15" t="s">
        <v>21</v>
      </c>
    </row>
    <row r="2512" spans="2:3" ht="14.4">
      <c r="B2512" s="15" t="s">
        <v>27985</v>
      </c>
      <c r="C2512" s="15" t="s">
        <v>7</v>
      </c>
    </row>
    <row r="2513" spans="2:3" ht="14.4">
      <c r="B2513" s="15" t="s">
        <v>27989</v>
      </c>
      <c r="C2513" s="15" t="s">
        <v>21</v>
      </c>
    </row>
    <row r="2514" spans="2:3" ht="14.4">
      <c r="B2514" s="15" t="s">
        <v>2777</v>
      </c>
      <c r="C2514" s="15" t="s">
        <v>77</v>
      </c>
    </row>
    <row r="2515" spans="2:3" ht="14.4">
      <c r="B2515" s="15" t="s">
        <v>27995</v>
      </c>
      <c r="C2515" s="15" t="s">
        <v>16</v>
      </c>
    </row>
    <row r="2516" spans="2:3" ht="14.4">
      <c r="B2516" s="15" t="s">
        <v>27998</v>
      </c>
      <c r="C2516" s="15" t="s">
        <v>195</v>
      </c>
    </row>
    <row r="2517" spans="2:3" ht="14.4">
      <c r="B2517" s="15" t="s">
        <v>28002</v>
      </c>
      <c r="C2517" s="15" t="s">
        <v>40</v>
      </c>
    </row>
    <row r="2518" spans="2:3" ht="14.4">
      <c r="B2518" s="15" t="s">
        <v>28005</v>
      </c>
      <c r="C2518" s="15" t="s">
        <v>16</v>
      </c>
    </row>
    <row r="2519" spans="2:3" ht="14.4">
      <c r="B2519" s="15" t="s">
        <v>4417</v>
      </c>
      <c r="C2519" s="15" t="s">
        <v>135</v>
      </c>
    </row>
    <row r="2520" spans="2:3" ht="14.4">
      <c r="B2520" s="15" t="s">
        <v>28012</v>
      </c>
      <c r="C2520" s="15" t="s">
        <v>7</v>
      </c>
    </row>
    <row r="2521" spans="2:3" ht="14.4">
      <c r="B2521" s="15" t="s">
        <v>28016</v>
      </c>
      <c r="C2521" s="15" t="s">
        <v>16</v>
      </c>
    </row>
    <row r="2522" spans="2:3" ht="14.4">
      <c r="B2522" s="15" t="s">
        <v>28019</v>
      </c>
      <c r="C2522" s="15" t="s">
        <v>77</v>
      </c>
    </row>
    <row r="2523" spans="2:3" ht="14.4">
      <c r="B2523" s="15" t="s">
        <v>27377</v>
      </c>
      <c r="C2523" s="15" t="s">
        <v>16</v>
      </c>
    </row>
    <row r="2524" spans="2:3" ht="14.4">
      <c r="B2524" s="15" t="s">
        <v>28026</v>
      </c>
      <c r="C2524" s="15" t="s">
        <v>16</v>
      </c>
    </row>
    <row r="2525" spans="2:3" ht="14.4">
      <c r="B2525" s="15" t="s">
        <v>28029</v>
      </c>
      <c r="C2525" s="15" t="s">
        <v>571</v>
      </c>
    </row>
    <row r="2526" spans="2:3" ht="14.4">
      <c r="B2526" s="15" t="s">
        <v>28032</v>
      </c>
      <c r="C2526" s="15" t="s">
        <v>67</v>
      </c>
    </row>
    <row r="2527" spans="2:3" ht="14.4">
      <c r="B2527" s="15" t="s">
        <v>28036</v>
      </c>
      <c r="C2527" s="15" t="s">
        <v>77</v>
      </c>
    </row>
    <row r="2528" spans="2:3" ht="14.4">
      <c r="B2528" s="15" t="s">
        <v>28040</v>
      </c>
      <c r="C2528" s="15" t="s">
        <v>36913</v>
      </c>
    </row>
    <row r="2529" spans="2:3" ht="14.4">
      <c r="B2529" s="15" t="s">
        <v>28044</v>
      </c>
      <c r="C2529" s="15" t="s">
        <v>36913</v>
      </c>
    </row>
    <row r="2530" spans="2:3" ht="14.4">
      <c r="B2530" s="15" t="s">
        <v>28048</v>
      </c>
      <c r="C2530" s="15" t="s">
        <v>571</v>
      </c>
    </row>
    <row r="2531" spans="2:3" ht="14.4">
      <c r="B2531" s="15" t="s">
        <v>28052</v>
      </c>
      <c r="C2531" s="15" t="s">
        <v>7</v>
      </c>
    </row>
    <row r="2532" spans="2:3" ht="14.4">
      <c r="B2532" s="15" t="s">
        <v>28055</v>
      </c>
      <c r="C2532" s="15" t="s">
        <v>77</v>
      </c>
    </row>
    <row r="2533" spans="2:3" ht="14.4">
      <c r="B2533" s="15" t="s">
        <v>28057</v>
      </c>
      <c r="C2533" s="15" t="s">
        <v>16</v>
      </c>
    </row>
    <row r="2534" spans="2:3" ht="14.4">
      <c r="B2534" s="15" t="s">
        <v>28061</v>
      </c>
      <c r="C2534" s="15" t="s">
        <v>21</v>
      </c>
    </row>
    <row r="2535" spans="2:3" ht="14.4">
      <c r="B2535" s="15" t="s">
        <v>28064</v>
      </c>
      <c r="C2535" s="15" t="s">
        <v>72</v>
      </c>
    </row>
    <row r="2536" spans="2:3" ht="14.4">
      <c r="B2536" s="15" t="s">
        <v>6024</v>
      </c>
      <c r="C2536" s="15" t="s">
        <v>67</v>
      </c>
    </row>
    <row r="2537" spans="2:3" ht="14.4">
      <c r="B2537" s="15" t="s">
        <v>28070</v>
      </c>
      <c r="C2537" s="15" t="s">
        <v>36913</v>
      </c>
    </row>
    <row r="2538" spans="2:3" ht="14.4">
      <c r="B2538" s="15" t="s">
        <v>28073</v>
      </c>
      <c r="C2538" s="15" t="s">
        <v>16</v>
      </c>
    </row>
    <row r="2539" spans="2:3" ht="14.4">
      <c r="B2539" s="15" t="s">
        <v>28076</v>
      </c>
      <c r="C2539" s="15" t="s">
        <v>77</v>
      </c>
    </row>
    <row r="2540" spans="2:3" ht="14.4">
      <c r="B2540" s="15" t="s">
        <v>28080</v>
      </c>
      <c r="C2540" s="15" t="s">
        <v>7</v>
      </c>
    </row>
    <row r="2541" spans="2:3" ht="14.4">
      <c r="B2541" s="15" t="s">
        <v>28084</v>
      </c>
      <c r="C2541" s="15" t="s">
        <v>571</v>
      </c>
    </row>
    <row r="2542" spans="2:3" ht="14.4">
      <c r="B2542" s="15" t="s">
        <v>28088</v>
      </c>
      <c r="C2542" s="15" t="s">
        <v>67</v>
      </c>
    </row>
    <row r="2543" spans="2:3" ht="14.4">
      <c r="B2543" s="15" t="s">
        <v>36963</v>
      </c>
      <c r="C2543" s="15" t="s">
        <v>7</v>
      </c>
    </row>
    <row r="2544" spans="2:3" ht="14.4">
      <c r="B2544" s="15" t="s">
        <v>28094</v>
      </c>
      <c r="C2544" s="15" t="s">
        <v>99</v>
      </c>
    </row>
    <row r="2545" spans="2:3" ht="14.4">
      <c r="B2545" s="15" t="s">
        <v>28097</v>
      </c>
      <c r="C2545" s="15" t="s">
        <v>7</v>
      </c>
    </row>
    <row r="2546" spans="2:3" ht="14.4">
      <c r="B2546" s="15" t="s">
        <v>28100</v>
      </c>
      <c r="C2546" s="15" t="s">
        <v>7</v>
      </c>
    </row>
    <row r="2547" spans="2:3" ht="14.4">
      <c r="B2547" s="15" t="s">
        <v>28104</v>
      </c>
      <c r="C2547" s="15" t="s">
        <v>16</v>
      </c>
    </row>
    <row r="2548" spans="2:3" ht="14.4">
      <c r="B2548" s="15" t="s">
        <v>28108</v>
      </c>
      <c r="C2548" s="15" t="s">
        <v>24764</v>
      </c>
    </row>
    <row r="2549" spans="2:3" ht="14.4">
      <c r="B2549" s="15" t="s">
        <v>28112</v>
      </c>
      <c r="C2549" s="15" t="s">
        <v>77</v>
      </c>
    </row>
    <row r="2550" spans="2:3" ht="14.4">
      <c r="B2550" s="15" t="s">
        <v>28116</v>
      </c>
      <c r="C2550" s="15" t="s">
        <v>21</v>
      </c>
    </row>
    <row r="2551" spans="2:3" ht="14.4">
      <c r="B2551" s="15" t="s">
        <v>28120</v>
      </c>
      <c r="C2551" s="15" t="s">
        <v>36913</v>
      </c>
    </row>
    <row r="2552" spans="2:3" ht="14.4">
      <c r="B2552" s="15" t="s">
        <v>28124</v>
      </c>
      <c r="C2552" s="15" t="s">
        <v>21</v>
      </c>
    </row>
    <row r="2553" spans="2:3" ht="14.4">
      <c r="B2553" s="15" t="s">
        <v>28127</v>
      </c>
      <c r="C2553" s="15" t="s">
        <v>36913</v>
      </c>
    </row>
    <row r="2554" spans="2:3" ht="14.4">
      <c r="B2554" s="15" t="s">
        <v>28130</v>
      </c>
      <c r="C2554" s="15" t="s">
        <v>21</v>
      </c>
    </row>
    <row r="2555" spans="2:3" ht="14.4">
      <c r="B2555" s="15" t="s">
        <v>28133</v>
      </c>
      <c r="C2555" s="15" t="s">
        <v>7</v>
      </c>
    </row>
    <row r="2556" spans="2:3" ht="14.4">
      <c r="B2556" s="15" t="s">
        <v>28136</v>
      </c>
      <c r="C2556" s="15" t="s">
        <v>77</v>
      </c>
    </row>
    <row r="2557" spans="2:3" ht="14.4">
      <c r="B2557" s="15" t="s">
        <v>28140</v>
      </c>
      <c r="C2557" s="15" t="s">
        <v>7</v>
      </c>
    </row>
    <row r="2558" spans="2:3" ht="14.4">
      <c r="B2558" s="15" t="s">
        <v>28144</v>
      </c>
      <c r="C2558" s="15" t="s">
        <v>7</v>
      </c>
    </row>
    <row r="2559" spans="2:3" ht="14.4">
      <c r="B2559" s="15" t="s">
        <v>28147</v>
      </c>
      <c r="C2559" s="15" t="s">
        <v>571</v>
      </c>
    </row>
    <row r="2560" spans="2:3" ht="14.4">
      <c r="B2560" s="15" t="s">
        <v>28150</v>
      </c>
      <c r="C2560" s="15" t="s">
        <v>26</v>
      </c>
    </row>
    <row r="2561" spans="2:3" ht="14.4">
      <c r="B2561" s="15" t="s">
        <v>28153</v>
      </c>
      <c r="C2561" s="15" t="s">
        <v>36913</v>
      </c>
    </row>
    <row r="2562" spans="2:3" ht="14.4">
      <c r="B2562" s="15" t="s">
        <v>28156</v>
      </c>
      <c r="C2562" s="15" t="s">
        <v>7</v>
      </c>
    </row>
    <row r="2563" spans="2:3" ht="14.4">
      <c r="B2563" s="15" t="s">
        <v>27510</v>
      </c>
      <c r="C2563" s="15" t="s">
        <v>67</v>
      </c>
    </row>
    <row r="2564" spans="2:3" ht="14.4">
      <c r="B2564" s="15" t="s">
        <v>28162</v>
      </c>
      <c r="C2564" s="15" t="s">
        <v>571</v>
      </c>
    </row>
    <row r="2565" spans="2:3" ht="14.4">
      <c r="B2565" s="15" t="s">
        <v>28164</v>
      </c>
      <c r="C2565" s="15" t="s">
        <v>77</v>
      </c>
    </row>
    <row r="2566" spans="2:3" ht="14.4">
      <c r="B2566" s="15" t="s">
        <v>28167</v>
      </c>
      <c r="C2566" s="15" t="s">
        <v>21</v>
      </c>
    </row>
    <row r="2567" spans="2:3" ht="14.4">
      <c r="B2567" s="15" t="s">
        <v>28171</v>
      </c>
      <c r="C2567" s="15" t="s">
        <v>174</v>
      </c>
    </row>
    <row r="2568" spans="2:3" ht="14.4">
      <c r="B2568" s="15" t="s">
        <v>28174</v>
      </c>
      <c r="C2568" s="15" t="s">
        <v>886</v>
      </c>
    </row>
    <row r="2569" spans="2:3" ht="14.4">
      <c r="B2569" s="15" t="s">
        <v>24648</v>
      </c>
      <c r="C2569" s="15" t="s">
        <v>571</v>
      </c>
    </row>
    <row r="2570" spans="2:3" ht="14.4">
      <c r="B2570" s="15" t="s">
        <v>28180</v>
      </c>
      <c r="C2570" s="15" t="s">
        <v>49</v>
      </c>
    </row>
    <row r="2571" spans="2:3" ht="14.4">
      <c r="B2571" s="15" t="s">
        <v>28184</v>
      </c>
      <c r="C2571" s="15" t="s">
        <v>77</v>
      </c>
    </row>
    <row r="2572" spans="2:3" ht="14.4">
      <c r="B2572" s="15" t="s">
        <v>28187</v>
      </c>
      <c r="C2572" s="15" t="s">
        <v>7</v>
      </c>
    </row>
    <row r="2573" spans="2:3" ht="14.4">
      <c r="B2573" s="15" t="s">
        <v>28191</v>
      </c>
      <c r="C2573" s="15" t="s">
        <v>174</v>
      </c>
    </row>
    <row r="2574" spans="2:3" ht="14.4">
      <c r="B2574" s="15" t="s">
        <v>28194</v>
      </c>
      <c r="C2574" s="15" t="s">
        <v>77</v>
      </c>
    </row>
    <row r="2575" spans="2:3" ht="14.4">
      <c r="B2575" s="15" t="s">
        <v>28197</v>
      </c>
      <c r="C2575" s="15" t="s">
        <v>21</v>
      </c>
    </row>
    <row r="2576" spans="2:3" ht="14.4">
      <c r="B2576" s="15" t="s">
        <v>28201</v>
      </c>
      <c r="C2576" s="15" t="s">
        <v>7</v>
      </c>
    </row>
    <row r="2577" spans="2:3" ht="14.4">
      <c r="B2577" s="15" t="s">
        <v>28204</v>
      </c>
      <c r="C2577" s="15" t="s">
        <v>174</v>
      </c>
    </row>
    <row r="2578" spans="2:3" ht="14.4">
      <c r="B2578" s="15" t="s">
        <v>28208</v>
      </c>
      <c r="C2578" s="15" t="s">
        <v>72</v>
      </c>
    </row>
    <row r="2579" spans="2:3" ht="14.4">
      <c r="B2579" s="15" t="s">
        <v>28211</v>
      </c>
      <c r="C2579" s="15" t="s">
        <v>40</v>
      </c>
    </row>
    <row r="2580" spans="2:3" ht="14.4">
      <c r="B2580" s="15" t="s">
        <v>28215</v>
      </c>
      <c r="C2580" s="15" t="s">
        <v>77</v>
      </c>
    </row>
    <row r="2581" spans="2:3" ht="14.4">
      <c r="B2581" s="15" t="s">
        <v>21789</v>
      </c>
      <c r="C2581" s="15" t="s">
        <v>571</v>
      </c>
    </row>
    <row r="2582" spans="2:3" ht="14.4">
      <c r="B2582" s="15" t="s">
        <v>28221</v>
      </c>
      <c r="C2582" s="15" t="s">
        <v>7</v>
      </c>
    </row>
    <row r="2583" spans="2:3" ht="14.4">
      <c r="B2583" s="15" t="s">
        <v>28224</v>
      </c>
      <c r="C2583" s="15" t="s">
        <v>77</v>
      </c>
    </row>
    <row r="2584" spans="2:3" ht="14.4">
      <c r="B2584" s="15" t="s">
        <v>20018</v>
      </c>
      <c r="C2584" s="15" t="s">
        <v>24764</v>
      </c>
    </row>
    <row r="2585" spans="2:3" ht="14.4">
      <c r="B2585" s="15" t="s">
        <v>28230</v>
      </c>
      <c r="C2585" s="15" t="s">
        <v>77</v>
      </c>
    </row>
    <row r="2586" spans="2:3" ht="14.4">
      <c r="B2586" s="15" t="s">
        <v>28234</v>
      </c>
      <c r="C2586" s="15" t="s">
        <v>72</v>
      </c>
    </row>
    <row r="2587" spans="2:3" ht="14.4">
      <c r="B2587" s="15" t="s">
        <v>28237</v>
      </c>
      <c r="C2587" s="15" t="s">
        <v>99</v>
      </c>
    </row>
    <row r="2588" spans="2:3" ht="14.4">
      <c r="B2588" s="15" t="s">
        <v>28240</v>
      </c>
      <c r="C2588" s="15" t="s">
        <v>7</v>
      </c>
    </row>
    <row r="2589" spans="2:3" ht="14.4">
      <c r="B2589" s="15" t="s">
        <v>28244</v>
      </c>
      <c r="C2589" s="15" t="s">
        <v>90</v>
      </c>
    </row>
    <row r="2590" spans="2:3" ht="14.4">
      <c r="B2590" s="15" t="s">
        <v>28247</v>
      </c>
      <c r="C2590" s="15" t="s">
        <v>12791</v>
      </c>
    </row>
    <row r="2591" spans="2:3" ht="14.4">
      <c r="B2591" s="15" t="s">
        <v>28251</v>
      </c>
      <c r="C2591" s="15" t="s">
        <v>231</v>
      </c>
    </row>
    <row r="2592" spans="2:3" ht="14.4">
      <c r="B2592" s="15" t="s">
        <v>28255</v>
      </c>
      <c r="C2592" s="15" t="s">
        <v>7</v>
      </c>
    </row>
    <row r="2593" spans="2:3" ht="14.4">
      <c r="B2593" s="15" t="s">
        <v>28258</v>
      </c>
      <c r="C2593" s="15" t="s">
        <v>7</v>
      </c>
    </row>
    <row r="2594" spans="2:3" ht="14.4">
      <c r="B2594" s="15" t="s">
        <v>28262</v>
      </c>
      <c r="C2594" s="15" t="s">
        <v>571</v>
      </c>
    </row>
    <row r="2595" spans="2:3" ht="14.4">
      <c r="B2595" s="15" t="s">
        <v>28266</v>
      </c>
      <c r="C2595" s="15" t="s">
        <v>40</v>
      </c>
    </row>
    <row r="2596" spans="2:3" ht="14.4">
      <c r="B2596" s="15" t="s">
        <v>28269</v>
      </c>
      <c r="C2596" s="15" t="s">
        <v>231</v>
      </c>
    </row>
    <row r="2597" spans="2:3" ht="14.4">
      <c r="B2597" s="15" t="s">
        <v>28272</v>
      </c>
      <c r="C2597" s="15" t="s">
        <v>7</v>
      </c>
    </row>
    <row r="2598" spans="2:3" ht="14.4">
      <c r="B2598" s="15" t="s">
        <v>28275</v>
      </c>
      <c r="C2598" s="15" t="s">
        <v>24764</v>
      </c>
    </row>
    <row r="2599" spans="2:3" ht="14.4">
      <c r="B2599" s="15" t="s">
        <v>28278</v>
      </c>
      <c r="C2599" s="15" t="s">
        <v>24764</v>
      </c>
    </row>
    <row r="2600" spans="2:3" ht="14.4">
      <c r="B2600" s="15" t="s">
        <v>28281</v>
      </c>
      <c r="C2600" s="15" t="s">
        <v>7</v>
      </c>
    </row>
    <row r="2601" spans="2:3" ht="14.4">
      <c r="B2601" s="15" t="s">
        <v>28284</v>
      </c>
      <c r="C2601" s="15" t="s">
        <v>49</v>
      </c>
    </row>
    <row r="2602" spans="2:3" ht="14.4">
      <c r="B2602" s="15" t="s">
        <v>28287</v>
      </c>
      <c r="C2602" s="15" t="s">
        <v>7</v>
      </c>
    </row>
    <row r="2603" spans="2:3" ht="14.4">
      <c r="B2603" s="15" t="s">
        <v>28290</v>
      </c>
      <c r="C2603" s="15" t="s">
        <v>886</v>
      </c>
    </row>
    <row r="2604" spans="2:3" ht="14.4">
      <c r="B2604" s="15" t="s">
        <v>28294</v>
      </c>
      <c r="C2604" s="15" t="s">
        <v>21</v>
      </c>
    </row>
    <row r="2605" spans="2:3" ht="14.4">
      <c r="B2605" s="15" t="s">
        <v>28298</v>
      </c>
      <c r="C2605" s="15" t="s">
        <v>40</v>
      </c>
    </row>
    <row r="2606" spans="2:3" ht="14.4">
      <c r="B2606" s="15" t="s">
        <v>28301</v>
      </c>
      <c r="C2606" s="15" t="s">
        <v>26</v>
      </c>
    </row>
    <row r="2607" spans="2:3" ht="14.4">
      <c r="B2607" s="15" t="s">
        <v>28305</v>
      </c>
      <c r="C2607" s="15" t="s">
        <v>67</v>
      </c>
    </row>
    <row r="2608" spans="2:3" ht="14.4">
      <c r="B2608" s="15" t="s">
        <v>28308</v>
      </c>
      <c r="C2608" s="15" t="s">
        <v>24764</v>
      </c>
    </row>
    <row r="2609" spans="2:3" ht="14.4">
      <c r="B2609" s="15" t="s">
        <v>28311</v>
      </c>
      <c r="C2609" s="15" t="s">
        <v>4919</v>
      </c>
    </row>
    <row r="2610" spans="2:3" ht="14.4">
      <c r="B2610" s="15" t="s">
        <v>28314</v>
      </c>
      <c r="C2610" s="15" t="s">
        <v>135</v>
      </c>
    </row>
    <row r="2611" spans="2:3" ht="14.4">
      <c r="B2611" s="15" t="s">
        <v>28318</v>
      </c>
      <c r="C2611" s="15" t="s">
        <v>24764</v>
      </c>
    </row>
    <row r="2612" spans="2:3" ht="14.4">
      <c r="B2612" s="15" t="s">
        <v>28321</v>
      </c>
      <c r="C2612" s="15" t="s">
        <v>67</v>
      </c>
    </row>
    <row r="2613" spans="2:3" ht="14.4">
      <c r="B2613" s="15" t="s">
        <v>28325</v>
      </c>
      <c r="C2613" s="15" t="s">
        <v>99</v>
      </c>
    </row>
    <row r="2614" spans="2:3" ht="14.4">
      <c r="B2614" s="15" t="s">
        <v>28329</v>
      </c>
      <c r="C2614" s="15" t="s">
        <v>4919</v>
      </c>
    </row>
    <row r="2615" spans="2:3" ht="14.4">
      <c r="B2615" s="15" t="s">
        <v>28333</v>
      </c>
      <c r="C2615" s="15" t="s">
        <v>72</v>
      </c>
    </row>
    <row r="2616" spans="2:3" ht="14.4">
      <c r="B2616" s="15" t="s">
        <v>28336</v>
      </c>
      <c r="C2616" s="15" t="s">
        <v>7</v>
      </c>
    </row>
    <row r="2617" spans="2:3" ht="14.4">
      <c r="B2617" s="15" t="s">
        <v>28340</v>
      </c>
      <c r="C2617" s="15" t="s">
        <v>72</v>
      </c>
    </row>
    <row r="2618" spans="2:3" ht="14.4">
      <c r="B2618" s="15" t="s">
        <v>28343</v>
      </c>
      <c r="C2618" s="15" t="s">
        <v>21</v>
      </c>
    </row>
    <row r="2619" spans="2:3" ht="14.4">
      <c r="B2619" s="15" t="s">
        <v>28347</v>
      </c>
      <c r="C2619" s="15" t="s">
        <v>24764</v>
      </c>
    </row>
    <row r="2620" spans="2:3" ht="14.4">
      <c r="B2620" s="15" t="s">
        <v>28350</v>
      </c>
      <c r="C2620" s="15" t="s">
        <v>16</v>
      </c>
    </row>
    <row r="2621" spans="2:3" ht="14.4">
      <c r="B2621" s="15" t="s">
        <v>28354</v>
      </c>
      <c r="C2621" s="15" t="s">
        <v>135</v>
      </c>
    </row>
    <row r="2622" spans="2:3" ht="14.4">
      <c r="B2622" s="15" t="s">
        <v>28358</v>
      </c>
      <c r="C2622" s="15" t="s">
        <v>16</v>
      </c>
    </row>
    <row r="2623" spans="2:3" ht="14.4">
      <c r="B2623" s="15" t="s">
        <v>28362</v>
      </c>
      <c r="C2623" s="15" t="s">
        <v>571</v>
      </c>
    </row>
    <row r="2624" spans="2:3" ht="14.4">
      <c r="B2624" s="15" t="s">
        <v>28366</v>
      </c>
      <c r="C2624" s="15" t="s">
        <v>7</v>
      </c>
    </row>
    <row r="2625" spans="2:3" ht="14.4">
      <c r="B2625" s="15" t="s">
        <v>28369</v>
      </c>
      <c r="C2625" s="15" t="s">
        <v>135</v>
      </c>
    </row>
    <row r="2626" spans="2:3" ht="14.4">
      <c r="B2626" s="15" t="s">
        <v>28372</v>
      </c>
      <c r="C2626" s="15" t="s">
        <v>67</v>
      </c>
    </row>
    <row r="2627" spans="2:3" ht="14.4">
      <c r="B2627" s="15" t="s">
        <v>28375</v>
      </c>
      <c r="C2627" s="15" t="s">
        <v>36913</v>
      </c>
    </row>
    <row r="2628" spans="2:3" ht="14.4">
      <c r="B2628" s="15" t="s">
        <v>28378</v>
      </c>
      <c r="C2628" s="15" t="s">
        <v>26</v>
      </c>
    </row>
    <row r="2629" spans="2:3" ht="14.4">
      <c r="B2629" s="15" t="s">
        <v>28382</v>
      </c>
      <c r="C2629" s="15" t="s">
        <v>7</v>
      </c>
    </row>
    <row r="2630" spans="2:3" ht="14.4">
      <c r="B2630" s="15" t="s">
        <v>28386</v>
      </c>
      <c r="C2630" s="15" t="s">
        <v>36913</v>
      </c>
    </row>
    <row r="2631" spans="2:3" ht="14.4">
      <c r="B2631" s="15" t="s">
        <v>28390</v>
      </c>
      <c r="C2631" s="15" t="s">
        <v>571</v>
      </c>
    </row>
    <row r="2632" spans="2:3" ht="14.4">
      <c r="B2632" s="15" t="s">
        <v>28394</v>
      </c>
      <c r="C2632" s="15" t="s">
        <v>49</v>
      </c>
    </row>
    <row r="2633" spans="2:3" ht="14.4">
      <c r="B2633" s="15" t="s">
        <v>28397</v>
      </c>
      <c r="C2633" s="15" t="s">
        <v>7</v>
      </c>
    </row>
    <row r="2634" spans="2:3" ht="14.4">
      <c r="B2634" s="15" t="s">
        <v>28401</v>
      </c>
      <c r="C2634" s="15" t="s">
        <v>135</v>
      </c>
    </row>
    <row r="2635" spans="2:3" ht="14.4">
      <c r="B2635" s="15" t="s">
        <v>3097</v>
      </c>
      <c r="C2635" s="15" t="s">
        <v>36913</v>
      </c>
    </row>
    <row r="2636" spans="2:3" ht="14.4">
      <c r="B2636" s="15" t="s">
        <v>28408</v>
      </c>
      <c r="C2636" s="15" t="s">
        <v>7</v>
      </c>
    </row>
    <row r="2637" spans="2:3" ht="14.4">
      <c r="B2637" s="15" t="s">
        <v>28412</v>
      </c>
      <c r="C2637" s="15" t="s">
        <v>15969</v>
      </c>
    </row>
    <row r="2638" spans="2:3" ht="14.4">
      <c r="B2638" s="15" t="s">
        <v>28416</v>
      </c>
      <c r="C2638" s="15" t="s">
        <v>571</v>
      </c>
    </row>
    <row r="2639" spans="2:3" ht="14.4">
      <c r="B2639" s="15" t="s">
        <v>28419</v>
      </c>
      <c r="C2639" s="15" t="s">
        <v>7</v>
      </c>
    </row>
    <row r="2640" spans="2:3" ht="14.4">
      <c r="B2640" s="15" t="s">
        <v>28422</v>
      </c>
      <c r="C2640" s="15" t="s">
        <v>7</v>
      </c>
    </row>
    <row r="2641" spans="2:3" ht="14.4">
      <c r="B2641" s="15" t="s">
        <v>28425</v>
      </c>
      <c r="C2641" s="15" t="s">
        <v>24764</v>
      </c>
    </row>
    <row r="2642" spans="2:3" ht="14.4">
      <c r="B2642" s="15" t="s">
        <v>28428</v>
      </c>
      <c r="C2642" s="15" t="s">
        <v>40</v>
      </c>
    </row>
    <row r="2643" spans="2:3" ht="14.4">
      <c r="B2643" s="15" t="s">
        <v>24676</v>
      </c>
      <c r="C2643" s="15" t="s">
        <v>16</v>
      </c>
    </row>
    <row r="2644" spans="2:3" ht="14.4">
      <c r="B2644" s="15" t="s">
        <v>28434</v>
      </c>
      <c r="C2644" s="15" t="s">
        <v>90</v>
      </c>
    </row>
    <row r="2645" spans="2:3" ht="14.4">
      <c r="B2645" s="15" t="s">
        <v>28438</v>
      </c>
      <c r="C2645" s="15" t="s">
        <v>7</v>
      </c>
    </row>
    <row r="2646" spans="2:3" ht="14.4">
      <c r="B2646" s="15" t="s">
        <v>28442</v>
      </c>
      <c r="C2646" s="15" t="s">
        <v>195</v>
      </c>
    </row>
    <row r="2647" spans="2:3" ht="14.4">
      <c r="B2647" s="15" t="s">
        <v>28445</v>
      </c>
      <c r="C2647" s="15" t="s">
        <v>7</v>
      </c>
    </row>
    <row r="2648" spans="2:3" ht="14.4">
      <c r="B2648" s="15" t="s">
        <v>28449</v>
      </c>
      <c r="C2648" s="15" t="s">
        <v>67</v>
      </c>
    </row>
    <row r="2649" spans="2:3" ht="14.4">
      <c r="B2649" s="15" t="s">
        <v>28453</v>
      </c>
      <c r="C2649" s="15" t="s">
        <v>16</v>
      </c>
    </row>
    <row r="2650" spans="2:3" ht="14.4">
      <c r="B2650" s="15" t="s">
        <v>28457</v>
      </c>
      <c r="C2650" s="15" t="s">
        <v>7</v>
      </c>
    </row>
    <row r="2651" spans="2:3" ht="14.4">
      <c r="B2651" s="15" t="s">
        <v>28460</v>
      </c>
      <c r="C2651" s="15" t="s">
        <v>7</v>
      </c>
    </row>
    <row r="2652" spans="2:3" ht="14.4">
      <c r="B2652" s="15" t="s">
        <v>28463</v>
      </c>
      <c r="C2652" s="15" t="s">
        <v>571</v>
      </c>
    </row>
    <row r="2653" spans="2:3" ht="14.4">
      <c r="B2653" s="15" t="s">
        <v>36964</v>
      </c>
      <c r="C2653" s="15" t="s">
        <v>7</v>
      </c>
    </row>
    <row r="2654" spans="2:3" ht="14.4">
      <c r="B2654" s="15" t="s">
        <v>28470</v>
      </c>
      <c r="C2654" s="15" t="s">
        <v>135</v>
      </c>
    </row>
    <row r="2655" spans="2:3" ht="14.4">
      <c r="B2655" s="15" t="s">
        <v>28474</v>
      </c>
      <c r="C2655" s="15" t="s">
        <v>16</v>
      </c>
    </row>
    <row r="2656" spans="2:3" ht="14.4">
      <c r="B2656" s="15" t="s">
        <v>28478</v>
      </c>
      <c r="C2656" s="15" t="s">
        <v>16</v>
      </c>
    </row>
    <row r="2657" spans="2:3" ht="14.4">
      <c r="B2657" s="15" t="s">
        <v>28481</v>
      </c>
      <c r="C2657" s="15" t="s">
        <v>135</v>
      </c>
    </row>
    <row r="2658" spans="2:3" ht="14.4">
      <c r="B2658" s="15" t="s">
        <v>28485</v>
      </c>
      <c r="C2658" s="15" t="s">
        <v>67</v>
      </c>
    </row>
    <row r="2659" spans="2:3" ht="14.4">
      <c r="B2659" s="15" t="s">
        <v>28489</v>
      </c>
      <c r="C2659" s="15" t="s">
        <v>16</v>
      </c>
    </row>
    <row r="2660" spans="2:3" ht="14.4">
      <c r="B2660" s="15" t="s">
        <v>28493</v>
      </c>
      <c r="C2660" s="15" t="s">
        <v>77</v>
      </c>
    </row>
    <row r="2661" spans="2:3" ht="14.4">
      <c r="B2661" s="15" t="s">
        <v>28496</v>
      </c>
      <c r="C2661" s="15" t="s">
        <v>58</v>
      </c>
    </row>
    <row r="2662" spans="2:3" ht="14.4">
      <c r="B2662" s="15" t="s">
        <v>28500</v>
      </c>
      <c r="C2662" s="15" t="s">
        <v>135</v>
      </c>
    </row>
    <row r="2663" spans="2:3" ht="14.4">
      <c r="B2663" s="15" t="s">
        <v>28504</v>
      </c>
      <c r="C2663" s="15" t="s">
        <v>135</v>
      </c>
    </row>
    <row r="2664" spans="2:3" ht="14.4">
      <c r="B2664" s="15" t="s">
        <v>19886</v>
      </c>
      <c r="C2664" s="15" t="s">
        <v>24764</v>
      </c>
    </row>
    <row r="2665" spans="2:3" ht="14.4">
      <c r="B2665" s="15" t="s">
        <v>28510</v>
      </c>
      <c r="C2665" s="15" t="s">
        <v>571</v>
      </c>
    </row>
    <row r="2666" spans="2:3" ht="14.4">
      <c r="B2666" s="15" t="s">
        <v>28514</v>
      </c>
      <c r="C2666" s="15" t="s">
        <v>26</v>
      </c>
    </row>
    <row r="2667" spans="2:3" ht="14.4">
      <c r="B2667" s="15" t="s">
        <v>28518</v>
      </c>
      <c r="C2667" s="15" t="s">
        <v>7</v>
      </c>
    </row>
    <row r="2668" spans="2:3" ht="14.4">
      <c r="B2668" s="15" t="s">
        <v>28522</v>
      </c>
      <c r="C2668" s="15" t="s">
        <v>15969</v>
      </c>
    </row>
    <row r="2669" spans="2:3" ht="14.4">
      <c r="B2669" s="15" t="s">
        <v>28526</v>
      </c>
      <c r="C2669" s="15" t="s">
        <v>174</v>
      </c>
    </row>
    <row r="2670" spans="2:3" ht="14.4">
      <c r="B2670" s="15" t="s">
        <v>28529</v>
      </c>
      <c r="C2670" s="15" t="s">
        <v>135</v>
      </c>
    </row>
    <row r="2671" spans="2:3" ht="14.4">
      <c r="B2671" s="15" t="s">
        <v>28532</v>
      </c>
      <c r="C2671" s="15" t="s">
        <v>21</v>
      </c>
    </row>
    <row r="2672" spans="2:3" ht="14.4">
      <c r="B2672" s="15" t="s">
        <v>28535</v>
      </c>
      <c r="C2672" s="15" t="s">
        <v>7</v>
      </c>
    </row>
    <row r="2673" spans="2:3" ht="14.4">
      <c r="B2673" s="15" t="s">
        <v>28539</v>
      </c>
      <c r="C2673" s="15" t="s">
        <v>36913</v>
      </c>
    </row>
    <row r="2674" spans="2:3" ht="14.4">
      <c r="B2674" s="15" t="s">
        <v>28543</v>
      </c>
      <c r="C2674" s="15" t="s">
        <v>7</v>
      </c>
    </row>
    <row r="2675" spans="2:3" ht="14.4">
      <c r="B2675" s="15" t="s">
        <v>28546</v>
      </c>
      <c r="C2675" s="15" t="s">
        <v>72</v>
      </c>
    </row>
    <row r="2676" spans="2:3" ht="14.4">
      <c r="B2676" s="15" t="s">
        <v>28550</v>
      </c>
      <c r="C2676" s="15" t="s">
        <v>15969</v>
      </c>
    </row>
    <row r="2677" spans="2:3" ht="14.4">
      <c r="B2677" s="15" t="s">
        <v>28553</v>
      </c>
      <c r="C2677" s="15" t="s">
        <v>21</v>
      </c>
    </row>
    <row r="2678" spans="2:3" ht="14.4">
      <c r="B2678" s="15" t="s">
        <v>28556</v>
      </c>
      <c r="C2678" s="15" t="s">
        <v>40</v>
      </c>
    </row>
    <row r="2679" spans="2:3" ht="14.4">
      <c r="B2679" s="15" t="s">
        <v>28559</v>
      </c>
      <c r="C2679" s="15" t="s">
        <v>522</v>
      </c>
    </row>
    <row r="2680" spans="2:3" ht="14.4">
      <c r="B2680" s="15" t="s">
        <v>28563</v>
      </c>
      <c r="C2680" s="15" t="s">
        <v>90</v>
      </c>
    </row>
    <row r="2681" spans="2:3" ht="14.4">
      <c r="B2681" s="15" t="s">
        <v>28566</v>
      </c>
      <c r="C2681" s="15" t="s">
        <v>135</v>
      </c>
    </row>
    <row r="2682" spans="2:3" ht="14.4">
      <c r="B2682" s="15" t="s">
        <v>28570</v>
      </c>
      <c r="C2682" s="15" t="s">
        <v>26</v>
      </c>
    </row>
    <row r="2683" spans="2:3" ht="14.4">
      <c r="B2683" s="15" t="s">
        <v>28573</v>
      </c>
      <c r="C2683" s="15" t="s">
        <v>67</v>
      </c>
    </row>
    <row r="2684" spans="2:3" ht="14.4">
      <c r="B2684" s="15" t="s">
        <v>28576</v>
      </c>
      <c r="C2684" s="15" t="s">
        <v>7</v>
      </c>
    </row>
    <row r="2685" spans="2:3" ht="14.4">
      <c r="B2685" s="15" t="s">
        <v>22892</v>
      </c>
      <c r="C2685" s="15" t="s">
        <v>49</v>
      </c>
    </row>
    <row r="2686" spans="2:3" ht="14.4">
      <c r="B2686" s="15" t="s">
        <v>28581</v>
      </c>
      <c r="C2686" s="15" t="s">
        <v>36913</v>
      </c>
    </row>
    <row r="2687" spans="2:3" ht="14.4">
      <c r="B2687" s="15" t="s">
        <v>28584</v>
      </c>
      <c r="C2687" s="15" t="s">
        <v>174</v>
      </c>
    </row>
    <row r="2688" spans="2:3" ht="14.4">
      <c r="B2688" s="15" t="s">
        <v>28587</v>
      </c>
      <c r="C2688" s="15" t="s">
        <v>36913</v>
      </c>
    </row>
    <row r="2689" spans="2:3" ht="14.4">
      <c r="B2689" s="15" t="s">
        <v>28590</v>
      </c>
      <c r="C2689" s="15" t="s">
        <v>7</v>
      </c>
    </row>
    <row r="2690" spans="2:3" ht="14.4">
      <c r="B2690" s="15" t="s">
        <v>28593</v>
      </c>
      <c r="C2690" s="15" t="s">
        <v>67</v>
      </c>
    </row>
    <row r="2691" spans="2:3" ht="14.4">
      <c r="B2691" s="15" t="s">
        <v>28596</v>
      </c>
      <c r="C2691" s="15" t="s">
        <v>7</v>
      </c>
    </row>
    <row r="2692" spans="2:3" ht="14.4">
      <c r="B2692" s="15" t="s">
        <v>28600</v>
      </c>
      <c r="C2692" s="15" t="s">
        <v>7</v>
      </c>
    </row>
    <row r="2693" spans="2:3" ht="14.4">
      <c r="B2693" s="15" t="s">
        <v>28603</v>
      </c>
      <c r="C2693" s="15" t="s">
        <v>67</v>
      </c>
    </row>
    <row r="2694" spans="2:3" ht="14.4">
      <c r="B2694" s="15" t="s">
        <v>19897</v>
      </c>
      <c r="C2694" s="15" t="s">
        <v>21</v>
      </c>
    </row>
    <row r="2695" spans="2:3" ht="14.4">
      <c r="B2695" s="15" t="s">
        <v>28608</v>
      </c>
      <c r="C2695" s="15" t="s">
        <v>67</v>
      </c>
    </row>
    <row r="2696" spans="2:3" ht="14.4">
      <c r="B2696" s="15" t="s">
        <v>28612</v>
      </c>
      <c r="C2696" s="15" t="s">
        <v>77</v>
      </c>
    </row>
    <row r="2697" spans="2:3" ht="14.4">
      <c r="B2697" s="15" t="s">
        <v>28616</v>
      </c>
      <c r="C2697" s="15" t="s">
        <v>49</v>
      </c>
    </row>
    <row r="2698" spans="2:3" ht="14.4">
      <c r="B2698" s="15" t="s">
        <v>28619</v>
      </c>
      <c r="C2698" s="15" t="s">
        <v>7</v>
      </c>
    </row>
    <row r="2699" spans="2:3" ht="14.4">
      <c r="B2699" s="15" t="s">
        <v>28622</v>
      </c>
      <c r="C2699" s="15" t="s">
        <v>16</v>
      </c>
    </row>
    <row r="2700" spans="2:3" ht="14.4">
      <c r="B2700" s="15" t="s">
        <v>28626</v>
      </c>
      <c r="C2700" s="15" t="s">
        <v>15969</v>
      </c>
    </row>
    <row r="2701" spans="2:3" ht="14.4">
      <c r="B2701" s="15" t="s">
        <v>28630</v>
      </c>
      <c r="C2701" s="15" t="s">
        <v>4919</v>
      </c>
    </row>
    <row r="2702" spans="2:3" ht="14.4">
      <c r="B2702" s="15" t="s">
        <v>28634</v>
      </c>
      <c r="C2702" s="15" t="s">
        <v>571</v>
      </c>
    </row>
    <row r="2703" spans="2:3" ht="14.4">
      <c r="B2703" s="15" t="s">
        <v>23490</v>
      </c>
      <c r="C2703" s="15" t="s">
        <v>522</v>
      </c>
    </row>
    <row r="2704" spans="2:3" ht="14.4">
      <c r="B2704" s="15" t="s">
        <v>28640</v>
      </c>
      <c r="C2704" s="15" t="s">
        <v>67</v>
      </c>
    </row>
    <row r="2705" spans="2:3" ht="14.4">
      <c r="B2705" s="15" t="s">
        <v>23128</v>
      </c>
      <c r="C2705" s="15" t="s">
        <v>21</v>
      </c>
    </row>
    <row r="2706" spans="2:3" ht="14.4">
      <c r="B2706" s="15" t="s">
        <v>28646</v>
      </c>
      <c r="C2706" s="15" t="s">
        <v>7</v>
      </c>
    </row>
    <row r="2707" spans="2:3" ht="14.4">
      <c r="B2707" s="15" t="s">
        <v>28650</v>
      </c>
      <c r="C2707" s="15" t="s">
        <v>36913</v>
      </c>
    </row>
    <row r="2708" spans="2:3" ht="14.4">
      <c r="B2708" s="15" t="s">
        <v>10748</v>
      </c>
      <c r="C2708" s="15" t="s">
        <v>135</v>
      </c>
    </row>
    <row r="2709" spans="2:3" ht="14.4">
      <c r="B2709" s="15" t="s">
        <v>28656</v>
      </c>
      <c r="C2709" s="15" t="s">
        <v>7</v>
      </c>
    </row>
    <row r="2710" spans="2:3" ht="14.4">
      <c r="B2710" s="15" t="s">
        <v>28660</v>
      </c>
      <c r="C2710" s="15" t="s">
        <v>571</v>
      </c>
    </row>
    <row r="2711" spans="2:3" ht="14.4">
      <c r="B2711" s="15" t="s">
        <v>28664</v>
      </c>
      <c r="C2711" s="15" t="s">
        <v>36913</v>
      </c>
    </row>
    <row r="2712" spans="2:3" ht="14.4">
      <c r="B2712" s="15" t="s">
        <v>19819</v>
      </c>
      <c r="C2712" s="15" t="s">
        <v>26</v>
      </c>
    </row>
    <row r="2713" spans="2:3" ht="14.4">
      <c r="B2713" s="15" t="s">
        <v>28671</v>
      </c>
      <c r="C2713" s="15" t="s">
        <v>26</v>
      </c>
    </row>
    <row r="2714" spans="2:3" ht="14.4">
      <c r="B2714" s="15" t="s">
        <v>28674</v>
      </c>
      <c r="C2714" s="15" t="s">
        <v>67</v>
      </c>
    </row>
    <row r="2715" spans="2:3" ht="14.4">
      <c r="B2715" s="15" t="s">
        <v>28678</v>
      </c>
      <c r="C2715" s="15" t="s">
        <v>26</v>
      </c>
    </row>
    <row r="2716" spans="2:3" ht="14.4">
      <c r="B2716" s="15" t="s">
        <v>28682</v>
      </c>
      <c r="C2716" s="15" t="s">
        <v>21</v>
      </c>
    </row>
    <row r="2717" spans="2:3" ht="14.4">
      <c r="B2717" s="15" t="s">
        <v>28685</v>
      </c>
      <c r="C2717" s="15" t="s">
        <v>24764</v>
      </c>
    </row>
    <row r="2718" spans="2:3" ht="14.4">
      <c r="B2718" s="15" t="s">
        <v>28689</v>
      </c>
      <c r="C2718" s="15" t="s">
        <v>7</v>
      </c>
    </row>
    <row r="2719" spans="2:3" ht="14.4">
      <c r="B2719" s="15" t="s">
        <v>28692</v>
      </c>
      <c r="C2719" s="15" t="s">
        <v>231</v>
      </c>
    </row>
    <row r="2720" spans="2:3" ht="14.4">
      <c r="B2720" s="15" t="s">
        <v>28695</v>
      </c>
      <c r="C2720" s="15" t="s">
        <v>522</v>
      </c>
    </row>
    <row r="2721" spans="2:3" ht="14.4">
      <c r="B2721" s="18">
        <v>42</v>
      </c>
      <c r="C2721" s="15" t="s">
        <v>4919</v>
      </c>
    </row>
    <row r="2722" spans="2:3" ht="14.4">
      <c r="B2722" s="15" t="s">
        <v>1346</v>
      </c>
      <c r="C2722" s="15" t="s">
        <v>99</v>
      </c>
    </row>
    <row r="2723" spans="2:3" ht="14.4">
      <c r="B2723" s="15" t="s">
        <v>28702</v>
      </c>
      <c r="C2723" s="15" t="s">
        <v>571</v>
      </c>
    </row>
    <row r="2724" spans="2:3" ht="14.4">
      <c r="B2724" s="15" t="s">
        <v>28705</v>
      </c>
      <c r="C2724" s="15" t="s">
        <v>7</v>
      </c>
    </row>
    <row r="2725" spans="2:3" ht="14.4">
      <c r="B2725" s="15" t="s">
        <v>28709</v>
      </c>
      <c r="C2725" s="15" t="s">
        <v>7</v>
      </c>
    </row>
    <row r="2726" spans="2:3" ht="14.4">
      <c r="B2726" s="15" t="s">
        <v>28712</v>
      </c>
      <c r="C2726" s="15" t="s">
        <v>67</v>
      </c>
    </row>
    <row r="2727" spans="2:3" ht="14.4">
      <c r="B2727" s="15" t="s">
        <v>36965</v>
      </c>
      <c r="C2727" s="15" t="s">
        <v>7</v>
      </c>
    </row>
    <row r="2728" spans="2:3" ht="14.4">
      <c r="B2728" s="15" t="s">
        <v>28719</v>
      </c>
      <c r="C2728" s="15" t="s">
        <v>174</v>
      </c>
    </row>
    <row r="2729" spans="2:3" ht="14.4">
      <c r="B2729" s="15" t="s">
        <v>28722</v>
      </c>
      <c r="C2729" s="15" t="s">
        <v>77</v>
      </c>
    </row>
    <row r="2730" spans="2:3" ht="14.4">
      <c r="B2730" s="15" t="s">
        <v>28726</v>
      </c>
      <c r="C2730" s="15" t="s">
        <v>7</v>
      </c>
    </row>
    <row r="2731" spans="2:3" ht="14.4">
      <c r="B2731" s="15" t="s">
        <v>28729</v>
      </c>
      <c r="C2731" s="15" t="s">
        <v>7</v>
      </c>
    </row>
    <row r="2732" spans="2:3" ht="14.4">
      <c r="B2732" s="15" t="s">
        <v>28733</v>
      </c>
      <c r="C2732" s="15" t="s">
        <v>135</v>
      </c>
    </row>
    <row r="2733" spans="2:3" ht="14.4">
      <c r="B2733" s="15" t="s">
        <v>28735</v>
      </c>
      <c r="C2733" s="15" t="s">
        <v>571</v>
      </c>
    </row>
    <row r="2734" spans="2:3" ht="14.4">
      <c r="B2734" s="15" t="s">
        <v>28739</v>
      </c>
      <c r="C2734" s="15" t="s">
        <v>571</v>
      </c>
    </row>
    <row r="2735" spans="2:3" ht="14.4">
      <c r="B2735" s="15" t="s">
        <v>28742</v>
      </c>
      <c r="C2735" s="15" t="s">
        <v>77</v>
      </c>
    </row>
    <row r="2736" spans="2:3" ht="14.4">
      <c r="B2736" s="15" t="s">
        <v>28746</v>
      </c>
      <c r="C2736" s="15" t="s">
        <v>12791</v>
      </c>
    </row>
    <row r="2737" spans="2:3" ht="14.4">
      <c r="B2737" s="15" t="s">
        <v>28750</v>
      </c>
      <c r="C2737" s="15" t="s">
        <v>90</v>
      </c>
    </row>
    <row r="2738" spans="2:3" ht="14.4">
      <c r="B2738" s="15" t="s">
        <v>28753</v>
      </c>
      <c r="C2738" s="15" t="s">
        <v>36913</v>
      </c>
    </row>
    <row r="2739" spans="2:3" ht="14.4">
      <c r="B2739" s="15" t="s">
        <v>28756</v>
      </c>
      <c r="C2739" s="15" t="s">
        <v>571</v>
      </c>
    </row>
    <row r="2740" spans="2:3" ht="14.4">
      <c r="B2740" s="15" t="s">
        <v>28759</v>
      </c>
      <c r="C2740" s="15" t="s">
        <v>67</v>
      </c>
    </row>
    <row r="2741" spans="2:3" ht="14.4">
      <c r="B2741" s="15" t="s">
        <v>27998</v>
      </c>
      <c r="C2741" s="15" t="s">
        <v>195</v>
      </c>
    </row>
    <row r="2742" spans="2:3" ht="14.4">
      <c r="B2742" s="15" t="s">
        <v>28766</v>
      </c>
      <c r="C2742" s="15" t="s">
        <v>49</v>
      </c>
    </row>
    <row r="2743" spans="2:3" ht="14.4">
      <c r="B2743" s="15" t="s">
        <v>28770</v>
      </c>
      <c r="C2743" s="15" t="s">
        <v>24764</v>
      </c>
    </row>
    <row r="2744" spans="2:3" ht="14.4">
      <c r="B2744" s="15" t="s">
        <v>28773</v>
      </c>
      <c r="C2744" s="15" t="s">
        <v>36913</v>
      </c>
    </row>
    <row r="2745" spans="2:3" ht="14.4">
      <c r="B2745" s="15" t="s">
        <v>28776</v>
      </c>
      <c r="C2745" s="15" t="s">
        <v>571</v>
      </c>
    </row>
    <row r="2746" spans="2:3" ht="14.4">
      <c r="B2746" s="15" t="s">
        <v>28778</v>
      </c>
      <c r="C2746" s="15" t="s">
        <v>7</v>
      </c>
    </row>
    <row r="2747" spans="2:3" ht="14.4">
      <c r="B2747" s="15" t="s">
        <v>28781</v>
      </c>
      <c r="C2747" s="15" t="s">
        <v>877</v>
      </c>
    </row>
    <row r="2748" spans="2:3" ht="14.4">
      <c r="B2748" s="15" t="s">
        <v>181</v>
      </c>
      <c r="C2748" s="15" t="s">
        <v>40</v>
      </c>
    </row>
    <row r="2749" spans="2:3" ht="14.4">
      <c r="B2749" s="15" t="s">
        <v>28788</v>
      </c>
      <c r="C2749" s="15" t="s">
        <v>7</v>
      </c>
    </row>
    <row r="2750" spans="2:3" ht="14.4">
      <c r="B2750" s="15" t="s">
        <v>28791</v>
      </c>
      <c r="C2750" s="15" t="s">
        <v>7</v>
      </c>
    </row>
    <row r="2751" spans="2:3" ht="14.4">
      <c r="B2751" s="15" t="s">
        <v>28794</v>
      </c>
      <c r="C2751" s="15" t="s">
        <v>67</v>
      </c>
    </row>
    <row r="2752" spans="2:3" ht="14.4">
      <c r="B2752" s="15" t="s">
        <v>28798</v>
      </c>
      <c r="C2752" s="15" t="s">
        <v>49</v>
      </c>
    </row>
    <row r="2753" spans="2:3" ht="14.4">
      <c r="B2753" s="15" t="s">
        <v>28801</v>
      </c>
      <c r="C2753" s="15" t="s">
        <v>24764</v>
      </c>
    </row>
    <row r="2754" spans="2:3" ht="14.4">
      <c r="B2754" s="15" t="s">
        <v>28805</v>
      </c>
      <c r="C2754" s="15" t="s">
        <v>24764</v>
      </c>
    </row>
    <row r="2755" spans="2:3" ht="14.4">
      <c r="B2755" s="15" t="s">
        <v>28809</v>
      </c>
      <c r="C2755" s="15" t="s">
        <v>40</v>
      </c>
    </row>
    <row r="2756" spans="2:3" ht="14.4">
      <c r="B2756" s="15" t="s">
        <v>28813</v>
      </c>
      <c r="C2756" s="15" t="s">
        <v>90</v>
      </c>
    </row>
    <row r="2757" spans="2:3" ht="14.4">
      <c r="B2757" s="15" t="s">
        <v>28817</v>
      </c>
      <c r="C2757" s="15" t="s">
        <v>21</v>
      </c>
    </row>
    <row r="2758" spans="2:3" ht="14.4">
      <c r="B2758" s="15" t="s">
        <v>28821</v>
      </c>
      <c r="C2758" s="15" t="s">
        <v>15969</v>
      </c>
    </row>
    <row r="2759" spans="2:3" ht="14.4">
      <c r="B2759" s="15" t="s">
        <v>28824</v>
      </c>
      <c r="C2759" s="15" t="s">
        <v>522</v>
      </c>
    </row>
    <row r="2760" spans="2:3" ht="14.4">
      <c r="B2760" s="15" t="s">
        <v>28827</v>
      </c>
      <c r="C2760" s="15" t="s">
        <v>16</v>
      </c>
    </row>
    <row r="2761" spans="2:3" ht="14.4">
      <c r="B2761" s="15" t="s">
        <v>28830</v>
      </c>
      <c r="C2761" s="15" t="s">
        <v>7</v>
      </c>
    </row>
    <row r="2762" spans="2:3" ht="14.4">
      <c r="B2762" s="15" t="s">
        <v>6657</v>
      </c>
      <c r="C2762" s="15" t="s">
        <v>40</v>
      </c>
    </row>
    <row r="2763" spans="2:3" ht="14.4">
      <c r="B2763" s="15" t="s">
        <v>28836</v>
      </c>
      <c r="C2763" s="15" t="s">
        <v>522</v>
      </c>
    </row>
    <row r="2764" spans="2:3" ht="14.4">
      <c r="B2764" s="15" t="s">
        <v>28840</v>
      </c>
      <c r="C2764" s="15" t="s">
        <v>77</v>
      </c>
    </row>
    <row r="2765" spans="2:3" ht="14.4">
      <c r="B2765" s="15" t="s">
        <v>28844</v>
      </c>
      <c r="C2765" s="15" t="s">
        <v>40</v>
      </c>
    </row>
    <row r="2766" spans="2:3" ht="14.4">
      <c r="B2766" s="15" t="s">
        <v>28846</v>
      </c>
      <c r="C2766" s="15" t="s">
        <v>77</v>
      </c>
    </row>
    <row r="2767" spans="2:3" ht="14.4">
      <c r="B2767" s="15" t="s">
        <v>28850</v>
      </c>
      <c r="C2767" s="15" t="s">
        <v>7</v>
      </c>
    </row>
    <row r="2768" spans="2:3" ht="14.4">
      <c r="B2768" s="15" t="s">
        <v>28853</v>
      </c>
      <c r="C2768" s="15" t="s">
        <v>571</v>
      </c>
    </row>
    <row r="2769" spans="2:3" ht="14.4">
      <c r="B2769" s="15" t="s">
        <v>28856</v>
      </c>
      <c r="C2769" s="15" t="s">
        <v>67</v>
      </c>
    </row>
    <row r="2770" spans="2:3" ht="14.4">
      <c r="B2770" s="15" t="s">
        <v>28859</v>
      </c>
      <c r="C2770" s="15" t="s">
        <v>571</v>
      </c>
    </row>
    <row r="2771" spans="2:3" ht="14.4">
      <c r="B2771" s="15" t="s">
        <v>28924</v>
      </c>
      <c r="C2771" s="15" t="s">
        <v>67</v>
      </c>
    </row>
    <row r="2772" spans="2:3" ht="14.4">
      <c r="B2772" s="15" t="s">
        <v>28927</v>
      </c>
      <c r="C2772" s="15" t="s">
        <v>571</v>
      </c>
    </row>
    <row r="2773" spans="2:3" ht="14.4">
      <c r="B2773" s="15" t="s">
        <v>28931</v>
      </c>
      <c r="C2773" s="15" t="s">
        <v>21</v>
      </c>
    </row>
    <row r="2774" spans="2:3" ht="14.4">
      <c r="B2774" s="15" t="s">
        <v>28935</v>
      </c>
      <c r="C2774" s="15" t="s">
        <v>36913</v>
      </c>
    </row>
    <row r="2775" spans="2:3" ht="14.4">
      <c r="B2775" s="15" t="s">
        <v>28939</v>
      </c>
      <c r="C2775" s="15" t="s">
        <v>77</v>
      </c>
    </row>
    <row r="2776" spans="2:3" ht="14.4">
      <c r="B2776" s="15" t="s">
        <v>28943</v>
      </c>
      <c r="C2776" s="15" t="s">
        <v>7</v>
      </c>
    </row>
    <row r="2777" spans="2:3" ht="14.4">
      <c r="B2777" s="15" t="s">
        <v>28947</v>
      </c>
      <c r="C2777" s="15" t="s">
        <v>7</v>
      </c>
    </row>
    <row r="2778" spans="2:3" ht="14.4">
      <c r="B2778" s="15" t="s">
        <v>28950</v>
      </c>
      <c r="C2778" s="15" t="s">
        <v>571</v>
      </c>
    </row>
    <row r="2779" spans="2:3" ht="14.4">
      <c r="B2779" s="15" t="s">
        <v>28953</v>
      </c>
      <c r="C2779" s="15" t="s">
        <v>24764</v>
      </c>
    </row>
    <row r="2780" spans="2:3" ht="14.4">
      <c r="B2780" s="15" t="s">
        <v>28956</v>
      </c>
      <c r="C2780" s="15" t="s">
        <v>67</v>
      </c>
    </row>
    <row r="2781" spans="2:3" ht="14.4">
      <c r="B2781" s="15" t="s">
        <v>28959</v>
      </c>
      <c r="C2781" s="15" t="s">
        <v>36913</v>
      </c>
    </row>
    <row r="2782" spans="2:3" ht="14.4">
      <c r="B2782" s="15" t="s">
        <v>28963</v>
      </c>
      <c r="C2782" s="15" t="s">
        <v>15969</v>
      </c>
    </row>
    <row r="2783" spans="2:3" ht="14.4">
      <c r="B2783" s="15" t="s">
        <v>28966</v>
      </c>
      <c r="C2783" s="15" t="s">
        <v>21</v>
      </c>
    </row>
    <row r="2784" spans="2:3" ht="14.4">
      <c r="B2784" s="15" t="s">
        <v>36966</v>
      </c>
      <c r="C2784" s="15" t="s">
        <v>195</v>
      </c>
    </row>
    <row r="2785" spans="2:3" ht="14.4">
      <c r="B2785" s="15" t="s">
        <v>28972</v>
      </c>
      <c r="C2785" s="15" t="s">
        <v>24764</v>
      </c>
    </row>
    <row r="2786" spans="2:3" ht="14.4">
      <c r="B2786" s="15" t="s">
        <v>28975</v>
      </c>
      <c r="C2786" s="15" t="s">
        <v>135</v>
      </c>
    </row>
    <row r="2787" spans="2:3" ht="14.4">
      <c r="B2787" s="15" t="s">
        <v>28979</v>
      </c>
      <c r="C2787" s="15" t="s">
        <v>522</v>
      </c>
    </row>
    <row r="2788" spans="2:3" ht="14.4">
      <c r="B2788" s="15" t="s">
        <v>22089</v>
      </c>
      <c r="C2788" s="15" t="s">
        <v>12791</v>
      </c>
    </row>
    <row r="2789" spans="2:3" ht="14.4">
      <c r="B2789" s="15" t="s">
        <v>28986</v>
      </c>
      <c r="C2789" s="15" t="s">
        <v>49</v>
      </c>
    </row>
    <row r="2790" spans="2:3" ht="14.4">
      <c r="B2790" s="15" t="s">
        <v>28990</v>
      </c>
      <c r="C2790" s="15" t="s">
        <v>7</v>
      </c>
    </row>
    <row r="2791" spans="2:3" ht="14.4">
      <c r="B2791" s="15" t="s">
        <v>28994</v>
      </c>
      <c r="C2791" s="15" t="s">
        <v>36913</v>
      </c>
    </row>
    <row r="2792" spans="2:3" ht="14.4">
      <c r="B2792" s="15" t="s">
        <v>28997</v>
      </c>
      <c r="C2792" s="15" t="s">
        <v>877</v>
      </c>
    </row>
    <row r="2793" spans="2:3" ht="14.4">
      <c r="B2793" s="15" t="s">
        <v>29000</v>
      </c>
      <c r="C2793" s="15" t="s">
        <v>7</v>
      </c>
    </row>
    <row r="2794" spans="2:3" ht="14.4">
      <c r="B2794" s="15" t="s">
        <v>29004</v>
      </c>
      <c r="C2794" s="15" t="s">
        <v>72</v>
      </c>
    </row>
    <row r="2795" spans="2:3" ht="14.4">
      <c r="B2795" s="15" t="s">
        <v>29008</v>
      </c>
      <c r="C2795" s="15" t="s">
        <v>16</v>
      </c>
    </row>
    <row r="2796" spans="2:3" ht="14.4">
      <c r="B2796" s="15" t="s">
        <v>29011</v>
      </c>
      <c r="C2796" s="15" t="s">
        <v>67</v>
      </c>
    </row>
    <row r="2797" spans="2:3" ht="14.4">
      <c r="B2797" s="15" t="s">
        <v>29015</v>
      </c>
      <c r="C2797" s="15" t="s">
        <v>67</v>
      </c>
    </row>
    <row r="2798" spans="2:3" ht="14.4">
      <c r="B2798" s="15" t="s">
        <v>29019</v>
      </c>
      <c r="C2798" s="15" t="s">
        <v>7</v>
      </c>
    </row>
    <row r="2799" spans="2:3" ht="14.4">
      <c r="B2799" s="15" t="s">
        <v>29022</v>
      </c>
      <c r="C2799" s="15" t="s">
        <v>90</v>
      </c>
    </row>
    <row r="2800" spans="2:3" ht="14.4">
      <c r="B2800" s="15" t="s">
        <v>36967</v>
      </c>
      <c r="C2800" s="15" t="s">
        <v>7</v>
      </c>
    </row>
    <row r="2801" spans="2:3" ht="14.4">
      <c r="B2801" s="15" t="s">
        <v>29028</v>
      </c>
      <c r="C2801" s="15" t="s">
        <v>36913</v>
      </c>
    </row>
    <row r="2802" spans="2:3" ht="14.4">
      <c r="B2802" s="15" t="s">
        <v>29031</v>
      </c>
      <c r="C2802" s="15" t="s">
        <v>36913</v>
      </c>
    </row>
    <row r="2803" spans="2:3" ht="14.4">
      <c r="B2803" s="15" t="s">
        <v>29034</v>
      </c>
      <c r="C2803" s="15" t="s">
        <v>7</v>
      </c>
    </row>
    <row r="2804" spans="2:3" ht="14.4">
      <c r="B2804" s="15" t="s">
        <v>29037</v>
      </c>
      <c r="C2804" s="15" t="s">
        <v>99</v>
      </c>
    </row>
    <row r="2805" spans="2:3" ht="14.4">
      <c r="B2805" s="15" t="s">
        <v>29041</v>
      </c>
      <c r="C2805" s="15" t="s">
        <v>522</v>
      </c>
    </row>
    <row r="2806" spans="2:3" ht="14.4">
      <c r="B2806" s="15" t="s">
        <v>29044</v>
      </c>
      <c r="C2806" s="15" t="s">
        <v>7</v>
      </c>
    </row>
    <row r="2807" spans="2:3" ht="14.4">
      <c r="B2807" s="15" t="s">
        <v>29047</v>
      </c>
      <c r="C2807" s="15" t="s">
        <v>135</v>
      </c>
    </row>
    <row r="2808" spans="2:3" ht="14.4">
      <c r="B2808" s="15" t="s">
        <v>29049</v>
      </c>
      <c r="C2808" s="15" t="s">
        <v>7</v>
      </c>
    </row>
    <row r="2809" spans="2:3" ht="14.4">
      <c r="B2809" s="15" t="s">
        <v>29052</v>
      </c>
      <c r="C2809" s="15" t="s">
        <v>571</v>
      </c>
    </row>
    <row r="2810" spans="2:3" ht="14.4">
      <c r="B2810" s="15" t="s">
        <v>29056</v>
      </c>
      <c r="C2810" s="15" t="s">
        <v>135</v>
      </c>
    </row>
    <row r="2811" spans="2:3" ht="14.4">
      <c r="B2811" s="15" t="s">
        <v>29060</v>
      </c>
      <c r="C2811" s="15" t="s">
        <v>7</v>
      </c>
    </row>
    <row r="2812" spans="2:3" ht="14.4">
      <c r="B2812" s="15" t="s">
        <v>29064</v>
      </c>
      <c r="C2812" s="15" t="s">
        <v>7</v>
      </c>
    </row>
    <row r="2813" spans="2:3" ht="14.4">
      <c r="B2813" s="15" t="s">
        <v>29067</v>
      </c>
      <c r="C2813" s="15" t="s">
        <v>7</v>
      </c>
    </row>
    <row r="2814" spans="2:3" ht="14.4">
      <c r="B2814" s="15" t="s">
        <v>29070</v>
      </c>
      <c r="C2814" s="15" t="s">
        <v>77</v>
      </c>
    </row>
    <row r="2815" spans="2:3" ht="14.4">
      <c r="B2815" s="15" t="s">
        <v>29074</v>
      </c>
      <c r="C2815" s="15" t="s">
        <v>21</v>
      </c>
    </row>
    <row r="2816" spans="2:3" ht="14.4">
      <c r="B2816" s="15" t="s">
        <v>29077</v>
      </c>
      <c r="C2816" s="15" t="s">
        <v>24764</v>
      </c>
    </row>
    <row r="2817" spans="2:3" ht="14.4">
      <c r="B2817" s="15" t="s">
        <v>29081</v>
      </c>
      <c r="C2817" s="15" t="s">
        <v>571</v>
      </c>
    </row>
    <row r="2818" spans="2:3" ht="14.4">
      <c r="B2818" s="15" t="s">
        <v>29084</v>
      </c>
      <c r="C2818" s="15" t="s">
        <v>7</v>
      </c>
    </row>
    <row r="2819" spans="2:3" ht="14.4">
      <c r="B2819" s="15" t="s">
        <v>29088</v>
      </c>
      <c r="C2819" s="15" t="s">
        <v>7</v>
      </c>
    </row>
    <row r="2820" spans="2:3" ht="14.4">
      <c r="B2820" s="15" t="s">
        <v>29091</v>
      </c>
      <c r="C2820" s="15" t="s">
        <v>36913</v>
      </c>
    </row>
    <row r="2821" spans="2:3" ht="14.4">
      <c r="B2821" s="15" t="s">
        <v>29095</v>
      </c>
      <c r="C2821" s="15" t="s">
        <v>67</v>
      </c>
    </row>
    <row r="2822" spans="2:3" ht="14.4">
      <c r="B2822" s="15" t="s">
        <v>29098</v>
      </c>
      <c r="C2822" s="15" t="s">
        <v>67</v>
      </c>
    </row>
    <row r="2823" spans="2:3" ht="14.4">
      <c r="B2823" s="15" t="s">
        <v>29102</v>
      </c>
      <c r="C2823" s="15" t="s">
        <v>571</v>
      </c>
    </row>
    <row r="2824" spans="2:3" ht="14.4">
      <c r="B2824" s="15" t="s">
        <v>29105</v>
      </c>
      <c r="C2824" s="15" t="s">
        <v>16</v>
      </c>
    </row>
    <row r="2825" spans="2:3" ht="14.4">
      <c r="B2825" s="15" t="s">
        <v>29109</v>
      </c>
      <c r="C2825" s="15" t="s">
        <v>7</v>
      </c>
    </row>
    <row r="2826" spans="2:3" ht="14.4">
      <c r="B2826" s="15" t="s">
        <v>29112</v>
      </c>
      <c r="C2826" s="15" t="s">
        <v>72</v>
      </c>
    </row>
    <row r="2827" spans="2:3" ht="14.4">
      <c r="B2827" s="15" t="s">
        <v>29115</v>
      </c>
      <c r="C2827" s="15" t="s">
        <v>21</v>
      </c>
    </row>
    <row r="2828" spans="2:3" ht="14.4">
      <c r="B2828" s="15" t="s">
        <v>29118</v>
      </c>
      <c r="C2828" s="15" t="s">
        <v>21</v>
      </c>
    </row>
    <row r="2829" spans="2:3" ht="14.4">
      <c r="B2829" s="15" t="s">
        <v>29121</v>
      </c>
      <c r="C2829" s="15" t="s">
        <v>7</v>
      </c>
    </row>
    <row r="2830" spans="2:3" ht="14.4">
      <c r="B2830" s="15" t="s">
        <v>19791</v>
      </c>
      <c r="C2830" s="15" t="s">
        <v>522</v>
      </c>
    </row>
    <row r="2831" spans="2:3" ht="14.4">
      <c r="B2831" s="15" t="s">
        <v>29127</v>
      </c>
      <c r="C2831" s="15" t="s">
        <v>7</v>
      </c>
    </row>
    <row r="2832" spans="2:3" ht="14.4">
      <c r="B2832" s="15" t="s">
        <v>29130</v>
      </c>
      <c r="C2832" s="15" t="s">
        <v>7</v>
      </c>
    </row>
    <row r="2833" spans="2:3" ht="14.4">
      <c r="B2833" s="15" t="s">
        <v>10127</v>
      </c>
      <c r="C2833" s="15" t="s">
        <v>7</v>
      </c>
    </row>
    <row r="2834" spans="2:3" ht="14.4">
      <c r="B2834" s="15" t="s">
        <v>29135</v>
      </c>
      <c r="C2834" s="15" t="s">
        <v>7</v>
      </c>
    </row>
    <row r="2835" spans="2:3" ht="14.4">
      <c r="B2835" s="15" t="s">
        <v>29138</v>
      </c>
      <c r="C2835" s="15" t="s">
        <v>7</v>
      </c>
    </row>
    <row r="2836" spans="2:3" ht="14.4">
      <c r="B2836" s="15" t="s">
        <v>29141</v>
      </c>
      <c r="C2836" s="15" t="s">
        <v>7</v>
      </c>
    </row>
    <row r="2837" spans="2:3" ht="14.4">
      <c r="B2837" s="15" t="s">
        <v>29145</v>
      </c>
      <c r="C2837" s="15" t="s">
        <v>99</v>
      </c>
    </row>
    <row r="2838" spans="2:3" ht="14.4">
      <c r="B2838" s="15" t="s">
        <v>29148</v>
      </c>
      <c r="C2838" s="15" t="s">
        <v>7</v>
      </c>
    </row>
    <row r="2839" spans="2:3" ht="14.4">
      <c r="B2839" s="15" t="s">
        <v>6355</v>
      </c>
      <c r="C2839" s="15" t="s">
        <v>67</v>
      </c>
    </row>
    <row r="2840" spans="2:3" ht="14.4">
      <c r="B2840" s="15" t="s">
        <v>29153</v>
      </c>
      <c r="C2840" s="15" t="s">
        <v>67</v>
      </c>
    </row>
    <row r="2841" spans="2:3" ht="14.4">
      <c r="B2841" s="15" t="s">
        <v>36968</v>
      </c>
      <c r="C2841" s="15" t="s">
        <v>7</v>
      </c>
    </row>
    <row r="2842" spans="2:3" ht="14.4">
      <c r="B2842" s="15" t="s">
        <v>29166</v>
      </c>
      <c r="C2842" s="15" t="s">
        <v>24764</v>
      </c>
    </row>
    <row r="2843" spans="2:3" ht="14.4">
      <c r="B2843" s="15" t="s">
        <v>29169</v>
      </c>
      <c r="C2843" s="15" t="s">
        <v>571</v>
      </c>
    </row>
    <row r="2844" spans="2:3" ht="14.4">
      <c r="B2844" s="15" t="s">
        <v>29173</v>
      </c>
      <c r="C2844" s="15" t="s">
        <v>16</v>
      </c>
    </row>
    <row r="2845" spans="2:3" ht="14.4">
      <c r="B2845" s="15" t="s">
        <v>29176</v>
      </c>
      <c r="C2845" s="15" t="s">
        <v>135</v>
      </c>
    </row>
    <row r="2846" spans="2:3" ht="14.4">
      <c r="B2846" s="15" t="s">
        <v>21180</v>
      </c>
      <c r="C2846" s="15" t="s">
        <v>231</v>
      </c>
    </row>
    <row r="2847" spans="2:3" ht="14.4">
      <c r="B2847" s="15" t="s">
        <v>29182</v>
      </c>
      <c r="C2847" s="15" t="s">
        <v>40</v>
      </c>
    </row>
    <row r="2848" spans="2:3" ht="14.4">
      <c r="B2848" s="15" t="s">
        <v>29185</v>
      </c>
      <c r="C2848" s="15" t="s">
        <v>77</v>
      </c>
    </row>
    <row r="2849" spans="2:3" ht="14.4">
      <c r="B2849" s="15" t="s">
        <v>29188</v>
      </c>
      <c r="C2849" s="15" t="s">
        <v>522</v>
      </c>
    </row>
    <row r="2850" spans="2:3" ht="14.4">
      <c r="B2850" s="15" t="s">
        <v>29192</v>
      </c>
      <c r="C2850" s="15" t="s">
        <v>49</v>
      </c>
    </row>
    <row r="2851" spans="2:3" ht="14.4">
      <c r="B2851" s="15" t="s">
        <v>29195</v>
      </c>
      <c r="C2851" s="15" t="s">
        <v>72</v>
      </c>
    </row>
    <row r="2852" spans="2:3" ht="14.4">
      <c r="B2852" s="15" t="s">
        <v>29198</v>
      </c>
      <c r="C2852" s="15" t="s">
        <v>99</v>
      </c>
    </row>
    <row r="2853" spans="2:3" ht="14.4">
      <c r="B2853" s="15" t="s">
        <v>29201</v>
      </c>
      <c r="C2853" s="15" t="s">
        <v>7</v>
      </c>
    </row>
    <row r="2854" spans="2:3" ht="14.4">
      <c r="B2854" s="15" t="s">
        <v>29204</v>
      </c>
      <c r="C2854" s="15" t="s">
        <v>99</v>
      </c>
    </row>
    <row r="2855" spans="2:3" ht="14.4">
      <c r="B2855" s="15" t="s">
        <v>29208</v>
      </c>
      <c r="C2855" s="15" t="s">
        <v>7</v>
      </c>
    </row>
    <row r="2856" spans="2:3" ht="14.4">
      <c r="B2856" s="15" t="s">
        <v>29211</v>
      </c>
      <c r="C2856" s="15" t="s">
        <v>67</v>
      </c>
    </row>
    <row r="2857" spans="2:3" ht="14.4">
      <c r="B2857" s="15" t="s">
        <v>29214</v>
      </c>
      <c r="C2857" s="15" t="s">
        <v>77</v>
      </c>
    </row>
    <row r="2858" spans="2:3" ht="14.4">
      <c r="B2858" s="15" t="s">
        <v>29218</v>
      </c>
      <c r="C2858" s="15" t="s">
        <v>72</v>
      </c>
    </row>
    <row r="2859" spans="2:3" ht="14.4">
      <c r="B2859" s="15" t="s">
        <v>29221</v>
      </c>
      <c r="C2859" s="15" t="s">
        <v>103</v>
      </c>
    </row>
    <row r="2860" spans="2:3" ht="14.4">
      <c r="B2860" s="15" t="s">
        <v>29224</v>
      </c>
      <c r="C2860" s="15" t="s">
        <v>571</v>
      </c>
    </row>
    <row r="2861" spans="2:3" ht="14.4">
      <c r="B2861" s="15" t="s">
        <v>29227</v>
      </c>
      <c r="C2861" s="15" t="s">
        <v>77</v>
      </c>
    </row>
    <row r="2862" spans="2:3" ht="14.4">
      <c r="B2862" s="15" t="s">
        <v>29231</v>
      </c>
      <c r="C2862" s="15" t="s">
        <v>7</v>
      </c>
    </row>
    <row r="2863" spans="2:3" ht="14.4">
      <c r="B2863" s="15" t="s">
        <v>29234</v>
      </c>
      <c r="C2863" s="15" t="s">
        <v>877</v>
      </c>
    </row>
    <row r="2864" spans="2:3" ht="14.4">
      <c r="B2864" s="15" t="s">
        <v>29238</v>
      </c>
      <c r="C2864" s="15" t="s">
        <v>24764</v>
      </c>
    </row>
    <row r="2865" spans="2:3" ht="14.4">
      <c r="B2865" s="15" t="s">
        <v>29241</v>
      </c>
      <c r="C2865" s="15" t="s">
        <v>36913</v>
      </c>
    </row>
    <row r="2866" spans="2:3" ht="14.4">
      <c r="B2866" s="15" t="s">
        <v>29244</v>
      </c>
      <c r="C2866" s="15" t="s">
        <v>40</v>
      </c>
    </row>
    <row r="2867" spans="2:3" ht="14.4">
      <c r="B2867" s="15" t="s">
        <v>29248</v>
      </c>
      <c r="C2867" s="15" t="s">
        <v>99</v>
      </c>
    </row>
    <row r="2868" spans="2:3" ht="14.4">
      <c r="B2868" s="15" t="s">
        <v>29252</v>
      </c>
      <c r="C2868" s="15" t="s">
        <v>77</v>
      </c>
    </row>
    <row r="2869" spans="2:3" ht="14.4">
      <c r="B2869" s="15" t="s">
        <v>22466</v>
      </c>
      <c r="C2869" s="15" t="s">
        <v>886</v>
      </c>
    </row>
    <row r="2870" spans="2:3" ht="14.4">
      <c r="B2870" s="15" t="s">
        <v>29258</v>
      </c>
      <c r="C2870" s="15" t="s">
        <v>21</v>
      </c>
    </row>
    <row r="2871" spans="2:3" ht="14.4">
      <c r="B2871" s="15" t="s">
        <v>29262</v>
      </c>
      <c r="C2871" s="15" t="s">
        <v>12791</v>
      </c>
    </row>
    <row r="2872" spans="2:3" ht="14.4">
      <c r="B2872" s="15" t="s">
        <v>29266</v>
      </c>
      <c r="C2872" s="15" t="s">
        <v>16</v>
      </c>
    </row>
    <row r="2873" spans="2:3" ht="14.4">
      <c r="B2873" s="15" t="s">
        <v>29270</v>
      </c>
      <c r="C2873" s="15" t="s">
        <v>12791</v>
      </c>
    </row>
    <row r="2874" spans="2:3" ht="14.4">
      <c r="B2874" s="15" t="s">
        <v>29274</v>
      </c>
      <c r="C2874" s="15" t="s">
        <v>67</v>
      </c>
    </row>
    <row r="2875" spans="2:3" ht="14.4">
      <c r="B2875" s="15" t="s">
        <v>29277</v>
      </c>
      <c r="C2875" s="15" t="s">
        <v>7</v>
      </c>
    </row>
    <row r="2876" spans="2:3" ht="14.4">
      <c r="B2876" s="15" t="s">
        <v>29280</v>
      </c>
      <c r="C2876" s="15" t="s">
        <v>7</v>
      </c>
    </row>
    <row r="2877" spans="2:3" ht="14.4">
      <c r="B2877" s="15" t="s">
        <v>29284</v>
      </c>
      <c r="C2877" s="15" t="s">
        <v>67</v>
      </c>
    </row>
    <row r="2878" spans="2:3" ht="14.4">
      <c r="B2878" s="15" t="s">
        <v>29288</v>
      </c>
      <c r="C2878" s="15" t="s">
        <v>7</v>
      </c>
    </row>
    <row r="2879" spans="2:3" ht="14.4">
      <c r="B2879" s="15" t="s">
        <v>29292</v>
      </c>
      <c r="C2879" s="15" t="s">
        <v>7</v>
      </c>
    </row>
    <row r="2880" spans="2:3" ht="14.4">
      <c r="B2880" s="15" t="s">
        <v>29296</v>
      </c>
      <c r="C2880" s="15" t="s">
        <v>571</v>
      </c>
    </row>
    <row r="2881" spans="2:3" ht="14.4">
      <c r="B2881" s="15" t="s">
        <v>29300</v>
      </c>
      <c r="C2881" s="15" t="s">
        <v>4919</v>
      </c>
    </row>
    <row r="2882" spans="2:3" ht="14.4">
      <c r="B2882" s="15" t="s">
        <v>29304</v>
      </c>
      <c r="C2882" s="15" t="s">
        <v>7</v>
      </c>
    </row>
    <row r="2883" spans="2:3" ht="14.4">
      <c r="B2883" s="15" t="s">
        <v>29307</v>
      </c>
      <c r="C2883" s="15" t="s">
        <v>77</v>
      </c>
    </row>
    <row r="2884" spans="2:3" ht="14.4">
      <c r="B2884" s="15" t="s">
        <v>29311</v>
      </c>
      <c r="C2884" s="15" t="s">
        <v>571</v>
      </c>
    </row>
    <row r="2885" spans="2:3" ht="14.4">
      <c r="B2885" s="15" t="s">
        <v>29315</v>
      </c>
      <c r="C2885" s="15" t="s">
        <v>7</v>
      </c>
    </row>
    <row r="2886" spans="2:3" ht="14.4">
      <c r="B2886" s="15" t="s">
        <v>29318</v>
      </c>
      <c r="C2886" s="15" t="s">
        <v>67</v>
      </c>
    </row>
    <row r="2887" spans="2:3" ht="14.4">
      <c r="B2887" s="15" t="s">
        <v>29322</v>
      </c>
      <c r="C2887" s="15" t="s">
        <v>7</v>
      </c>
    </row>
    <row r="2888" spans="2:3" ht="14.4">
      <c r="B2888" s="15" t="s">
        <v>29326</v>
      </c>
      <c r="C2888" s="15" t="s">
        <v>16</v>
      </c>
    </row>
    <row r="2889" spans="2:3" ht="14.4">
      <c r="B2889" s="15" t="s">
        <v>29330</v>
      </c>
      <c r="C2889" s="15" t="s">
        <v>571</v>
      </c>
    </row>
    <row r="2890" spans="2:3" ht="14.4">
      <c r="B2890" s="15" t="s">
        <v>29332</v>
      </c>
      <c r="C2890" s="15" t="s">
        <v>99</v>
      </c>
    </row>
    <row r="2891" spans="2:3" ht="14.4">
      <c r="B2891" s="15" t="s">
        <v>29335</v>
      </c>
      <c r="C2891" s="15" t="s">
        <v>72</v>
      </c>
    </row>
    <row r="2892" spans="2:3" ht="14.4">
      <c r="B2892" s="15" t="s">
        <v>29338</v>
      </c>
      <c r="C2892" s="15" t="s">
        <v>67</v>
      </c>
    </row>
    <row r="2893" spans="2:3" ht="14.4">
      <c r="B2893" s="15" t="s">
        <v>20756</v>
      </c>
      <c r="C2893" s="15" t="s">
        <v>36913</v>
      </c>
    </row>
    <row r="2894" spans="2:3" ht="14.4">
      <c r="B2894" s="15" t="s">
        <v>29343</v>
      </c>
      <c r="C2894" s="15" t="s">
        <v>49</v>
      </c>
    </row>
    <row r="2895" spans="2:3" ht="14.4">
      <c r="B2895" s="15" t="s">
        <v>29347</v>
      </c>
      <c r="C2895" s="15" t="s">
        <v>571</v>
      </c>
    </row>
    <row r="2896" spans="2:3" ht="14.4">
      <c r="B2896" s="15" t="s">
        <v>29351</v>
      </c>
      <c r="C2896" s="15" t="s">
        <v>67</v>
      </c>
    </row>
    <row r="2897" spans="2:3" ht="14.4">
      <c r="B2897" s="15" t="s">
        <v>29354</v>
      </c>
      <c r="C2897" s="15" t="s">
        <v>16</v>
      </c>
    </row>
    <row r="2898" spans="2:3" ht="14.4">
      <c r="B2898" s="15" t="s">
        <v>29358</v>
      </c>
      <c r="C2898" s="15" t="s">
        <v>21</v>
      </c>
    </row>
    <row r="2899" spans="2:3" ht="14.4">
      <c r="B2899" s="15" t="s">
        <v>29362</v>
      </c>
      <c r="C2899" s="15" t="s">
        <v>77</v>
      </c>
    </row>
    <row r="2900" spans="2:3" ht="14.4">
      <c r="B2900" s="15" t="s">
        <v>29365</v>
      </c>
      <c r="C2900" s="15" t="s">
        <v>571</v>
      </c>
    </row>
    <row r="2901" spans="2:3" ht="14.4">
      <c r="B2901" s="15" t="s">
        <v>29368</v>
      </c>
      <c r="C2901" s="15" t="s">
        <v>7</v>
      </c>
    </row>
    <row r="2902" spans="2:3" ht="14.4">
      <c r="B2902" s="15" t="s">
        <v>29372</v>
      </c>
      <c r="C2902" s="15" t="s">
        <v>36913</v>
      </c>
    </row>
    <row r="2903" spans="2:3" ht="14.4">
      <c r="B2903" s="15" t="s">
        <v>5754</v>
      </c>
      <c r="C2903" s="15" t="s">
        <v>522</v>
      </c>
    </row>
    <row r="2904" spans="2:3" ht="14.4">
      <c r="B2904" s="15" t="s">
        <v>29378</v>
      </c>
      <c r="C2904" s="15" t="s">
        <v>72</v>
      </c>
    </row>
    <row r="2905" spans="2:3" ht="14.4">
      <c r="B2905" s="15" t="s">
        <v>29382</v>
      </c>
      <c r="C2905" s="15" t="s">
        <v>77</v>
      </c>
    </row>
    <row r="2906" spans="2:3" ht="14.4">
      <c r="B2906" s="15" t="s">
        <v>29386</v>
      </c>
      <c r="C2906" s="15" t="s">
        <v>7</v>
      </c>
    </row>
    <row r="2907" spans="2:3" ht="14.4">
      <c r="B2907" s="15" t="s">
        <v>29389</v>
      </c>
      <c r="C2907" s="15" t="s">
        <v>90</v>
      </c>
    </row>
    <row r="2908" spans="2:3" ht="14.4">
      <c r="B2908" s="15" t="s">
        <v>29392</v>
      </c>
      <c r="C2908" s="15" t="s">
        <v>21</v>
      </c>
    </row>
    <row r="2909" spans="2:3" ht="14.4">
      <c r="B2909" s="15" t="s">
        <v>19825</v>
      </c>
      <c r="C2909" s="15" t="s">
        <v>99</v>
      </c>
    </row>
    <row r="2910" spans="2:3" ht="14.4">
      <c r="B2910" s="15" t="s">
        <v>29397</v>
      </c>
      <c r="C2910" s="15" t="s">
        <v>24764</v>
      </c>
    </row>
    <row r="2911" spans="2:3" ht="14.4">
      <c r="B2911" s="15" t="s">
        <v>29400</v>
      </c>
      <c r="C2911" s="15" t="s">
        <v>7</v>
      </c>
    </row>
    <row r="2912" spans="2:3" ht="14.4">
      <c r="B2912" s="15" t="s">
        <v>29403</v>
      </c>
      <c r="C2912" s="15" t="s">
        <v>36913</v>
      </c>
    </row>
    <row r="2913" spans="2:3" ht="14.4">
      <c r="B2913" s="15" t="s">
        <v>29407</v>
      </c>
      <c r="C2913" s="15" t="s">
        <v>40</v>
      </c>
    </row>
    <row r="2914" spans="2:3" ht="14.4">
      <c r="B2914" s="15" t="s">
        <v>29410</v>
      </c>
      <c r="C2914" s="15" t="s">
        <v>67</v>
      </c>
    </row>
    <row r="2915" spans="2:3" ht="14.4">
      <c r="B2915" s="15" t="s">
        <v>29414</v>
      </c>
      <c r="C2915" s="15" t="s">
        <v>571</v>
      </c>
    </row>
    <row r="2916" spans="2:3" ht="14.4">
      <c r="B2916" s="15" t="s">
        <v>29418</v>
      </c>
      <c r="C2916" s="15" t="s">
        <v>7</v>
      </c>
    </row>
    <row r="2917" spans="2:3" ht="14.4">
      <c r="B2917" s="15" t="s">
        <v>29421</v>
      </c>
      <c r="C2917" s="15" t="s">
        <v>135</v>
      </c>
    </row>
    <row r="2918" spans="2:3" ht="14.4">
      <c r="B2918" s="15" t="s">
        <v>29424</v>
      </c>
      <c r="C2918" s="15" t="s">
        <v>16</v>
      </c>
    </row>
    <row r="2919" spans="2:3" ht="14.4">
      <c r="B2919" s="15" t="s">
        <v>29428</v>
      </c>
      <c r="C2919" s="15" t="s">
        <v>26</v>
      </c>
    </row>
    <row r="2920" spans="2:3" ht="14.4">
      <c r="B2920" s="15" t="s">
        <v>29432</v>
      </c>
      <c r="C2920" s="15" t="s">
        <v>571</v>
      </c>
    </row>
    <row r="2921" spans="2:3" ht="14.4">
      <c r="B2921" s="15" t="s">
        <v>29436</v>
      </c>
      <c r="C2921" s="15" t="s">
        <v>24764</v>
      </c>
    </row>
    <row r="2922" spans="2:3" ht="14.4">
      <c r="B2922" s="15" t="s">
        <v>29440</v>
      </c>
      <c r="C2922" s="15" t="s">
        <v>886</v>
      </c>
    </row>
    <row r="2923" spans="2:3" ht="14.4">
      <c r="B2923" s="15" t="s">
        <v>29444</v>
      </c>
      <c r="C2923" s="15" t="s">
        <v>77</v>
      </c>
    </row>
    <row r="2924" spans="2:3" ht="14.4">
      <c r="B2924" s="15" t="s">
        <v>29447</v>
      </c>
      <c r="C2924" s="15" t="s">
        <v>21</v>
      </c>
    </row>
    <row r="2925" spans="2:3" ht="14.4">
      <c r="B2925" s="15" t="s">
        <v>29451</v>
      </c>
      <c r="C2925" s="15" t="s">
        <v>571</v>
      </c>
    </row>
    <row r="2926" spans="2:3" ht="14.4">
      <c r="B2926" s="15" t="s">
        <v>29455</v>
      </c>
      <c r="C2926" s="15" t="s">
        <v>135</v>
      </c>
    </row>
    <row r="2927" spans="2:3" ht="14.4">
      <c r="B2927" s="15" t="s">
        <v>29459</v>
      </c>
      <c r="C2927" s="15" t="s">
        <v>195</v>
      </c>
    </row>
    <row r="2928" spans="2:3" ht="14.4">
      <c r="B2928" s="15" t="s">
        <v>36969</v>
      </c>
      <c r="C2928" s="15" t="s">
        <v>67</v>
      </c>
    </row>
    <row r="2929" spans="2:3" ht="14.4">
      <c r="B2929" s="15" t="s">
        <v>29466</v>
      </c>
      <c r="C2929" s="15" t="s">
        <v>571</v>
      </c>
    </row>
    <row r="2930" spans="2:3" ht="14.4">
      <c r="B2930" s="15" t="s">
        <v>29470</v>
      </c>
      <c r="C2930" s="15" t="s">
        <v>24764</v>
      </c>
    </row>
    <row r="2931" spans="2:3" ht="14.4">
      <c r="B2931" s="15" t="s">
        <v>29473</v>
      </c>
      <c r="C2931" s="15" t="s">
        <v>72</v>
      </c>
    </row>
    <row r="2932" spans="2:3" ht="14.4">
      <c r="B2932" s="15" t="s">
        <v>2599</v>
      </c>
      <c r="C2932" s="15" t="s">
        <v>7</v>
      </c>
    </row>
    <row r="2933" spans="2:3" ht="14.4">
      <c r="B2933" s="15" t="s">
        <v>29480</v>
      </c>
      <c r="C2933" s="15" t="s">
        <v>36913</v>
      </c>
    </row>
    <row r="2934" spans="2:3" ht="14.4">
      <c r="B2934" s="15" t="s">
        <v>29483</v>
      </c>
      <c r="C2934" s="15" t="s">
        <v>793</v>
      </c>
    </row>
    <row r="2935" spans="2:3" ht="14.4">
      <c r="B2935" s="15" t="s">
        <v>29487</v>
      </c>
      <c r="C2935" s="15" t="s">
        <v>7</v>
      </c>
    </row>
    <row r="2936" spans="2:3" ht="14.4">
      <c r="B2936" s="15" t="s">
        <v>24798</v>
      </c>
      <c r="C2936" s="15" t="s">
        <v>20697</v>
      </c>
    </row>
    <row r="2937" spans="2:3" ht="14.4">
      <c r="B2937" s="15" t="s">
        <v>29493</v>
      </c>
      <c r="C2937" s="15" t="s">
        <v>99</v>
      </c>
    </row>
    <row r="2938" spans="2:3" ht="14.4">
      <c r="B2938" s="15" t="s">
        <v>29496</v>
      </c>
      <c r="C2938" s="15" t="s">
        <v>24764</v>
      </c>
    </row>
    <row r="2939" spans="2:3" ht="14.4">
      <c r="B2939" s="15" t="s">
        <v>29499</v>
      </c>
      <c r="C2939" s="15" t="s">
        <v>77</v>
      </c>
    </row>
    <row r="2940" spans="2:3" ht="14.4">
      <c r="B2940" s="15" t="s">
        <v>36970</v>
      </c>
      <c r="C2940" s="15" t="s">
        <v>7</v>
      </c>
    </row>
    <row r="2941" spans="2:3" ht="14.4">
      <c r="B2941" s="15" t="s">
        <v>29507</v>
      </c>
      <c r="C2941" s="15" t="s">
        <v>21</v>
      </c>
    </row>
    <row r="2942" spans="2:3" ht="14.4">
      <c r="B2942" s="15" t="s">
        <v>29511</v>
      </c>
      <c r="C2942" s="15" t="s">
        <v>26</v>
      </c>
    </row>
    <row r="2943" spans="2:3" ht="14.4">
      <c r="B2943" s="15" t="s">
        <v>816</v>
      </c>
      <c r="C2943" s="15" t="s">
        <v>195</v>
      </c>
    </row>
    <row r="2944" spans="2:3" ht="14.4">
      <c r="B2944" s="15" t="s">
        <v>29517</v>
      </c>
      <c r="C2944" s="15" t="s">
        <v>571</v>
      </c>
    </row>
    <row r="2945" spans="2:3" ht="14.4">
      <c r="B2945" s="15" t="s">
        <v>29535</v>
      </c>
      <c r="C2945" s="15" t="s">
        <v>49</v>
      </c>
    </row>
    <row r="2946" spans="2:3" ht="14.4">
      <c r="B2946" s="15" t="s">
        <v>29538</v>
      </c>
      <c r="C2946" s="15" t="s">
        <v>36913</v>
      </c>
    </row>
    <row r="2947" spans="2:3" ht="14.4">
      <c r="B2947" s="15" t="s">
        <v>29544</v>
      </c>
      <c r="C2947" s="15" t="s">
        <v>697</v>
      </c>
    </row>
    <row r="2948" spans="2:3" ht="14.4">
      <c r="B2948" s="15" t="s">
        <v>29548</v>
      </c>
      <c r="C2948" s="15" t="s">
        <v>7</v>
      </c>
    </row>
    <row r="2949" spans="2:3" ht="14.4">
      <c r="B2949" s="15" t="s">
        <v>29552</v>
      </c>
      <c r="C2949" s="15" t="s">
        <v>16</v>
      </c>
    </row>
    <row r="2950" spans="2:3" ht="14.4">
      <c r="B2950" s="15" t="s">
        <v>29556</v>
      </c>
      <c r="C2950" s="15" t="s">
        <v>36913</v>
      </c>
    </row>
    <row r="2951" spans="2:3" ht="14.4">
      <c r="B2951" s="15" t="s">
        <v>29560</v>
      </c>
      <c r="C2951" s="15" t="s">
        <v>877</v>
      </c>
    </row>
    <row r="2952" spans="2:3" ht="14.4">
      <c r="B2952" s="15" t="s">
        <v>29564</v>
      </c>
      <c r="C2952" s="15" t="s">
        <v>886</v>
      </c>
    </row>
    <row r="2953" spans="2:3" ht="14.4">
      <c r="B2953" s="15" t="s">
        <v>29567</v>
      </c>
      <c r="C2953" s="15" t="s">
        <v>7</v>
      </c>
    </row>
    <row r="2954" spans="2:3" ht="14.4">
      <c r="B2954" s="15" t="s">
        <v>1841</v>
      </c>
      <c r="C2954" s="15" t="s">
        <v>36913</v>
      </c>
    </row>
    <row r="2955" spans="2:3" ht="14.4">
      <c r="B2955" s="15" t="s">
        <v>26168</v>
      </c>
      <c r="C2955" s="15" t="s">
        <v>522</v>
      </c>
    </row>
    <row r="2956" spans="2:3" ht="14.4">
      <c r="B2956" s="15" t="s">
        <v>29575</v>
      </c>
      <c r="C2956" s="15" t="s">
        <v>77</v>
      </c>
    </row>
    <row r="2957" spans="2:3" ht="14.4">
      <c r="B2957" s="15" t="s">
        <v>2900</v>
      </c>
      <c r="C2957" s="15" t="s">
        <v>522</v>
      </c>
    </row>
    <row r="2958" spans="2:3" ht="14.4">
      <c r="B2958" s="15" t="s">
        <v>29581</v>
      </c>
      <c r="C2958" s="15" t="s">
        <v>67</v>
      </c>
    </row>
    <row r="2959" spans="2:3" ht="14.4">
      <c r="B2959" s="15" t="s">
        <v>29584</v>
      </c>
      <c r="C2959" s="15" t="s">
        <v>36913</v>
      </c>
    </row>
    <row r="2960" spans="2:3" ht="14.4">
      <c r="B2960" s="15" t="s">
        <v>29588</v>
      </c>
      <c r="C2960" s="15" t="s">
        <v>7</v>
      </c>
    </row>
    <row r="2961" spans="2:3" ht="14.4">
      <c r="B2961" s="15" t="s">
        <v>18807</v>
      </c>
      <c r="C2961" s="15" t="s">
        <v>36913</v>
      </c>
    </row>
    <row r="2962" spans="2:3" ht="14.4">
      <c r="B2962" s="15" t="s">
        <v>29593</v>
      </c>
      <c r="C2962" s="15" t="s">
        <v>24764</v>
      </c>
    </row>
    <row r="2963" spans="2:3" ht="14.4">
      <c r="B2963" s="15" t="s">
        <v>29596</v>
      </c>
      <c r="C2963" s="15" t="s">
        <v>877</v>
      </c>
    </row>
    <row r="2964" spans="2:3" ht="14.4">
      <c r="B2964" s="15" t="s">
        <v>29599</v>
      </c>
      <c r="C2964" s="15" t="s">
        <v>36913</v>
      </c>
    </row>
    <row r="2965" spans="2:3" ht="14.4">
      <c r="B2965" s="15" t="s">
        <v>29602</v>
      </c>
      <c r="C2965" s="15" t="s">
        <v>103</v>
      </c>
    </row>
    <row r="2966" spans="2:3" ht="14.4">
      <c r="B2966" s="15" t="s">
        <v>29606</v>
      </c>
      <c r="C2966" s="15" t="s">
        <v>135</v>
      </c>
    </row>
    <row r="2967" spans="2:3" ht="14.4">
      <c r="B2967" s="15" t="s">
        <v>29609</v>
      </c>
      <c r="C2967" s="15" t="s">
        <v>793</v>
      </c>
    </row>
    <row r="2968" spans="2:3" ht="14.4">
      <c r="B2968" s="15" t="s">
        <v>29612</v>
      </c>
      <c r="C2968" s="15" t="s">
        <v>40</v>
      </c>
    </row>
    <row r="2969" spans="2:3" ht="14.4">
      <c r="B2969" s="15" t="s">
        <v>29616</v>
      </c>
      <c r="C2969" s="15" t="s">
        <v>36913</v>
      </c>
    </row>
    <row r="2970" spans="2:3" ht="14.4">
      <c r="B2970" s="15" t="s">
        <v>29619</v>
      </c>
      <c r="C2970" s="15" t="s">
        <v>7</v>
      </c>
    </row>
    <row r="2971" spans="2:3" ht="14.4">
      <c r="B2971" s="15" t="s">
        <v>29622</v>
      </c>
      <c r="C2971" s="15" t="s">
        <v>58</v>
      </c>
    </row>
    <row r="2972" spans="2:3" ht="14.4">
      <c r="B2972" s="15" t="s">
        <v>29625</v>
      </c>
      <c r="C2972" s="15" t="s">
        <v>36913</v>
      </c>
    </row>
    <row r="2973" spans="2:3" ht="14.4">
      <c r="B2973" s="15" t="s">
        <v>29629</v>
      </c>
      <c r="C2973" s="15" t="s">
        <v>195</v>
      </c>
    </row>
    <row r="2974" spans="2:3" ht="14.4">
      <c r="B2974" s="15" t="s">
        <v>29633</v>
      </c>
      <c r="C2974" s="15" t="s">
        <v>16</v>
      </c>
    </row>
    <row r="2975" spans="2:3" ht="14.4">
      <c r="B2975" s="15" t="s">
        <v>29637</v>
      </c>
      <c r="C2975" s="15" t="s">
        <v>36913</v>
      </c>
    </row>
    <row r="2976" spans="2:3" ht="14.4">
      <c r="B2976" s="15" t="s">
        <v>29641</v>
      </c>
      <c r="C2976" s="15" t="s">
        <v>571</v>
      </c>
    </row>
    <row r="2977" spans="2:3" ht="14.4">
      <c r="B2977" s="15" t="s">
        <v>29644</v>
      </c>
      <c r="C2977" s="15" t="s">
        <v>16</v>
      </c>
    </row>
    <row r="2978" spans="2:3" ht="14.4">
      <c r="B2978" s="15" t="s">
        <v>21339</v>
      </c>
      <c r="C2978" s="15" t="s">
        <v>36913</v>
      </c>
    </row>
    <row r="2979" spans="2:3" ht="14.4">
      <c r="B2979" s="15" t="s">
        <v>10930</v>
      </c>
      <c r="C2979" s="15" t="s">
        <v>135</v>
      </c>
    </row>
    <row r="2980" spans="2:3" ht="14.4">
      <c r="B2980" s="15" t="s">
        <v>29653</v>
      </c>
      <c r="C2980" s="15" t="s">
        <v>77</v>
      </c>
    </row>
    <row r="2981" spans="2:3" ht="14.4">
      <c r="B2981" s="15" t="s">
        <v>29657</v>
      </c>
      <c r="C2981" s="15" t="s">
        <v>24764</v>
      </c>
    </row>
    <row r="2982" spans="2:3" ht="14.4">
      <c r="B2982" s="15" t="s">
        <v>29660</v>
      </c>
      <c r="C2982" s="15" t="s">
        <v>571</v>
      </c>
    </row>
    <row r="2983" spans="2:3" ht="14.4">
      <c r="B2983" s="15" t="s">
        <v>29664</v>
      </c>
      <c r="C2983" s="15" t="s">
        <v>12791</v>
      </c>
    </row>
    <row r="2984" spans="2:3" ht="14.4">
      <c r="B2984" s="15" t="s">
        <v>29668</v>
      </c>
      <c r="C2984" s="15" t="s">
        <v>24764</v>
      </c>
    </row>
    <row r="2985" spans="2:3" ht="14.4">
      <c r="B2985" s="15" t="s">
        <v>29671</v>
      </c>
      <c r="C2985" s="15" t="s">
        <v>886</v>
      </c>
    </row>
    <row r="2986" spans="2:3" ht="14.4">
      <c r="B2986" s="15" t="s">
        <v>29674</v>
      </c>
      <c r="C2986" s="15" t="s">
        <v>40</v>
      </c>
    </row>
    <row r="2987" spans="2:3" ht="14.4">
      <c r="B2987" s="15" t="s">
        <v>29678</v>
      </c>
      <c r="C2987" s="15" t="s">
        <v>16</v>
      </c>
    </row>
    <row r="2988" spans="2:3" ht="14.4">
      <c r="B2988" s="15" t="s">
        <v>29682</v>
      </c>
      <c r="C2988" s="15" t="s">
        <v>571</v>
      </c>
    </row>
    <row r="2989" spans="2:3" ht="14.4">
      <c r="B2989" s="15" t="s">
        <v>29686</v>
      </c>
      <c r="C2989" s="15" t="s">
        <v>21</v>
      </c>
    </row>
    <row r="2990" spans="2:3" ht="14.4">
      <c r="B2990" s="15" t="s">
        <v>29690</v>
      </c>
      <c r="C2990" s="15" t="s">
        <v>21</v>
      </c>
    </row>
    <row r="2991" spans="2:3" ht="14.4">
      <c r="B2991" s="15" t="s">
        <v>29693</v>
      </c>
      <c r="C2991" s="15" t="s">
        <v>174</v>
      </c>
    </row>
    <row r="2992" spans="2:3" ht="14.4">
      <c r="B2992" s="15" t="s">
        <v>29696</v>
      </c>
      <c r="C2992" s="15" t="s">
        <v>24764</v>
      </c>
    </row>
    <row r="2993" spans="2:3" ht="14.4">
      <c r="B2993" s="15" t="s">
        <v>29699</v>
      </c>
      <c r="C2993" s="15" t="s">
        <v>522</v>
      </c>
    </row>
    <row r="2994" spans="2:3" ht="14.4">
      <c r="B2994" s="15" t="s">
        <v>29703</v>
      </c>
      <c r="C2994" s="15" t="s">
        <v>135</v>
      </c>
    </row>
    <row r="2995" spans="2:3" ht="14.4">
      <c r="B2995" s="15" t="s">
        <v>29706</v>
      </c>
      <c r="C2995" s="15" t="s">
        <v>67</v>
      </c>
    </row>
    <row r="2996" spans="2:3" ht="14.4">
      <c r="B2996" s="15" t="s">
        <v>29709</v>
      </c>
      <c r="C2996" s="15" t="s">
        <v>7</v>
      </c>
    </row>
    <row r="2997" spans="2:3" ht="14.4">
      <c r="B2997" s="15" t="s">
        <v>29713</v>
      </c>
      <c r="C2997" s="15" t="s">
        <v>135</v>
      </c>
    </row>
    <row r="2998" spans="2:3" ht="14.4">
      <c r="B2998" s="15" t="s">
        <v>29716</v>
      </c>
      <c r="C2998" s="15" t="s">
        <v>21</v>
      </c>
    </row>
    <row r="2999" spans="2:3" ht="14.4">
      <c r="B2999" s="15" t="s">
        <v>29720</v>
      </c>
      <c r="C2999" s="15" t="s">
        <v>571</v>
      </c>
    </row>
    <row r="3000" spans="2:3" ht="14.4">
      <c r="B3000" s="15" t="s">
        <v>29724</v>
      </c>
      <c r="C3000" s="15" t="s">
        <v>77</v>
      </c>
    </row>
    <row r="3001" spans="2:3" ht="14.4">
      <c r="B3001" s="15" t="s">
        <v>29727</v>
      </c>
      <c r="C3001" s="15" t="s">
        <v>886</v>
      </c>
    </row>
    <row r="3002" spans="2:3" ht="14.4">
      <c r="B3002" s="15" t="s">
        <v>29731</v>
      </c>
      <c r="C3002" s="15" t="s">
        <v>7</v>
      </c>
    </row>
    <row r="3003" spans="2:3" ht="14.4">
      <c r="B3003" s="15" t="s">
        <v>29733</v>
      </c>
      <c r="C3003" s="15" t="s">
        <v>7</v>
      </c>
    </row>
    <row r="3004" spans="2:3" ht="14.4">
      <c r="B3004" s="15" t="s">
        <v>29737</v>
      </c>
      <c r="C3004" s="15" t="s">
        <v>135</v>
      </c>
    </row>
    <row r="3005" spans="2:3" ht="14.4">
      <c r="B3005" s="15" t="s">
        <v>29741</v>
      </c>
      <c r="C3005" s="15" t="s">
        <v>7</v>
      </c>
    </row>
    <row r="3006" spans="2:3" ht="14.4">
      <c r="B3006" s="15" t="s">
        <v>29744</v>
      </c>
      <c r="C3006" s="15" t="s">
        <v>67</v>
      </c>
    </row>
    <row r="3007" spans="2:3" ht="14.4">
      <c r="B3007" s="15" t="s">
        <v>29747</v>
      </c>
      <c r="C3007" s="15" t="s">
        <v>24764</v>
      </c>
    </row>
    <row r="3008" spans="2:3" ht="14.4">
      <c r="B3008" s="15" t="s">
        <v>29751</v>
      </c>
      <c r="C3008" s="15" t="s">
        <v>67</v>
      </c>
    </row>
    <row r="3009" spans="2:3" ht="14.4">
      <c r="B3009" s="15" t="s">
        <v>29755</v>
      </c>
      <c r="C3009" s="15" t="s">
        <v>49</v>
      </c>
    </row>
    <row r="3010" spans="2:3" ht="14.4">
      <c r="B3010" s="15" t="s">
        <v>19897</v>
      </c>
      <c r="C3010" s="15" t="s">
        <v>21</v>
      </c>
    </row>
    <row r="3011" spans="2:3" ht="14.4">
      <c r="B3011" s="15" t="s">
        <v>29761</v>
      </c>
      <c r="C3011" s="15" t="s">
        <v>36913</v>
      </c>
    </row>
    <row r="3012" spans="2:3" ht="14.4">
      <c r="B3012" s="15" t="s">
        <v>29765</v>
      </c>
      <c r="C3012" s="15" t="s">
        <v>36913</v>
      </c>
    </row>
    <row r="3013" spans="2:3" ht="14.4">
      <c r="B3013" s="15" t="s">
        <v>29768</v>
      </c>
      <c r="C3013" s="15" t="s">
        <v>571</v>
      </c>
    </row>
    <row r="3014" spans="2:3" ht="14.4">
      <c r="B3014" s="15" t="s">
        <v>29771</v>
      </c>
      <c r="C3014" s="15" t="s">
        <v>571</v>
      </c>
    </row>
    <row r="3015" spans="2:3" ht="14.4">
      <c r="B3015" s="15" t="s">
        <v>29775</v>
      </c>
      <c r="C3015" s="15" t="s">
        <v>36913</v>
      </c>
    </row>
    <row r="3016" spans="2:3" ht="14.4">
      <c r="B3016" s="15" t="s">
        <v>29778</v>
      </c>
      <c r="C3016" s="15" t="s">
        <v>77</v>
      </c>
    </row>
    <row r="3017" spans="2:3" ht="14.4">
      <c r="B3017" s="15" t="s">
        <v>19791</v>
      </c>
      <c r="C3017" s="15" t="s">
        <v>522</v>
      </c>
    </row>
    <row r="3018" spans="2:3" ht="14.4">
      <c r="B3018" s="15" t="s">
        <v>29784</v>
      </c>
      <c r="C3018" s="15" t="s">
        <v>77</v>
      </c>
    </row>
    <row r="3019" spans="2:3" ht="14.4">
      <c r="B3019" s="15" t="s">
        <v>29788</v>
      </c>
      <c r="C3019" s="15" t="s">
        <v>21</v>
      </c>
    </row>
    <row r="3020" spans="2:3" ht="14.4">
      <c r="B3020" s="15" t="s">
        <v>29792</v>
      </c>
      <c r="C3020" s="15" t="s">
        <v>7</v>
      </c>
    </row>
    <row r="3021" spans="2:3" ht="14.4">
      <c r="B3021" s="15" t="s">
        <v>29796</v>
      </c>
      <c r="C3021" s="15" t="s">
        <v>7</v>
      </c>
    </row>
    <row r="3022" spans="2:3" ht="14.4">
      <c r="B3022" s="15" t="s">
        <v>29800</v>
      </c>
      <c r="C3022" s="15" t="s">
        <v>571</v>
      </c>
    </row>
    <row r="3023" spans="2:3" ht="14.4">
      <c r="B3023" s="15" t="s">
        <v>29803</v>
      </c>
      <c r="C3023" s="15" t="s">
        <v>16</v>
      </c>
    </row>
    <row r="3024" spans="2:3" ht="14.4">
      <c r="B3024" s="15" t="s">
        <v>29807</v>
      </c>
      <c r="C3024" s="15" t="s">
        <v>40</v>
      </c>
    </row>
    <row r="3025" spans="2:3" ht="14.4">
      <c r="B3025" s="15" t="s">
        <v>29810</v>
      </c>
      <c r="C3025" s="15" t="s">
        <v>40</v>
      </c>
    </row>
    <row r="3026" spans="2:3" ht="14.4">
      <c r="B3026" s="15" t="s">
        <v>29814</v>
      </c>
      <c r="C3026" s="15" t="s">
        <v>21</v>
      </c>
    </row>
    <row r="3027" spans="2:3" ht="14.4">
      <c r="B3027" s="15" t="s">
        <v>29817</v>
      </c>
      <c r="C3027" s="15" t="s">
        <v>36913</v>
      </c>
    </row>
    <row r="3028" spans="2:3" ht="14.4">
      <c r="B3028" s="15" t="s">
        <v>29821</v>
      </c>
      <c r="C3028" s="15" t="s">
        <v>135</v>
      </c>
    </row>
    <row r="3029" spans="2:3" ht="14.4">
      <c r="B3029" s="15" t="s">
        <v>29824</v>
      </c>
      <c r="C3029" s="15" t="s">
        <v>26</v>
      </c>
    </row>
    <row r="3030" spans="2:3" ht="14.4">
      <c r="B3030" s="15" t="s">
        <v>20905</v>
      </c>
      <c r="C3030" s="15" t="s">
        <v>24764</v>
      </c>
    </row>
    <row r="3031" spans="2:3" ht="14.4">
      <c r="B3031" s="15" t="s">
        <v>29830</v>
      </c>
      <c r="C3031" s="15" t="s">
        <v>26</v>
      </c>
    </row>
    <row r="3032" spans="2:3" ht="14.4">
      <c r="B3032" s="15" t="s">
        <v>29833</v>
      </c>
      <c r="C3032" s="15" t="s">
        <v>24764</v>
      </c>
    </row>
    <row r="3033" spans="2:3" ht="14.4">
      <c r="B3033" s="15" t="s">
        <v>29837</v>
      </c>
      <c r="C3033" s="15" t="s">
        <v>886</v>
      </c>
    </row>
    <row r="3034" spans="2:3" ht="14.4">
      <c r="B3034" s="15" t="s">
        <v>29841</v>
      </c>
      <c r="C3034" s="15" t="s">
        <v>522</v>
      </c>
    </row>
    <row r="3035" spans="2:3" ht="14.4">
      <c r="B3035" s="15" t="s">
        <v>19760</v>
      </c>
      <c r="C3035" s="15" t="s">
        <v>99</v>
      </c>
    </row>
    <row r="3036" spans="2:3" ht="14.4">
      <c r="B3036" s="15" t="s">
        <v>20004</v>
      </c>
      <c r="C3036" s="15" t="s">
        <v>99</v>
      </c>
    </row>
    <row r="3037" spans="2:3" ht="14.4">
      <c r="B3037" s="15" t="s">
        <v>29851</v>
      </c>
      <c r="C3037" s="15" t="s">
        <v>67</v>
      </c>
    </row>
    <row r="3038" spans="2:3" ht="14.4">
      <c r="B3038" s="15" t="s">
        <v>29854</v>
      </c>
      <c r="C3038" s="15" t="s">
        <v>36913</v>
      </c>
    </row>
    <row r="3039" spans="2:3" ht="14.4">
      <c r="B3039" s="15" t="s">
        <v>29857</v>
      </c>
      <c r="C3039" s="15" t="s">
        <v>99</v>
      </c>
    </row>
    <row r="3040" spans="2:3" ht="14.4">
      <c r="B3040" s="15" t="s">
        <v>26171</v>
      </c>
      <c r="C3040" s="15" t="s">
        <v>231</v>
      </c>
    </row>
    <row r="3041" spans="2:3" ht="14.4">
      <c r="B3041" s="15" t="s">
        <v>29863</v>
      </c>
      <c r="C3041" s="15" t="s">
        <v>24764</v>
      </c>
    </row>
    <row r="3042" spans="2:3" ht="14.4">
      <c r="B3042" s="15" t="s">
        <v>29866</v>
      </c>
      <c r="C3042" s="15" t="s">
        <v>877</v>
      </c>
    </row>
    <row r="3043" spans="2:3" ht="14.4">
      <c r="B3043" s="15" t="s">
        <v>29870</v>
      </c>
      <c r="C3043" s="15" t="s">
        <v>77</v>
      </c>
    </row>
    <row r="3044" spans="2:3" ht="14.4">
      <c r="B3044" s="15" t="s">
        <v>29873</v>
      </c>
      <c r="C3044" s="15" t="s">
        <v>522</v>
      </c>
    </row>
    <row r="3045" spans="2:3" ht="14.4">
      <c r="B3045" s="15" t="s">
        <v>29876</v>
      </c>
      <c r="C3045" s="15" t="s">
        <v>24764</v>
      </c>
    </row>
    <row r="3046" spans="2:3" ht="14.4">
      <c r="B3046" s="15" t="s">
        <v>29879</v>
      </c>
      <c r="C3046" s="15" t="s">
        <v>77</v>
      </c>
    </row>
    <row r="3047" spans="2:3" ht="14.4">
      <c r="B3047" s="15" t="s">
        <v>29882</v>
      </c>
      <c r="C3047" s="15" t="s">
        <v>67</v>
      </c>
    </row>
    <row r="3048" spans="2:3" ht="14.4">
      <c r="B3048" s="15" t="s">
        <v>29885</v>
      </c>
      <c r="C3048" s="15" t="s">
        <v>99</v>
      </c>
    </row>
    <row r="3049" spans="2:3" ht="14.4">
      <c r="B3049" s="15" t="s">
        <v>29888</v>
      </c>
      <c r="C3049" s="15" t="s">
        <v>67</v>
      </c>
    </row>
    <row r="3050" spans="2:3" ht="14.4">
      <c r="B3050" s="15" t="s">
        <v>29892</v>
      </c>
      <c r="C3050" s="15" t="s">
        <v>36913</v>
      </c>
    </row>
    <row r="3051" spans="2:3" ht="14.4">
      <c r="B3051" s="15" t="s">
        <v>29895</v>
      </c>
      <c r="C3051" s="15" t="s">
        <v>67</v>
      </c>
    </row>
    <row r="3052" spans="2:3" ht="14.4">
      <c r="B3052" s="15" t="s">
        <v>29899</v>
      </c>
      <c r="C3052" s="15" t="s">
        <v>36913</v>
      </c>
    </row>
    <row r="3053" spans="2:3" ht="14.4">
      <c r="B3053" s="15" t="s">
        <v>29902</v>
      </c>
      <c r="C3053" s="15" t="s">
        <v>135</v>
      </c>
    </row>
    <row r="3054" spans="2:3" ht="14.4">
      <c r="B3054" s="15" t="s">
        <v>29905</v>
      </c>
      <c r="C3054" s="15" t="s">
        <v>135</v>
      </c>
    </row>
    <row r="3055" spans="2:3" ht="14.4">
      <c r="B3055" s="15" t="s">
        <v>16733</v>
      </c>
      <c r="C3055" s="15" t="s">
        <v>7</v>
      </c>
    </row>
    <row r="3056" spans="2:3" ht="14.4">
      <c r="B3056" s="15" t="s">
        <v>29912</v>
      </c>
      <c r="C3056" s="15" t="s">
        <v>72</v>
      </c>
    </row>
    <row r="3057" spans="2:3" ht="14.4">
      <c r="B3057" s="15" t="s">
        <v>29915</v>
      </c>
      <c r="C3057" s="15" t="s">
        <v>174</v>
      </c>
    </row>
    <row r="3058" spans="2:3" ht="14.4">
      <c r="B3058" s="15" t="s">
        <v>29919</v>
      </c>
      <c r="C3058" s="15" t="s">
        <v>7</v>
      </c>
    </row>
    <row r="3059" spans="2:3" ht="14.4">
      <c r="B3059" s="15" t="s">
        <v>29922</v>
      </c>
      <c r="C3059" s="15" t="s">
        <v>36913</v>
      </c>
    </row>
    <row r="3060" spans="2:3" ht="14.4">
      <c r="B3060" s="15" t="s">
        <v>29926</v>
      </c>
      <c r="C3060" s="15" t="s">
        <v>36913</v>
      </c>
    </row>
    <row r="3061" spans="2:3" ht="14.4">
      <c r="B3061" s="15" t="s">
        <v>29930</v>
      </c>
      <c r="C3061" s="15" t="s">
        <v>67</v>
      </c>
    </row>
    <row r="3062" spans="2:3" ht="14.4">
      <c r="B3062" s="15" t="s">
        <v>29951</v>
      </c>
      <c r="C3062" s="15" t="s">
        <v>7</v>
      </c>
    </row>
    <row r="3063" spans="2:3" ht="14.4">
      <c r="B3063" s="15" t="s">
        <v>29954</v>
      </c>
      <c r="C3063" s="15" t="s">
        <v>7</v>
      </c>
    </row>
    <row r="3064" spans="2:3" ht="14.4">
      <c r="B3064" s="15" t="s">
        <v>27317</v>
      </c>
      <c r="C3064" s="15" t="s">
        <v>4919</v>
      </c>
    </row>
    <row r="3065" spans="2:3" ht="14.4">
      <c r="B3065" s="15" t="s">
        <v>24936</v>
      </c>
      <c r="C3065" s="15" t="s">
        <v>67</v>
      </c>
    </row>
    <row r="3066" spans="2:3" ht="14.4">
      <c r="B3066" s="15" t="s">
        <v>20196</v>
      </c>
      <c r="C3066" s="15" t="s">
        <v>24764</v>
      </c>
    </row>
    <row r="3067" spans="2:3" ht="14.4">
      <c r="B3067" s="15" t="s">
        <v>29965</v>
      </c>
      <c r="C3067" s="15" t="s">
        <v>4919</v>
      </c>
    </row>
    <row r="3068" spans="2:3" ht="14.4">
      <c r="B3068" s="15" t="s">
        <v>29969</v>
      </c>
      <c r="C3068" s="15" t="s">
        <v>16</v>
      </c>
    </row>
    <row r="3069" spans="2:3" ht="14.4">
      <c r="B3069" s="15" t="s">
        <v>29973</v>
      </c>
      <c r="C3069" s="15" t="s">
        <v>21</v>
      </c>
    </row>
    <row r="3070" spans="2:3" ht="14.4">
      <c r="B3070" s="15" t="s">
        <v>29976</v>
      </c>
      <c r="C3070" s="15" t="s">
        <v>697</v>
      </c>
    </row>
    <row r="3071" spans="2:3" ht="14.4">
      <c r="B3071" s="15" t="s">
        <v>29979</v>
      </c>
      <c r="C3071" s="15" t="s">
        <v>7</v>
      </c>
    </row>
    <row r="3072" spans="2:3" ht="14.4">
      <c r="B3072" s="15" t="s">
        <v>29982</v>
      </c>
      <c r="C3072" s="15" t="s">
        <v>67</v>
      </c>
    </row>
    <row r="3073" spans="2:3" ht="14.4">
      <c r="B3073" s="15" t="s">
        <v>11509</v>
      </c>
      <c r="C3073" s="15" t="s">
        <v>195</v>
      </c>
    </row>
    <row r="3074" spans="2:3" ht="14.4">
      <c r="B3074" s="15" t="s">
        <v>29988</v>
      </c>
      <c r="C3074" s="15" t="s">
        <v>571</v>
      </c>
    </row>
    <row r="3075" spans="2:3" ht="14.4">
      <c r="B3075" s="15" t="s">
        <v>29992</v>
      </c>
      <c r="C3075" s="15" t="s">
        <v>36913</v>
      </c>
    </row>
    <row r="3076" spans="2:3" ht="14.4">
      <c r="B3076" s="15" t="s">
        <v>29996</v>
      </c>
      <c r="C3076" s="15" t="s">
        <v>72</v>
      </c>
    </row>
    <row r="3077" spans="2:3" ht="14.4">
      <c r="B3077" s="15" t="s">
        <v>30000</v>
      </c>
      <c r="C3077" s="15" t="s">
        <v>24764</v>
      </c>
    </row>
    <row r="3078" spans="2:3" ht="14.4">
      <c r="B3078" s="15" t="s">
        <v>30003</v>
      </c>
      <c r="C3078" s="15" t="s">
        <v>67</v>
      </c>
    </row>
    <row r="3079" spans="2:3" ht="14.4">
      <c r="B3079" s="15" t="s">
        <v>30007</v>
      </c>
      <c r="C3079" s="15" t="s">
        <v>16</v>
      </c>
    </row>
    <row r="3080" spans="2:3" ht="13.2">
      <c r="B3080" s="22" t="s">
        <v>3064</v>
      </c>
      <c r="C3080" s="23" t="s">
        <v>21</v>
      </c>
    </row>
    <row r="3081" spans="2:3" ht="13.2">
      <c r="B3081" s="22" t="s">
        <v>30013</v>
      </c>
      <c r="C3081" s="23" t="s">
        <v>67</v>
      </c>
    </row>
    <row r="3082" spans="2:3" ht="13.2">
      <c r="B3082" s="22" t="s">
        <v>19825</v>
      </c>
      <c r="C3082" s="23" t="s">
        <v>67</v>
      </c>
    </row>
    <row r="3083" spans="2:3" ht="13.2">
      <c r="B3083" s="22" t="s">
        <v>30018</v>
      </c>
      <c r="C3083" s="23" t="s">
        <v>16</v>
      </c>
    </row>
    <row r="3084" spans="2:3" ht="13.2">
      <c r="B3084" s="22" t="s">
        <v>30021</v>
      </c>
      <c r="C3084" s="23" t="s">
        <v>697</v>
      </c>
    </row>
    <row r="3085" spans="2:3" ht="13.2">
      <c r="B3085" s="22" t="s">
        <v>30025</v>
      </c>
      <c r="C3085" s="23" t="s">
        <v>77</v>
      </c>
    </row>
    <row r="3086" spans="2:3" ht="13.2">
      <c r="B3086" s="22" t="s">
        <v>30029</v>
      </c>
      <c r="C3086" s="23" t="s">
        <v>99</v>
      </c>
    </row>
    <row r="3087" spans="2:3" ht="13.2">
      <c r="B3087" s="22" t="s">
        <v>30033</v>
      </c>
      <c r="C3087" s="23" t="s">
        <v>36913</v>
      </c>
    </row>
    <row r="3088" spans="2:3" ht="13.2">
      <c r="B3088" s="22" t="s">
        <v>30036</v>
      </c>
      <c r="C3088" s="23" t="s">
        <v>77</v>
      </c>
    </row>
    <row r="3089" spans="2:3" ht="13.2">
      <c r="B3089" s="22" t="s">
        <v>30040</v>
      </c>
      <c r="C3089" s="23" t="s">
        <v>571</v>
      </c>
    </row>
    <row r="3090" spans="2:3" ht="13.2">
      <c r="B3090" s="22" t="s">
        <v>30044</v>
      </c>
      <c r="C3090" s="23" t="s">
        <v>67</v>
      </c>
    </row>
    <row r="3091" spans="2:3" ht="13.2">
      <c r="B3091" s="22" t="s">
        <v>30046</v>
      </c>
      <c r="C3091" s="23" t="s">
        <v>15969</v>
      </c>
    </row>
    <row r="3092" spans="2:3" ht="13.2">
      <c r="B3092" s="22" t="s">
        <v>30050</v>
      </c>
      <c r="C3092" s="23" t="s">
        <v>21</v>
      </c>
    </row>
    <row r="3093" spans="2:3" ht="13.2">
      <c r="B3093" s="22" t="s">
        <v>30054</v>
      </c>
      <c r="C3093" s="23" t="s">
        <v>571</v>
      </c>
    </row>
    <row r="3094" spans="2:3" ht="13.2">
      <c r="B3094" s="22" t="s">
        <v>30057</v>
      </c>
      <c r="C3094" s="23" t="s">
        <v>4919</v>
      </c>
    </row>
    <row r="3095" spans="2:3" ht="13.2">
      <c r="B3095" s="22" t="s">
        <v>30061</v>
      </c>
      <c r="C3095" s="23" t="s">
        <v>16</v>
      </c>
    </row>
    <row r="3096" spans="2:3" ht="13.2">
      <c r="B3096" s="22" t="s">
        <v>30065</v>
      </c>
      <c r="C3096" s="23" t="s">
        <v>135</v>
      </c>
    </row>
    <row r="3097" spans="2:3" ht="13.2">
      <c r="B3097" s="22" t="s">
        <v>30069</v>
      </c>
      <c r="C3097" s="23" t="s">
        <v>793</v>
      </c>
    </row>
    <row r="3098" spans="2:3" ht="13.2">
      <c r="B3098" s="22" t="s">
        <v>30072</v>
      </c>
      <c r="C3098" s="23" t="s">
        <v>7</v>
      </c>
    </row>
    <row r="3099" spans="2:3" ht="13.2">
      <c r="B3099" s="22" t="s">
        <v>30075</v>
      </c>
      <c r="C3099" s="23" t="s">
        <v>571</v>
      </c>
    </row>
    <row r="3100" spans="2:3" ht="13.2">
      <c r="B3100" s="22" t="s">
        <v>30078</v>
      </c>
      <c r="C3100" s="23" t="s">
        <v>16</v>
      </c>
    </row>
    <row r="3101" spans="2:3" ht="13.2">
      <c r="B3101" s="22" t="s">
        <v>30082</v>
      </c>
      <c r="C3101" s="23" t="s">
        <v>135</v>
      </c>
    </row>
    <row r="3102" spans="2:3" ht="13.2">
      <c r="B3102" s="22" t="s">
        <v>30085</v>
      </c>
      <c r="C3102" s="23" t="s">
        <v>12791</v>
      </c>
    </row>
    <row r="3103" spans="2:3" ht="13.2">
      <c r="B3103" s="22" t="s">
        <v>30089</v>
      </c>
      <c r="C3103" s="23" t="s">
        <v>90</v>
      </c>
    </row>
    <row r="3104" spans="2:3" ht="13.2">
      <c r="B3104" s="22" t="s">
        <v>30092</v>
      </c>
      <c r="C3104" s="23" t="s">
        <v>67</v>
      </c>
    </row>
    <row r="3105" spans="2:3" ht="13.2">
      <c r="B3105" s="22" t="s">
        <v>30096</v>
      </c>
      <c r="C3105" s="23" t="s">
        <v>67</v>
      </c>
    </row>
    <row r="3106" spans="2:3" ht="13.2">
      <c r="B3106" s="22" t="s">
        <v>30100</v>
      </c>
      <c r="C3106" s="23" t="s">
        <v>72</v>
      </c>
    </row>
    <row r="3107" spans="2:3" ht="13.2">
      <c r="B3107" s="22" t="s">
        <v>30104</v>
      </c>
      <c r="C3107" s="23" t="s">
        <v>40</v>
      </c>
    </row>
    <row r="3108" spans="2:3" ht="13.2">
      <c r="B3108" s="22" t="s">
        <v>30108</v>
      </c>
      <c r="C3108" s="23" t="s">
        <v>571</v>
      </c>
    </row>
    <row r="3109" spans="2:3" ht="13.2">
      <c r="B3109" s="22" t="s">
        <v>30111</v>
      </c>
      <c r="C3109" s="23" t="s">
        <v>21</v>
      </c>
    </row>
    <row r="3110" spans="2:3" ht="13.2">
      <c r="B3110" s="22" t="s">
        <v>30115</v>
      </c>
      <c r="C3110" s="23" t="s">
        <v>21</v>
      </c>
    </row>
    <row r="3111" spans="2:3" ht="13.2">
      <c r="B3111" s="22" t="s">
        <v>30119</v>
      </c>
      <c r="C3111" s="23" t="s">
        <v>90</v>
      </c>
    </row>
    <row r="3112" spans="2:3" ht="13.2">
      <c r="B3112" s="22" t="s">
        <v>30123</v>
      </c>
      <c r="C3112" s="23" t="s">
        <v>16</v>
      </c>
    </row>
    <row r="3113" spans="2:3" ht="13.2">
      <c r="B3113" s="22" t="s">
        <v>30127</v>
      </c>
      <c r="C3113" s="23" t="s">
        <v>67</v>
      </c>
    </row>
    <row r="3114" spans="2:3" ht="13.2">
      <c r="B3114" s="22" t="s">
        <v>30131</v>
      </c>
      <c r="C3114" s="23" t="s">
        <v>77</v>
      </c>
    </row>
    <row r="3115" spans="2:3" ht="13.2">
      <c r="B3115" s="22" t="s">
        <v>30135</v>
      </c>
      <c r="C3115" s="23" t="s">
        <v>77</v>
      </c>
    </row>
    <row r="3116" spans="2:3" ht="13.2">
      <c r="B3116" s="22" t="s">
        <v>30138</v>
      </c>
      <c r="C3116" s="23" t="s">
        <v>77</v>
      </c>
    </row>
    <row r="3117" spans="2:3" ht="13.2">
      <c r="B3117" s="22" t="s">
        <v>30142</v>
      </c>
      <c r="C3117" s="23" t="s">
        <v>40</v>
      </c>
    </row>
    <row r="3118" spans="2:3" ht="13.2">
      <c r="B3118" s="22" t="s">
        <v>30145</v>
      </c>
      <c r="C3118" s="23" t="s">
        <v>21</v>
      </c>
    </row>
    <row r="3119" spans="2:3" ht="13.2">
      <c r="B3119" s="22" t="s">
        <v>30148</v>
      </c>
      <c r="C3119" s="23" t="s">
        <v>571</v>
      </c>
    </row>
    <row r="3120" spans="2:3" ht="13.2">
      <c r="B3120" s="22" t="s">
        <v>30151</v>
      </c>
      <c r="C3120" s="23" t="s">
        <v>67</v>
      </c>
    </row>
    <row r="3121" spans="2:3" ht="13.2">
      <c r="B3121" s="22" t="s">
        <v>30154</v>
      </c>
      <c r="C3121" s="23" t="s">
        <v>77</v>
      </c>
    </row>
    <row r="3122" spans="2:3" ht="13.2">
      <c r="B3122" s="22" t="s">
        <v>30158</v>
      </c>
      <c r="C3122" s="23" t="s">
        <v>67</v>
      </c>
    </row>
    <row r="3123" spans="2:3" ht="13.2">
      <c r="B3123" s="22" t="s">
        <v>30161</v>
      </c>
      <c r="C3123" s="23" t="s">
        <v>90</v>
      </c>
    </row>
    <row r="3124" spans="2:3" ht="13.2">
      <c r="B3124" s="22" t="s">
        <v>30164</v>
      </c>
      <c r="C3124" s="23" t="s">
        <v>21</v>
      </c>
    </row>
    <row r="3125" spans="2:3" ht="13.2">
      <c r="B3125" s="22" t="s">
        <v>30168</v>
      </c>
      <c r="C3125" s="23" t="s">
        <v>7</v>
      </c>
    </row>
    <row r="3126" spans="2:3" ht="13.2">
      <c r="B3126" s="22" t="s">
        <v>30172</v>
      </c>
      <c r="C3126" s="23" t="s">
        <v>21</v>
      </c>
    </row>
    <row r="3127" spans="2:3" ht="13.2">
      <c r="B3127" s="22" t="s">
        <v>30175</v>
      </c>
      <c r="C3127" s="23" t="s">
        <v>72</v>
      </c>
    </row>
    <row r="3128" spans="2:3" ht="13.2">
      <c r="B3128" s="22" t="s">
        <v>30178</v>
      </c>
      <c r="C3128" s="23" t="s">
        <v>12791</v>
      </c>
    </row>
    <row r="3129" spans="2:3" ht="13.2">
      <c r="B3129" s="22" t="s">
        <v>30182</v>
      </c>
      <c r="C3129" s="23" t="s">
        <v>7</v>
      </c>
    </row>
    <row r="3130" spans="2:3" ht="13.2">
      <c r="B3130" s="22" t="s">
        <v>30185</v>
      </c>
      <c r="C3130" s="23" t="s">
        <v>16</v>
      </c>
    </row>
    <row r="3131" spans="2:3" ht="13.2">
      <c r="B3131" s="22" t="s">
        <v>30189</v>
      </c>
      <c r="C3131" s="23" t="s">
        <v>7</v>
      </c>
    </row>
    <row r="3132" spans="2:3" ht="13.2">
      <c r="B3132" s="22" t="s">
        <v>30192</v>
      </c>
      <c r="C3132" s="23" t="s">
        <v>793</v>
      </c>
    </row>
    <row r="3133" spans="2:3" ht="13.2">
      <c r="B3133" s="22" t="s">
        <v>30196</v>
      </c>
      <c r="C3133" s="23" t="s">
        <v>16</v>
      </c>
    </row>
    <row r="3134" spans="2:3" ht="13.2">
      <c r="B3134" s="22" t="s">
        <v>30200</v>
      </c>
      <c r="C3134" s="23" t="s">
        <v>16</v>
      </c>
    </row>
    <row r="3135" spans="2:3" ht="13.2">
      <c r="B3135" s="22" t="s">
        <v>30203</v>
      </c>
      <c r="C3135" s="23" t="s">
        <v>40</v>
      </c>
    </row>
    <row r="3136" spans="2:3" ht="13.2">
      <c r="B3136" s="22" t="s">
        <v>30206</v>
      </c>
      <c r="C3136" s="23" t="s">
        <v>67</v>
      </c>
    </row>
    <row r="3137" spans="2:3" ht="13.2">
      <c r="B3137" s="22" t="s">
        <v>30209</v>
      </c>
      <c r="C3137" s="23" t="s">
        <v>571</v>
      </c>
    </row>
    <row r="3138" spans="2:3" ht="13.2">
      <c r="B3138" s="22" t="s">
        <v>30213</v>
      </c>
      <c r="C3138" s="23" t="s">
        <v>40</v>
      </c>
    </row>
    <row r="3139" spans="2:3" ht="13.2">
      <c r="B3139" s="22" t="s">
        <v>30216</v>
      </c>
      <c r="C3139" s="23" t="s">
        <v>16</v>
      </c>
    </row>
    <row r="3140" spans="2:3" ht="13.2">
      <c r="B3140" s="22" t="s">
        <v>30219</v>
      </c>
      <c r="C3140" s="23" t="s">
        <v>571</v>
      </c>
    </row>
    <row r="3141" spans="2:3" ht="13.2">
      <c r="B3141" s="22" t="s">
        <v>30222</v>
      </c>
      <c r="C3141" s="23" t="s">
        <v>67</v>
      </c>
    </row>
    <row r="3142" spans="2:3" ht="13.2">
      <c r="B3142" s="22" t="s">
        <v>30226</v>
      </c>
      <c r="C3142" s="23" t="s">
        <v>90</v>
      </c>
    </row>
    <row r="3143" spans="2:3" ht="14.4">
      <c r="B3143" s="22" t="s">
        <v>36971</v>
      </c>
      <c r="C3143" s="15" t="s">
        <v>7</v>
      </c>
    </row>
    <row r="3144" spans="2:3" ht="13.2">
      <c r="B3144" s="22" t="s">
        <v>30232</v>
      </c>
      <c r="C3144" s="23" t="s">
        <v>15969</v>
      </c>
    </row>
    <row r="3145" spans="2:3" ht="13.2">
      <c r="B3145" s="22" t="s">
        <v>30235</v>
      </c>
      <c r="C3145" s="23" t="s">
        <v>26</v>
      </c>
    </row>
    <row r="3146" spans="2:3" ht="13.2">
      <c r="B3146" s="22" t="s">
        <v>30238</v>
      </c>
      <c r="C3146" s="23" t="s">
        <v>174</v>
      </c>
    </row>
    <row r="3147" spans="2:3" ht="13.2">
      <c r="B3147" s="22" t="s">
        <v>30242</v>
      </c>
      <c r="C3147" s="23" t="s">
        <v>36913</v>
      </c>
    </row>
    <row r="3148" spans="2:3" ht="13.2">
      <c r="B3148" s="22" t="s">
        <v>30245</v>
      </c>
      <c r="C3148" s="23" t="s">
        <v>16</v>
      </c>
    </row>
    <row r="3149" spans="2:3" ht="13.2">
      <c r="B3149" s="22" t="s">
        <v>30249</v>
      </c>
      <c r="C3149" s="23" t="s">
        <v>7</v>
      </c>
    </row>
    <row r="3150" spans="2:3" ht="13.2">
      <c r="B3150" s="22" t="s">
        <v>30252</v>
      </c>
      <c r="C3150" s="23" t="s">
        <v>7</v>
      </c>
    </row>
    <row r="3151" spans="2:3" ht="13.2">
      <c r="B3151" s="22" t="s">
        <v>30255</v>
      </c>
      <c r="C3151" s="23" t="s">
        <v>67</v>
      </c>
    </row>
    <row r="3152" spans="2:3" ht="13.2">
      <c r="B3152" s="22" t="s">
        <v>30259</v>
      </c>
      <c r="C3152" s="23" t="s">
        <v>26</v>
      </c>
    </row>
    <row r="3153" spans="2:3" ht="13.2">
      <c r="B3153" s="22" t="s">
        <v>30263</v>
      </c>
      <c r="C3153" s="23" t="s">
        <v>21</v>
      </c>
    </row>
    <row r="3154" spans="2:3" ht="13.2">
      <c r="B3154" s="22" t="s">
        <v>30266</v>
      </c>
      <c r="C3154" s="23" t="s">
        <v>67</v>
      </c>
    </row>
    <row r="3155" spans="2:3" ht="13.2">
      <c r="B3155" s="22" t="s">
        <v>30269</v>
      </c>
      <c r="C3155" s="23" t="s">
        <v>21</v>
      </c>
    </row>
    <row r="3156" spans="2:3" ht="13.2">
      <c r="B3156" s="22" t="s">
        <v>30272</v>
      </c>
      <c r="C3156" s="23" t="s">
        <v>67</v>
      </c>
    </row>
    <row r="3157" spans="2:3" ht="13.2">
      <c r="B3157" s="22" t="s">
        <v>30275</v>
      </c>
      <c r="C3157" s="23" t="s">
        <v>21</v>
      </c>
    </row>
    <row r="3158" spans="2:3" ht="13.2">
      <c r="B3158" s="22" t="s">
        <v>30278</v>
      </c>
      <c r="C3158" s="23" t="s">
        <v>40</v>
      </c>
    </row>
    <row r="3159" spans="2:3" ht="13.2">
      <c r="B3159" s="22" t="s">
        <v>30282</v>
      </c>
      <c r="C3159" s="23" t="s">
        <v>36913</v>
      </c>
    </row>
    <row r="3160" spans="2:3" ht="13.2">
      <c r="B3160" s="24" t="s">
        <v>30285</v>
      </c>
      <c r="C3160" s="23" t="s">
        <v>4919</v>
      </c>
    </row>
    <row r="3161" spans="2:3" ht="13.2">
      <c r="B3161" s="22" t="s">
        <v>30288</v>
      </c>
      <c r="C3161" s="23" t="s">
        <v>135</v>
      </c>
    </row>
    <row r="3162" spans="2:3" ht="13.2">
      <c r="B3162" s="22" t="s">
        <v>30291</v>
      </c>
      <c r="C3162" s="23" t="s">
        <v>40</v>
      </c>
    </row>
    <row r="3163" spans="2:3" ht="13.2">
      <c r="B3163" s="22" t="s">
        <v>30295</v>
      </c>
      <c r="C3163" s="23" t="s">
        <v>67</v>
      </c>
    </row>
    <row r="3164" spans="2:3" ht="13.2">
      <c r="B3164" s="22" t="s">
        <v>30298</v>
      </c>
      <c r="C3164" s="23" t="s">
        <v>571</v>
      </c>
    </row>
    <row r="3165" spans="2:3" ht="13.2">
      <c r="B3165" s="22" t="s">
        <v>30302</v>
      </c>
      <c r="C3165" s="23" t="s">
        <v>886</v>
      </c>
    </row>
    <row r="3166" spans="2:3" ht="13.2">
      <c r="B3166" s="22" t="s">
        <v>30306</v>
      </c>
      <c r="C3166" s="23" t="s">
        <v>571</v>
      </c>
    </row>
    <row r="3167" spans="2:3" ht="13.2">
      <c r="B3167" s="22" t="s">
        <v>30309</v>
      </c>
      <c r="C3167" s="23" t="s">
        <v>4919</v>
      </c>
    </row>
    <row r="3168" spans="2:3" ht="13.2">
      <c r="B3168" s="22" t="s">
        <v>30313</v>
      </c>
      <c r="C3168" s="23" t="s">
        <v>522</v>
      </c>
    </row>
    <row r="3169" spans="2:3" ht="13.2">
      <c r="B3169" s="22" t="s">
        <v>30316</v>
      </c>
      <c r="C3169" s="23" t="s">
        <v>21</v>
      </c>
    </row>
    <row r="3170" spans="2:3" ht="13.2">
      <c r="B3170" s="22" t="s">
        <v>30319</v>
      </c>
      <c r="C3170" s="23" t="s">
        <v>36913</v>
      </c>
    </row>
    <row r="3171" spans="2:3" ht="13.2">
      <c r="B3171" s="22" t="s">
        <v>30323</v>
      </c>
      <c r="C3171" s="23" t="s">
        <v>174</v>
      </c>
    </row>
    <row r="3172" spans="2:3" ht="13.2">
      <c r="B3172" s="22" t="s">
        <v>30326</v>
      </c>
      <c r="C3172" s="23" t="s">
        <v>522</v>
      </c>
    </row>
    <row r="3173" spans="2:3" ht="13.2">
      <c r="B3173" s="22" t="s">
        <v>30330</v>
      </c>
      <c r="C3173" s="23" t="s">
        <v>16</v>
      </c>
    </row>
    <row r="3174" spans="2:3" ht="13.2">
      <c r="B3174" s="22" t="s">
        <v>30334</v>
      </c>
      <c r="C3174" s="23" t="s">
        <v>40</v>
      </c>
    </row>
    <row r="3175" spans="2:3" ht="13.2">
      <c r="B3175" s="22" t="s">
        <v>30338</v>
      </c>
      <c r="C3175" s="23" t="s">
        <v>67</v>
      </c>
    </row>
    <row r="3176" spans="2:3" ht="13.2">
      <c r="B3176" s="22" t="s">
        <v>30342</v>
      </c>
      <c r="C3176" s="23" t="s">
        <v>7</v>
      </c>
    </row>
    <row r="3177" spans="2:3" ht="13.2">
      <c r="B3177" s="22" t="s">
        <v>30345</v>
      </c>
      <c r="C3177" s="23" t="s">
        <v>21</v>
      </c>
    </row>
    <row r="3178" spans="2:3" ht="13.2">
      <c r="B3178" s="22" t="s">
        <v>23806</v>
      </c>
      <c r="C3178" s="23" t="s">
        <v>36913</v>
      </c>
    </row>
    <row r="3179" spans="2:3" ht="13.2">
      <c r="B3179" s="22" t="s">
        <v>30350</v>
      </c>
      <c r="C3179" s="23" t="s">
        <v>174</v>
      </c>
    </row>
    <row r="3180" spans="2:3" ht="26.4">
      <c r="B3180" s="25" t="s">
        <v>30353</v>
      </c>
      <c r="C3180" s="26" t="s">
        <v>36913</v>
      </c>
    </row>
    <row r="3181" spans="2:3" ht="13.2">
      <c r="B3181" s="27" t="s">
        <v>30355</v>
      </c>
      <c r="C3181" s="26" t="s">
        <v>40</v>
      </c>
    </row>
    <row r="3182" spans="2:3" ht="13.2">
      <c r="B3182" s="27" t="s">
        <v>30358</v>
      </c>
      <c r="C3182" s="26" t="s">
        <v>77</v>
      </c>
    </row>
    <row r="3183" spans="2:3" ht="13.2">
      <c r="B3183" s="27" t="s">
        <v>30362</v>
      </c>
      <c r="C3183" s="26" t="s">
        <v>7</v>
      </c>
    </row>
    <row r="3184" spans="2:3" ht="13.2">
      <c r="B3184" s="27" t="s">
        <v>10284</v>
      </c>
      <c r="C3184" s="26" t="s">
        <v>36913</v>
      </c>
    </row>
    <row r="3185" spans="2:3" ht="13.2">
      <c r="B3185" s="27" t="s">
        <v>30367</v>
      </c>
      <c r="C3185" s="26" t="s">
        <v>67</v>
      </c>
    </row>
    <row r="3186" spans="2:3" ht="13.2">
      <c r="B3186" s="27" t="s">
        <v>30371</v>
      </c>
      <c r="C3186" s="26" t="s">
        <v>571</v>
      </c>
    </row>
    <row r="3187" spans="2:3" ht="13.2">
      <c r="B3187" s="27" t="s">
        <v>21306</v>
      </c>
      <c r="C3187" s="26" t="s">
        <v>522</v>
      </c>
    </row>
    <row r="3188" spans="2:3" ht="13.2">
      <c r="B3188" s="27" t="s">
        <v>30377</v>
      </c>
      <c r="C3188" s="26" t="s">
        <v>16</v>
      </c>
    </row>
    <row r="3189" spans="2:3" ht="13.2">
      <c r="B3189" s="27" t="s">
        <v>30381</v>
      </c>
      <c r="C3189" s="26" t="s">
        <v>40</v>
      </c>
    </row>
    <row r="3190" spans="2:3" ht="13.2">
      <c r="B3190" s="27" t="s">
        <v>30384</v>
      </c>
      <c r="C3190" s="26" t="s">
        <v>7</v>
      </c>
    </row>
    <row r="3191" spans="2:3" ht="13.2">
      <c r="B3191" s="27" t="s">
        <v>30388</v>
      </c>
      <c r="C3191" s="26" t="s">
        <v>7</v>
      </c>
    </row>
    <row r="3192" spans="2:3" ht="13.2">
      <c r="B3192" s="27" t="s">
        <v>30391</v>
      </c>
      <c r="C3192" s="26" t="s">
        <v>571</v>
      </c>
    </row>
    <row r="3193" spans="2:3" ht="13.2">
      <c r="B3193" s="27" t="s">
        <v>30394</v>
      </c>
      <c r="C3193" s="26" t="s">
        <v>40</v>
      </c>
    </row>
    <row r="3194" spans="2:3" ht="13.2">
      <c r="B3194" s="27" t="s">
        <v>30397</v>
      </c>
      <c r="C3194" s="26" t="s">
        <v>135</v>
      </c>
    </row>
    <row r="3195" spans="2:3" ht="13.2">
      <c r="B3195" s="27" t="s">
        <v>30401</v>
      </c>
      <c r="C3195" s="26" t="s">
        <v>26</v>
      </c>
    </row>
    <row r="3196" spans="2:3" ht="13.2">
      <c r="B3196" s="27" t="s">
        <v>925</v>
      </c>
      <c r="C3196" s="26" t="s">
        <v>522</v>
      </c>
    </row>
    <row r="3197" spans="2:3" ht="13.2">
      <c r="B3197" s="27" t="s">
        <v>30406</v>
      </c>
      <c r="C3197" s="26" t="s">
        <v>571</v>
      </c>
    </row>
    <row r="3198" spans="2:3" ht="13.2">
      <c r="B3198" s="27" t="s">
        <v>30409</v>
      </c>
      <c r="C3198" s="26" t="s">
        <v>77</v>
      </c>
    </row>
    <row r="3199" spans="2:3" ht="13.2">
      <c r="B3199" s="27" t="s">
        <v>30413</v>
      </c>
      <c r="C3199" s="26" t="s">
        <v>135</v>
      </c>
    </row>
    <row r="3200" spans="2:3" ht="13.2">
      <c r="B3200" s="27" t="s">
        <v>30417</v>
      </c>
      <c r="C3200" s="26" t="s">
        <v>26</v>
      </c>
    </row>
    <row r="3201" spans="2:3" ht="13.2">
      <c r="B3201" s="27" t="s">
        <v>30420</v>
      </c>
      <c r="C3201" s="26" t="s">
        <v>36913</v>
      </c>
    </row>
    <row r="3202" spans="2:3" ht="13.2">
      <c r="B3202" s="27" t="s">
        <v>30424</v>
      </c>
      <c r="C3202" s="26" t="s">
        <v>7</v>
      </c>
    </row>
    <row r="3203" spans="2:3" ht="13.2">
      <c r="B3203" s="27" t="s">
        <v>30428</v>
      </c>
      <c r="C3203" s="26" t="s">
        <v>21</v>
      </c>
    </row>
    <row r="3204" spans="2:3" ht="13.2">
      <c r="B3204" s="27" t="s">
        <v>36972</v>
      </c>
      <c r="C3204" s="26" t="s">
        <v>67</v>
      </c>
    </row>
    <row r="3205" spans="2:3" ht="13.2">
      <c r="B3205" s="27" t="s">
        <v>30436</v>
      </c>
      <c r="C3205" s="26" t="s">
        <v>72</v>
      </c>
    </row>
    <row r="3206" spans="2:3" ht="13.2">
      <c r="B3206" s="27" t="s">
        <v>30440</v>
      </c>
      <c r="C3206" s="26" t="s">
        <v>103</v>
      </c>
    </row>
    <row r="3207" spans="2:3" ht="13.2">
      <c r="B3207" s="27" t="s">
        <v>30444</v>
      </c>
      <c r="C3207" s="26" t="s">
        <v>7</v>
      </c>
    </row>
    <row r="3208" spans="2:3" ht="13.2">
      <c r="B3208" s="27" t="s">
        <v>30447</v>
      </c>
      <c r="C3208" s="26" t="s">
        <v>571</v>
      </c>
    </row>
    <row r="3209" spans="2:3" ht="13.2">
      <c r="B3209" s="27" t="s">
        <v>30450</v>
      </c>
      <c r="C3209" s="26" t="s">
        <v>40</v>
      </c>
    </row>
    <row r="3210" spans="2:3" ht="13.2">
      <c r="B3210" s="27" t="s">
        <v>30454</v>
      </c>
      <c r="C3210" s="26" t="s">
        <v>135</v>
      </c>
    </row>
    <row r="3211" spans="2:3" ht="13.2">
      <c r="B3211" s="27" t="s">
        <v>30457</v>
      </c>
      <c r="C3211" s="26" t="s">
        <v>67</v>
      </c>
    </row>
    <row r="3212" spans="2:3" ht="13.2">
      <c r="B3212" s="27" t="s">
        <v>30461</v>
      </c>
      <c r="C3212" s="26" t="s">
        <v>26</v>
      </c>
    </row>
    <row r="3213" spans="2:3" ht="13.2">
      <c r="B3213" s="28" t="s">
        <v>30465</v>
      </c>
      <c r="C3213" s="26" t="s">
        <v>7</v>
      </c>
    </row>
    <row r="3214" spans="2:3" ht="13.2">
      <c r="B3214" s="27" t="s">
        <v>30468</v>
      </c>
      <c r="C3214" s="26" t="s">
        <v>21</v>
      </c>
    </row>
    <row r="3215" spans="2:3" ht="13.2">
      <c r="B3215" s="27" t="s">
        <v>30471</v>
      </c>
      <c r="C3215" s="26" t="s">
        <v>12791</v>
      </c>
    </row>
    <row r="3216" spans="2:3" ht="13.2">
      <c r="B3216" s="27" t="s">
        <v>30474</v>
      </c>
      <c r="C3216" s="26" t="s">
        <v>697</v>
      </c>
    </row>
    <row r="3217" spans="2:3" ht="13.2">
      <c r="B3217" s="27" t="s">
        <v>17099</v>
      </c>
      <c r="C3217" s="26" t="s">
        <v>571</v>
      </c>
    </row>
    <row r="3218" spans="2:3" ht="13.2">
      <c r="B3218" s="27" t="s">
        <v>30481</v>
      </c>
      <c r="C3218" s="26" t="s">
        <v>16</v>
      </c>
    </row>
    <row r="3219" spans="2:3" ht="13.2">
      <c r="B3219" s="27" t="s">
        <v>30485</v>
      </c>
      <c r="C3219" s="26" t="s">
        <v>4919</v>
      </c>
    </row>
    <row r="3220" spans="2:3" ht="13.2">
      <c r="B3220" s="27" t="s">
        <v>30489</v>
      </c>
      <c r="C3220" s="26" t="s">
        <v>72</v>
      </c>
    </row>
    <row r="3221" spans="2:3" ht="13.2">
      <c r="B3221" s="27" t="s">
        <v>30493</v>
      </c>
      <c r="C3221" s="26" t="s">
        <v>7</v>
      </c>
    </row>
    <row r="3222" spans="2:3" ht="13.2">
      <c r="B3222" s="27" t="s">
        <v>30497</v>
      </c>
      <c r="C3222" s="26" t="s">
        <v>135</v>
      </c>
    </row>
    <row r="3223" spans="2:3" ht="13.2">
      <c r="B3223" s="27" t="s">
        <v>30501</v>
      </c>
      <c r="C3223" s="26" t="s">
        <v>99</v>
      </c>
    </row>
    <row r="3224" spans="2:3" ht="13.2">
      <c r="B3224" s="27" t="s">
        <v>30504</v>
      </c>
      <c r="C3224" s="26" t="s">
        <v>67</v>
      </c>
    </row>
    <row r="3225" spans="2:3" ht="13.2">
      <c r="B3225" s="27" t="s">
        <v>30508</v>
      </c>
      <c r="C3225" s="26" t="s">
        <v>15969</v>
      </c>
    </row>
    <row r="3226" spans="2:3" ht="13.2">
      <c r="B3226" s="27" t="s">
        <v>30512</v>
      </c>
      <c r="C3226" s="26" t="s">
        <v>67</v>
      </c>
    </row>
    <row r="3227" spans="2:3" ht="13.2">
      <c r="B3227" s="27" t="s">
        <v>30516</v>
      </c>
      <c r="C3227" s="26" t="s">
        <v>571</v>
      </c>
    </row>
    <row r="3228" spans="2:3" ht="13.2">
      <c r="B3228" s="27" t="s">
        <v>30519</v>
      </c>
      <c r="C3228" s="26" t="s">
        <v>4919</v>
      </c>
    </row>
    <row r="3229" spans="2:3" ht="13.2">
      <c r="B3229" s="27" t="s">
        <v>30523</v>
      </c>
      <c r="C3229" s="26" t="s">
        <v>16</v>
      </c>
    </row>
    <row r="3230" spans="2:3" ht="13.2">
      <c r="B3230" s="27" t="s">
        <v>30526</v>
      </c>
      <c r="C3230" s="26" t="s">
        <v>90</v>
      </c>
    </row>
    <row r="3231" spans="2:3" ht="13.2">
      <c r="B3231" s="27" t="s">
        <v>30529</v>
      </c>
      <c r="C3231" s="26" t="s">
        <v>36913</v>
      </c>
    </row>
    <row r="3232" spans="2:3" ht="13.2">
      <c r="B3232" s="27" t="s">
        <v>30533</v>
      </c>
      <c r="C3232" s="26" t="s">
        <v>40</v>
      </c>
    </row>
    <row r="3233" spans="2:3" ht="13.2">
      <c r="B3233" s="27" t="s">
        <v>36973</v>
      </c>
      <c r="C3233" s="26" t="s">
        <v>72</v>
      </c>
    </row>
    <row r="3234" spans="2:3" ht="13.2">
      <c r="B3234" s="27" t="s">
        <v>19791</v>
      </c>
      <c r="C3234" s="26" t="s">
        <v>522</v>
      </c>
    </row>
    <row r="3235" spans="2:3" ht="13.2">
      <c r="B3235" s="27" t="s">
        <v>30542</v>
      </c>
      <c r="C3235" s="26" t="s">
        <v>21</v>
      </c>
    </row>
    <row r="3236" spans="2:3" ht="13.2">
      <c r="B3236" s="27" t="s">
        <v>30545</v>
      </c>
      <c r="C3236" s="26" t="s">
        <v>21</v>
      </c>
    </row>
    <row r="3237" spans="2:3" ht="13.2">
      <c r="B3237" s="27" t="s">
        <v>30548</v>
      </c>
      <c r="C3237" s="26" t="s">
        <v>697</v>
      </c>
    </row>
    <row r="3238" spans="2:3" ht="13.2">
      <c r="B3238" s="27" t="s">
        <v>30552</v>
      </c>
      <c r="C3238" s="26" t="s">
        <v>7</v>
      </c>
    </row>
    <row r="3239" spans="2:3" ht="13.2">
      <c r="B3239" s="27" t="s">
        <v>30556</v>
      </c>
      <c r="C3239" s="26" t="s">
        <v>49</v>
      </c>
    </row>
    <row r="3240" spans="2:3" ht="13.2">
      <c r="B3240" s="27" t="s">
        <v>30560</v>
      </c>
      <c r="C3240" s="26" t="s">
        <v>67</v>
      </c>
    </row>
    <row r="3241" spans="2:3" ht="13.2">
      <c r="B3241" s="27" t="s">
        <v>30564</v>
      </c>
      <c r="C3241" s="26" t="s">
        <v>7</v>
      </c>
    </row>
    <row r="3242" spans="2:3" ht="13.2">
      <c r="B3242" s="27" t="s">
        <v>30567</v>
      </c>
      <c r="C3242" s="26" t="s">
        <v>21</v>
      </c>
    </row>
    <row r="3243" spans="2:3" ht="13.2">
      <c r="B3243" s="27" t="s">
        <v>30571</v>
      </c>
      <c r="C3243" s="26" t="s">
        <v>67</v>
      </c>
    </row>
    <row r="3244" spans="2:3" ht="13.2">
      <c r="B3244" s="27" t="s">
        <v>30574</v>
      </c>
      <c r="C3244" s="26" t="s">
        <v>21</v>
      </c>
    </row>
    <row r="3245" spans="2:3" ht="13.2">
      <c r="B3245" s="27" t="s">
        <v>2968</v>
      </c>
      <c r="C3245" s="26" t="s">
        <v>21</v>
      </c>
    </row>
    <row r="3246" spans="2:3" ht="13.2">
      <c r="B3246" s="27" t="s">
        <v>30581</v>
      </c>
      <c r="C3246" s="26" t="s">
        <v>571</v>
      </c>
    </row>
    <row r="3247" spans="2:3" ht="13.2">
      <c r="B3247" s="27" t="s">
        <v>30585</v>
      </c>
      <c r="C3247" s="26" t="s">
        <v>7</v>
      </c>
    </row>
    <row r="3248" spans="2:3" ht="13.2">
      <c r="B3248" s="27" t="s">
        <v>634</v>
      </c>
      <c r="C3248" s="26" t="s">
        <v>67</v>
      </c>
    </row>
    <row r="3249" spans="2:3" ht="13.2">
      <c r="B3249" s="27" t="s">
        <v>30591</v>
      </c>
      <c r="C3249" s="26" t="s">
        <v>67</v>
      </c>
    </row>
    <row r="3250" spans="2:3" ht="13.2">
      <c r="B3250" s="27" t="s">
        <v>30595</v>
      </c>
      <c r="C3250" s="26" t="s">
        <v>40</v>
      </c>
    </row>
    <row r="3251" spans="2:3" ht="13.2">
      <c r="B3251" s="27" t="s">
        <v>30599</v>
      </c>
      <c r="C3251" s="26" t="s">
        <v>174</v>
      </c>
    </row>
    <row r="3252" spans="2:3" ht="13.2">
      <c r="B3252" s="27" t="s">
        <v>30602</v>
      </c>
      <c r="C3252" s="26" t="s">
        <v>886</v>
      </c>
    </row>
    <row r="3253" spans="2:3" ht="13.2">
      <c r="B3253" s="27" t="s">
        <v>30605</v>
      </c>
      <c r="C3253" s="26" t="s">
        <v>40</v>
      </c>
    </row>
    <row r="3254" spans="2:3" ht="14.4">
      <c r="B3254" s="27" t="s">
        <v>36974</v>
      </c>
      <c r="C3254" s="15" t="s">
        <v>7</v>
      </c>
    </row>
    <row r="3255" spans="2:3" ht="13.2">
      <c r="B3255" s="27" t="s">
        <v>30612</v>
      </c>
      <c r="C3255" s="26" t="s">
        <v>21</v>
      </c>
    </row>
    <row r="3256" spans="2:3" ht="13.2">
      <c r="B3256" s="27" t="s">
        <v>30615</v>
      </c>
      <c r="C3256" s="26" t="s">
        <v>99</v>
      </c>
    </row>
    <row r="3257" spans="2:3" ht="13.2">
      <c r="B3257" s="27" t="s">
        <v>30619</v>
      </c>
      <c r="C3257" s="26" t="s">
        <v>135</v>
      </c>
    </row>
    <row r="3258" spans="2:3" ht="13.2">
      <c r="B3258" s="27" t="s">
        <v>30623</v>
      </c>
      <c r="C3258" s="26" t="s">
        <v>77</v>
      </c>
    </row>
    <row r="3259" spans="2:3" ht="13.2">
      <c r="B3259" s="27" t="s">
        <v>30627</v>
      </c>
      <c r="C3259" s="26" t="s">
        <v>40</v>
      </c>
    </row>
    <row r="3260" spans="2:3" ht="13.2">
      <c r="B3260" s="27" t="s">
        <v>30631</v>
      </c>
      <c r="C3260" s="26" t="s">
        <v>522</v>
      </c>
    </row>
    <row r="3261" spans="2:3" ht="13.2">
      <c r="B3261" s="27" t="s">
        <v>30635</v>
      </c>
      <c r="C3261" s="26" t="s">
        <v>15969</v>
      </c>
    </row>
    <row r="3262" spans="2:3" ht="13.2">
      <c r="B3262" s="27" t="s">
        <v>30639</v>
      </c>
      <c r="C3262" s="26" t="s">
        <v>571</v>
      </c>
    </row>
    <row r="3263" spans="2:3" ht="13.2">
      <c r="B3263" s="27" t="s">
        <v>30642</v>
      </c>
      <c r="C3263" s="26" t="s">
        <v>99</v>
      </c>
    </row>
    <row r="3264" spans="2:3" ht="13.2">
      <c r="B3264" s="27" t="s">
        <v>30645</v>
      </c>
      <c r="C3264" s="26" t="s">
        <v>67</v>
      </c>
    </row>
    <row r="3265" spans="2:3" ht="13.2">
      <c r="B3265" s="27" t="s">
        <v>27813</v>
      </c>
      <c r="C3265" s="26" t="s">
        <v>16</v>
      </c>
    </row>
    <row r="3266" spans="2:3" ht="13.2">
      <c r="B3266" s="27" t="s">
        <v>30651</v>
      </c>
      <c r="C3266" s="26" t="s">
        <v>72</v>
      </c>
    </row>
    <row r="3267" spans="2:3" ht="13.2">
      <c r="B3267" s="27" t="s">
        <v>30654</v>
      </c>
      <c r="C3267" s="26" t="s">
        <v>40</v>
      </c>
    </row>
    <row r="3268" spans="2:3" ht="13.2">
      <c r="B3268" s="27" t="s">
        <v>30657</v>
      </c>
      <c r="C3268" s="26" t="s">
        <v>15969</v>
      </c>
    </row>
    <row r="3269" spans="2:3" ht="13.2">
      <c r="B3269" s="27" t="s">
        <v>30661</v>
      </c>
      <c r="C3269" s="26" t="s">
        <v>877</v>
      </c>
    </row>
    <row r="3270" spans="2:3" ht="13.2">
      <c r="B3270" s="27" t="s">
        <v>30664</v>
      </c>
      <c r="C3270" s="26" t="s">
        <v>77</v>
      </c>
    </row>
    <row r="3271" spans="2:3" ht="13.2">
      <c r="B3271" s="27" t="s">
        <v>30668</v>
      </c>
      <c r="C3271" s="26" t="s">
        <v>67</v>
      </c>
    </row>
    <row r="3272" spans="2:3" ht="13.2">
      <c r="B3272" s="27" t="s">
        <v>30672</v>
      </c>
      <c r="C3272" s="26" t="s">
        <v>16</v>
      </c>
    </row>
    <row r="3273" spans="2:3" ht="13.2">
      <c r="B3273" s="27" t="s">
        <v>30676</v>
      </c>
      <c r="C3273" s="26" t="s">
        <v>67</v>
      </c>
    </row>
    <row r="3274" spans="2:3" ht="13.2">
      <c r="B3274" s="27" t="s">
        <v>30679</v>
      </c>
      <c r="C3274" s="26" t="s">
        <v>16</v>
      </c>
    </row>
    <row r="3275" spans="2:3" ht="13.2">
      <c r="B3275" s="27" t="s">
        <v>30682</v>
      </c>
      <c r="C3275" s="26" t="s">
        <v>21</v>
      </c>
    </row>
    <row r="3276" spans="2:3" ht="13.2">
      <c r="B3276" s="27" t="s">
        <v>30685</v>
      </c>
      <c r="C3276" s="26" t="s">
        <v>16</v>
      </c>
    </row>
    <row r="3277" spans="2:3" ht="13.2">
      <c r="B3277" s="27" t="s">
        <v>30688</v>
      </c>
      <c r="C3277" s="26" t="s">
        <v>571</v>
      </c>
    </row>
    <row r="3278" spans="2:3" ht="13.2">
      <c r="B3278" s="27" t="s">
        <v>30692</v>
      </c>
      <c r="C3278" s="26" t="s">
        <v>20697</v>
      </c>
    </row>
    <row r="3279" spans="2:3" ht="13.2">
      <c r="B3279" s="27" t="s">
        <v>30695</v>
      </c>
      <c r="C3279" s="26" t="s">
        <v>7</v>
      </c>
    </row>
    <row r="3280" spans="2:3" ht="13.2">
      <c r="B3280" s="27" t="s">
        <v>30699</v>
      </c>
      <c r="C3280" s="26" t="s">
        <v>67</v>
      </c>
    </row>
    <row r="3281" spans="2:3" ht="13.2">
      <c r="B3281" s="27" t="s">
        <v>30703</v>
      </c>
      <c r="C3281" s="26" t="s">
        <v>77</v>
      </c>
    </row>
    <row r="3282" spans="2:3" ht="13.2">
      <c r="B3282" s="27" t="s">
        <v>559</v>
      </c>
      <c r="C3282" s="26" t="s">
        <v>67</v>
      </c>
    </row>
    <row r="3283" spans="2:3" ht="13.2">
      <c r="B3283" s="27" t="s">
        <v>30709</v>
      </c>
      <c r="C3283" s="26" t="s">
        <v>21</v>
      </c>
    </row>
    <row r="3284" spans="2:3" ht="13.2">
      <c r="B3284" s="27" t="s">
        <v>30712</v>
      </c>
      <c r="C3284" s="26" t="s">
        <v>67</v>
      </c>
    </row>
    <row r="3285" spans="2:3" ht="13.2">
      <c r="B3285" s="22" t="s">
        <v>30716</v>
      </c>
      <c r="C3285" s="23" t="s">
        <v>7</v>
      </c>
    </row>
    <row r="3286" spans="2:3" ht="13.2">
      <c r="B3286" s="22" t="s">
        <v>30719</v>
      </c>
      <c r="C3286" s="23" t="s">
        <v>21</v>
      </c>
    </row>
    <row r="3287" spans="2:3" ht="13.2">
      <c r="B3287" s="22" t="s">
        <v>30723</v>
      </c>
      <c r="C3287" s="23" t="s">
        <v>7</v>
      </c>
    </row>
    <row r="3288" spans="2:3" ht="13.2">
      <c r="B3288" s="22" t="s">
        <v>30726</v>
      </c>
      <c r="C3288" s="23" t="s">
        <v>231</v>
      </c>
    </row>
    <row r="3289" spans="2:3" ht="13.2">
      <c r="B3289" s="22" t="s">
        <v>30729</v>
      </c>
      <c r="C3289" s="23" t="s">
        <v>571</v>
      </c>
    </row>
    <row r="3290" spans="2:3" ht="13.2">
      <c r="B3290" s="22" t="s">
        <v>30732</v>
      </c>
      <c r="C3290" s="23" t="s">
        <v>40</v>
      </c>
    </row>
    <row r="3291" spans="2:3" ht="13.2">
      <c r="B3291" s="22" t="s">
        <v>30736</v>
      </c>
      <c r="C3291" s="23" t="s">
        <v>36913</v>
      </c>
    </row>
    <row r="3292" spans="2:3" ht="13.2">
      <c r="B3292" s="22" t="s">
        <v>30739</v>
      </c>
      <c r="C3292" s="23" t="s">
        <v>16</v>
      </c>
    </row>
    <row r="3293" spans="2:3" ht="13.2">
      <c r="B3293" s="22" t="s">
        <v>30742</v>
      </c>
      <c r="C3293" s="23" t="s">
        <v>7</v>
      </c>
    </row>
    <row r="3294" spans="2:3" ht="13.2">
      <c r="B3294" s="22" t="s">
        <v>30745</v>
      </c>
      <c r="C3294" s="23" t="s">
        <v>571</v>
      </c>
    </row>
    <row r="3295" spans="2:3" ht="13.2">
      <c r="B3295" s="22" t="s">
        <v>30749</v>
      </c>
      <c r="C3295" s="23" t="s">
        <v>7</v>
      </c>
    </row>
    <row r="3296" spans="2:3" ht="13.2">
      <c r="B3296" s="22" t="s">
        <v>30753</v>
      </c>
      <c r="C3296" s="23" t="s">
        <v>571</v>
      </c>
    </row>
    <row r="3297" spans="2:3" ht="13.2">
      <c r="B3297" s="22" t="s">
        <v>30756</v>
      </c>
      <c r="C3297" s="23" t="s">
        <v>522</v>
      </c>
    </row>
    <row r="3298" spans="2:3" ht="13.2">
      <c r="B3298" s="22" t="s">
        <v>30760</v>
      </c>
      <c r="C3298" s="23" t="s">
        <v>522</v>
      </c>
    </row>
    <row r="3299" spans="2:3" ht="13.2">
      <c r="B3299" s="22" t="s">
        <v>30763</v>
      </c>
      <c r="C3299" s="23" t="s">
        <v>72</v>
      </c>
    </row>
    <row r="3300" spans="2:3" ht="13.2">
      <c r="B3300" s="22" t="s">
        <v>30766</v>
      </c>
      <c r="C3300" s="23" t="s">
        <v>7</v>
      </c>
    </row>
    <row r="3301" spans="2:3" ht="13.2">
      <c r="B3301" s="22" t="s">
        <v>30770</v>
      </c>
      <c r="C3301" s="23" t="s">
        <v>135</v>
      </c>
    </row>
    <row r="3302" spans="2:3" ht="13.2">
      <c r="B3302" s="22" t="s">
        <v>30774</v>
      </c>
      <c r="C3302" s="23" t="s">
        <v>135</v>
      </c>
    </row>
    <row r="3303" spans="2:3" ht="13.2">
      <c r="B3303" s="22" t="s">
        <v>30778</v>
      </c>
      <c r="C3303" s="23" t="s">
        <v>4919</v>
      </c>
    </row>
    <row r="3304" spans="2:3" ht="13.2">
      <c r="B3304" s="22" t="s">
        <v>30781</v>
      </c>
      <c r="C3304" s="23" t="s">
        <v>16</v>
      </c>
    </row>
    <row r="3305" spans="2:3" ht="13.2">
      <c r="B3305" s="22" t="s">
        <v>30784</v>
      </c>
      <c r="C3305" s="23" t="s">
        <v>67</v>
      </c>
    </row>
    <row r="3306" spans="2:3" ht="13.2">
      <c r="B3306" s="22" t="s">
        <v>18522</v>
      </c>
      <c r="C3306" s="23" t="s">
        <v>7</v>
      </c>
    </row>
    <row r="3307" spans="2:3" ht="13.2">
      <c r="B3307" s="22" t="s">
        <v>30790</v>
      </c>
      <c r="C3307" s="23" t="s">
        <v>571</v>
      </c>
    </row>
    <row r="3308" spans="2:3" ht="13.2">
      <c r="B3308" s="22" t="s">
        <v>30793</v>
      </c>
      <c r="C3308" s="23" t="s">
        <v>135</v>
      </c>
    </row>
    <row r="3309" spans="2:3" ht="13.2">
      <c r="B3309" s="22" t="s">
        <v>30796</v>
      </c>
      <c r="C3309" s="23" t="s">
        <v>21</v>
      </c>
    </row>
    <row r="3310" spans="2:3" ht="13.2">
      <c r="B3310" s="22" t="s">
        <v>30800</v>
      </c>
      <c r="C3310" s="23" t="s">
        <v>571</v>
      </c>
    </row>
    <row r="3311" spans="2:3" ht="13.2">
      <c r="B3311" s="22" t="s">
        <v>30804</v>
      </c>
      <c r="C3311" s="23" t="s">
        <v>67</v>
      </c>
    </row>
    <row r="3312" spans="2:3" ht="13.2">
      <c r="B3312" s="22" t="s">
        <v>30808</v>
      </c>
      <c r="C3312" s="23" t="s">
        <v>21</v>
      </c>
    </row>
    <row r="3313" spans="2:3" ht="13.2">
      <c r="B3313" s="22" t="s">
        <v>30811</v>
      </c>
      <c r="C3313" s="23" t="s">
        <v>21</v>
      </c>
    </row>
    <row r="3314" spans="2:3" ht="13.2">
      <c r="B3314" s="22" t="s">
        <v>30814</v>
      </c>
      <c r="C3314" s="23" t="s">
        <v>77</v>
      </c>
    </row>
    <row r="3315" spans="2:3" ht="13.2">
      <c r="B3315" s="22" t="s">
        <v>30818</v>
      </c>
      <c r="C3315" s="23" t="s">
        <v>40</v>
      </c>
    </row>
    <row r="3316" spans="2:3" ht="13.2">
      <c r="B3316" s="22" t="s">
        <v>30821</v>
      </c>
      <c r="C3316" s="23" t="s">
        <v>7</v>
      </c>
    </row>
    <row r="3317" spans="2:3" ht="13.2">
      <c r="B3317" s="22" t="s">
        <v>30825</v>
      </c>
      <c r="C3317" s="23" t="s">
        <v>36913</v>
      </c>
    </row>
    <row r="3318" spans="2:3" ht="13.2">
      <c r="B3318" s="22" t="s">
        <v>30828</v>
      </c>
      <c r="C3318" s="23" t="s">
        <v>7</v>
      </c>
    </row>
    <row r="3319" spans="2:3" ht="13.2">
      <c r="B3319" s="22" t="s">
        <v>30832</v>
      </c>
      <c r="C3319" s="23" t="s">
        <v>16</v>
      </c>
    </row>
    <row r="3320" spans="2:3" ht="13.2">
      <c r="B3320" s="22" t="s">
        <v>30836</v>
      </c>
      <c r="C3320" s="23" t="s">
        <v>571</v>
      </c>
    </row>
    <row r="3321" spans="2:3" ht="13.2">
      <c r="B3321" s="22" t="s">
        <v>30839</v>
      </c>
      <c r="C3321" s="23" t="s">
        <v>72</v>
      </c>
    </row>
    <row r="3322" spans="2:3" ht="13.2">
      <c r="B3322" s="22" t="s">
        <v>30843</v>
      </c>
      <c r="C3322" s="23" t="s">
        <v>7</v>
      </c>
    </row>
    <row r="3323" spans="2:3" ht="13.2">
      <c r="B3323" s="22" t="s">
        <v>30847</v>
      </c>
      <c r="C3323" s="23" t="s">
        <v>21</v>
      </c>
    </row>
    <row r="3324" spans="2:3" ht="13.2">
      <c r="B3324" s="22" t="s">
        <v>30851</v>
      </c>
      <c r="C3324" s="23" t="s">
        <v>12791</v>
      </c>
    </row>
    <row r="3325" spans="2:3" ht="13.2">
      <c r="B3325" s="22" t="s">
        <v>30855</v>
      </c>
      <c r="C3325" s="23" t="s">
        <v>49</v>
      </c>
    </row>
    <row r="3326" spans="2:3" ht="13.2">
      <c r="B3326" s="22" t="s">
        <v>30859</v>
      </c>
      <c r="C3326" s="23" t="s">
        <v>12791</v>
      </c>
    </row>
    <row r="3327" spans="2:3" ht="13.2">
      <c r="B3327" s="22" t="s">
        <v>30863</v>
      </c>
      <c r="C3327" s="23" t="s">
        <v>77</v>
      </c>
    </row>
    <row r="3328" spans="2:3" ht="13.2">
      <c r="B3328" s="22" t="s">
        <v>30867</v>
      </c>
      <c r="C3328" s="23" t="s">
        <v>103</v>
      </c>
    </row>
    <row r="3329" spans="2:3" ht="13.2">
      <c r="B3329" s="22" t="s">
        <v>30870</v>
      </c>
      <c r="C3329" s="23" t="s">
        <v>571</v>
      </c>
    </row>
    <row r="3330" spans="2:3" ht="13.2">
      <c r="B3330" s="22" t="s">
        <v>30873</v>
      </c>
      <c r="C3330" s="23" t="s">
        <v>7</v>
      </c>
    </row>
    <row r="3331" spans="2:3" ht="13.2">
      <c r="B3331" s="22" t="s">
        <v>30877</v>
      </c>
      <c r="C3331" s="23" t="s">
        <v>135</v>
      </c>
    </row>
    <row r="3332" spans="2:3" ht="13.2">
      <c r="B3332" s="22" t="s">
        <v>30881</v>
      </c>
      <c r="C3332" s="23" t="s">
        <v>72</v>
      </c>
    </row>
    <row r="3333" spans="2:3" ht="13.2">
      <c r="B3333" s="22" t="s">
        <v>30885</v>
      </c>
      <c r="C3333" s="23" t="s">
        <v>16</v>
      </c>
    </row>
    <row r="3334" spans="2:3" ht="13.2">
      <c r="B3334" s="22" t="s">
        <v>30889</v>
      </c>
      <c r="C3334" s="23" t="s">
        <v>15969</v>
      </c>
    </row>
    <row r="3335" spans="2:3" ht="13.2">
      <c r="B3335" s="22" t="s">
        <v>30892</v>
      </c>
      <c r="C3335" s="23" t="s">
        <v>7</v>
      </c>
    </row>
    <row r="3336" spans="2:3" ht="13.2">
      <c r="B3336" s="22" t="s">
        <v>30895</v>
      </c>
      <c r="C3336" s="23" t="s">
        <v>67</v>
      </c>
    </row>
    <row r="3337" spans="2:3" ht="13.2">
      <c r="B3337" s="22" t="s">
        <v>30899</v>
      </c>
      <c r="C3337" s="23" t="s">
        <v>21</v>
      </c>
    </row>
    <row r="3338" spans="2:3" ht="13.2">
      <c r="B3338" s="22" t="s">
        <v>681</v>
      </c>
      <c r="C3338" s="23" t="s">
        <v>7</v>
      </c>
    </row>
    <row r="3339" spans="2:3" ht="13.2">
      <c r="B3339" s="22" t="s">
        <v>30909</v>
      </c>
      <c r="C3339" s="23" t="s">
        <v>7</v>
      </c>
    </row>
    <row r="3340" spans="2:3" ht="13.2">
      <c r="B3340" s="22" t="s">
        <v>30912</v>
      </c>
      <c r="C3340" s="23" t="s">
        <v>77</v>
      </c>
    </row>
    <row r="3341" spans="2:3" ht="13.2">
      <c r="B3341" s="22" t="s">
        <v>30915</v>
      </c>
      <c r="C3341" s="23" t="s">
        <v>67</v>
      </c>
    </row>
    <row r="3342" spans="2:3" ht="13.2">
      <c r="B3342" s="22" t="s">
        <v>30918</v>
      </c>
      <c r="C3342" s="23" t="s">
        <v>36913</v>
      </c>
    </row>
    <row r="3343" spans="2:3" ht="13.2">
      <c r="B3343" s="22" t="s">
        <v>30922</v>
      </c>
      <c r="C3343" s="23" t="s">
        <v>67</v>
      </c>
    </row>
    <row r="3344" spans="2:3" ht="13.2">
      <c r="B3344" s="22" t="s">
        <v>30925</v>
      </c>
      <c r="C3344" s="23" t="s">
        <v>877</v>
      </c>
    </row>
    <row r="3345" spans="2:3" ht="13.2">
      <c r="B3345" s="22" t="s">
        <v>30928</v>
      </c>
      <c r="C3345" s="23" t="s">
        <v>40</v>
      </c>
    </row>
    <row r="3346" spans="2:3" ht="13.2">
      <c r="B3346" s="22" t="s">
        <v>30932</v>
      </c>
      <c r="C3346" s="23" t="s">
        <v>67</v>
      </c>
    </row>
    <row r="3347" spans="2:3" ht="13.2">
      <c r="B3347" s="22" t="s">
        <v>30935</v>
      </c>
      <c r="C3347" s="23" t="s">
        <v>40</v>
      </c>
    </row>
    <row r="3348" spans="2:3" ht="13.2">
      <c r="B3348" s="22" t="s">
        <v>30939</v>
      </c>
      <c r="C3348" s="23" t="s">
        <v>571</v>
      </c>
    </row>
    <row r="3349" spans="2:3" ht="13.2">
      <c r="B3349" s="22" t="s">
        <v>30943</v>
      </c>
      <c r="C3349" s="23" t="s">
        <v>40</v>
      </c>
    </row>
    <row r="3350" spans="2:3" ht="13.2">
      <c r="B3350" s="22" t="s">
        <v>30946</v>
      </c>
      <c r="C3350" s="23" t="s">
        <v>174</v>
      </c>
    </row>
    <row r="3351" spans="2:3" ht="13.2">
      <c r="B3351" s="22" t="s">
        <v>30950</v>
      </c>
      <c r="C3351" s="23" t="s">
        <v>7</v>
      </c>
    </row>
    <row r="3352" spans="2:3" ht="13.2">
      <c r="B3352" s="22" t="s">
        <v>30953</v>
      </c>
      <c r="C3352" s="23" t="s">
        <v>72</v>
      </c>
    </row>
    <row r="3353" spans="2:3" ht="13.2">
      <c r="B3353" s="22" t="s">
        <v>30956</v>
      </c>
      <c r="C3353" s="23" t="s">
        <v>15969</v>
      </c>
    </row>
    <row r="3354" spans="2:3" ht="13.2">
      <c r="B3354" s="22" t="s">
        <v>30959</v>
      </c>
      <c r="C3354" s="23" t="s">
        <v>20697</v>
      </c>
    </row>
    <row r="3355" spans="2:3" ht="13.2">
      <c r="B3355" s="22" t="s">
        <v>30963</v>
      </c>
      <c r="C3355" s="23" t="s">
        <v>21</v>
      </c>
    </row>
    <row r="3356" spans="2:3" ht="13.2">
      <c r="B3356" s="22" t="s">
        <v>30966</v>
      </c>
      <c r="C3356" s="23" t="s">
        <v>36913</v>
      </c>
    </row>
    <row r="3357" spans="2:3" ht="13.2">
      <c r="B3357" s="22" t="s">
        <v>30969</v>
      </c>
      <c r="C3357" s="23" t="s">
        <v>67</v>
      </c>
    </row>
    <row r="3358" spans="2:3" ht="13.2">
      <c r="B3358" s="22" t="s">
        <v>30973</v>
      </c>
      <c r="C3358" s="23" t="s">
        <v>571</v>
      </c>
    </row>
    <row r="3359" spans="2:3" ht="13.2">
      <c r="B3359" s="22" t="s">
        <v>36975</v>
      </c>
      <c r="C3359" s="29"/>
    </row>
    <row r="3360" spans="2:3" ht="13.2">
      <c r="B3360" s="22" t="s">
        <v>30980</v>
      </c>
      <c r="C3360" s="23" t="s">
        <v>67</v>
      </c>
    </row>
    <row r="3361" spans="2:3" ht="13.2">
      <c r="B3361" s="22" t="s">
        <v>30984</v>
      </c>
      <c r="C3361" s="23" t="s">
        <v>103</v>
      </c>
    </row>
    <row r="3362" spans="2:3" ht="13.2">
      <c r="B3362" s="22" t="s">
        <v>30988</v>
      </c>
      <c r="C3362" s="23" t="s">
        <v>21</v>
      </c>
    </row>
    <row r="3363" spans="2:3" ht="13.2">
      <c r="B3363" s="22" t="s">
        <v>20097</v>
      </c>
      <c r="C3363" s="23" t="s">
        <v>67</v>
      </c>
    </row>
    <row r="3364" spans="2:3" ht="14.4">
      <c r="B3364" s="22" t="s">
        <v>36976</v>
      </c>
      <c r="C3364" s="15" t="s">
        <v>7</v>
      </c>
    </row>
    <row r="3365" spans="2:3" ht="13.2">
      <c r="B3365" s="22" t="s">
        <v>30998</v>
      </c>
      <c r="C3365" s="23" t="s">
        <v>7</v>
      </c>
    </row>
    <row r="3366" spans="2:3" ht="13.2">
      <c r="B3366" s="22" t="s">
        <v>31001</v>
      </c>
      <c r="C3366" s="23" t="s">
        <v>103</v>
      </c>
    </row>
    <row r="3367" spans="2:3" ht="13.2">
      <c r="B3367" s="22" t="s">
        <v>31004</v>
      </c>
      <c r="C3367" s="23" t="s">
        <v>571</v>
      </c>
    </row>
    <row r="3368" spans="2:3" ht="13.2">
      <c r="B3368" s="22" t="s">
        <v>31008</v>
      </c>
      <c r="C3368" s="23" t="s">
        <v>15969</v>
      </c>
    </row>
    <row r="3369" spans="2:3" ht="13.2">
      <c r="B3369" s="22" t="s">
        <v>31012</v>
      </c>
      <c r="C3369" s="23" t="s">
        <v>231</v>
      </c>
    </row>
    <row r="3370" spans="2:3" ht="13.2">
      <c r="B3370" s="22" t="s">
        <v>31016</v>
      </c>
      <c r="C3370" s="23" t="s">
        <v>103</v>
      </c>
    </row>
    <row r="3371" spans="2:3" ht="14.4">
      <c r="B3371" s="22" t="s">
        <v>36947</v>
      </c>
      <c r="C3371" s="15" t="s">
        <v>7</v>
      </c>
    </row>
    <row r="3372" spans="2:3" ht="13.2">
      <c r="B3372" s="22" t="s">
        <v>31021</v>
      </c>
      <c r="C3372" s="23" t="s">
        <v>40</v>
      </c>
    </row>
    <row r="3373" spans="2:3" ht="13.2">
      <c r="B3373" s="22" t="s">
        <v>31024</v>
      </c>
      <c r="C3373" s="23" t="s">
        <v>103</v>
      </c>
    </row>
    <row r="3374" spans="2:3" ht="13.2">
      <c r="B3374" s="22" t="s">
        <v>31027</v>
      </c>
      <c r="C3374" s="23" t="s">
        <v>12791</v>
      </c>
    </row>
    <row r="3375" spans="2:3" ht="13.2">
      <c r="B3375" s="22" t="s">
        <v>31030</v>
      </c>
      <c r="C3375" s="23" t="s">
        <v>16</v>
      </c>
    </row>
    <row r="3376" spans="2:3" ht="13.2">
      <c r="B3376" s="22" t="s">
        <v>31034</v>
      </c>
      <c r="C3376" s="23" t="s">
        <v>7</v>
      </c>
    </row>
    <row r="3377" spans="2:3" ht="13.2">
      <c r="B3377" s="22" t="s">
        <v>31038</v>
      </c>
      <c r="C3377" s="23" t="s">
        <v>40</v>
      </c>
    </row>
    <row r="3378" spans="2:3" ht="13.2">
      <c r="B3378" s="22" t="s">
        <v>31041</v>
      </c>
      <c r="C3378" s="23" t="s">
        <v>21</v>
      </c>
    </row>
    <row r="3379" spans="2:3" ht="13.2">
      <c r="B3379" s="22" t="s">
        <v>31045</v>
      </c>
      <c r="C3379" s="23" t="s">
        <v>58</v>
      </c>
    </row>
    <row r="3380" spans="2:3" ht="13.2">
      <c r="B3380" s="22" t="s">
        <v>31048</v>
      </c>
      <c r="C3380" s="23" t="s">
        <v>16</v>
      </c>
    </row>
    <row r="3381" spans="2:3" ht="13.2">
      <c r="B3381" s="22" t="s">
        <v>31051</v>
      </c>
      <c r="C3381" s="23" t="s">
        <v>21</v>
      </c>
    </row>
    <row r="3382" spans="2:3" ht="13.2">
      <c r="B3382" s="22" t="s">
        <v>31055</v>
      </c>
      <c r="C3382" s="23" t="s">
        <v>21</v>
      </c>
    </row>
    <row r="3383" spans="2:3" ht="13.2">
      <c r="B3383" s="22" t="s">
        <v>31059</v>
      </c>
      <c r="C3383" s="23" t="s">
        <v>21</v>
      </c>
    </row>
    <row r="3384" spans="2:3" ht="13.2">
      <c r="B3384" s="22" t="s">
        <v>31062</v>
      </c>
      <c r="C3384" s="23" t="s">
        <v>36913</v>
      </c>
    </row>
    <row r="3385" spans="2:3" ht="13.2">
      <c r="B3385" s="22" t="s">
        <v>31066</v>
      </c>
      <c r="C3385" s="23" t="s">
        <v>72</v>
      </c>
    </row>
    <row r="3386" spans="2:3" ht="13.2">
      <c r="B3386" s="22" t="s">
        <v>36977</v>
      </c>
      <c r="C3386" s="23" t="s">
        <v>40</v>
      </c>
    </row>
    <row r="3387" spans="2:3" ht="13.2">
      <c r="B3387" s="22" t="s">
        <v>36978</v>
      </c>
      <c r="C3387" s="23" t="s">
        <v>16</v>
      </c>
    </row>
    <row r="3388" spans="2:3" ht="13.2">
      <c r="B3388" s="22" t="s">
        <v>31077</v>
      </c>
      <c r="C3388" s="23" t="s">
        <v>7</v>
      </c>
    </row>
    <row r="3389" spans="2:3" ht="13.2">
      <c r="B3389" s="22" t="s">
        <v>31081</v>
      </c>
      <c r="C3389" s="23" t="s">
        <v>36913</v>
      </c>
    </row>
    <row r="3390" spans="2:3" ht="13.2">
      <c r="B3390" s="22" t="s">
        <v>31084</v>
      </c>
      <c r="C3390" s="23" t="s">
        <v>135</v>
      </c>
    </row>
    <row r="3391" spans="2:3" ht="13.2">
      <c r="B3391" s="24">
        <v>42</v>
      </c>
      <c r="C3391" s="23" t="s">
        <v>7</v>
      </c>
    </row>
    <row r="3392" spans="2:3" ht="13.2">
      <c r="B3392" s="22" t="s">
        <v>31088</v>
      </c>
      <c r="C3392" s="23" t="s">
        <v>21</v>
      </c>
    </row>
    <row r="3393" spans="2:3" ht="13.2">
      <c r="B3393" s="22" t="s">
        <v>31091</v>
      </c>
      <c r="C3393" s="23" t="s">
        <v>877</v>
      </c>
    </row>
    <row r="3394" spans="2:3" ht="13.2">
      <c r="B3394" s="22" t="s">
        <v>31095</v>
      </c>
      <c r="C3394" s="23" t="s">
        <v>7</v>
      </c>
    </row>
    <row r="3395" spans="2:3" ht="13.2">
      <c r="B3395" s="30" t="s">
        <v>31099</v>
      </c>
      <c r="C3395" s="23" t="s">
        <v>886</v>
      </c>
    </row>
    <row r="3396" spans="2:3" ht="13.2">
      <c r="B3396" s="22" t="s">
        <v>31103</v>
      </c>
      <c r="C3396" s="23" t="s">
        <v>231</v>
      </c>
    </row>
    <row r="3397" spans="2:3" ht="13.2">
      <c r="B3397" s="22" t="s">
        <v>31106</v>
      </c>
      <c r="C3397" s="23" t="s">
        <v>571</v>
      </c>
    </row>
    <row r="3398" spans="2:3" ht="13.2">
      <c r="B3398" s="22" t="s">
        <v>36979</v>
      </c>
      <c r="C3398" s="23" t="s">
        <v>135</v>
      </c>
    </row>
    <row r="3399" spans="2:3" ht="13.2">
      <c r="B3399" s="22" t="s">
        <v>31114</v>
      </c>
      <c r="C3399" s="23" t="s">
        <v>16</v>
      </c>
    </row>
    <row r="3400" spans="2:3" ht="13.2">
      <c r="B3400" s="22" t="s">
        <v>31118</v>
      </c>
      <c r="C3400" s="23" t="s">
        <v>7</v>
      </c>
    </row>
    <row r="3401" spans="2:3" ht="13.2">
      <c r="B3401" s="22" t="s">
        <v>19897</v>
      </c>
      <c r="C3401" s="23" t="s">
        <v>21</v>
      </c>
    </row>
    <row r="3402" spans="2:3" ht="13.2">
      <c r="B3402" s="22" t="s">
        <v>31123</v>
      </c>
      <c r="C3402" s="23" t="s">
        <v>67</v>
      </c>
    </row>
    <row r="3403" spans="2:3" ht="13.2">
      <c r="B3403" s="22" t="s">
        <v>31126</v>
      </c>
      <c r="C3403" s="23" t="s">
        <v>72</v>
      </c>
    </row>
    <row r="3404" spans="2:3" ht="13.2">
      <c r="B3404" s="22" t="s">
        <v>31129</v>
      </c>
      <c r="C3404" s="23" t="s">
        <v>7</v>
      </c>
    </row>
    <row r="3405" spans="2:3" ht="13.2">
      <c r="B3405" s="22" t="s">
        <v>31132</v>
      </c>
      <c r="C3405" s="23" t="s">
        <v>7</v>
      </c>
    </row>
    <row r="3406" spans="2:3" ht="13.2">
      <c r="B3406" s="22" t="s">
        <v>31136</v>
      </c>
      <c r="C3406" s="23" t="s">
        <v>21</v>
      </c>
    </row>
    <row r="3407" spans="2:3" ht="13.2">
      <c r="B3407" s="22" t="s">
        <v>31139</v>
      </c>
      <c r="C3407" s="23" t="s">
        <v>135</v>
      </c>
    </row>
    <row r="3408" spans="2:3" ht="13.2">
      <c r="B3408" s="22" t="s">
        <v>31143</v>
      </c>
      <c r="C3408" s="23" t="s">
        <v>26</v>
      </c>
    </row>
    <row r="3409" spans="2:3" ht="13.2">
      <c r="B3409" s="22" t="s">
        <v>31147</v>
      </c>
      <c r="C3409" s="23" t="s">
        <v>36913</v>
      </c>
    </row>
    <row r="3410" spans="2:3" ht="13.2">
      <c r="B3410" s="22" t="s">
        <v>27422</v>
      </c>
      <c r="C3410" s="23" t="s">
        <v>21</v>
      </c>
    </row>
    <row r="3411" spans="2:3" ht="13.2">
      <c r="B3411" s="22" t="s">
        <v>31154</v>
      </c>
      <c r="C3411" s="23" t="s">
        <v>36913</v>
      </c>
    </row>
    <row r="3412" spans="2:3" ht="13.2">
      <c r="B3412" s="22" t="s">
        <v>31157</v>
      </c>
      <c r="C3412" s="23" t="s">
        <v>21</v>
      </c>
    </row>
    <row r="3413" spans="2:3" ht="13.2">
      <c r="B3413" s="22" t="s">
        <v>31161</v>
      </c>
      <c r="C3413" s="23" t="s">
        <v>7</v>
      </c>
    </row>
    <row r="3414" spans="2:3" ht="13.2">
      <c r="B3414" s="22" t="s">
        <v>31165</v>
      </c>
      <c r="C3414" s="23" t="s">
        <v>7</v>
      </c>
    </row>
    <row r="3415" spans="2:3" ht="13.2">
      <c r="B3415" s="22" t="s">
        <v>31168</v>
      </c>
      <c r="C3415" s="23" t="s">
        <v>72</v>
      </c>
    </row>
    <row r="3416" spans="2:3" ht="13.2">
      <c r="B3416" s="22" t="s">
        <v>31172</v>
      </c>
      <c r="C3416" s="23" t="s">
        <v>16</v>
      </c>
    </row>
    <row r="3417" spans="2:3" ht="13.2">
      <c r="B3417" s="22" t="s">
        <v>31175</v>
      </c>
      <c r="C3417" s="23" t="s">
        <v>21</v>
      </c>
    </row>
    <row r="3418" spans="2:3" ht="13.2">
      <c r="B3418" s="22" t="s">
        <v>31179</v>
      </c>
      <c r="C3418" s="23" t="s">
        <v>16</v>
      </c>
    </row>
    <row r="3419" spans="2:3" ht="13.2">
      <c r="B3419" s="22" t="s">
        <v>31183</v>
      </c>
      <c r="C3419" s="23" t="s">
        <v>36913</v>
      </c>
    </row>
    <row r="3420" spans="2:3" ht="13.2">
      <c r="B3420" s="22" t="s">
        <v>22620</v>
      </c>
      <c r="C3420" s="23" t="s">
        <v>571</v>
      </c>
    </row>
    <row r="3421" spans="2:3" ht="13.2">
      <c r="B3421" s="22" t="s">
        <v>31189</v>
      </c>
      <c r="C3421" s="23" t="s">
        <v>7</v>
      </c>
    </row>
    <row r="3422" spans="2:3" ht="13.2">
      <c r="B3422" s="22" t="s">
        <v>31193</v>
      </c>
      <c r="C3422" s="23" t="s">
        <v>571</v>
      </c>
    </row>
    <row r="3423" spans="2:3" ht="13.2">
      <c r="B3423" s="22" t="s">
        <v>31196</v>
      </c>
      <c r="C3423" s="23" t="s">
        <v>40</v>
      </c>
    </row>
    <row r="3424" spans="2:3" ht="13.2">
      <c r="B3424" s="22" t="s">
        <v>19825</v>
      </c>
      <c r="C3424" s="23" t="s">
        <v>67</v>
      </c>
    </row>
    <row r="3425" spans="2:3" ht="13.2">
      <c r="B3425" s="22" t="s">
        <v>31201</v>
      </c>
      <c r="C3425" s="23" t="s">
        <v>67</v>
      </c>
    </row>
    <row r="3426" spans="2:3" ht="13.2">
      <c r="B3426" s="22" t="s">
        <v>31205</v>
      </c>
      <c r="C3426" s="23" t="s">
        <v>77</v>
      </c>
    </row>
    <row r="3427" spans="2:3" ht="13.2">
      <c r="B3427" s="22" t="s">
        <v>31209</v>
      </c>
      <c r="C3427" s="23" t="s">
        <v>231</v>
      </c>
    </row>
    <row r="3428" spans="2:3" ht="13.2">
      <c r="B3428" s="22" t="s">
        <v>31211</v>
      </c>
      <c r="C3428" s="23" t="s">
        <v>174</v>
      </c>
    </row>
    <row r="3429" spans="2:3" ht="13.2">
      <c r="B3429" s="22" t="s">
        <v>31215</v>
      </c>
      <c r="C3429" s="23" t="s">
        <v>7</v>
      </c>
    </row>
    <row r="3430" spans="2:3" ht="13.2">
      <c r="B3430" s="22" t="s">
        <v>31219</v>
      </c>
      <c r="C3430" s="23" t="s">
        <v>67</v>
      </c>
    </row>
    <row r="3431" spans="2:3" ht="13.2">
      <c r="B3431" s="22" t="s">
        <v>31223</v>
      </c>
      <c r="C3431" s="23" t="s">
        <v>67</v>
      </c>
    </row>
    <row r="3432" spans="2:3" ht="13.2">
      <c r="B3432" s="22" t="s">
        <v>31227</v>
      </c>
      <c r="C3432" s="23" t="s">
        <v>7</v>
      </c>
    </row>
    <row r="3433" spans="2:3" ht="13.2">
      <c r="B3433" s="22" t="s">
        <v>31230</v>
      </c>
      <c r="C3433" s="23" t="s">
        <v>36913</v>
      </c>
    </row>
    <row r="3434" spans="2:3" ht="13.2">
      <c r="B3434" s="22" t="s">
        <v>31234</v>
      </c>
      <c r="C3434" s="23" t="s">
        <v>40</v>
      </c>
    </row>
    <row r="3435" spans="2:3" ht="13.2">
      <c r="B3435" s="22" t="s">
        <v>31238</v>
      </c>
      <c r="C3435" s="23" t="s">
        <v>7</v>
      </c>
    </row>
    <row r="3436" spans="2:3" ht="13.2">
      <c r="B3436" s="22" t="s">
        <v>31242</v>
      </c>
      <c r="C3436" s="23" t="s">
        <v>7</v>
      </c>
    </row>
    <row r="3437" spans="2:3" ht="13.2">
      <c r="B3437" s="22" t="s">
        <v>31246</v>
      </c>
      <c r="C3437" s="23" t="s">
        <v>7</v>
      </c>
    </row>
    <row r="3438" spans="2:3" ht="13.2">
      <c r="B3438" s="22" t="s">
        <v>31250</v>
      </c>
      <c r="C3438" s="23" t="s">
        <v>571</v>
      </c>
    </row>
    <row r="3439" spans="2:3" ht="13.2">
      <c r="B3439" s="22" t="s">
        <v>31254</v>
      </c>
      <c r="C3439" s="23" t="s">
        <v>67</v>
      </c>
    </row>
    <row r="3440" spans="2:3" ht="13.2">
      <c r="B3440" s="22" t="s">
        <v>31257</v>
      </c>
      <c r="C3440" s="23" t="s">
        <v>174</v>
      </c>
    </row>
    <row r="3441" spans="2:3" ht="13.2">
      <c r="B3441" s="22" t="s">
        <v>31260</v>
      </c>
      <c r="C3441" s="23" t="s">
        <v>21</v>
      </c>
    </row>
    <row r="3442" spans="2:3" ht="13.2">
      <c r="B3442" s="22" t="s">
        <v>31263</v>
      </c>
      <c r="C3442" s="23" t="s">
        <v>7</v>
      </c>
    </row>
    <row r="3443" spans="2:3" ht="13.2">
      <c r="B3443" s="22" t="s">
        <v>31266</v>
      </c>
      <c r="C3443" s="23" t="s">
        <v>174</v>
      </c>
    </row>
    <row r="3444" spans="2:3" ht="13.2">
      <c r="B3444" s="22" t="s">
        <v>31270</v>
      </c>
      <c r="C3444" s="23" t="s">
        <v>40</v>
      </c>
    </row>
    <row r="3445" spans="2:3" ht="13.2">
      <c r="B3445" s="22" t="s">
        <v>31274</v>
      </c>
      <c r="C3445" s="23" t="s">
        <v>36913</v>
      </c>
    </row>
    <row r="3446" spans="2:3" ht="13.2">
      <c r="B3446" s="22" t="s">
        <v>31277</v>
      </c>
      <c r="C3446" s="23" t="s">
        <v>7</v>
      </c>
    </row>
    <row r="3447" spans="2:3" ht="13.2">
      <c r="B3447" s="22" t="s">
        <v>31281</v>
      </c>
      <c r="C3447" s="23" t="s">
        <v>40</v>
      </c>
    </row>
    <row r="3448" spans="2:3" ht="13.2">
      <c r="B3448" s="22" t="s">
        <v>31284</v>
      </c>
      <c r="C3448" s="23" t="s">
        <v>72</v>
      </c>
    </row>
    <row r="3449" spans="2:3" ht="13.2">
      <c r="B3449" s="22" t="s">
        <v>31287</v>
      </c>
      <c r="C3449" s="23" t="s">
        <v>16</v>
      </c>
    </row>
    <row r="3450" spans="2:3" ht="13.2">
      <c r="B3450" s="22" t="s">
        <v>31291</v>
      </c>
      <c r="C3450" s="23" t="s">
        <v>886</v>
      </c>
    </row>
    <row r="3451" spans="2:3" ht="13.2">
      <c r="B3451" s="22" t="s">
        <v>31295</v>
      </c>
      <c r="C3451" s="23" t="s">
        <v>77</v>
      </c>
    </row>
    <row r="3452" spans="2:3" ht="13.2">
      <c r="B3452" s="22" t="s">
        <v>31298</v>
      </c>
      <c r="C3452" s="23" t="s">
        <v>77</v>
      </c>
    </row>
    <row r="3453" spans="2:3" ht="13.2">
      <c r="B3453" s="22" t="s">
        <v>31302</v>
      </c>
      <c r="C3453" s="23" t="s">
        <v>174</v>
      </c>
    </row>
    <row r="3454" spans="2:3" ht="13.2">
      <c r="B3454" s="22" t="s">
        <v>31305</v>
      </c>
      <c r="C3454" s="23" t="s">
        <v>697</v>
      </c>
    </row>
    <row r="3455" spans="2:3" ht="14.4">
      <c r="B3455" s="22" t="s">
        <v>36980</v>
      </c>
      <c r="C3455" s="15" t="s">
        <v>7</v>
      </c>
    </row>
    <row r="3456" spans="2:3" ht="13.2">
      <c r="B3456" s="22" t="s">
        <v>31312</v>
      </c>
      <c r="C3456" s="23" t="s">
        <v>67</v>
      </c>
    </row>
    <row r="3457" spans="2:3" ht="13.2">
      <c r="B3457" s="22" t="s">
        <v>31315</v>
      </c>
      <c r="C3457" s="23" t="s">
        <v>36913</v>
      </c>
    </row>
    <row r="3458" spans="2:3" ht="13.2">
      <c r="B3458" s="22" t="s">
        <v>31318</v>
      </c>
      <c r="C3458" s="23" t="s">
        <v>67</v>
      </c>
    </row>
    <row r="3459" spans="2:3" ht="13.2">
      <c r="B3459" s="22" t="s">
        <v>31322</v>
      </c>
      <c r="C3459" s="23" t="s">
        <v>174</v>
      </c>
    </row>
    <row r="3460" spans="2:3" ht="13.2">
      <c r="B3460" s="22" t="s">
        <v>31325</v>
      </c>
      <c r="C3460" s="23" t="s">
        <v>36913</v>
      </c>
    </row>
    <row r="3461" spans="2:3" ht="13.2">
      <c r="B3461" s="22" t="s">
        <v>31328</v>
      </c>
      <c r="C3461" s="23" t="s">
        <v>77</v>
      </c>
    </row>
    <row r="3462" spans="2:3" ht="13.2">
      <c r="B3462" s="22" t="s">
        <v>31332</v>
      </c>
      <c r="C3462" s="23" t="s">
        <v>77</v>
      </c>
    </row>
    <row r="3463" spans="2:3" ht="13.2">
      <c r="B3463" s="22" t="s">
        <v>31336</v>
      </c>
      <c r="C3463" s="23" t="s">
        <v>36913</v>
      </c>
    </row>
    <row r="3464" spans="2:3" ht="13.2">
      <c r="B3464" s="22" t="s">
        <v>31340</v>
      </c>
      <c r="C3464" s="23" t="s">
        <v>7</v>
      </c>
    </row>
    <row r="3465" spans="2:3" ht="13.2">
      <c r="B3465" s="22" t="s">
        <v>31346</v>
      </c>
      <c r="C3465" s="23" t="s">
        <v>12791</v>
      </c>
    </row>
    <row r="3466" spans="2:3" ht="13.2">
      <c r="B3466" s="22" t="s">
        <v>31350</v>
      </c>
      <c r="C3466" s="23" t="s">
        <v>174</v>
      </c>
    </row>
    <row r="3467" spans="2:3" ht="13.2">
      <c r="B3467" s="22" t="s">
        <v>31354</v>
      </c>
      <c r="C3467" s="23" t="s">
        <v>571</v>
      </c>
    </row>
    <row r="3468" spans="2:3" ht="13.2">
      <c r="B3468" s="22" t="s">
        <v>31357</v>
      </c>
      <c r="C3468" s="23" t="s">
        <v>67</v>
      </c>
    </row>
    <row r="3469" spans="2:3" ht="13.2">
      <c r="B3469" s="22" t="s">
        <v>31360</v>
      </c>
      <c r="C3469" s="23" t="s">
        <v>7</v>
      </c>
    </row>
    <row r="3470" spans="2:3" ht="13.2">
      <c r="B3470" s="22" t="s">
        <v>7820</v>
      </c>
      <c r="C3470" s="23" t="s">
        <v>21</v>
      </c>
    </row>
    <row r="3471" spans="2:3" ht="13.2">
      <c r="B3471" s="22" t="s">
        <v>24222</v>
      </c>
      <c r="C3471" s="23" t="s">
        <v>36913</v>
      </c>
    </row>
    <row r="3472" spans="2:3" ht="13.2">
      <c r="B3472" s="22" t="s">
        <v>31368</v>
      </c>
      <c r="C3472" s="23" t="s">
        <v>16</v>
      </c>
    </row>
    <row r="3473" spans="2:3" ht="13.2">
      <c r="B3473" s="22" t="s">
        <v>31372</v>
      </c>
      <c r="C3473" s="23" t="s">
        <v>7</v>
      </c>
    </row>
    <row r="3474" spans="2:3" ht="13.2">
      <c r="B3474" s="22" t="s">
        <v>21762</v>
      </c>
      <c r="C3474" s="23" t="s">
        <v>571</v>
      </c>
    </row>
    <row r="3475" spans="2:3" ht="13.2">
      <c r="B3475" s="22" t="s">
        <v>31377</v>
      </c>
      <c r="C3475" s="23" t="s">
        <v>26</v>
      </c>
    </row>
    <row r="3476" spans="2:3" ht="13.2">
      <c r="B3476" s="22" t="s">
        <v>31380</v>
      </c>
      <c r="C3476" s="23" t="s">
        <v>77</v>
      </c>
    </row>
    <row r="3477" spans="2:3" ht="13.2">
      <c r="B3477" s="22" t="s">
        <v>31384</v>
      </c>
      <c r="C3477" s="23" t="s">
        <v>67</v>
      </c>
    </row>
    <row r="3478" spans="2:3" ht="13.2">
      <c r="B3478" s="22" t="s">
        <v>31387</v>
      </c>
      <c r="C3478" s="23" t="s">
        <v>77</v>
      </c>
    </row>
    <row r="3479" spans="2:3" ht="13.2">
      <c r="B3479" s="22" t="s">
        <v>31389</v>
      </c>
      <c r="C3479" s="23" t="s">
        <v>231</v>
      </c>
    </row>
    <row r="3480" spans="2:3" ht="13.2">
      <c r="B3480" s="22" t="s">
        <v>31392</v>
      </c>
      <c r="C3480" s="23" t="s">
        <v>7</v>
      </c>
    </row>
    <row r="3481" spans="2:3" ht="13.2">
      <c r="B3481" s="22" t="s">
        <v>31395</v>
      </c>
      <c r="C3481" s="23" t="s">
        <v>77</v>
      </c>
    </row>
    <row r="3482" spans="2:3" ht="13.2">
      <c r="B3482" s="22" t="s">
        <v>31399</v>
      </c>
      <c r="C3482" s="23" t="s">
        <v>72</v>
      </c>
    </row>
    <row r="3483" spans="2:3" ht="13.2">
      <c r="B3483" s="22" t="s">
        <v>31403</v>
      </c>
      <c r="C3483" s="23" t="s">
        <v>571</v>
      </c>
    </row>
    <row r="3484" spans="2:3" ht="13.2">
      <c r="B3484" s="22" t="s">
        <v>31407</v>
      </c>
      <c r="C3484" s="23" t="s">
        <v>67</v>
      </c>
    </row>
    <row r="3485" spans="2:3" ht="13.2">
      <c r="B3485" s="22" t="s">
        <v>31411</v>
      </c>
      <c r="C3485" s="23" t="s">
        <v>26</v>
      </c>
    </row>
    <row r="3486" spans="2:3" ht="13.2">
      <c r="B3486" s="22" t="s">
        <v>31415</v>
      </c>
      <c r="C3486" s="23" t="s">
        <v>522</v>
      </c>
    </row>
    <row r="3487" spans="2:3" ht="13.2">
      <c r="B3487" s="22" t="s">
        <v>31419</v>
      </c>
      <c r="C3487" s="23" t="s">
        <v>40</v>
      </c>
    </row>
    <row r="3488" spans="2:3" ht="13.2">
      <c r="B3488" s="22" t="s">
        <v>31422</v>
      </c>
      <c r="C3488" s="23" t="s">
        <v>67</v>
      </c>
    </row>
    <row r="3489" spans="2:3" ht="13.2">
      <c r="B3489" s="22" t="s">
        <v>36981</v>
      </c>
      <c r="C3489" s="23" t="s">
        <v>36913</v>
      </c>
    </row>
    <row r="3490" spans="2:3" ht="13.2">
      <c r="B3490" s="22" t="s">
        <v>31428</v>
      </c>
      <c r="C3490" s="23" t="s">
        <v>135</v>
      </c>
    </row>
    <row r="3491" spans="2:3" ht="13.2">
      <c r="B3491" s="22" t="s">
        <v>31431</v>
      </c>
      <c r="C3491" s="23" t="s">
        <v>67</v>
      </c>
    </row>
    <row r="3492" spans="2:3" ht="13.2">
      <c r="B3492" s="22" t="s">
        <v>31434</v>
      </c>
      <c r="C3492" s="23" t="s">
        <v>7</v>
      </c>
    </row>
    <row r="3493" spans="2:3" ht="13.2">
      <c r="B3493" s="22" t="s">
        <v>31438</v>
      </c>
      <c r="C3493" s="23" t="s">
        <v>36913</v>
      </c>
    </row>
    <row r="3494" spans="2:3" ht="13.2">
      <c r="B3494" s="22" t="s">
        <v>31441</v>
      </c>
      <c r="C3494" s="23" t="s">
        <v>77</v>
      </c>
    </row>
    <row r="3495" spans="2:3" ht="13.2">
      <c r="B3495" s="22" t="s">
        <v>31444</v>
      </c>
      <c r="C3495" s="23" t="s">
        <v>522</v>
      </c>
    </row>
    <row r="3496" spans="2:3" ht="13.2">
      <c r="B3496" s="22" t="s">
        <v>31448</v>
      </c>
      <c r="C3496" s="23" t="s">
        <v>40</v>
      </c>
    </row>
    <row r="3497" spans="2:3" ht="13.2">
      <c r="B3497" s="22" t="s">
        <v>31451</v>
      </c>
      <c r="C3497" s="23" t="s">
        <v>40</v>
      </c>
    </row>
    <row r="3498" spans="2:3" ht="13.2">
      <c r="B3498" s="22" t="s">
        <v>12178</v>
      </c>
      <c r="C3498" s="23" t="s">
        <v>7</v>
      </c>
    </row>
    <row r="3499" spans="2:3" ht="13.2">
      <c r="B3499" s="22" t="s">
        <v>31457</v>
      </c>
      <c r="C3499" s="23" t="s">
        <v>21</v>
      </c>
    </row>
    <row r="3500" spans="2:3" ht="13.2">
      <c r="B3500" s="22" t="s">
        <v>31461</v>
      </c>
      <c r="C3500" s="23" t="s">
        <v>571</v>
      </c>
    </row>
    <row r="3501" spans="2:3" ht="13.2">
      <c r="B3501" s="22" t="s">
        <v>31464</v>
      </c>
      <c r="C3501" s="23" t="s">
        <v>522</v>
      </c>
    </row>
    <row r="3502" spans="2:3" ht="13.2">
      <c r="B3502" s="22" t="s">
        <v>31467</v>
      </c>
      <c r="C3502" s="23" t="s">
        <v>67</v>
      </c>
    </row>
    <row r="3503" spans="2:3" ht="13.2">
      <c r="B3503" s="22" t="s">
        <v>31471</v>
      </c>
      <c r="C3503" s="23" t="s">
        <v>72</v>
      </c>
    </row>
    <row r="3504" spans="2:3" ht="13.2">
      <c r="B3504" s="22" t="s">
        <v>20179</v>
      </c>
      <c r="C3504" s="23" t="s">
        <v>174</v>
      </c>
    </row>
    <row r="3505" spans="2:3" ht="13.2">
      <c r="B3505" s="22" t="s">
        <v>31478</v>
      </c>
      <c r="C3505" s="23" t="s">
        <v>7</v>
      </c>
    </row>
    <row r="3506" spans="2:3" ht="14.4">
      <c r="B3506" s="22" t="s">
        <v>36982</v>
      </c>
      <c r="C3506" s="15" t="s">
        <v>7</v>
      </c>
    </row>
    <row r="3507" spans="2:3" ht="13.2">
      <c r="B3507" s="22" t="s">
        <v>31485</v>
      </c>
      <c r="C3507" s="23" t="s">
        <v>16</v>
      </c>
    </row>
    <row r="3508" spans="2:3" ht="13.2">
      <c r="B3508" s="22" t="s">
        <v>31489</v>
      </c>
      <c r="C3508" s="23" t="s">
        <v>72</v>
      </c>
    </row>
    <row r="3509" spans="2:3" ht="13.2">
      <c r="B3509" s="22" t="s">
        <v>21511</v>
      </c>
      <c r="C3509" s="23" t="s">
        <v>7</v>
      </c>
    </row>
    <row r="3510" spans="2:3" ht="13.2">
      <c r="B3510" s="22" t="s">
        <v>31495</v>
      </c>
      <c r="C3510" s="23" t="s">
        <v>21</v>
      </c>
    </row>
    <row r="3511" spans="2:3" ht="13.2">
      <c r="B3511" s="22" t="s">
        <v>31499</v>
      </c>
      <c r="C3511" s="23" t="s">
        <v>135</v>
      </c>
    </row>
    <row r="3512" spans="2:3" ht="13.2">
      <c r="B3512" s="22" t="s">
        <v>31503</v>
      </c>
      <c r="C3512" s="23" t="s">
        <v>7</v>
      </c>
    </row>
    <row r="3513" spans="2:3" ht="13.2">
      <c r="B3513" s="22" t="s">
        <v>31507</v>
      </c>
      <c r="C3513" s="23" t="s">
        <v>36913</v>
      </c>
    </row>
    <row r="3514" spans="2:3" ht="13.2">
      <c r="B3514" s="22" t="s">
        <v>31510</v>
      </c>
      <c r="C3514" s="23" t="s">
        <v>135</v>
      </c>
    </row>
    <row r="3515" spans="2:3" ht="13.2">
      <c r="B3515" s="22" t="s">
        <v>31514</v>
      </c>
      <c r="C3515" s="23" t="s">
        <v>7</v>
      </c>
    </row>
    <row r="3516" spans="2:3" ht="13.2">
      <c r="B3516" s="22" t="s">
        <v>31517</v>
      </c>
      <c r="C3516" s="23" t="s">
        <v>77</v>
      </c>
    </row>
    <row r="3517" spans="2:3" ht="13.2">
      <c r="B3517" s="22" t="s">
        <v>31520</v>
      </c>
      <c r="C3517" s="23" t="s">
        <v>571</v>
      </c>
    </row>
    <row r="3518" spans="2:3" ht="13.2">
      <c r="B3518" s="22" t="s">
        <v>31524</v>
      </c>
      <c r="C3518" s="23" t="s">
        <v>21</v>
      </c>
    </row>
    <row r="3519" spans="2:3" ht="13.2">
      <c r="B3519" s="22" t="s">
        <v>31528</v>
      </c>
      <c r="C3519" s="23" t="s">
        <v>7</v>
      </c>
    </row>
    <row r="3520" spans="2:3" ht="13.2">
      <c r="B3520" s="22" t="s">
        <v>31531</v>
      </c>
      <c r="C3520" s="23" t="s">
        <v>7</v>
      </c>
    </row>
    <row r="3521" spans="2:3" ht="13.2">
      <c r="B3521" s="22" t="s">
        <v>31535</v>
      </c>
      <c r="C3521" s="23" t="s">
        <v>7</v>
      </c>
    </row>
    <row r="3522" spans="2:3" ht="13.2">
      <c r="B3522" s="22" t="s">
        <v>31539</v>
      </c>
      <c r="C3522" s="23" t="s">
        <v>36913</v>
      </c>
    </row>
    <row r="3523" spans="2:3" ht="13.2">
      <c r="B3523" s="22" t="s">
        <v>11051</v>
      </c>
      <c r="C3523" s="23" t="s">
        <v>886</v>
      </c>
    </row>
    <row r="3524" spans="2:3" ht="13.2">
      <c r="B3524" s="22" t="s">
        <v>21721</v>
      </c>
      <c r="C3524" s="23" t="s">
        <v>21</v>
      </c>
    </row>
    <row r="3525" spans="2:3" ht="13.2">
      <c r="B3525" s="22" t="s">
        <v>31547</v>
      </c>
      <c r="C3525" s="23" t="s">
        <v>21</v>
      </c>
    </row>
    <row r="3526" spans="2:3" ht="13.2">
      <c r="B3526" s="22" t="s">
        <v>31551</v>
      </c>
      <c r="C3526" s="23" t="s">
        <v>21</v>
      </c>
    </row>
    <row r="3527" spans="2:3" ht="13.2">
      <c r="B3527" s="22" t="s">
        <v>31554</v>
      </c>
      <c r="C3527" s="23" t="s">
        <v>77</v>
      </c>
    </row>
    <row r="3528" spans="2:3" ht="13.2">
      <c r="B3528" s="22" t="s">
        <v>31558</v>
      </c>
      <c r="C3528" s="23" t="s">
        <v>571</v>
      </c>
    </row>
    <row r="3529" spans="2:3" ht="13.2">
      <c r="B3529" s="22" t="s">
        <v>31562</v>
      </c>
      <c r="C3529" s="23" t="s">
        <v>7</v>
      </c>
    </row>
    <row r="3530" spans="2:3" ht="13.2">
      <c r="B3530" s="22" t="s">
        <v>27087</v>
      </c>
      <c r="C3530" s="23" t="s">
        <v>522</v>
      </c>
    </row>
    <row r="3531" spans="2:3" ht="13.2">
      <c r="B3531" s="22" t="s">
        <v>31568</v>
      </c>
      <c r="C3531" s="23" t="s">
        <v>36913</v>
      </c>
    </row>
    <row r="3532" spans="2:3" ht="13.2">
      <c r="B3532" s="22" t="s">
        <v>31572</v>
      </c>
      <c r="C3532" s="23" t="s">
        <v>67</v>
      </c>
    </row>
    <row r="3533" spans="2:3" ht="13.2">
      <c r="B3533" s="22" t="s">
        <v>31575</v>
      </c>
      <c r="C3533" s="23" t="s">
        <v>522</v>
      </c>
    </row>
    <row r="3534" spans="2:3" ht="13.2">
      <c r="B3534" s="22" t="s">
        <v>19962</v>
      </c>
      <c r="C3534" s="23" t="s">
        <v>571</v>
      </c>
    </row>
    <row r="3535" spans="2:3" ht="13.2">
      <c r="B3535" s="22" t="s">
        <v>31581</v>
      </c>
      <c r="C3535" s="23" t="s">
        <v>7</v>
      </c>
    </row>
    <row r="3536" spans="2:3" ht="13.2">
      <c r="B3536" s="22" t="s">
        <v>27841</v>
      </c>
      <c r="C3536" s="23" t="s">
        <v>36913</v>
      </c>
    </row>
    <row r="3537" spans="2:3" ht="13.2">
      <c r="B3537" s="22" t="s">
        <v>10558</v>
      </c>
      <c r="C3537" s="23" t="s">
        <v>72</v>
      </c>
    </row>
    <row r="3538" spans="2:3" ht="13.2">
      <c r="B3538" s="22" t="s">
        <v>31589</v>
      </c>
      <c r="C3538" s="23" t="s">
        <v>67</v>
      </c>
    </row>
    <row r="3539" spans="2:3" ht="13.2">
      <c r="B3539" s="22" t="s">
        <v>23490</v>
      </c>
      <c r="C3539" s="23" t="s">
        <v>522</v>
      </c>
    </row>
    <row r="3540" spans="2:3" ht="13.2">
      <c r="B3540" s="22" t="s">
        <v>31596</v>
      </c>
      <c r="C3540" s="23" t="s">
        <v>571</v>
      </c>
    </row>
    <row r="3541" spans="2:3" ht="13.2">
      <c r="B3541" s="22" t="s">
        <v>31599</v>
      </c>
      <c r="C3541" s="23" t="s">
        <v>135</v>
      </c>
    </row>
    <row r="3542" spans="2:3" ht="13.2">
      <c r="B3542" s="22" t="s">
        <v>31603</v>
      </c>
      <c r="C3542" s="23" t="s">
        <v>40</v>
      </c>
    </row>
    <row r="3543" spans="2:3" ht="13.2">
      <c r="B3543" s="22" t="s">
        <v>31607</v>
      </c>
      <c r="C3543" s="23" t="s">
        <v>7</v>
      </c>
    </row>
    <row r="3544" spans="2:3" ht="13.2">
      <c r="B3544" s="22" t="s">
        <v>31611</v>
      </c>
      <c r="C3544" s="23" t="s">
        <v>135</v>
      </c>
    </row>
    <row r="3545" spans="2:3" ht="13.2">
      <c r="B3545" s="22" t="s">
        <v>31615</v>
      </c>
      <c r="C3545" s="23" t="s">
        <v>135</v>
      </c>
    </row>
    <row r="3546" spans="2:3" ht="13.2">
      <c r="B3546" s="22" t="s">
        <v>31619</v>
      </c>
      <c r="C3546" s="23" t="s">
        <v>135</v>
      </c>
    </row>
    <row r="3547" spans="2:3" ht="13.2">
      <c r="B3547" s="22" t="s">
        <v>31623</v>
      </c>
      <c r="C3547" s="23" t="s">
        <v>67</v>
      </c>
    </row>
    <row r="3548" spans="2:3" ht="13.2">
      <c r="B3548" s="22" t="s">
        <v>31627</v>
      </c>
      <c r="C3548" s="23" t="s">
        <v>174</v>
      </c>
    </row>
    <row r="3549" spans="2:3" ht="13.2">
      <c r="B3549" s="22" t="s">
        <v>31630</v>
      </c>
      <c r="C3549" s="23" t="s">
        <v>7</v>
      </c>
    </row>
    <row r="3550" spans="2:3" ht="13.2">
      <c r="B3550" s="22" t="s">
        <v>31633</v>
      </c>
      <c r="C3550" s="23" t="s">
        <v>7</v>
      </c>
    </row>
    <row r="3551" spans="2:3" ht="13.2">
      <c r="B3551" s="22" t="s">
        <v>31636</v>
      </c>
      <c r="C3551" s="23" t="s">
        <v>7</v>
      </c>
    </row>
    <row r="3552" spans="2:3" ht="13.2">
      <c r="B3552" s="22" t="s">
        <v>1934</v>
      </c>
      <c r="C3552" s="23" t="s">
        <v>21</v>
      </c>
    </row>
    <row r="3553" spans="2:3" ht="13.2">
      <c r="B3553" s="22" t="s">
        <v>31640</v>
      </c>
      <c r="C3553" s="23" t="s">
        <v>7</v>
      </c>
    </row>
    <row r="3554" spans="2:3" ht="13.2">
      <c r="B3554" s="22" t="s">
        <v>31643</v>
      </c>
      <c r="C3554" s="23" t="s">
        <v>36913</v>
      </c>
    </row>
    <row r="3555" spans="2:3" ht="13.2">
      <c r="B3555" s="22" t="s">
        <v>2947</v>
      </c>
      <c r="C3555" s="23" t="s">
        <v>67</v>
      </c>
    </row>
    <row r="3556" spans="2:3" ht="13.2">
      <c r="B3556" s="22" t="s">
        <v>31648</v>
      </c>
      <c r="C3556" s="23" t="s">
        <v>21</v>
      </c>
    </row>
    <row r="3557" spans="2:3" ht="13.2">
      <c r="B3557" s="22" t="s">
        <v>31652</v>
      </c>
      <c r="C3557" s="23" t="s">
        <v>77</v>
      </c>
    </row>
    <row r="3558" spans="2:3" ht="13.2">
      <c r="B3558" s="22" t="s">
        <v>31655</v>
      </c>
      <c r="C3558" s="23" t="s">
        <v>16</v>
      </c>
    </row>
    <row r="3559" spans="2:3" ht="13.2">
      <c r="B3559" s="22" t="s">
        <v>730</v>
      </c>
      <c r="C3559" s="23" t="s">
        <v>571</v>
      </c>
    </row>
    <row r="3560" spans="2:3" ht="13.2">
      <c r="B3560" s="22" t="s">
        <v>31660</v>
      </c>
      <c r="C3560" s="23" t="s">
        <v>7</v>
      </c>
    </row>
    <row r="3561" spans="2:3" ht="13.2">
      <c r="B3561" s="22" t="s">
        <v>31663</v>
      </c>
      <c r="C3561" s="23" t="s">
        <v>7</v>
      </c>
    </row>
    <row r="3562" spans="2:3" ht="13.2">
      <c r="B3562" s="24" t="s">
        <v>31667</v>
      </c>
      <c r="C3562" s="23" t="s">
        <v>7</v>
      </c>
    </row>
    <row r="3563" spans="2:3" ht="13.2">
      <c r="B3563" s="22" t="s">
        <v>31671</v>
      </c>
      <c r="C3563" s="23" t="s">
        <v>36913</v>
      </c>
    </row>
    <row r="3564" spans="2:3" ht="13.2">
      <c r="B3564" s="22" t="s">
        <v>31675</v>
      </c>
      <c r="C3564" s="23" t="s">
        <v>7</v>
      </c>
    </row>
    <row r="3565" spans="2:3" ht="13.2">
      <c r="B3565" s="22" t="s">
        <v>31679</v>
      </c>
      <c r="C3565" s="23" t="s">
        <v>36913</v>
      </c>
    </row>
    <row r="3566" spans="2:3" ht="13.2">
      <c r="B3566" s="22" t="s">
        <v>31683</v>
      </c>
      <c r="C3566" s="23" t="s">
        <v>7</v>
      </c>
    </row>
    <row r="3567" spans="2:3" ht="13.2">
      <c r="B3567" s="22" t="s">
        <v>31687</v>
      </c>
      <c r="C3567" s="23" t="s">
        <v>67</v>
      </c>
    </row>
    <row r="3568" spans="2:3" ht="13.2">
      <c r="B3568" s="22" t="s">
        <v>31690</v>
      </c>
      <c r="C3568" s="23" t="s">
        <v>77</v>
      </c>
    </row>
    <row r="3569" spans="2:3" ht="13.2">
      <c r="B3569" s="22" t="s">
        <v>31694</v>
      </c>
      <c r="C3569" s="23" t="s">
        <v>77</v>
      </c>
    </row>
    <row r="3570" spans="2:3" ht="13.2">
      <c r="B3570" s="22" t="s">
        <v>31697</v>
      </c>
      <c r="C3570" s="23" t="s">
        <v>77</v>
      </c>
    </row>
    <row r="3571" spans="2:3" ht="13.2">
      <c r="B3571" s="22" t="s">
        <v>31700</v>
      </c>
      <c r="C3571" s="23" t="s">
        <v>135</v>
      </c>
    </row>
    <row r="3572" spans="2:3" ht="13.2">
      <c r="B3572" s="22" t="s">
        <v>31703</v>
      </c>
      <c r="C3572" s="23" t="s">
        <v>7</v>
      </c>
    </row>
    <row r="3573" spans="2:3" ht="13.2">
      <c r="B3573" s="22" t="s">
        <v>31707</v>
      </c>
      <c r="C3573" s="23" t="s">
        <v>36913</v>
      </c>
    </row>
    <row r="3574" spans="2:3" ht="13.2">
      <c r="B3574" s="22" t="s">
        <v>31710</v>
      </c>
      <c r="C3574" s="23" t="s">
        <v>522</v>
      </c>
    </row>
    <row r="3575" spans="2:3" ht="13.2">
      <c r="B3575" s="22" t="s">
        <v>1082</v>
      </c>
      <c r="C3575" s="23" t="s">
        <v>886</v>
      </c>
    </row>
    <row r="3576" spans="2:3" ht="13.2">
      <c r="B3576" s="22" t="s">
        <v>31716</v>
      </c>
      <c r="C3576" s="23" t="s">
        <v>36913</v>
      </c>
    </row>
    <row r="3577" spans="2:3" ht="13.2">
      <c r="B3577" s="22" t="s">
        <v>31720</v>
      </c>
      <c r="C3577" s="23" t="s">
        <v>67</v>
      </c>
    </row>
    <row r="3578" spans="2:3" ht="13.2">
      <c r="B3578" s="22" t="s">
        <v>31722</v>
      </c>
      <c r="C3578" s="23" t="s">
        <v>26</v>
      </c>
    </row>
    <row r="3579" spans="2:3" ht="13.2">
      <c r="B3579" s="22" t="s">
        <v>31726</v>
      </c>
      <c r="C3579" s="23" t="s">
        <v>67</v>
      </c>
    </row>
    <row r="3580" spans="2:3" ht="13.2">
      <c r="B3580" s="22" t="s">
        <v>31730</v>
      </c>
      <c r="C3580" s="23" t="s">
        <v>21</v>
      </c>
    </row>
    <row r="3581" spans="2:3" ht="13.2">
      <c r="B3581" s="22" t="s">
        <v>31734</v>
      </c>
      <c r="C3581" s="23" t="s">
        <v>571</v>
      </c>
    </row>
    <row r="3582" spans="2:3" ht="13.2">
      <c r="B3582" s="22" t="s">
        <v>31737</v>
      </c>
      <c r="C3582" s="23" t="s">
        <v>7</v>
      </c>
    </row>
    <row r="3583" spans="2:3" ht="14.4">
      <c r="B3583" s="15" t="s">
        <v>31741</v>
      </c>
      <c r="C3583" s="15" t="s">
        <v>67</v>
      </c>
    </row>
    <row r="3584" spans="2:3" ht="14.4">
      <c r="B3584" s="15" t="s">
        <v>31745</v>
      </c>
      <c r="C3584" s="15" t="s">
        <v>571</v>
      </c>
    </row>
    <row r="3585" spans="2:3" ht="14.4">
      <c r="B3585" s="15" t="s">
        <v>31748</v>
      </c>
      <c r="C3585" s="15" t="s">
        <v>7</v>
      </c>
    </row>
    <row r="3586" spans="2:3" ht="14.4">
      <c r="B3586" s="15" t="s">
        <v>3064</v>
      </c>
      <c r="C3586" s="15" t="s">
        <v>21</v>
      </c>
    </row>
    <row r="3587" spans="2:3" ht="14.4">
      <c r="B3587" s="15" t="s">
        <v>31754</v>
      </c>
      <c r="C3587" s="15" t="s">
        <v>72</v>
      </c>
    </row>
    <row r="3588" spans="2:3" ht="14.4">
      <c r="B3588" s="15" t="s">
        <v>20004</v>
      </c>
      <c r="C3588" s="15" t="s">
        <v>26</v>
      </c>
    </row>
    <row r="3589" spans="2:3" ht="14.4">
      <c r="B3589" s="15" t="s">
        <v>31760</v>
      </c>
      <c r="C3589" s="15" t="s">
        <v>21</v>
      </c>
    </row>
    <row r="3590" spans="2:3" ht="14.4">
      <c r="B3590" s="15" t="s">
        <v>31763</v>
      </c>
      <c r="C3590" s="15" t="s">
        <v>571</v>
      </c>
    </row>
    <row r="3591" spans="2:3" ht="14.4">
      <c r="B3591" s="15" t="s">
        <v>31767</v>
      </c>
      <c r="C3591" s="15" t="s">
        <v>67</v>
      </c>
    </row>
    <row r="3592" spans="2:3" ht="14.4">
      <c r="B3592" s="15" t="s">
        <v>31771</v>
      </c>
      <c r="C3592" s="15" t="s">
        <v>571</v>
      </c>
    </row>
    <row r="3593" spans="2:3" ht="14.4">
      <c r="B3593" s="15" t="s">
        <v>23948</v>
      </c>
      <c r="C3593" s="15" t="s">
        <v>522</v>
      </c>
    </row>
    <row r="3594" spans="2:3" ht="14.4">
      <c r="B3594" s="15" t="s">
        <v>31776</v>
      </c>
      <c r="C3594" s="15" t="s">
        <v>40</v>
      </c>
    </row>
    <row r="3595" spans="2:3" ht="14.4">
      <c r="B3595" s="15" t="s">
        <v>31780</v>
      </c>
      <c r="C3595" s="15" t="s">
        <v>7</v>
      </c>
    </row>
    <row r="3596" spans="2:3" ht="14.4">
      <c r="B3596" s="15" t="s">
        <v>31784</v>
      </c>
      <c r="C3596" s="15" t="s">
        <v>571</v>
      </c>
    </row>
    <row r="3597" spans="2:3" ht="14.4">
      <c r="B3597" s="15" t="s">
        <v>31787</v>
      </c>
      <c r="C3597" s="15" t="s">
        <v>72</v>
      </c>
    </row>
    <row r="3598" spans="2:3" ht="14.4">
      <c r="B3598" s="15" t="s">
        <v>31790</v>
      </c>
      <c r="C3598" s="15" t="s">
        <v>877</v>
      </c>
    </row>
    <row r="3599" spans="2:3" ht="14.4">
      <c r="B3599" s="15" t="s">
        <v>31793</v>
      </c>
      <c r="C3599" s="15" t="s">
        <v>21</v>
      </c>
    </row>
    <row r="3600" spans="2:3" ht="14.4">
      <c r="B3600" s="15" t="s">
        <v>31797</v>
      </c>
      <c r="C3600" s="15" t="s">
        <v>49</v>
      </c>
    </row>
    <row r="3601" spans="2:3" ht="14.4">
      <c r="B3601" s="15" t="s">
        <v>31801</v>
      </c>
      <c r="C3601" s="15" t="s">
        <v>174</v>
      </c>
    </row>
    <row r="3602" spans="2:3" ht="14.4">
      <c r="B3602" s="15" t="s">
        <v>31804</v>
      </c>
      <c r="C3602" s="15" t="s">
        <v>7</v>
      </c>
    </row>
    <row r="3603" spans="2:3" ht="14.4">
      <c r="B3603" s="15" t="s">
        <v>31807</v>
      </c>
      <c r="C3603" s="15" t="s">
        <v>7</v>
      </c>
    </row>
    <row r="3604" spans="2:3" ht="14.4">
      <c r="B3604" s="15" t="s">
        <v>31811</v>
      </c>
      <c r="C3604" s="15" t="s">
        <v>571</v>
      </c>
    </row>
    <row r="3605" spans="2:3" ht="14.4">
      <c r="B3605" s="15" t="s">
        <v>31813</v>
      </c>
      <c r="C3605" s="15" t="s">
        <v>7</v>
      </c>
    </row>
    <row r="3606" spans="2:3" ht="14.4">
      <c r="B3606" s="15" t="s">
        <v>31816</v>
      </c>
      <c r="C3606" s="15" t="s">
        <v>67</v>
      </c>
    </row>
    <row r="3607" spans="2:3" ht="14.4">
      <c r="B3607" s="15" t="s">
        <v>31820</v>
      </c>
      <c r="C3607" s="15" t="s">
        <v>77</v>
      </c>
    </row>
    <row r="3608" spans="2:3" ht="14.4">
      <c r="B3608" s="15" t="s">
        <v>31824</v>
      </c>
      <c r="C3608" s="15" t="s">
        <v>7</v>
      </c>
    </row>
    <row r="3609" spans="2:3" ht="14.4">
      <c r="B3609" s="15" t="s">
        <v>31827</v>
      </c>
      <c r="C3609" s="15" t="s">
        <v>67</v>
      </c>
    </row>
    <row r="3610" spans="2:3" ht="14.4">
      <c r="B3610" s="15" t="s">
        <v>31830</v>
      </c>
      <c r="C3610" s="15" t="s">
        <v>40</v>
      </c>
    </row>
    <row r="3611" spans="2:3" ht="14.4">
      <c r="B3611" s="15" t="s">
        <v>10013</v>
      </c>
      <c r="C3611" s="15" t="s">
        <v>21</v>
      </c>
    </row>
    <row r="3612" spans="2:3" ht="14.4">
      <c r="B3612" s="15" t="s">
        <v>31837</v>
      </c>
      <c r="C3612" s="15" t="s">
        <v>40</v>
      </c>
    </row>
    <row r="3613" spans="2:3" ht="14.4">
      <c r="B3613" s="15" t="s">
        <v>31840</v>
      </c>
      <c r="C3613" s="15" t="s">
        <v>7</v>
      </c>
    </row>
    <row r="3614" spans="2:3" ht="14.4">
      <c r="B3614" s="15" t="s">
        <v>31843</v>
      </c>
      <c r="C3614" s="15" t="s">
        <v>67</v>
      </c>
    </row>
    <row r="3615" spans="2:3" ht="14.4">
      <c r="B3615" s="15" t="s">
        <v>31847</v>
      </c>
      <c r="C3615" s="15" t="s">
        <v>7</v>
      </c>
    </row>
    <row r="3616" spans="2:3" ht="14.4">
      <c r="B3616" s="15" t="s">
        <v>31851</v>
      </c>
      <c r="C3616" s="15" t="s">
        <v>195</v>
      </c>
    </row>
    <row r="3617" spans="2:3" ht="14.4">
      <c r="B3617" s="15" t="s">
        <v>31855</v>
      </c>
      <c r="C3617" s="15" t="s">
        <v>7</v>
      </c>
    </row>
    <row r="3618" spans="2:3" ht="14.4">
      <c r="B3618" s="15" t="s">
        <v>31859</v>
      </c>
      <c r="C3618" s="15" t="s">
        <v>135</v>
      </c>
    </row>
    <row r="3619" spans="2:3" ht="14.4">
      <c r="B3619" s="15" t="s">
        <v>31862</v>
      </c>
      <c r="C3619" s="15" t="s">
        <v>16</v>
      </c>
    </row>
    <row r="3620" spans="2:3" ht="14.4">
      <c r="B3620" s="15" t="s">
        <v>36983</v>
      </c>
      <c r="C3620" s="15" t="s">
        <v>7</v>
      </c>
    </row>
    <row r="3621" spans="2:3" ht="14.4">
      <c r="B3621" s="15" t="s">
        <v>31870</v>
      </c>
      <c r="C3621" s="15" t="s">
        <v>7</v>
      </c>
    </row>
    <row r="3622" spans="2:3" ht="14.4">
      <c r="B3622" s="15" t="s">
        <v>31874</v>
      </c>
      <c r="C3622" s="15" t="s">
        <v>16</v>
      </c>
    </row>
    <row r="3623" spans="2:3" ht="14.4">
      <c r="B3623" s="15" t="s">
        <v>31877</v>
      </c>
      <c r="C3623" s="15" t="s">
        <v>16</v>
      </c>
    </row>
    <row r="3624" spans="2:3" ht="14.4">
      <c r="B3624" s="15" t="s">
        <v>31880</v>
      </c>
      <c r="C3624" s="15" t="s">
        <v>26</v>
      </c>
    </row>
    <row r="3625" spans="2:3" ht="14.4">
      <c r="B3625" s="15" t="s">
        <v>31884</v>
      </c>
      <c r="C3625" s="15" t="s">
        <v>7</v>
      </c>
    </row>
    <row r="3626" spans="2:3" ht="14.4">
      <c r="B3626" s="15" t="s">
        <v>31888</v>
      </c>
      <c r="C3626" s="15" t="s">
        <v>49</v>
      </c>
    </row>
    <row r="3627" spans="2:3" ht="14.4">
      <c r="B3627" s="18" t="s">
        <v>31892</v>
      </c>
      <c r="C3627" s="15" t="s">
        <v>7</v>
      </c>
    </row>
    <row r="3628" spans="2:3" ht="14.4">
      <c r="B3628" s="15" t="s">
        <v>31895</v>
      </c>
      <c r="C3628" s="15" t="s">
        <v>522</v>
      </c>
    </row>
    <row r="3629" spans="2:3" ht="14.4">
      <c r="B3629" s="15" t="s">
        <v>31899</v>
      </c>
      <c r="C3629" s="15" t="s">
        <v>40</v>
      </c>
    </row>
    <row r="3630" spans="2:3" ht="14.4">
      <c r="B3630" s="15" t="s">
        <v>31903</v>
      </c>
      <c r="C3630" s="15" t="s">
        <v>135</v>
      </c>
    </row>
    <row r="3631" spans="2:3" ht="14.4">
      <c r="B3631" s="15" t="s">
        <v>31907</v>
      </c>
      <c r="C3631" s="15" t="s">
        <v>195</v>
      </c>
    </row>
    <row r="3632" spans="2:3" ht="14.4">
      <c r="B3632" s="15" t="s">
        <v>31910</v>
      </c>
      <c r="C3632" s="15" t="s">
        <v>7</v>
      </c>
    </row>
    <row r="3633" spans="2:3" ht="14.4">
      <c r="B3633" s="15" t="s">
        <v>31913</v>
      </c>
      <c r="C3633" s="15" t="s">
        <v>26</v>
      </c>
    </row>
    <row r="3634" spans="2:3" ht="14.4">
      <c r="B3634" s="15" t="s">
        <v>31916</v>
      </c>
      <c r="C3634" s="15" t="s">
        <v>72</v>
      </c>
    </row>
    <row r="3635" spans="2:3" ht="14.4">
      <c r="B3635" s="15" t="s">
        <v>31920</v>
      </c>
      <c r="C3635" s="15" t="s">
        <v>77</v>
      </c>
    </row>
    <row r="3636" spans="2:3" ht="14.4">
      <c r="B3636" s="15" t="s">
        <v>31924</v>
      </c>
      <c r="C3636" s="15" t="s">
        <v>7</v>
      </c>
    </row>
    <row r="3637" spans="2:3" ht="14.4">
      <c r="B3637" s="15" t="s">
        <v>31927</v>
      </c>
      <c r="C3637" s="15" t="s">
        <v>174</v>
      </c>
    </row>
    <row r="3638" spans="2:3" ht="14.4">
      <c r="B3638" s="15" t="s">
        <v>31930</v>
      </c>
      <c r="C3638" s="15" t="s">
        <v>7</v>
      </c>
    </row>
    <row r="3639" spans="2:3" ht="14.4">
      <c r="B3639" s="15" t="s">
        <v>31933</v>
      </c>
      <c r="C3639" s="15" t="s">
        <v>77</v>
      </c>
    </row>
    <row r="3640" spans="2:3" ht="14.4">
      <c r="B3640" s="15" t="s">
        <v>31937</v>
      </c>
      <c r="C3640" s="15" t="s">
        <v>571</v>
      </c>
    </row>
    <row r="3641" spans="2:3" ht="14.4">
      <c r="B3641" s="15" t="s">
        <v>31941</v>
      </c>
      <c r="C3641" s="15" t="s">
        <v>16</v>
      </c>
    </row>
    <row r="3642" spans="2:3" ht="14.4">
      <c r="B3642" s="15" t="s">
        <v>4614</v>
      </c>
      <c r="C3642" s="15" t="s">
        <v>7</v>
      </c>
    </row>
    <row r="3643" spans="2:3" ht="14.4">
      <c r="B3643" s="15" t="s">
        <v>31947</v>
      </c>
      <c r="C3643" s="15" t="s">
        <v>103</v>
      </c>
    </row>
    <row r="3644" spans="2:3" ht="14.4">
      <c r="B3644" s="15" t="s">
        <v>31951</v>
      </c>
      <c r="C3644" s="15" t="s">
        <v>7</v>
      </c>
    </row>
    <row r="3645" spans="2:3" ht="14.4">
      <c r="B3645" s="15" t="s">
        <v>31954</v>
      </c>
      <c r="C3645" s="15" t="s">
        <v>77</v>
      </c>
    </row>
    <row r="3646" spans="2:3" ht="14.4">
      <c r="B3646" s="15" t="s">
        <v>31957</v>
      </c>
      <c r="C3646" s="15" t="s">
        <v>77</v>
      </c>
    </row>
    <row r="3647" spans="2:3" ht="14.4">
      <c r="B3647" s="15" t="s">
        <v>31961</v>
      </c>
      <c r="C3647" s="15" t="s">
        <v>103</v>
      </c>
    </row>
    <row r="3648" spans="2:3" ht="14.4">
      <c r="B3648" s="15" t="s">
        <v>31965</v>
      </c>
      <c r="C3648" s="15" t="s">
        <v>21</v>
      </c>
    </row>
    <row r="3649" spans="2:3" ht="14.4">
      <c r="B3649" s="15" t="s">
        <v>31969</v>
      </c>
      <c r="C3649" s="15" t="s">
        <v>7</v>
      </c>
    </row>
    <row r="3650" spans="2:3" ht="14.4">
      <c r="B3650" s="15" t="s">
        <v>31972</v>
      </c>
      <c r="C3650" s="15" t="s">
        <v>7</v>
      </c>
    </row>
    <row r="3651" spans="2:3" ht="14.4">
      <c r="B3651" s="15" t="s">
        <v>31975</v>
      </c>
      <c r="C3651" s="15" t="s">
        <v>571</v>
      </c>
    </row>
    <row r="3652" spans="2:3" ht="14.4">
      <c r="B3652" s="15" t="s">
        <v>31979</v>
      </c>
      <c r="C3652" s="15" t="s">
        <v>7</v>
      </c>
    </row>
    <row r="3653" spans="2:3" ht="14.4">
      <c r="B3653" s="15" t="s">
        <v>31983</v>
      </c>
      <c r="C3653" s="15" t="s">
        <v>7</v>
      </c>
    </row>
    <row r="3654" spans="2:3" ht="14.4">
      <c r="B3654" s="15" t="s">
        <v>31986</v>
      </c>
      <c r="C3654" s="15" t="s">
        <v>7</v>
      </c>
    </row>
    <row r="3655" spans="2:3" ht="14.4">
      <c r="B3655" s="15" t="s">
        <v>31989</v>
      </c>
      <c r="C3655" s="15" t="s">
        <v>7</v>
      </c>
    </row>
    <row r="3656" spans="2:3" ht="14.4">
      <c r="B3656" s="15" t="s">
        <v>31993</v>
      </c>
      <c r="C3656" s="15" t="s">
        <v>21</v>
      </c>
    </row>
    <row r="3657" spans="2:3" ht="14.4">
      <c r="B3657" s="15" t="s">
        <v>31996</v>
      </c>
      <c r="C3657" s="15" t="s">
        <v>40</v>
      </c>
    </row>
    <row r="3658" spans="2:3" ht="14.4">
      <c r="B3658" s="15" t="s">
        <v>31998</v>
      </c>
      <c r="C3658" s="15" t="s">
        <v>877</v>
      </c>
    </row>
    <row r="3659" spans="2:3" ht="14.4">
      <c r="B3659" s="15" t="s">
        <v>32001</v>
      </c>
      <c r="C3659" s="15" t="s">
        <v>7</v>
      </c>
    </row>
    <row r="3660" spans="2:3" ht="14.4">
      <c r="B3660" s="15" t="s">
        <v>32005</v>
      </c>
      <c r="C3660" s="15" t="s">
        <v>7</v>
      </c>
    </row>
    <row r="3661" spans="2:3" ht="14.4">
      <c r="B3661" s="15" t="s">
        <v>32009</v>
      </c>
      <c r="C3661" s="15" t="s">
        <v>7</v>
      </c>
    </row>
    <row r="3662" spans="2:3" ht="14.4">
      <c r="B3662" s="15" t="s">
        <v>32013</v>
      </c>
      <c r="C3662" s="15" t="s">
        <v>7</v>
      </c>
    </row>
    <row r="3663" spans="2:3" ht="14.4">
      <c r="B3663" s="15" t="s">
        <v>32017</v>
      </c>
      <c r="C3663" s="15" t="s">
        <v>12791</v>
      </c>
    </row>
    <row r="3664" spans="2:3" ht="14.4">
      <c r="B3664" s="15" t="s">
        <v>32021</v>
      </c>
      <c r="C3664" s="15" t="s">
        <v>7</v>
      </c>
    </row>
    <row r="3665" spans="2:3" ht="14.4">
      <c r="B3665" s="15" t="s">
        <v>36984</v>
      </c>
      <c r="C3665" s="15" t="s">
        <v>7</v>
      </c>
    </row>
    <row r="3666" spans="2:3" ht="14.4">
      <c r="B3666" s="15" t="s">
        <v>32029</v>
      </c>
      <c r="C3666" s="15" t="s">
        <v>67</v>
      </c>
    </row>
    <row r="3667" spans="2:3" ht="14.4">
      <c r="B3667" s="15" t="s">
        <v>32032</v>
      </c>
      <c r="C3667" s="15" t="s">
        <v>174</v>
      </c>
    </row>
    <row r="3668" spans="2:3" ht="14.4">
      <c r="B3668" s="15" t="s">
        <v>32036</v>
      </c>
      <c r="C3668" s="15" t="s">
        <v>40</v>
      </c>
    </row>
    <row r="3669" spans="2:3" ht="14.4">
      <c r="B3669" s="15" t="s">
        <v>32040</v>
      </c>
      <c r="C3669" s="15" t="s">
        <v>16</v>
      </c>
    </row>
    <row r="3670" spans="2:3" ht="14.4">
      <c r="B3670" s="15" t="s">
        <v>32044</v>
      </c>
      <c r="C3670" s="15" t="s">
        <v>36913</v>
      </c>
    </row>
    <row r="3671" spans="2:3" ht="14.4">
      <c r="B3671" s="15" t="s">
        <v>32047</v>
      </c>
      <c r="C3671" s="15" t="s">
        <v>49</v>
      </c>
    </row>
    <row r="3672" spans="2:3" ht="14.4">
      <c r="B3672" s="15" t="s">
        <v>32051</v>
      </c>
      <c r="C3672" s="15" t="s">
        <v>21</v>
      </c>
    </row>
    <row r="3673" spans="2:3" ht="14.4">
      <c r="B3673" s="15" t="s">
        <v>32055</v>
      </c>
      <c r="C3673" s="15" t="s">
        <v>77</v>
      </c>
    </row>
    <row r="3674" spans="2:3" ht="14.4">
      <c r="B3674" s="15" t="s">
        <v>32058</v>
      </c>
      <c r="C3674" s="15" t="s">
        <v>90</v>
      </c>
    </row>
    <row r="3675" spans="2:3" ht="14.4">
      <c r="B3675" s="15" t="s">
        <v>103</v>
      </c>
      <c r="C3675" s="15" t="s">
        <v>103</v>
      </c>
    </row>
    <row r="3676" spans="2:3" ht="14.4">
      <c r="B3676" s="15" t="s">
        <v>32064</v>
      </c>
      <c r="C3676" s="15" t="s">
        <v>26</v>
      </c>
    </row>
    <row r="3677" spans="2:3" ht="14.4">
      <c r="B3677" s="15" t="s">
        <v>32068</v>
      </c>
      <c r="C3677" s="15" t="s">
        <v>67</v>
      </c>
    </row>
    <row r="3678" spans="2:3" ht="14.4">
      <c r="B3678" s="15" t="s">
        <v>32072</v>
      </c>
      <c r="C3678" s="15" t="s">
        <v>72</v>
      </c>
    </row>
    <row r="3679" spans="2:3" ht="14.4">
      <c r="B3679" s="15" t="s">
        <v>32075</v>
      </c>
      <c r="C3679" s="15" t="s">
        <v>15969</v>
      </c>
    </row>
    <row r="3680" spans="2:3" ht="14.4">
      <c r="B3680" s="15" t="s">
        <v>20312</v>
      </c>
      <c r="C3680" s="15" t="s">
        <v>21</v>
      </c>
    </row>
    <row r="3681" spans="2:3" ht="14.4">
      <c r="B3681" s="15" t="s">
        <v>32081</v>
      </c>
      <c r="C3681" s="15" t="s">
        <v>522</v>
      </c>
    </row>
    <row r="3682" spans="2:3" ht="14.4">
      <c r="B3682" s="15" t="s">
        <v>32085</v>
      </c>
      <c r="C3682" s="15" t="s">
        <v>40</v>
      </c>
    </row>
    <row r="3683" spans="2:3" ht="14.4">
      <c r="B3683" s="15" t="s">
        <v>32087</v>
      </c>
      <c r="C3683" s="15" t="s">
        <v>21</v>
      </c>
    </row>
    <row r="3684" spans="2:3" ht="14.4">
      <c r="B3684" s="15" t="s">
        <v>32091</v>
      </c>
      <c r="C3684" s="15" t="s">
        <v>12791</v>
      </c>
    </row>
    <row r="3685" spans="2:3" ht="14.4">
      <c r="B3685" s="15" t="s">
        <v>32094</v>
      </c>
      <c r="C3685" s="15" t="s">
        <v>49</v>
      </c>
    </row>
    <row r="3686" spans="2:3" ht="14.4">
      <c r="B3686" s="15" t="s">
        <v>32098</v>
      </c>
      <c r="C3686" s="15" t="s">
        <v>16</v>
      </c>
    </row>
    <row r="3687" spans="2:3" ht="14.4">
      <c r="B3687" s="15" t="s">
        <v>32101</v>
      </c>
      <c r="C3687" s="15" t="s">
        <v>40</v>
      </c>
    </row>
    <row r="3688" spans="2:3" ht="14.4">
      <c r="B3688" s="15" t="s">
        <v>32104</v>
      </c>
      <c r="C3688" s="15" t="s">
        <v>21</v>
      </c>
    </row>
    <row r="3689" spans="2:3" ht="14.4">
      <c r="B3689" s="15" t="s">
        <v>32107</v>
      </c>
      <c r="C3689" s="15" t="s">
        <v>40</v>
      </c>
    </row>
    <row r="3690" spans="2:3" ht="14.4">
      <c r="B3690" s="15" t="s">
        <v>32111</v>
      </c>
      <c r="C3690" s="15" t="s">
        <v>40</v>
      </c>
    </row>
    <row r="3691" spans="2:3" ht="14.4">
      <c r="B3691" s="15" t="s">
        <v>32114</v>
      </c>
      <c r="C3691" s="15" t="s">
        <v>16</v>
      </c>
    </row>
    <row r="3692" spans="2:3" ht="14.4">
      <c r="B3692" s="15" t="s">
        <v>32118</v>
      </c>
      <c r="C3692" s="15" t="s">
        <v>40</v>
      </c>
    </row>
    <row r="3693" spans="2:3" ht="14.4">
      <c r="B3693" s="15" t="s">
        <v>19825</v>
      </c>
      <c r="C3693" s="15" t="s">
        <v>7</v>
      </c>
    </row>
    <row r="3694" spans="2:3" ht="14.4">
      <c r="B3694" s="15" t="s">
        <v>32124</v>
      </c>
      <c r="C3694" s="15" t="s">
        <v>40</v>
      </c>
    </row>
    <row r="3695" spans="2:3" ht="14.4">
      <c r="B3695" s="15" t="s">
        <v>32127</v>
      </c>
      <c r="C3695" s="15" t="s">
        <v>36913</v>
      </c>
    </row>
    <row r="3696" spans="2:3" ht="14.4">
      <c r="B3696" s="15" t="s">
        <v>32130</v>
      </c>
      <c r="C3696" s="15" t="s">
        <v>571</v>
      </c>
    </row>
    <row r="3697" spans="2:3" ht="14.4">
      <c r="B3697" s="15" t="s">
        <v>32134</v>
      </c>
      <c r="C3697" s="15" t="s">
        <v>67</v>
      </c>
    </row>
    <row r="3698" spans="2:3" ht="14.4">
      <c r="B3698" s="15" t="s">
        <v>32138</v>
      </c>
      <c r="C3698" s="15" t="s">
        <v>135</v>
      </c>
    </row>
    <row r="3699" spans="2:3" ht="14.4">
      <c r="B3699" s="15" t="s">
        <v>32141</v>
      </c>
      <c r="C3699" s="15" t="s">
        <v>135</v>
      </c>
    </row>
    <row r="3700" spans="2:3" ht="14.4">
      <c r="B3700" s="15" t="s">
        <v>32145</v>
      </c>
      <c r="C3700" s="15" t="s">
        <v>67</v>
      </c>
    </row>
    <row r="3701" spans="2:3" ht="14.4">
      <c r="B3701" s="15" t="s">
        <v>32149</v>
      </c>
      <c r="C3701" s="15" t="s">
        <v>67</v>
      </c>
    </row>
    <row r="3702" spans="2:3" ht="14.4">
      <c r="B3702" s="15" t="s">
        <v>32153</v>
      </c>
      <c r="C3702" s="15" t="s">
        <v>16</v>
      </c>
    </row>
    <row r="3703" spans="2:3" ht="14.4">
      <c r="B3703" s="15" t="s">
        <v>32156</v>
      </c>
      <c r="C3703" s="15" t="s">
        <v>174</v>
      </c>
    </row>
    <row r="3704" spans="2:3" ht="14.4">
      <c r="B3704" s="15" t="s">
        <v>32159</v>
      </c>
      <c r="C3704" s="15" t="s">
        <v>7</v>
      </c>
    </row>
    <row r="3705" spans="2:3" ht="14.4">
      <c r="B3705" s="15" t="s">
        <v>32163</v>
      </c>
      <c r="C3705" s="15" t="s">
        <v>72</v>
      </c>
    </row>
    <row r="3706" spans="2:3" ht="14.4">
      <c r="B3706" s="15" t="s">
        <v>32166</v>
      </c>
      <c r="C3706" s="15" t="s">
        <v>7</v>
      </c>
    </row>
    <row r="3707" spans="2:3" ht="14.4">
      <c r="B3707" s="15" t="s">
        <v>32169</v>
      </c>
      <c r="C3707" s="15" t="s">
        <v>886</v>
      </c>
    </row>
    <row r="3708" spans="2:3" ht="14.4">
      <c r="B3708" s="15" t="s">
        <v>32173</v>
      </c>
      <c r="C3708" s="15" t="s">
        <v>26</v>
      </c>
    </row>
    <row r="3709" spans="2:3" ht="14.4">
      <c r="B3709" s="15" t="s">
        <v>36985</v>
      </c>
      <c r="C3709" s="15" t="s">
        <v>21</v>
      </c>
    </row>
    <row r="3710" spans="2:3" ht="14.4">
      <c r="B3710" s="15" t="s">
        <v>32180</v>
      </c>
      <c r="C3710" s="15" t="s">
        <v>77</v>
      </c>
    </row>
    <row r="3711" spans="2:3" ht="14.4">
      <c r="B3711" s="15" t="s">
        <v>32184</v>
      </c>
      <c r="C3711" s="15" t="s">
        <v>36913</v>
      </c>
    </row>
    <row r="3712" spans="2:3" ht="14.4">
      <c r="B3712" s="15" t="s">
        <v>32187</v>
      </c>
      <c r="C3712" s="15" t="s">
        <v>67</v>
      </c>
    </row>
    <row r="3713" spans="2:3" ht="14.4">
      <c r="B3713" s="15" t="s">
        <v>32191</v>
      </c>
      <c r="C3713" s="15" t="s">
        <v>886</v>
      </c>
    </row>
    <row r="3714" spans="2:3" ht="14.4">
      <c r="B3714" s="15" t="s">
        <v>32195</v>
      </c>
      <c r="C3714" s="15" t="s">
        <v>7</v>
      </c>
    </row>
    <row r="3715" spans="2:3" ht="14.4">
      <c r="B3715" s="15" t="s">
        <v>32198</v>
      </c>
      <c r="C3715" s="15" t="s">
        <v>7</v>
      </c>
    </row>
    <row r="3716" spans="2:3" ht="14.4">
      <c r="B3716" s="15" t="s">
        <v>32202</v>
      </c>
      <c r="C3716" s="15" t="s">
        <v>67</v>
      </c>
    </row>
    <row r="3717" spans="2:3" ht="14.4">
      <c r="B3717" s="15" t="s">
        <v>32206</v>
      </c>
      <c r="C3717" s="15" t="s">
        <v>7</v>
      </c>
    </row>
    <row r="3718" spans="2:3" ht="14.4">
      <c r="B3718" s="15" t="s">
        <v>32209</v>
      </c>
      <c r="C3718" s="15" t="s">
        <v>571</v>
      </c>
    </row>
    <row r="3719" spans="2:3" ht="14.4">
      <c r="B3719" s="15" t="s">
        <v>32213</v>
      </c>
      <c r="C3719" s="15" t="s">
        <v>36913</v>
      </c>
    </row>
    <row r="3720" spans="2:3" ht="14.4">
      <c r="B3720" s="15" t="s">
        <v>32216</v>
      </c>
      <c r="C3720" s="15" t="s">
        <v>7</v>
      </c>
    </row>
    <row r="3721" spans="2:3" ht="14.4">
      <c r="B3721" s="15" t="s">
        <v>32219</v>
      </c>
      <c r="C3721" s="15" t="s">
        <v>135</v>
      </c>
    </row>
    <row r="3722" spans="2:3" ht="14.4">
      <c r="B3722" s="15" t="s">
        <v>32223</v>
      </c>
      <c r="C3722" s="15" t="s">
        <v>67</v>
      </c>
    </row>
    <row r="3723" spans="2:3" ht="14.4">
      <c r="B3723" s="15" t="s">
        <v>32227</v>
      </c>
      <c r="C3723" s="15" t="s">
        <v>72</v>
      </c>
    </row>
    <row r="3724" spans="2:3" ht="14.4">
      <c r="B3724" s="15" t="s">
        <v>32230</v>
      </c>
      <c r="C3724" s="15" t="s">
        <v>36913</v>
      </c>
    </row>
    <row r="3725" spans="2:3" ht="14.4">
      <c r="B3725" s="15" t="s">
        <v>32234</v>
      </c>
      <c r="C3725" s="15" t="s">
        <v>21</v>
      </c>
    </row>
    <row r="3726" spans="2:3" ht="14.4">
      <c r="B3726" s="15" t="s">
        <v>32238</v>
      </c>
      <c r="C3726" s="15" t="s">
        <v>7</v>
      </c>
    </row>
    <row r="3727" spans="2:3" ht="14.4">
      <c r="B3727" s="15" t="s">
        <v>32242</v>
      </c>
      <c r="C3727" s="15" t="s">
        <v>135</v>
      </c>
    </row>
    <row r="3728" spans="2:3" ht="14.4">
      <c r="B3728" s="15" t="s">
        <v>32244</v>
      </c>
      <c r="C3728" s="15" t="s">
        <v>67</v>
      </c>
    </row>
    <row r="3729" spans="2:3" ht="14.4">
      <c r="B3729" s="15" t="s">
        <v>32248</v>
      </c>
      <c r="C3729" s="15" t="s">
        <v>77</v>
      </c>
    </row>
    <row r="3730" spans="2:3" ht="14.4">
      <c r="B3730" s="15" t="s">
        <v>32251</v>
      </c>
      <c r="C3730" s="15" t="s">
        <v>72</v>
      </c>
    </row>
    <row r="3731" spans="2:3" ht="14.4">
      <c r="B3731" s="15" t="s">
        <v>32255</v>
      </c>
      <c r="C3731" s="15" t="s">
        <v>40</v>
      </c>
    </row>
    <row r="3732" spans="2:3" ht="14.4">
      <c r="B3732" s="15" t="s">
        <v>32258</v>
      </c>
      <c r="C3732" s="15" t="s">
        <v>16</v>
      </c>
    </row>
    <row r="3733" spans="2:3" ht="14.4">
      <c r="B3733" s="15" t="s">
        <v>32261</v>
      </c>
      <c r="C3733" s="15" t="s">
        <v>67</v>
      </c>
    </row>
    <row r="3734" spans="2:3" ht="14.4">
      <c r="B3734" s="15" t="s">
        <v>32264</v>
      </c>
      <c r="C3734" s="15" t="s">
        <v>103</v>
      </c>
    </row>
    <row r="3735" spans="2:3" ht="14.4">
      <c r="B3735" s="15" t="s">
        <v>32267</v>
      </c>
      <c r="C3735" s="15" t="s">
        <v>571</v>
      </c>
    </row>
    <row r="3736" spans="2:3" ht="14.4">
      <c r="B3736" s="15" t="s">
        <v>32270</v>
      </c>
      <c r="C3736" s="15" t="s">
        <v>67</v>
      </c>
    </row>
    <row r="3737" spans="2:3" ht="14.4">
      <c r="B3737" s="15" t="s">
        <v>32273</v>
      </c>
      <c r="C3737" s="15" t="s">
        <v>16</v>
      </c>
    </row>
    <row r="3738" spans="2:3" ht="14.4">
      <c r="B3738" s="15" t="s">
        <v>36986</v>
      </c>
      <c r="C3738" s="15" t="s">
        <v>7</v>
      </c>
    </row>
    <row r="3739" spans="2:3" ht="14.4">
      <c r="B3739" s="15" t="s">
        <v>32280</v>
      </c>
      <c r="C3739" s="15" t="s">
        <v>67</v>
      </c>
    </row>
    <row r="3740" spans="2:3" ht="14.4">
      <c r="B3740" s="15" t="s">
        <v>32284</v>
      </c>
      <c r="C3740" s="15" t="s">
        <v>135</v>
      </c>
    </row>
    <row r="3741" spans="2:3" ht="14.4">
      <c r="B3741" s="15" t="s">
        <v>32288</v>
      </c>
      <c r="C3741" s="15" t="s">
        <v>72</v>
      </c>
    </row>
    <row r="3742" spans="2:3" ht="14.4">
      <c r="B3742" s="15" t="s">
        <v>21374</v>
      </c>
      <c r="C3742" s="15" t="s">
        <v>36913</v>
      </c>
    </row>
    <row r="3743" spans="2:3" ht="14.4">
      <c r="B3743" s="15" t="s">
        <v>32294</v>
      </c>
      <c r="C3743" s="15" t="s">
        <v>7</v>
      </c>
    </row>
    <row r="3744" spans="2:3" ht="14.4">
      <c r="B3744" s="15" t="s">
        <v>32297</v>
      </c>
      <c r="C3744" s="15" t="s">
        <v>7</v>
      </c>
    </row>
    <row r="3745" spans="2:3" ht="14.4">
      <c r="B3745" s="15" t="s">
        <v>32301</v>
      </c>
      <c r="C3745" s="15" t="s">
        <v>16</v>
      </c>
    </row>
    <row r="3746" spans="2:3" ht="14.4">
      <c r="B3746" s="15" t="s">
        <v>32304</v>
      </c>
      <c r="C3746" s="15" t="s">
        <v>36913</v>
      </c>
    </row>
    <row r="3747" spans="2:3" ht="14.4">
      <c r="B3747" s="15" t="s">
        <v>32308</v>
      </c>
      <c r="C3747" s="15" t="s">
        <v>7</v>
      </c>
    </row>
    <row r="3748" spans="2:3" ht="14.4">
      <c r="B3748" s="15" t="s">
        <v>14860</v>
      </c>
      <c r="C3748" s="15" t="s">
        <v>12791</v>
      </c>
    </row>
    <row r="3749" spans="2:3" ht="14.4">
      <c r="B3749" s="15" t="s">
        <v>32314</v>
      </c>
      <c r="C3749" s="15" t="s">
        <v>571</v>
      </c>
    </row>
    <row r="3750" spans="2:3" ht="14.4">
      <c r="B3750" s="15" t="s">
        <v>32317</v>
      </c>
      <c r="C3750" s="15" t="s">
        <v>67</v>
      </c>
    </row>
    <row r="3751" spans="2:3" ht="14.4">
      <c r="B3751" s="15" t="s">
        <v>32320</v>
      </c>
      <c r="C3751" s="15" t="s">
        <v>49</v>
      </c>
    </row>
    <row r="3752" spans="2:3" ht="14.4">
      <c r="B3752" s="15" t="s">
        <v>32324</v>
      </c>
      <c r="C3752" s="15" t="s">
        <v>77</v>
      </c>
    </row>
    <row r="3753" spans="2:3" ht="14.4">
      <c r="B3753" s="15" t="s">
        <v>32328</v>
      </c>
      <c r="C3753" s="15" t="s">
        <v>16</v>
      </c>
    </row>
    <row r="3754" spans="2:3" ht="14.4">
      <c r="B3754" s="15" t="s">
        <v>32332</v>
      </c>
      <c r="C3754" s="15" t="s">
        <v>67</v>
      </c>
    </row>
    <row r="3755" spans="2:3" ht="14.4">
      <c r="B3755" s="15" t="s">
        <v>32336</v>
      </c>
      <c r="C3755" s="15" t="s">
        <v>16</v>
      </c>
    </row>
    <row r="3756" spans="2:3" ht="14.4">
      <c r="B3756" s="15" t="s">
        <v>32340</v>
      </c>
      <c r="C3756" s="15" t="s">
        <v>77</v>
      </c>
    </row>
    <row r="3757" spans="2:3" ht="14.4">
      <c r="B3757" s="15" t="s">
        <v>32343</v>
      </c>
      <c r="C3757" s="15" t="s">
        <v>36913</v>
      </c>
    </row>
    <row r="3758" spans="2:3" ht="14.4">
      <c r="B3758" s="15" t="s">
        <v>32346</v>
      </c>
      <c r="C3758" s="15" t="s">
        <v>36913</v>
      </c>
    </row>
    <row r="3759" spans="2:3" ht="14.4">
      <c r="B3759" s="15" t="s">
        <v>32350</v>
      </c>
      <c r="C3759" s="15" t="s">
        <v>4919</v>
      </c>
    </row>
    <row r="3760" spans="2:3" ht="14.4">
      <c r="B3760" s="15" t="s">
        <v>32354</v>
      </c>
      <c r="C3760" s="15" t="s">
        <v>72</v>
      </c>
    </row>
    <row r="3761" spans="2:3" ht="14.4">
      <c r="B3761" s="15" t="s">
        <v>32357</v>
      </c>
      <c r="C3761" s="15" t="s">
        <v>72</v>
      </c>
    </row>
    <row r="3762" spans="2:3" ht="14.4">
      <c r="B3762" s="15" t="s">
        <v>32361</v>
      </c>
      <c r="C3762" s="15" t="s">
        <v>135</v>
      </c>
    </row>
    <row r="3763" spans="2:3" ht="14.4">
      <c r="B3763" s="15" t="s">
        <v>32365</v>
      </c>
      <c r="C3763" s="15" t="s">
        <v>67</v>
      </c>
    </row>
    <row r="3764" spans="2:3" ht="14.4">
      <c r="B3764" s="15" t="s">
        <v>36987</v>
      </c>
      <c r="C3764" s="31"/>
    </row>
    <row r="3765" spans="2:3" ht="14.4">
      <c r="B3765" s="15" t="s">
        <v>32372</v>
      </c>
      <c r="C3765" s="15" t="s">
        <v>16</v>
      </c>
    </row>
    <row r="3766" spans="2:3" ht="14.4">
      <c r="B3766" s="15" t="s">
        <v>36988</v>
      </c>
      <c r="C3766" s="15" t="s">
        <v>67</v>
      </c>
    </row>
    <row r="3767" spans="2:3" ht="14.4">
      <c r="B3767" s="15" t="s">
        <v>32379</v>
      </c>
      <c r="C3767" s="15" t="s">
        <v>40</v>
      </c>
    </row>
    <row r="3768" spans="2:3" ht="14.4">
      <c r="B3768" s="15" t="s">
        <v>32383</v>
      </c>
      <c r="C3768" s="15" t="s">
        <v>16</v>
      </c>
    </row>
    <row r="3769" spans="2:3" ht="14.4">
      <c r="B3769" s="15" t="s">
        <v>29138</v>
      </c>
      <c r="C3769" s="15" t="s">
        <v>67</v>
      </c>
    </row>
    <row r="3770" spans="2:3" ht="14.4">
      <c r="B3770" s="15" t="s">
        <v>32389</v>
      </c>
      <c r="C3770" s="15" t="s">
        <v>174</v>
      </c>
    </row>
    <row r="3771" spans="2:3" ht="14.4">
      <c r="B3771" s="15" t="s">
        <v>32392</v>
      </c>
      <c r="C3771" s="15" t="s">
        <v>886</v>
      </c>
    </row>
    <row r="3772" spans="2:3" ht="14.4">
      <c r="B3772" s="15" t="s">
        <v>32395</v>
      </c>
      <c r="C3772" s="15" t="s">
        <v>67</v>
      </c>
    </row>
    <row r="3773" spans="2:3" ht="14.4">
      <c r="B3773" s="15" t="s">
        <v>32399</v>
      </c>
      <c r="C3773" s="15" t="s">
        <v>36913</v>
      </c>
    </row>
    <row r="3774" spans="2:3" ht="14.4">
      <c r="B3774" s="18" t="s">
        <v>36989</v>
      </c>
      <c r="C3774" s="15" t="s">
        <v>36913</v>
      </c>
    </row>
    <row r="3775" spans="2:3" ht="14.4">
      <c r="B3775" s="15" t="s">
        <v>32410</v>
      </c>
      <c r="C3775" s="15" t="s">
        <v>12791</v>
      </c>
    </row>
    <row r="3776" spans="2:3" ht="14.4">
      <c r="B3776" s="15" t="s">
        <v>32413</v>
      </c>
      <c r="C3776" s="15" t="s">
        <v>72</v>
      </c>
    </row>
    <row r="3777" spans="2:3" ht="14.4">
      <c r="B3777" s="15" t="s">
        <v>32417</v>
      </c>
      <c r="C3777" s="15" t="s">
        <v>77</v>
      </c>
    </row>
    <row r="3778" spans="2:3" ht="14.4">
      <c r="B3778" s="15" t="s">
        <v>32421</v>
      </c>
      <c r="C3778" s="15" t="s">
        <v>40</v>
      </c>
    </row>
    <row r="3779" spans="2:3" ht="14.4">
      <c r="B3779" s="15" t="s">
        <v>20237</v>
      </c>
      <c r="C3779" s="15" t="s">
        <v>21</v>
      </c>
    </row>
    <row r="3780" spans="2:3" ht="14.4">
      <c r="B3780" s="15" t="s">
        <v>32427</v>
      </c>
      <c r="C3780" s="15" t="s">
        <v>174</v>
      </c>
    </row>
    <row r="3781" spans="2:3" ht="14.4">
      <c r="B3781" s="15" t="s">
        <v>32430</v>
      </c>
      <c r="C3781" s="15" t="s">
        <v>36913</v>
      </c>
    </row>
    <row r="3782" spans="2:3" ht="14.4">
      <c r="B3782" s="15" t="s">
        <v>32433</v>
      </c>
      <c r="C3782" s="15" t="s">
        <v>12791</v>
      </c>
    </row>
    <row r="3783" spans="2:3" ht="14.4">
      <c r="B3783" s="15" t="s">
        <v>36990</v>
      </c>
      <c r="C3783" s="15" t="s">
        <v>90</v>
      </c>
    </row>
    <row r="3784" spans="2:3" ht="14.4">
      <c r="B3784" s="15" t="s">
        <v>32439</v>
      </c>
      <c r="C3784" s="15" t="s">
        <v>16</v>
      </c>
    </row>
    <row r="3785" spans="2:3" ht="14.4">
      <c r="B3785" s="15" t="s">
        <v>32443</v>
      </c>
      <c r="C3785" s="15" t="s">
        <v>571</v>
      </c>
    </row>
    <row r="3786" spans="2:3" ht="14.4">
      <c r="B3786" s="15" t="s">
        <v>32447</v>
      </c>
      <c r="C3786" s="15" t="s">
        <v>21</v>
      </c>
    </row>
    <row r="3787" spans="2:3" ht="14.4">
      <c r="B3787" s="15" t="s">
        <v>32450</v>
      </c>
      <c r="C3787" s="15" t="s">
        <v>36913</v>
      </c>
    </row>
    <row r="3788" spans="2:3" ht="14.4">
      <c r="B3788" s="15" t="s">
        <v>32453</v>
      </c>
      <c r="C3788" s="15" t="s">
        <v>72</v>
      </c>
    </row>
    <row r="3789" spans="2:3" ht="14.4">
      <c r="B3789" s="15" t="s">
        <v>32456</v>
      </c>
      <c r="C3789" s="15" t="s">
        <v>67</v>
      </c>
    </row>
    <row r="3790" spans="2:3" ht="14.4">
      <c r="B3790" s="15" t="s">
        <v>28412</v>
      </c>
      <c r="C3790" s="15" t="s">
        <v>15969</v>
      </c>
    </row>
    <row r="3791" spans="2:3" ht="14.4">
      <c r="B3791" s="15" t="s">
        <v>32462</v>
      </c>
      <c r="C3791" s="15" t="s">
        <v>16</v>
      </c>
    </row>
    <row r="3792" spans="2:3" ht="14.4">
      <c r="B3792" s="15" t="s">
        <v>32465</v>
      </c>
      <c r="C3792" s="15" t="s">
        <v>21</v>
      </c>
    </row>
    <row r="3793" spans="2:3" ht="14.4">
      <c r="B3793" s="15" t="s">
        <v>32469</v>
      </c>
      <c r="C3793" s="15" t="s">
        <v>7</v>
      </c>
    </row>
    <row r="3794" spans="2:3" ht="14.4">
      <c r="B3794" s="15" t="s">
        <v>32472</v>
      </c>
      <c r="C3794" s="15" t="s">
        <v>793</v>
      </c>
    </row>
    <row r="3795" spans="2:3" ht="14.4">
      <c r="B3795" s="15" t="s">
        <v>32475</v>
      </c>
      <c r="C3795" s="15" t="s">
        <v>77</v>
      </c>
    </row>
    <row r="3796" spans="2:3" ht="14.4">
      <c r="B3796" s="15" t="s">
        <v>32478</v>
      </c>
      <c r="C3796" s="15" t="s">
        <v>36913</v>
      </c>
    </row>
    <row r="3797" spans="2:3" ht="14.4">
      <c r="B3797" s="15" t="s">
        <v>32482</v>
      </c>
      <c r="C3797" s="15" t="s">
        <v>571</v>
      </c>
    </row>
    <row r="3798" spans="2:3" ht="14.4">
      <c r="B3798" s="15" t="s">
        <v>32486</v>
      </c>
      <c r="C3798" s="15" t="s">
        <v>77</v>
      </c>
    </row>
    <row r="3799" spans="2:3" ht="14.4">
      <c r="B3799" s="15" t="s">
        <v>32490</v>
      </c>
      <c r="C3799" s="15" t="s">
        <v>21</v>
      </c>
    </row>
    <row r="3800" spans="2:3" ht="14.4">
      <c r="B3800" s="15" t="s">
        <v>32494</v>
      </c>
      <c r="C3800" s="15" t="s">
        <v>571</v>
      </c>
    </row>
    <row r="3801" spans="2:3" ht="14.4">
      <c r="B3801" s="15" t="s">
        <v>32498</v>
      </c>
      <c r="C3801" s="15" t="s">
        <v>36913</v>
      </c>
    </row>
    <row r="3802" spans="2:3" ht="14.4">
      <c r="B3802" s="15" t="s">
        <v>32502</v>
      </c>
      <c r="C3802" s="15" t="s">
        <v>67</v>
      </c>
    </row>
    <row r="3803" spans="2:3" ht="14.4">
      <c r="B3803" s="15" t="s">
        <v>32505</v>
      </c>
      <c r="C3803" s="15" t="s">
        <v>7</v>
      </c>
    </row>
    <row r="3804" spans="2:3" ht="14.4">
      <c r="B3804" s="15" t="s">
        <v>32509</v>
      </c>
      <c r="C3804" s="15" t="s">
        <v>67</v>
      </c>
    </row>
    <row r="3805" spans="2:3" ht="14.4">
      <c r="B3805" s="15" t="s">
        <v>32512</v>
      </c>
      <c r="C3805" s="15" t="s">
        <v>7</v>
      </c>
    </row>
    <row r="3806" spans="2:3" ht="14.4">
      <c r="B3806" s="15" t="s">
        <v>32515</v>
      </c>
      <c r="C3806" s="15" t="s">
        <v>135</v>
      </c>
    </row>
    <row r="3807" spans="2:3" ht="14.4">
      <c r="B3807" s="15" t="s">
        <v>32518</v>
      </c>
      <c r="C3807" s="15" t="s">
        <v>7</v>
      </c>
    </row>
    <row r="3808" spans="2:3" ht="14.4">
      <c r="B3808" s="15" t="s">
        <v>32521</v>
      </c>
      <c r="C3808" s="15" t="s">
        <v>36913</v>
      </c>
    </row>
    <row r="3809" spans="2:3" ht="14.4">
      <c r="B3809" s="15" t="s">
        <v>32525</v>
      </c>
      <c r="C3809" s="15" t="s">
        <v>135</v>
      </c>
    </row>
    <row r="3810" spans="2:3" ht="14.4">
      <c r="B3810" s="15" t="s">
        <v>32528</v>
      </c>
      <c r="C3810" s="15" t="s">
        <v>77</v>
      </c>
    </row>
    <row r="3811" spans="2:3" ht="14.4">
      <c r="B3811" s="15" t="s">
        <v>32532</v>
      </c>
      <c r="C3811" s="15" t="s">
        <v>571</v>
      </c>
    </row>
    <row r="3812" spans="2:3" ht="14.4">
      <c r="B3812" s="15" t="s">
        <v>32535</v>
      </c>
      <c r="C3812" s="15" t="s">
        <v>36913</v>
      </c>
    </row>
    <row r="3813" spans="2:3" ht="14.4">
      <c r="B3813" s="15" t="s">
        <v>32538</v>
      </c>
      <c r="C3813" s="15" t="s">
        <v>36913</v>
      </c>
    </row>
    <row r="3814" spans="2:3" ht="14.4">
      <c r="B3814" s="15" t="s">
        <v>32542</v>
      </c>
      <c r="C3814" s="15" t="s">
        <v>21</v>
      </c>
    </row>
    <row r="3815" spans="2:3" ht="14.4">
      <c r="B3815" s="15" t="s">
        <v>32545</v>
      </c>
      <c r="C3815" s="15" t="s">
        <v>67</v>
      </c>
    </row>
    <row r="3816" spans="2:3" ht="14.4">
      <c r="B3816" s="15" t="s">
        <v>32549</v>
      </c>
      <c r="C3816" s="15" t="s">
        <v>231</v>
      </c>
    </row>
    <row r="3817" spans="2:3" ht="14.4">
      <c r="B3817" s="15" t="s">
        <v>32553</v>
      </c>
      <c r="C3817" s="15" t="s">
        <v>886</v>
      </c>
    </row>
    <row r="3818" spans="2:3" ht="14.4">
      <c r="B3818" s="15" t="s">
        <v>14765</v>
      </c>
      <c r="C3818" s="15" t="s">
        <v>7</v>
      </c>
    </row>
    <row r="3819" spans="2:3" ht="14.4">
      <c r="B3819" s="15" t="s">
        <v>36991</v>
      </c>
      <c r="C3819" s="15" t="s">
        <v>72</v>
      </c>
    </row>
    <row r="3820" spans="2:3" ht="14.4">
      <c r="B3820" s="15" t="s">
        <v>32562</v>
      </c>
      <c r="C3820" s="15" t="s">
        <v>231</v>
      </c>
    </row>
    <row r="3821" spans="2:3" ht="14.4">
      <c r="B3821" s="15" t="s">
        <v>25981</v>
      </c>
      <c r="C3821" s="15" t="s">
        <v>135</v>
      </c>
    </row>
    <row r="3822" spans="2:3" ht="14.4">
      <c r="B3822" s="15" t="s">
        <v>32567</v>
      </c>
      <c r="C3822" s="15" t="s">
        <v>7</v>
      </c>
    </row>
    <row r="3823" spans="2:3" ht="14.4">
      <c r="B3823" s="15" t="s">
        <v>1515</v>
      </c>
      <c r="C3823" s="15" t="s">
        <v>36913</v>
      </c>
    </row>
    <row r="3824" spans="2:3" ht="14.4">
      <c r="B3824" s="15" t="s">
        <v>32573</v>
      </c>
      <c r="C3824" s="15" t="s">
        <v>877</v>
      </c>
    </row>
    <row r="3825" spans="2:3" ht="14.4">
      <c r="B3825" s="15" t="s">
        <v>32577</v>
      </c>
      <c r="C3825" s="15" t="s">
        <v>135</v>
      </c>
    </row>
    <row r="3826" spans="2:3" ht="14.4">
      <c r="B3826" s="15" t="s">
        <v>32579</v>
      </c>
      <c r="C3826" s="15" t="s">
        <v>36913</v>
      </c>
    </row>
    <row r="3827" spans="2:3" ht="14.4">
      <c r="B3827" s="15" t="s">
        <v>32583</v>
      </c>
      <c r="C3827" s="15" t="s">
        <v>67</v>
      </c>
    </row>
    <row r="3828" spans="2:3" ht="14.4">
      <c r="B3828" s="15" t="s">
        <v>32587</v>
      </c>
      <c r="C3828" s="15" t="s">
        <v>72</v>
      </c>
    </row>
    <row r="3829" spans="2:3" ht="14.4">
      <c r="B3829" s="15" t="s">
        <v>32591</v>
      </c>
      <c r="C3829" s="15" t="s">
        <v>12791</v>
      </c>
    </row>
    <row r="3830" spans="2:3" ht="14.4">
      <c r="B3830" s="15" t="s">
        <v>32595</v>
      </c>
      <c r="C3830" s="15" t="s">
        <v>21</v>
      </c>
    </row>
    <row r="3831" spans="2:3" ht="14.4">
      <c r="B3831" s="15" t="s">
        <v>32598</v>
      </c>
      <c r="C3831" s="15" t="s">
        <v>36913</v>
      </c>
    </row>
    <row r="3832" spans="2:3" ht="14.4">
      <c r="B3832" s="15" t="s">
        <v>32602</v>
      </c>
      <c r="C3832" s="15" t="s">
        <v>7</v>
      </c>
    </row>
    <row r="3833" spans="2:3" ht="14.4">
      <c r="B3833" s="15" t="s">
        <v>32604</v>
      </c>
      <c r="C3833" s="15" t="s">
        <v>40</v>
      </c>
    </row>
    <row r="3834" spans="2:3" ht="14.4">
      <c r="B3834" s="15" t="s">
        <v>32607</v>
      </c>
      <c r="C3834" s="15" t="s">
        <v>571</v>
      </c>
    </row>
    <row r="3835" spans="2:3" ht="14.4">
      <c r="B3835" s="15" t="s">
        <v>32611</v>
      </c>
      <c r="C3835" s="15" t="s">
        <v>21</v>
      </c>
    </row>
    <row r="3836" spans="2:3" ht="14.4">
      <c r="B3836" s="15" t="s">
        <v>32614</v>
      </c>
      <c r="C3836" s="15" t="s">
        <v>174</v>
      </c>
    </row>
    <row r="3837" spans="2:3" ht="14.4">
      <c r="B3837" s="15" t="s">
        <v>32617</v>
      </c>
      <c r="C3837" s="15" t="s">
        <v>67</v>
      </c>
    </row>
    <row r="3838" spans="2:3" ht="14.4">
      <c r="B3838" s="15" t="s">
        <v>32620</v>
      </c>
      <c r="C3838" s="15" t="s">
        <v>21</v>
      </c>
    </row>
    <row r="3839" spans="2:3" ht="14.4">
      <c r="B3839" s="15" t="s">
        <v>32623</v>
      </c>
      <c r="C3839" s="15" t="s">
        <v>16</v>
      </c>
    </row>
    <row r="3840" spans="2:3" ht="14.4">
      <c r="B3840" s="15" t="s">
        <v>32625</v>
      </c>
      <c r="C3840" s="15" t="s">
        <v>21</v>
      </c>
    </row>
    <row r="3841" spans="2:3" ht="14.4">
      <c r="B3841" s="15" t="s">
        <v>32628</v>
      </c>
      <c r="C3841" s="15" t="s">
        <v>26</v>
      </c>
    </row>
    <row r="3842" spans="2:3" ht="14.4">
      <c r="B3842" s="15" t="s">
        <v>32632</v>
      </c>
      <c r="C3842" s="15" t="s">
        <v>16</v>
      </c>
    </row>
    <row r="3843" spans="2:3" ht="14.4">
      <c r="B3843" s="15" t="s">
        <v>32636</v>
      </c>
      <c r="C3843" s="15" t="s">
        <v>49</v>
      </c>
    </row>
    <row r="3844" spans="2:3" ht="14.4">
      <c r="B3844" s="15" t="s">
        <v>32639</v>
      </c>
      <c r="C3844" s="15" t="s">
        <v>135</v>
      </c>
    </row>
    <row r="3845" spans="2:3" ht="14.4">
      <c r="B3845" s="15" t="s">
        <v>32642</v>
      </c>
      <c r="C3845" s="15" t="s">
        <v>7</v>
      </c>
    </row>
    <row r="3846" spans="2:3" ht="14.4">
      <c r="B3846" s="15" t="s">
        <v>28685</v>
      </c>
      <c r="C3846" s="15" t="s">
        <v>7</v>
      </c>
    </row>
    <row r="3847" spans="2:3" ht="14.4">
      <c r="B3847" s="15" t="s">
        <v>32647</v>
      </c>
      <c r="C3847" s="15" t="s">
        <v>135</v>
      </c>
    </row>
    <row r="3848" spans="2:3" ht="14.4">
      <c r="B3848" s="15" t="s">
        <v>32649</v>
      </c>
      <c r="C3848" s="15" t="s">
        <v>7</v>
      </c>
    </row>
    <row r="3849" spans="2:3" ht="14.4">
      <c r="B3849" s="15" t="s">
        <v>32652</v>
      </c>
      <c r="C3849" s="15" t="s">
        <v>21</v>
      </c>
    </row>
    <row r="3850" spans="2:3" ht="14.4">
      <c r="B3850" s="15" t="s">
        <v>32655</v>
      </c>
      <c r="C3850" s="15" t="s">
        <v>67</v>
      </c>
    </row>
    <row r="3851" spans="2:3" ht="14.4">
      <c r="B3851" s="15" t="s">
        <v>32658</v>
      </c>
      <c r="C3851" s="15" t="s">
        <v>72</v>
      </c>
    </row>
    <row r="3852" spans="2:3" ht="14.4">
      <c r="B3852" s="15" t="s">
        <v>32661</v>
      </c>
      <c r="C3852" s="15" t="s">
        <v>7</v>
      </c>
    </row>
    <row r="3853" spans="2:3" ht="14.4">
      <c r="B3853" s="15" t="s">
        <v>32664</v>
      </c>
      <c r="C3853" s="15" t="s">
        <v>40</v>
      </c>
    </row>
    <row r="3854" spans="2:3" ht="14.4">
      <c r="B3854" s="15" t="s">
        <v>32667</v>
      </c>
      <c r="C3854" s="15" t="s">
        <v>7</v>
      </c>
    </row>
    <row r="3855" spans="2:3" ht="14.4">
      <c r="B3855" s="15" t="s">
        <v>32670</v>
      </c>
      <c r="C3855" s="15" t="s">
        <v>40</v>
      </c>
    </row>
    <row r="3856" spans="2:3" ht="14.4">
      <c r="B3856" s="15" t="s">
        <v>32673</v>
      </c>
      <c r="C3856" s="15" t="s">
        <v>77</v>
      </c>
    </row>
    <row r="3857" spans="2:3" ht="14.4">
      <c r="B3857" s="15" t="s">
        <v>32676</v>
      </c>
      <c r="C3857" s="15" t="s">
        <v>135</v>
      </c>
    </row>
    <row r="3858" spans="2:3" ht="14.4">
      <c r="B3858" s="15" t="s">
        <v>32680</v>
      </c>
      <c r="C3858" s="15" t="s">
        <v>697</v>
      </c>
    </row>
    <row r="3859" spans="2:3" ht="14.4">
      <c r="B3859" s="15" t="s">
        <v>32684</v>
      </c>
      <c r="C3859" s="15" t="s">
        <v>67</v>
      </c>
    </row>
    <row r="3860" spans="2:3" ht="14.4">
      <c r="B3860" s="15" t="s">
        <v>32687</v>
      </c>
      <c r="C3860" s="15" t="s">
        <v>21</v>
      </c>
    </row>
    <row r="3861" spans="2:3" ht="14.4">
      <c r="B3861" s="15" t="s">
        <v>32691</v>
      </c>
      <c r="C3861" s="15" t="s">
        <v>36913</v>
      </c>
    </row>
    <row r="3862" spans="2:3" ht="14.4">
      <c r="B3862" s="15" t="s">
        <v>32695</v>
      </c>
      <c r="C3862" s="15" t="s">
        <v>7</v>
      </c>
    </row>
    <row r="3863" spans="2:3" ht="14.4">
      <c r="B3863" s="15" t="s">
        <v>32698</v>
      </c>
      <c r="C3863" s="15" t="s">
        <v>7</v>
      </c>
    </row>
    <row r="3864" spans="2:3" ht="14.4">
      <c r="B3864" s="15" t="s">
        <v>925</v>
      </c>
      <c r="C3864" s="15" t="s">
        <v>522</v>
      </c>
    </row>
    <row r="3865" spans="2:3" ht="14.4">
      <c r="B3865" s="15" t="s">
        <v>32704</v>
      </c>
      <c r="C3865" s="15" t="s">
        <v>90</v>
      </c>
    </row>
    <row r="3866" spans="2:3" ht="14.4">
      <c r="B3866" s="15" t="s">
        <v>32707</v>
      </c>
      <c r="C3866" s="15" t="s">
        <v>16</v>
      </c>
    </row>
    <row r="3867" spans="2:3" ht="14.4">
      <c r="B3867" s="15" t="s">
        <v>22816</v>
      </c>
      <c r="C3867" s="15" t="s">
        <v>21</v>
      </c>
    </row>
    <row r="3868" spans="2:3" ht="14.4">
      <c r="B3868" s="15" t="s">
        <v>32713</v>
      </c>
      <c r="C3868" s="15" t="s">
        <v>7</v>
      </c>
    </row>
    <row r="3869" spans="2:3" ht="14.4">
      <c r="B3869" s="15" t="s">
        <v>32716</v>
      </c>
      <c r="C3869" s="15" t="s">
        <v>7</v>
      </c>
    </row>
    <row r="3870" spans="2:3" ht="14.4">
      <c r="B3870" s="15" t="s">
        <v>32719</v>
      </c>
      <c r="C3870" s="15" t="s">
        <v>7</v>
      </c>
    </row>
    <row r="3871" spans="2:3" ht="14.4">
      <c r="B3871" s="15" t="s">
        <v>32723</v>
      </c>
      <c r="C3871" s="15" t="s">
        <v>522</v>
      </c>
    </row>
    <row r="3872" spans="2:3" ht="14.4">
      <c r="B3872" s="15" t="s">
        <v>32727</v>
      </c>
      <c r="C3872" s="15" t="s">
        <v>571</v>
      </c>
    </row>
    <row r="3873" spans="2:3" ht="14.4">
      <c r="B3873" s="15" t="s">
        <v>32731</v>
      </c>
      <c r="C3873" s="15" t="s">
        <v>49</v>
      </c>
    </row>
    <row r="3874" spans="2:3" ht="14.4">
      <c r="B3874" s="15" t="s">
        <v>32734</v>
      </c>
      <c r="C3874" s="15" t="s">
        <v>72</v>
      </c>
    </row>
    <row r="3875" spans="2:3" ht="14.4">
      <c r="B3875" s="15" t="s">
        <v>32737</v>
      </c>
      <c r="C3875" s="15" t="s">
        <v>571</v>
      </c>
    </row>
    <row r="3876" spans="2:3" ht="14.4">
      <c r="B3876" s="15" t="s">
        <v>32741</v>
      </c>
      <c r="C3876" s="15" t="s">
        <v>174</v>
      </c>
    </row>
    <row r="3877" spans="2:3" ht="14.4">
      <c r="B3877" s="15" t="s">
        <v>32745</v>
      </c>
      <c r="C3877" s="15" t="s">
        <v>195</v>
      </c>
    </row>
    <row r="3878" spans="2:3" ht="14.4">
      <c r="B3878" s="15" t="s">
        <v>32749</v>
      </c>
      <c r="C3878" s="15" t="s">
        <v>67</v>
      </c>
    </row>
    <row r="3879" spans="2:3" ht="14.4">
      <c r="B3879" s="15" t="s">
        <v>32752</v>
      </c>
      <c r="C3879" s="15" t="s">
        <v>72</v>
      </c>
    </row>
    <row r="3880" spans="2:3" ht="14.4">
      <c r="B3880" s="15" t="s">
        <v>32755</v>
      </c>
      <c r="C3880" s="15" t="s">
        <v>174</v>
      </c>
    </row>
    <row r="3881" spans="2:3" ht="14.4">
      <c r="B3881" s="15" t="s">
        <v>32758</v>
      </c>
      <c r="C3881" s="15" t="s">
        <v>7</v>
      </c>
    </row>
    <row r="3882" spans="2:3" ht="14.4">
      <c r="B3882" s="15" t="s">
        <v>32761</v>
      </c>
      <c r="C3882" s="15" t="s">
        <v>67</v>
      </c>
    </row>
    <row r="3883" spans="2:3" ht="14.4">
      <c r="B3883" s="15" t="s">
        <v>32764</v>
      </c>
      <c r="C3883" s="15" t="s">
        <v>7</v>
      </c>
    </row>
    <row r="3884" spans="2:3" ht="14.4">
      <c r="B3884" s="15" t="s">
        <v>32767</v>
      </c>
      <c r="C3884" s="15" t="s">
        <v>67</v>
      </c>
    </row>
    <row r="3885" spans="2:3" ht="27.6">
      <c r="B3885" s="32" t="s">
        <v>6316</v>
      </c>
      <c r="C3885" s="15" t="s">
        <v>571</v>
      </c>
    </row>
    <row r="3886" spans="2:3" ht="14.4">
      <c r="B3886" s="15" t="s">
        <v>1744</v>
      </c>
      <c r="C3886" s="15" t="s">
        <v>16</v>
      </c>
    </row>
    <row r="3887" spans="2:3" ht="14.4">
      <c r="B3887" s="15" t="s">
        <v>32774</v>
      </c>
      <c r="C3887" s="15" t="s">
        <v>36913</v>
      </c>
    </row>
    <row r="3888" spans="2:3" ht="14.4">
      <c r="B3888" s="15" t="s">
        <v>32777</v>
      </c>
      <c r="C3888" s="15" t="s">
        <v>36913</v>
      </c>
    </row>
    <row r="3889" spans="2:3" ht="14.4">
      <c r="B3889" s="15" t="s">
        <v>32781</v>
      </c>
      <c r="C3889" s="15" t="s">
        <v>12791</v>
      </c>
    </row>
    <row r="3890" spans="2:3" ht="14.4">
      <c r="B3890" s="15" t="s">
        <v>32784</v>
      </c>
      <c r="C3890" s="15" t="s">
        <v>99</v>
      </c>
    </row>
    <row r="3891" spans="2:3" ht="14.4">
      <c r="B3891" s="15" t="s">
        <v>32787</v>
      </c>
      <c r="C3891" s="15" t="s">
        <v>36913</v>
      </c>
    </row>
    <row r="3892" spans="2:3" ht="14.4">
      <c r="B3892" s="15" t="s">
        <v>32790</v>
      </c>
      <c r="C3892" s="15" t="s">
        <v>67</v>
      </c>
    </row>
    <row r="3893" spans="2:3" ht="14.4">
      <c r="B3893" s="15" t="s">
        <v>32793</v>
      </c>
      <c r="C3893" s="15" t="s">
        <v>7</v>
      </c>
    </row>
    <row r="3894" spans="2:3" ht="14.4">
      <c r="B3894" s="15" t="s">
        <v>32797</v>
      </c>
      <c r="C3894" s="15" t="s">
        <v>7</v>
      </c>
    </row>
    <row r="3895" spans="2:3" ht="14.4">
      <c r="B3895" s="15" t="s">
        <v>32801</v>
      </c>
      <c r="C3895" s="15" t="s">
        <v>571</v>
      </c>
    </row>
    <row r="3896" spans="2:3" ht="14.4">
      <c r="B3896" s="15" t="s">
        <v>32805</v>
      </c>
      <c r="C3896" s="15" t="s">
        <v>886</v>
      </c>
    </row>
    <row r="3897" spans="2:3" ht="14.4">
      <c r="B3897" s="15" t="s">
        <v>32809</v>
      </c>
      <c r="C3897" s="15" t="s">
        <v>77</v>
      </c>
    </row>
    <row r="3898" spans="2:3" ht="14.4">
      <c r="B3898" s="15" t="s">
        <v>32813</v>
      </c>
      <c r="C3898" s="15" t="s">
        <v>7</v>
      </c>
    </row>
    <row r="3899" spans="2:3" ht="14.4">
      <c r="B3899" s="15" t="s">
        <v>32816</v>
      </c>
      <c r="C3899" s="15" t="s">
        <v>40</v>
      </c>
    </row>
    <row r="3900" spans="2:3" ht="14.4">
      <c r="B3900" s="15" t="s">
        <v>32819</v>
      </c>
      <c r="C3900" s="15" t="s">
        <v>231</v>
      </c>
    </row>
    <row r="3901" spans="2:3" ht="14.4">
      <c r="B3901" s="15" t="s">
        <v>32823</v>
      </c>
      <c r="C3901" s="15" t="s">
        <v>40</v>
      </c>
    </row>
    <row r="3902" spans="2:3" ht="14.4">
      <c r="B3902" s="15" t="s">
        <v>32827</v>
      </c>
      <c r="C3902" s="15" t="s">
        <v>40</v>
      </c>
    </row>
    <row r="3903" spans="2:3" ht="14.4">
      <c r="B3903" s="15" t="s">
        <v>32831</v>
      </c>
      <c r="C3903" s="15" t="s">
        <v>21</v>
      </c>
    </row>
    <row r="3904" spans="2:3" ht="14.4">
      <c r="B3904" s="15" t="s">
        <v>32834</v>
      </c>
      <c r="C3904" s="15" t="s">
        <v>67</v>
      </c>
    </row>
    <row r="3905" spans="2:3" ht="14.4">
      <c r="B3905" s="15" t="s">
        <v>32837</v>
      </c>
      <c r="C3905" s="15" t="s">
        <v>135</v>
      </c>
    </row>
    <row r="3906" spans="2:3" ht="14.4">
      <c r="B3906" s="15" t="s">
        <v>32841</v>
      </c>
      <c r="C3906" s="15" t="s">
        <v>26</v>
      </c>
    </row>
    <row r="3907" spans="2:3" ht="14.4">
      <c r="B3907" s="15" t="s">
        <v>32845</v>
      </c>
      <c r="C3907" s="15" t="s">
        <v>135</v>
      </c>
    </row>
    <row r="3908" spans="2:3" ht="14.4">
      <c r="B3908" s="15" t="s">
        <v>32849</v>
      </c>
      <c r="C3908" s="15" t="s">
        <v>571</v>
      </c>
    </row>
    <row r="3909" spans="2:3" ht="14.4">
      <c r="B3909" s="15" t="s">
        <v>32853</v>
      </c>
      <c r="C3909" s="15" t="s">
        <v>40</v>
      </c>
    </row>
    <row r="3910" spans="2:3" ht="14.4">
      <c r="B3910" s="15" t="s">
        <v>32857</v>
      </c>
      <c r="C3910" s="15" t="s">
        <v>77</v>
      </c>
    </row>
    <row r="3911" spans="2:3" ht="14.4">
      <c r="B3911" s="15" t="s">
        <v>32861</v>
      </c>
      <c r="C3911" s="15" t="s">
        <v>36913</v>
      </c>
    </row>
    <row r="3912" spans="2:3" ht="14.4">
      <c r="B3912" s="15" t="s">
        <v>32865</v>
      </c>
      <c r="C3912" s="15" t="s">
        <v>21</v>
      </c>
    </row>
    <row r="3913" spans="2:3" ht="14.4">
      <c r="B3913" s="15" t="s">
        <v>32869</v>
      </c>
      <c r="C3913" s="15" t="s">
        <v>21</v>
      </c>
    </row>
    <row r="3914" spans="2:3" ht="14.4">
      <c r="B3914" s="15" t="s">
        <v>32873</v>
      </c>
      <c r="C3914" s="15" t="s">
        <v>174</v>
      </c>
    </row>
    <row r="3915" spans="2:3" ht="14.4">
      <c r="B3915" s="15" t="s">
        <v>32876</v>
      </c>
      <c r="C3915" s="15" t="s">
        <v>67</v>
      </c>
    </row>
    <row r="3916" spans="2:3" ht="14.4">
      <c r="B3916" s="15" t="s">
        <v>32879</v>
      </c>
      <c r="C3916" s="15" t="s">
        <v>67</v>
      </c>
    </row>
    <row r="3917" spans="2:3" ht="14.4">
      <c r="B3917" s="15" t="s">
        <v>32882</v>
      </c>
      <c r="C3917" s="15" t="s">
        <v>7</v>
      </c>
    </row>
    <row r="3918" spans="2:3" ht="14.4">
      <c r="B3918" s="15" t="s">
        <v>24798</v>
      </c>
      <c r="C3918" s="15" t="s">
        <v>26</v>
      </c>
    </row>
    <row r="3919" spans="2:3" ht="14.4">
      <c r="B3919" s="15" t="s">
        <v>32889</v>
      </c>
      <c r="C3919" s="15" t="s">
        <v>67</v>
      </c>
    </row>
    <row r="3920" spans="2:3" ht="14.4">
      <c r="B3920" s="15" t="s">
        <v>32893</v>
      </c>
      <c r="C3920" s="15" t="s">
        <v>231</v>
      </c>
    </row>
    <row r="3921" spans="2:3" ht="14.4">
      <c r="B3921" s="15" t="s">
        <v>32896</v>
      </c>
      <c r="C3921" s="15" t="s">
        <v>36913</v>
      </c>
    </row>
    <row r="3922" spans="2:3" ht="14.4">
      <c r="B3922" s="15" t="s">
        <v>32900</v>
      </c>
      <c r="C3922" s="15" t="s">
        <v>571</v>
      </c>
    </row>
    <row r="3923" spans="2:3" ht="14.4">
      <c r="B3923" s="15" t="s">
        <v>32903</v>
      </c>
      <c r="C3923" s="15" t="s">
        <v>7</v>
      </c>
    </row>
    <row r="3924" spans="2:3" ht="14.4">
      <c r="B3924" s="15" t="s">
        <v>32907</v>
      </c>
      <c r="C3924" s="15" t="s">
        <v>103</v>
      </c>
    </row>
    <row r="3925" spans="2:3" ht="14.4">
      <c r="B3925" s="15" t="s">
        <v>32911</v>
      </c>
      <c r="C3925" s="15" t="s">
        <v>7</v>
      </c>
    </row>
    <row r="3926" spans="2:3" ht="14.4">
      <c r="B3926" s="15" t="s">
        <v>32915</v>
      </c>
      <c r="C3926" s="15" t="s">
        <v>16</v>
      </c>
    </row>
    <row r="3927" spans="2:3" ht="14.4">
      <c r="B3927" s="15" t="s">
        <v>32919</v>
      </c>
      <c r="C3927" s="15" t="s">
        <v>15969</v>
      </c>
    </row>
    <row r="3928" spans="2:3" ht="14.4">
      <c r="B3928" s="15" t="s">
        <v>32923</v>
      </c>
      <c r="C3928" s="15" t="s">
        <v>26</v>
      </c>
    </row>
    <row r="3929" spans="2:3" ht="14.4">
      <c r="B3929" s="15" t="s">
        <v>32927</v>
      </c>
      <c r="C3929" s="15" t="s">
        <v>16</v>
      </c>
    </row>
    <row r="3930" spans="2:3" ht="14.4">
      <c r="B3930" s="15" t="s">
        <v>32930</v>
      </c>
      <c r="C3930" s="15" t="s">
        <v>571</v>
      </c>
    </row>
    <row r="3931" spans="2:3" ht="14.4">
      <c r="B3931" s="15" t="s">
        <v>32934</v>
      </c>
      <c r="C3931" s="15" t="s">
        <v>231</v>
      </c>
    </row>
    <row r="3932" spans="2:3" ht="14.4">
      <c r="B3932" s="15" t="s">
        <v>25471</v>
      </c>
      <c r="C3932" s="15" t="s">
        <v>7</v>
      </c>
    </row>
    <row r="3933" spans="2:3" ht="14.4">
      <c r="B3933" s="15" t="s">
        <v>32941</v>
      </c>
      <c r="C3933" s="15" t="s">
        <v>67</v>
      </c>
    </row>
    <row r="3934" spans="2:3" ht="14.4">
      <c r="B3934" s="15" t="s">
        <v>32944</v>
      </c>
      <c r="C3934" s="15" t="s">
        <v>36913</v>
      </c>
    </row>
    <row r="3935" spans="2:3" ht="14.4">
      <c r="B3935" s="15" t="s">
        <v>32947</v>
      </c>
      <c r="C3935" s="15" t="s">
        <v>12791</v>
      </c>
    </row>
    <row r="3936" spans="2:3" ht="14.4">
      <c r="B3936" s="15" t="s">
        <v>32951</v>
      </c>
      <c r="C3936" s="15" t="s">
        <v>21</v>
      </c>
    </row>
    <row r="3937" spans="2:3" ht="14.4">
      <c r="B3937" s="15" t="s">
        <v>32954</v>
      </c>
      <c r="C3937" s="15" t="s">
        <v>16</v>
      </c>
    </row>
    <row r="3938" spans="2:3" ht="14.4">
      <c r="B3938" s="15" t="s">
        <v>32957</v>
      </c>
      <c r="C3938" s="15" t="s">
        <v>174</v>
      </c>
    </row>
    <row r="3939" spans="2:3" ht="14.4">
      <c r="B3939" s="15" t="s">
        <v>32960</v>
      </c>
      <c r="C3939" s="15" t="s">
        <v>21</v>
      </c>
    </row>
    <row r="3940" spans="2:3" ht="14.4">
      <c r="B3940" s="15" t="s">
        <v>32963</v>
      </c>
      <c r="C3940" s="15" t="s">
        <v>21</v>
      </c>
    </row>
    <row r="3941" spans="2:3" ht="14.4">
      <c r="B3941" s="15" t="s">
        <v>32966</v>
      </c>
      <c r="C3941" s="15" t="s">
        <v>195</v>
      </c>
    </row>
    <row r="3942" spans="2:3" ht="14.4">
      <c r="B3942" s="15" t="s">
        <v>10161</v>
      </c>
      <c r="C3942" s="15" t="s">
        <v>36913</v>
      </c>
    </row>
    <row r="3943" spans="2:3" ht="14.4">
      <c r="B3943" s="15" t="s">
        <v>32972</v>
      </c>
      <c r="C3943" s="15" t="s">
        <v>21</v>
      </c>
    </row>
    <row r="3944" spans="2:3" ht="14.4">
      <c r="B3944" s="15" t="s">
        <v>36992</v>
      </c>
      <c r="C3944" s="15" t="s">
        <v>72</v>
      </c>
    </row>
    <row r="3945" spans="2:3" ht="14.4">
      <c r="B3945" s="15" t="s">
        <v>32978</v>
      </c>
      <c r="C3945" s="15" t="s">
        <v>36913</v>
      </c>
    </row>
    <row r="3946" spans="2:3" ht="14.4">
      <c r="B3946" s="15" t="s">
        <v>32982</v>
      </c>
      <c r="C3946" s="15" t="s">
        <v>571</v>
      </c>
    </row>
    <row r="3947" spans="2:3" ht="14.4">
      <c r="B3947" s="15" t="s">
        <v>32986</v>
      </c>
      <c r="C3947" s="15" t="s">
        <v>522</v>
      </c>
    </row>
    <row r="3948" spans="2:3" ht="14.4">
      <c r="B3948" s="15" t="s">
        <v>32989</v>
      </c>
      <c r="C3948" s="15" t="s">
        <v>36913</v>
      </c>
    </row>
    <row r="3949" spans="2:3" ht="14.4">
      <c r="B3949" s="15" t="s">
        <v>32993</v>
      </c>
      <c r="C3949" s="15" t="s">
        <v>21</v>
      </c>
    </row>
    <row r="3950" spans="2:3" ht="14.4">
      <c r="B3950" s="15" t="s">
        <v>32997</v>
      </c>
      <c r="C3950" s="15" t="s">
        <v>135</v>
      </c>
    </row>
    <row r="3951" spans="2:3" ht="14.4">
      <c r="B3951" s="15" t="s">
        <v>33000</v>
      </c>
      <c r="C3951" s="15" t="s">
        <v>16</v>
      </c>
    </row>
    <row r="3952" spans="2:3" ht="14.4">
      <c r="B3952" s="15" t="s">
        <v>33003</v>
      </c>
      <c r="C3952" s="15" t="s">
        <v>522</v>
      </c>
    </row>
    <row r="3953" spans="2:3" ht="14.4">
      <c r="B3953" s="15" t="s">
        <v>33007</v>
      </c>
      <c r="C3953" s="15" t="s">
        <v>16</v>
      </c>
    </row>
    <row r="3954" spans="2:3" ht="14.4">
      <c r="B3954" s="15" t="s">
        <v>33010</v>
      </c>
      <c r="C3954" s="15" t="s">
        <v>40</v>
      </c>
    </row>
    <row r="3955" spans="2:3" ht="14.4">
      <c r="B3955" s="15" t="s">
        <v>33013</v>
      </c>
      <c r="C3955" s="15" t="s">
        <v>40</v>
      </c>
    </row>
    <row r="3956" spans="2:3" ht="14.4">
      <c r="B3956" s="15" t="s">
        <v>33017</v>
      </c>
      <c r="C3956" s="15" t="s">
        <v>571</v>
      </c>
    </row>
    <row r="3957" spans="2:3" ht="14.4">
      <c r="B3957" s="15" t="s">
        <v>33020</v>
      </c>
      <c r="C3957" s="15" t="s">
        <v>571</v>
      </c>
    </row>
    <row r="3958" spans="2:3" ht="14.4">
      <c r="B3958" s="15" t="s">
        <v>33024</v>
      </c>
      <c r="C3958" s="15" t="s">
        <v>7</v>
      </c>
    </row>
    <row r="3959" spans="2:3" ht="14.4">
      <c r="B3959" s="15" t="s">
        <v>33028</v>
      </c>
      <c r="C3959" s="15" t="s">
        <v>67</v>
      </c>
    </row>
    <row r="3960" spans="2:3" ht="14.4">
      <c r="B3960" s="15" t="s">
        <v>33032</v>
      </c>
      <c r="C3960" s="15" t="s">
        <v>7</v>
      </c>
    </row>
    <row r="3961" spans="2:3" ht="14.4">
      <c r="B3961" s="15" t="s">
        <v>33035</v>
      </c>
      <c r="C3961" s="15" t="s">
        <v>16</v>
      </c>
    </row>
    <row r="3962" spans="2:3" ht="14.4">
      <c r="B3962" s="15" t="s">
        <v>33038</v>
      </c>
      <c r="C3962" s="15" t="s">
        <v>877</v>
      </c>
    </row>
    <row r="3963" spans="2:3" ht="14.4">
      <c r="B3963" s="15" t="s">
        <v>33041</v>
      </c>
      <c r="C3963" s="15" t="s">
        <v>72</v>
      </c>
    </row>
    <row r="3964" spans="2:3" ht="14.4">
      <c r="B3964" s="15" t="s">
        <v>5600</v>
      </c>
      <c r="C3964" s="15" t="s">
        <v>77</v>
      </c>
    </row>
    <row r="3965" spans="2:3" ht="14.4">
      <c r="B3965" s="15" t="s">
        <v>33046</v>
      </c>
      <c r="C3965" s="15" t="s">
        <v>7</v>
      </c>
    </row>
    <row r="3966" spans="2:3" ht="14.4">
      <c r="B3966" s="15" t="s">
        <v>33049</v>
      </c>
      <c r="C3966" s="15" t="s">
        <v>12791</v>
      </c>
    </row>
    <row r="3967" spans="2:3" ht="14.4">
      <c r="B3967" s="15" t="s">
        <v>33052</v>
      </c>
      <c r="C3967" s="15" t="s">
        <v>26</v>
      </c>
    </row>
    <row r="3968" spans="2:3" ht="14.4">
      <c r="B3968" s="15" t="s">
        <v>33056</v>
      </c>
      <c r="C3968" s="15" t="s">
        <v>7</v>
      </c>
    </row>
    <row r="3969" spans="2:3" ht="14.4">
      <c r="B3969" s="15" t="s">
        <v>33059</v>
      </c>
      <c r="C3969" s="15" t="s">
        <v>36913</v>
      </c>
    </row>
    <row r="3970" spans="2:3" ht="14.4">
      <c r="B3970" s="15" t="s">
        <v>33062</v>
      </c>
      <c r="C3970" s="15" t="s">
        <v>36913</v>
      </c>
    </row>
    <row r="3971" spans="2:3" ht="14.4">
      <c r="B3971" s="15" t="s">
        <v>33065</v>
      </c>
      <c r="C3971" s="15" t="s">
        <v>67</v>
      </c>
    </row>
    <row r="3972" spans="2:3" ht="14.4">
      <c r="B3972" s="15" t="s">
        <v>33068</v>
      </c>
      <c r="C3972" s="15" t="s">
        <v>67</v>
      </c>
    </row>
    <row r="3973" spans="2:3" ht="14.4">
      <c r="B3973" s="15" t="s">
        <v>33072</v>
      </c>
      <c r="C3973" s="15" t="s">
        <v>77</v>
      </c>
    </row>
    <row r="3974" spans="2:3" ht="14.4">
      <c r="B3974" s="15" t="s">
        <v>33075</v>
      </c>
      <c r="C3974" s="15" t="s">
        <v>522</v>
      </c>
    </row>
    <row r="3975" spans="2:3" ht="14.4">
      <c r="B3975" s="15" t="s">
        <v>33078</v>
      </c>
      <c r="C3975" s="15" t="s">
        <v>36913</v>
      </c>
    </row>
    <row r="3976" spans="2:3" ht="14.4">
      <c r="B3976" s="15" t="s">
        <v>33081</v>
      </c>
      <c r="C3976" s="15" t="s">
        <v>522</v>
      </c>
    </row>
    <row r="3977" spans="2:3" ht="14.4">
      <c r="B3977" s="15" t="s">
        <v>33084</v>
      </c>
      <c r="C3977" s="15" t="s">
        <v>7</v>
      </c>
    </row>
    <row r="3978" spans="2:3" ht="14.4">
      <c r="B3978" s="15" t="s">
        <v>33088</v>
      </c>
      <c r="C3978" s="15" t="s">
        <v>7</v>
      </c>
    </row>
    <row r="3979" spans="2:3" ht="14.4">
      <c r="B3979" s="15" t="s">
        <v>33091</v>
      </c>
      <c r="C3979" s="15" t="s">
        <v>40</v>
      </c>
    </row>
    <row r="3980" spans="2:3" ht="14.4">
      <c r="B3980" s="15" t="s">
        <v>33094</v>
      </c>
      <c r="C3980" s="15" t="s">
        <v>12791</v>
      </c>
    </row>
    <row r="3981" spans="2:3" ht="14.4">
      <c r="B3981" s="15" t="s">
        <v>22932</v>
      </c>
      <c r="C3981" s="15" t="s">
        <v>16</v>
      </c>
    </row>
    <row r="3982" spans="2:3" ht="14.4">
      <c r="B3982" s="15" t="s">
        <v>33100</v>
      </c>
      <c r="C3982" s="15" t="s">
        <v>67</v>
      </c>
    </row>
    <row r="3983" spans="2:3" ht="14.4">
      <c r="B3983" s="15" t="s">
        <v>33103</v>
      </c>
      <c r="C3983" s="15" t="s">
        <v>16</v>
      </c>
    </row>
    <row r="3984" spans="2:3" ht="14.4">
      <c r="B3984" s="15" t="s">
        <v>33107</v>
      </c>
      <c r="C3984" s="15" t="s">
        <v>886</v>
      </c>
    </row>
    <row r="3985" spans="2:3" ht="14.4">
      <c r="B3985" s="15" t="s">
        <v>33111</v>
      </c>
      <c r="C3985" s="15" t="s">
        <v>21</v>
      </c>
    </row>
    <row r="3986" spans="2:3" ht="14.4">
      <c r="B3986" s="15" t="s">
        <v>33114</v>
      </c>
      <c r="C3986" s="15" t="s">
        <v>12791</v>
      </c>
    </row>
    <row r="3987" spans="2:3" ht="14.4">
      <c r="B3987" s="15" t="s">
        <v>33117</v>
      </c>
      <c r="C3987" s="15" t="s">
        <v>67</v>
      </c>
    </row>
    <row r="3988" spans="2:3" ht="14.4">
      <c r="B3988" s="15" t="s">
        <v>33120</v>
      </c>
      <c r="C3988" s="15" t="s">
        <v>67</v>
      </c>
    </row>
    <row r="3989" spans="2:3" ht="14.4">
      <c r="B3989" s="15" t="s">
        <v>33124</v>
      </c>
      <c r="C3989" s="15" t="s">
        <v>571</v>
      </c>
    </row>
    <row r="3990" spans="2:3" ht="14.4">
      <c r="B3990" s="15" t="s">
        <v>33128</v>
      </c>
      <c r="C3990" s="15" t="s">
        <v>67</v>
      </c>
    </row>
    <row r="3991" spans="2:3" ht="14.4">
      <c r="B3991" s="15" t="s">
        <v>33132</v>
      </c>
      <c r="C3991" s="15" t="s">
        <v>571</v>
      </c>
    </row>
    <row r="3992" spans="2:3" ht="14.4">
      <c r="B3992" s="15" t="s">
        <v>33135</v>
      </c>
      <c r="C3992" s="15" t="s">
        <v>174</v>
      </c>
    </row>
    <row r="3993" spans="2:3" ht="14.4">
      <c r="B3993" s="15" t="s">
        <v>33139</v>
      </c>
      <c r="C3993" s="15" t="s">
        <v>36913</v>
      </c>
    </row>
    <row r="3994" spans="2:3" ht="14.4">
      <c r="B3994" s="15" t="s">
        <v>33142</v>
      </c>
      <c r="C3994" s="15" t="s">
        <v>26</v>
      </c>
    </row>
    <row r="3995" spans="2:3" ht="14.4">
      <c r="B3995" s="15" t="s">
        <v>36993</v>
      </c>
      <c r="C3995" s="31"/>
    </row>
    <row r="3996" spans="2:3" ht="14.4">
      <c r="B3996" s="15" t="s">
        <v>33149</v>
      </c>
      <c r="C3996" s="15" t="s">
        <v>90</v>
      </c>
    </row>
    <row r="3997" spans="2:3" ht="14.4">
      <c r="B3997" s="15" t="s">
        <v>33152</v>
      </c>
      <c r="C3997" s="15" t="s">
        <v>49</v>
      </c>
    </row>
    <row r="3998" spans="2:3" ht="14.4">
      <c r="B3998" s="15" t="s">
        <v>33155</v>
      </c>
      <c r="C3998" s="15" t="s">
        <v>16</v>
      </c>
    </row>
    <row r="3999" spans="2:3" ht="14.4">
      <c r="B3999" s="15" t="s">
        <v>33159</v>
      </c>
      <c r="C3999" s="15" t="s">
        <v>793</v>
      </c>
    </row>
    <row r="4000" spans="2:3" ht="14.4">
      <c r="B4000" s="15" t="s">
        <v>33162</v>
      </c>
      <c r="C4000" s="15" t="s">
        <v>77</v>
      </c>
    </row>
    <row r="4001" spans="2:3" ht="14.4">
      <c r="B4001" s="15" t="s">
        <v>33165</v>
      </c>
      <c r="C4001" s="15" t="s">
        <v>77</v>
      </c>
    </row>
    <row r="4002" spans="2:3" ht="14.4">
      <c r="B4002" s="15" t="s">
        <v>33168</v>
      </c>
      <c r="C4002" s="15" t="s">
        <v>77</v>
      </c>
    </row>
    <row r="4003" spans="2:3" ht="14.4">
      <c r="B4003" s="15" t="s">
        <v>33171</v>
      </c>
      <c r="C4003" s="15" t="s">
        <v>77</v>
      </c>
    </row>
    <row r="4004" spans="2:3" ht="14.4">
      <c r="B4004" s="15" t="s">
        <v>33174</v>
      </c>
      <c r="C4004" s="15" t="s">
        <v>7</v>
      </c>
    </row>
    <row r="4005" spans="2:3" ht="14.4">
      <c r="B4005" s="15" t="s">
        <v>33178</v>
      </c>
      <c r="C4005" s="15" t="s">
        <v>67</v>
      </c>
    </row>
    <row r="4006" spans="2:3" ht="14.4">
      <c r="B4006" s="15" t="s">
        <v>33181</v>
      </c>
      <c r="C4006" s="15" t="s">
        <v>7</v>
      </c>
    </row>
    <row r="4007" spans="2:3" ht="14.4">
      <c r="B4007" s="15" t="s">
        <v>33185</v>
      </c>
      <c r="C4007" s="15" t="s">
        <v>7</v>
      </c>
    </row>
    <row r="4008" spans="2:3" ht="14.4">
      <c r="B4008" s="15" t="s">
        <v>33188</v>
      </c>
      <c r="C4008" s="15" t="s">
        <v>77</v>
      </c>
    </row>
    <row r="4009" spans="2:3" ht="14.4">
      <c r="B4009" s="15" t="s">
        <v>33192</v>
      </c>
      <c r="C4009" s="15" t="s">
        <v>67</v>
      </c>
    </row>
    <row r="4010" spans="2:3" ht="14.4">
      <c r="B4010" s="15" t="s">
        <v>33196</v>
      </c>
      <c r="C4010" s="15" t="s">
        <v>36913</v>
      </c>
    </row>
    <row r="4011" spans="2:3" ht="14.4">
      <c r="B4011" s="15" t="s">
        <v>33199</v>
      </c>
      <c r="C4011" s="15" t="s">
        <v>77</v>
      </c>
    </row>
    <row r="4012" spans="2:3" ht="14.4">
      <c r="B4012" s="15" t="s">
        <v>33203</v>
      </c>
      <c r="C4012" s="15" t="s">
        <v>886</v>
      </c>
    </row>
    <row r="4013" spans="2:3" ht="14.4">
      <c r="B4013" s="15" t="s">
        <v>25294</v>
      </c>
      <c r="C4013" s="15" t="s">
        <v>26</v>
      </c>
    </row>
    <row r="4014" spans="2:3" ht="14.4">
      <c r="B4014" s="15" t="s">
        <v>33209</v>
      </c>
      <c r="C4014" s="15" t="s">
        <v>21</v>
      </c>
    </row>
    <row r="4015" spans="2:3" ht="14.4">
      <c r="B4015" s="15" t="s">
        <v>33213</v>
      </c>
      <c r="C4015" s="15" t="s">
        <v>7</v>
      </c>
    </row>
    <row r="4016" spans="2:3" ht="14.4">
      <c r="B4016" s="15" t="s">
        <v>33217</v>
      </c>
      <c r="C4016" s="15" t="s">
        <v>16</v>
      </c>
    </row>
    <row r="4017" spans="2:3" ht="14.4">
      <c r="B4017" s="15" t="s">
        <v>33220</v>
      </c>
      <c r="C4017" s="15" t="s">
        <v>571</v>
      </c>
    </row>
    <row r="4018" spans="2:3" ht="14.4">
      <c r="B4018" s="15" t="s">
        <v>33223</v>
      </c>
      <c r="C4018" s="15" t="s">
        <v>67</v>
      </c>
    </row>
    <row r="4019" spans="2:3" ht="14.4">
      <c r="B4019" s="15" t="s">
        <v>33226</v>
      </c>
      <c r="C4019" s="15" t="s">
        <v>67</v>
      </c>
    </row>
    <row r="4020" spans="2:3" ht="14.4">
      <c r="B4020" s="15" t="s">
        <v>33230</v>
      </c>
      <c r="C4020" s="15" t="s">
        <v>40</v>
      </c>
    </row>
    <row r="4021" spans="2:3" ht="14.4">
      <c r="B4021" s="15" t="s">
        <v>33233</v>
      </c>
      <c r="C4021" s="15" t="s">
        <v>36913</v>
      </c>
    </row>
    <row r="4022" spans="2:3" ht="14.4">
      <c r="B4022" s="15" t="s">
        <v>33236</v>
      </c>
      <c r="C4022" s="15" t="s">
        <v>67</v>
      </c>
    </row>
    <row r="4023" spans="2:3" ht="14.4">
      <c r="B4023" s="15" t="s">
        <v>36994</v>
      </c>
      <c r="C4023" s="15" t="s">
        <v>4919</v>
      </c>
    </row>
    <row r="4024" spans="2:3" ht="14.4">
      <c r="B4024" s="15" t="s">
        <v>33241</v>
      </c>
      <c r="C4024" s="15" t="s">
        <v>7</v>
      </c>
    </row>
    <row r="4025" spans="2:3" ht="14.4">
      <c r="B4025" s="15" t="s">
        <v>33244</v>
      </c>
      <c r="C4025" s="15" t="s">
        <v>26</v>
      </c>
    </row>
    <row r="4026" spans="2:3" ht="14.4">
      <c r="B4026" s="15" t="s">
        <v>33247</v>
      </c>
      <c r="C4026" s="15" t="s">
        <v>571</v>
      </c>
    </row>
    <row r="4027" spans="2:3" ht="14.4">
      <c r="B4027" s="15" t="s">
        <v>33250</v>
      </c>
      <c r="C4027" s="15" t="s">
        <v>77</v>
      </c>
    </row>
    <row r="4028" spans="2:3" ht="14.4">
      <c r="B4028" s="15" t="s">
        <v>5597</v>
      </c>
      <c r="C4028" s="15" t="s">
        <v>7</v>
      </c>
    </row>
    <row r="4029" spans="2:3" ht="14.4">
      <c r="B4029" s="15" t="s">
        <v>33256</v>
      </c>
      <c r="C4029" s="15" t="s">
        <v>7</v>
      </c>
    </row>
    <row r="4030" spans="2:3" ht="14.4">
      <c r="B4030" s="15" t="s">
        <v>33260</v>
      </c>
      <c r="C4030" s="15" t="s">
        <v>12791</v>
      </c>
    </row>
    <row r="4031" spans="2:3" ht="14.4">
      <c r="B4031" s="15" t="s">
        <v>33263</v>
      </c>
      <c r="C4031" s="15" t="s">
        <v>16</v>
      </c>
    </row>
    <row r="4032" spans="2:3" ht="14.4">
      <c r="B4032" s="15" t="s">
        <v>33267</v>
      </c>
      <c r="C4032" s="15" t="s">
        <v>67</v>
      </c>
    </row>
    <row r="4033" spans="2:3" ht="14.4">
      <c r="B4033" s="15" t="s">
        <v>33270</v>
      </c>
      <c r="C4033" s="15" t="s">
        <v>7</v>
      </c>
    </row>
    <row r="4034" spans="2:3" ht="14.4">
      <c r="B4034" s="15" t="s">
        <v>33274</v>
      </c>
      <c r="C4034" s="15" t="s">
        <v>16</v>
      </c>
    </row>
    <row r="4035" spans="2:3" ht="14.4">
      <c r="B4035" s="15" t="s">
        <v>33277</v>
      </c>
      <c r="C4035" s="15" t="s">
        <v>36913</v>
      </c>
    </row>
    <row r="4036" spans="2:3" ht="14.4">
      <c r="B4036" s="15" t="s">
        <v>33280</v>
      </c>
      <c r="C4036" s="15" t="s">
        <v>26</v>
      </c>
    </row>
    <row r="4037" spans="2:3" ht="14.4">
      <c r="B4037" s="15" t="s">
        <v>33283</v>
      </c>
      <c r="C4037" s="15" t="s">
        <v>571</v>
      </c>
    </row>
    <row r="4038" spans="2:3" ht="14.4">
      <c r="B4038" s="15" t="s">
        <v>33286</v>
      </c>
      <c r="C4038" s="15" t="s">
        <v>571</v>
      </c>
    </row>
    <row r="4039" spans="2:3" ht="14.4">
      <c r="B4039" s="15" t="s">
        <v>33289</v>
      </c>
      <c r="C4039" s="15" t="s">
        <v>571</v>
      </c>
    </row>
    <row r="4040" spans="2:3" ht="14.4">
      <c r="B4040" s="15" t="s">
        <v>33293</v>
      </c>
      <c r="C4040" s="15" t="s">
        <v>72</v>
      </c>
    </row>
    <row r="4041" spans="2:3" ht="14.4">
      <c r="B4041" s="15" t="s">
        <v>33297</v>
      </c>
      <c r="C4041" s="15" t="s">
        <v>77</v>
      </c>
    </row>
    <row r="4042" spans="2:3" ht="14.4">
      <c r="B4042" s="15" t="s">
        <v>33300</v>
      </c>
      <c r="C4042" s="15" t="s">
        <v>7</v>
      </c>
    </row>
    <row r="4043" spans="2:3" ht="14.4">
      <c r="B4043" s="15" t="s">
        <v>33302</v>
      </c>
      <c r="C4043" s="15" t="s">
        <v>67</v>
      </c>
    </row>
    <row r="4044" spans="2:3" ht="14.4">
      <c r="B4044" s="15" t="s">
        <v>33305</v>
      </c>
      <c r="C4044" s="15" t="s">
        <v>77</v>
      </c>
    </row>
    <row r="4045" spans="2:3" ht="14.4">
      <c r="B4045" s="15" t="s">
        <v>33308</v>
      </c>
      <c r="C4045" s="15" t="s">
        <v>7</v>
      </c>
    </row>
    <row r="4046" spans="2:3" ht="14.4">
      <c r="B4046" s="15" t="s">
        <v>33312</v>
      </c>
      <c r="C4046" s="15" t="s">
        <v>16</v>
      </c>
    </row>
    <row r="4047" spans="2:3" ht="14.4">
      <c r="B4047" s="15" t="s">
        <v>33315</v>
      </c>
      <c r="C4047" s="15" t="s">
        <v>77</v>
      </c>
    </row>
    <row r="4048" spans="2:3" ht="14.4">
      <c r="B4048" s="15" t="s">
        <v>33319</v>
      </c>
      <c r="C4048" s="15" t="s">
        <v>7</v>
      </c>
    </row>
    <row r="4049" spans="2:3" ht="14.4">
      <c r="B4049" s="15" t="s">
        <v>33323</v>
      </c>
      <c r="C4049" s="15" t="s">
        <v>7</v>
      </c>
    </row>
    <row r="4050" spans="2:3" ht="14.4">
      <c r="B4050" s="15" t="s">
        <v>33326</v>
      </c>
      <c r="C4050" s="15" t="s">
        <v>15969</v>
      </c>
    </row>
    <row r="4051" spans="2:3" ht="14.4">
      <c r="B4051" s="15" t="s">
        <v>33330</v>
      </c>
      <c r="C4051" s="15" t="s">
        <v>49</v>
      </c>
    </row>
    <row r="4052" spans="2:3" ht="14.4">
      <c r="B4052" s="15" t="s">
        <v>33333</v>
      </c>
      <c r="C4052" s="15" t="s">
        <v>7</v>
      </c>
    </row>
    <row r="4053" spans="2:3" ht="14.4">
      <c r="B4053" s="15" t="s">
        <v>33337</v>
      </c>
      <c r="C4053" s="15" t="s">
        <v>7</v>
      </c>
    </row>
    <row r="4054" spans="2:3" ht="14.4">
      <c r="B4054" s="15" t="s">
        <v>33340</v>
      </c>
      <c r="C4054" s="15" t="s">
        <v>36913</v>
      </c>
    </row>
    <row r="4055" spans="2:3" ht="14.4">
      <c r="B4055" s="15" t="s">
        <v>33343</v>
      </c>
      <c r="C4055" s="15" t="s">
        <v>12791</v>
      </c>
    </row>
    <row r="4056" spans="2:3" ht="14.4">
      <c r="B4056" s="15" t="s">
        <v>33347</v>
      </c>
      <c r="C4056" s="15" t="s">
        <v>571</v>
      </c>
    </row>
    <row r="4057" spans="2:3" ht="14.4">
      <c r="B4057" s="15" t="s">
        <v>33350</v>
      </c>
      <c r="C4057" s="15" t="s">
        <v>231</v>
      </c>
    </row>
    <row r="4058" spans="2:3" ht="14.4">
      <c r="B4058" s="15" t="s">
        <v>33354</v>
      </c>
      <c r="C4058" s="15" t="s">
        <v>4919</v>
      </c>
    </row>
    <row r="4059" spans="2:3" ht="14.4">
      <c r="B4059" s="15" t="s">
        <v>33358</v>
      </c>
      <c r="C4059" s="15" t="s">
        <v>135</v>
      </c>
    </row>
    <row r="4060" spans="2:3" ht="14.4">
      <c r="B4060" s="15" t="s">
        <v>33361</v>
      </c>
      <c r="C4060" s="15" t="s">
        <v>72</v>
      </c>
    </row>
    <row r="4061" spans="2:3" ht="14.4">
      <c r="B4061" s="15" t="s">
        <v>33365</v>
      </c>
      <c r="C4061" s="15" t="s">
        <v>174</v>
      </c>
    </row>
    <row r="4062" spans="2:3" ht="14.4">
      <c r="B4062" s="15" t="s">
        <v>7697</v>
      </c>
      <c r="C4062" s="15" t="s">
        <v>26</v>
      </c>
    </row>
    <row r="4063" spans="2:3" ht="14.4">
      <c r="B4063" s="15" t="s">
        <v>33370</v>
      </c>
      <c r="C4063" s="15" t="s">
        <v>20697</v>
      </c>
    </row>
    <row r="4064" spans="2:3" ht="14.4">
      <c r="B4064" s="15" t="s">
        <v>33373</v>
      </c>
      <c r="C4064" s="15" t="s">
        <v>67</v>
      </c>
    </row>
    <row r="4065" spans="2:3" ht="14.4">
      <c r="B4065" s="15" t="s">
        <v>33377</v>
      </c>
      <c r="C4065" s="15" t="s">
        <v>26</v>
      </c>
    </row>
    <row r="4066" spans="2:3" ht="14.4">
      <c r="B4066" s="15" t="s">
        <v>33381</v>
      </c>
      <c r="C4066" s="15" t="s">
        <v>522</v>
      </c>
    </row>
    <row r="4067" spans="2:3" ht="14.4">
      <c r="B4067" s="15" t="s">
        <v>33385</v>
      </c>
      <c r="C4067" s="15" t="s">
        <v>7</v>
      </c>
    </row>
    <row r="4068" spans="2:3" ht="14.4">
      <c r="B4068" s="15" t="s">
        <v>33389</v>
      </c>
      <c r="C4068" s="15" t="s">
        <v>174</v>
      </c>
    </row>
    <row r="4069" spans="2:3" ht="14.4">
      <c r="B4069" s="15" t="s">
        <v>33392</v>
      </c>
      <c r="C4069" s="15" t="s">
        <v>195</v>
      </c>
    </row>
    <row r="4070" spans="2:3" ht="14.4">
      <c r="B4070" s="15" t="s">
        <v>33395</v>
      </c>
      <c r="C4070" s="15" t="s">
        <v>571</v>
      </c>
    </row>
    <row r="4071" spans="2:3" ht="14.4">
      <c r="B4071" s="15" t="s">
        <v>33399</v>
      </c>
      <c r="C4071" s="15" t="s">
        <v>7</v>
      </c>
    </row>
    <row r="4072" spans="2:3" ht="14.4">
      <c r="B4072" s="15" t="s">
        <v>33403</v>
      </c>
      <c r="C4072" s="15" t="s">
        <v>15969</v>
      </c>
    </row>
    <row r="4073" spans="2:3" ht="14.4">
      <c r="B4073" s="15" t="s">
        <v>33407</v>
      </c>
      <c r="C4073" s="15" t="s">
        <v>174</v>
      </c>
    </row>
    <row r="4074" spans="2:3" ht="14.4">
      <c r="B4074" s="15" t="s">
        <v>33411</v>
      </c>
      <c r="C4074" s="15" t="s">
        <v>20697</v>
      </c>
    </row>
    <row r="4075" spans="2:3" ht="14.4">
      <c r="B4075" s="15" t="s">
        <v>33415</v>
      </c>
      <c r="C4075" s="15" t="s">
        <v>36913</v>
      </c>
    </row>
    <row r="4076" spans="2:3" ht="14.4">
      <c r="B4076" s="15" t="s">
        <v>33418</v>
      </c>
      <c r="C4076" s="15" t="s">
        <v>7</v>
      </c>
    </row>
    <row r="4077" spans="2:3" ht="14.4">
      <c r="B4077" s="15" t="s">
        <v>33421</v>
      </c>
      <c r="C4077" s="15" t="s">
        <v>16</v>
      </c>
    </row>
    <row r="4078" spans="2:3" ht="14.4">
      <c r="B4078" s="15" t="s">
        <v>33425</v>
      </c>
      <c r="C4078" s="15" t="s">
        <v>67</v>
      </c>
    </row>
    <row r="4079" spans="2:3" ht="14.4">
      <c r="B4079" s="15" t="s">
        <v>33429</v>
      </c>
      <c r="C4079" s="15" t="s">
        <v>77</v>
      </c>
    </row>
    <row r="4080" spans="2:3" ht="14.4">
      <c r="B4080" s="15" t="s">
        <v>33432</v>
      </c>
      <c r="C4080" s="15" t="s">
        <v>99</v>
      </c>
    </row>
    <row r="4081" spans="2:3" ht="14.4">
      <c r="B4081" s="15" t="s">
        <v>33435</v>
      </c>
      <c r="C4081" s="15" t="s">
        <v>67</v>
      </c>
    </row>
    <row r="4082" spans="2:3" ht="14.4">
      <c r="B4082" s="15" t="s">
        <v>36995</v>
      </c>
      <c r="C4082" s="15" t="s">
        <v>7</v>
      </c>
    </row>
    <row r="4083" spans="2:3" ht="14.4">
      <c r="B4083" s="15" t="s">
        <v>33443</v>
      </c>
      <c r="C4083" s="15" t="s">
        <v>571</v>
      </c>
    </row>
    <row r="4084" spans="2:3" ht="14.4">
      <c r="B4084" s="15" t="s">
        <v>33447</v>
      </c>
      <c r="C4084" s="15" t="s">
        <v>7</v>
      </c>
    </row>
    <row r="4085" spans="2:3" ht="14.4">
      <c r="B4085" s="15" t="s">
        <v>33451</v>
      </c>
      <c r="C4085" s="15" t="s">
        <v>36913</v>
      </c>
    </row>
    <row r="4086" spans="2:3" ht="14.4">
      <c r="B4086" s="15" t="s">
        <v>33455</v>
      </c>
      <c r="C4086" s="15" t="s">
        <v>26</v>
      </c>
    </row>
    <row r="4087" spans="2:3" ht="14.4">
      <c r="B4087" s="15" t="s">
        <v>33459</v>
      </c>
      <c r="C4087" s="15" t="s">
        <v>21</v>
      </c>
    </row>
    <row r="4088" spans="2:3" ht="41.4">
      <c r="B4088" s="33" t="s">
        <v>33462</v>
      </c>
      <c r="C4088" s="15" t="s">
        <v>16</v>
      </c>
    </row>
    <row r="4089" spans="2:3" ht="14.4">
      <c r="B4089" s="15" t="s">
        <v>33466</v>
      </c>
      <c r="C4089" s="15" t="s">
        <v>49</v>
      </c>
    </row>
    <row r="4090" spans="2:3" ht="14.4">
      <c r="B4090" s="15" t="s">
        <v>33470</v>
      </c>
      <c r="C4090" s="15" t="s">
        <v>21</v>
      </c>
    </row>
    <row r="4091" spans="2:3" ht="14.4">
      <c r="B4091" s="15" t="s">
        <v>33473</v>
      </c>
      <c r="C4091" s="15" t="s">
        <v>7</v>
      </c>
    </row>
    <row r="4092" spans="2:3" ht="14.4">
      <c r="B4092" s="15" t="s">
        <v>33476</v>
      </c>
      <c r="C4092" s="15" t="s">
        <v>21</v>
      </c>
    </row>
    <row r="4093" spans="2:3" ht="14.4">
      <c r="B4093" s="15" t="s">
        <v>33480</v>
      </c>
      <c r="C4093" s="15" t="s">
        <v>40</v>
      </c>
    </row>
    <row r="4094" spans="2:3" ht="14.4">
      <c r="B4094" s="15" t="s">
        <v>33484</v>
      </c>
      <c r="C4094" s="15" t="s">
        <v>72</v>
      </c>
    </row>
    <row r="4095" spans="2:3" ht="14.4">
      <c r="B4095" s="15" t="s">
        <v>33487</v>
      </c>
      <c r="C4095" s="15" t="s">
        <v>21</v>
      </c>
    </row>
    <row r="4096" spans="2:3" ht="14.4">
      <c r="B4096" s="15" t="s">
        <v>33491</v>
      </c>
      <c r="C4096" s="15" t="s">
        <v>7</v>
      </c>
    </row>
    <row r="4097" spans="2:3" ht="14.4">
      <c r="B4097" s="15" t="s">
        <v>33494</v>
      </c>
      <c r="C4097" s="15" t="s">
        <v>90</v>
      </c>
    </row>
    <row r="4098" spans="2:3" ht="14.4">
      <c r="B4098" s="15" t="s">
        <v>33497</v>
      </c>
      <c r="C4098" s="15" t="s">
        <v>40</v>
      </c>
    </row>
    <row r="4099" spans="2:3" ht="14.4">
      <c r="B4099" s="15" t="s">
        <v>33501</v>
      </c>
      <c r="C4099" s="15" t="s">
        <v>77</v>
      </c>
    </row>
    <row r="4100" spans="2:3" ht="14.4">
      <c r="B4100" s="15" t="s">
        <v>33505</v>
      </c>
      <c r="C4100" s="15" t="s">
        <v>7</v>
      </c>
    </row>
    <row r="4101" spans="2:3" ht="14.4">
      <c r="B4101" s="15" t="s">
        <v>33509</v>
      </c>
      <c r="C4101" s="15" t="s">
        <v>571</v>
      </c>
    </row>
    <row r="4102" spans="2:3" ht="14.4">
      <c r="B4102" s="15" t="s">
        <v>33513</v>
      </c>
      <c r="C4102" s="15" t="s">
        <v>135</v>
      </c>
    </row>
    <row r="4103" spans="2:3" ht="14.4">
      <c r="B4103" s="15" t="s">
        <v>26429</v>
      </c>
      <c r="C4103" s="15" t="s">
        <v>40</v>
      </c>
    </row>
    <row r="4104" spans="2:3" ht="14.4">
      <c r="B4104" s="15" t="s">
        <v>33518</v>
      </c>
      <c r="C4104" s="15" t="s">
        <v>571</v>
      </c>
    </row>
    <row r="4105" spans="2:3" ht="14.4">
      <c r="B4105" s="15" t="s">
        <v>33521</v>
      </c>
      <c r="C4105" s="15" t="s">
        <v>40</v>
      </c>
    </row>
    <row r="4106" spans="2:3" ht="14.4">
      <c r="B4106" s="15" t="s">
        <v>33523</v>
      </c>
      <c r="C4106" s="15" t="s">
        <v>7</v>
      </c>
    </row>
    <row r="4107" spans="2:3" ht="14.4">
      <c r="B4107" s="15" t="s">
        <v>33526</v>
      </c>
      <c r="C4107" s="15" t="s">
        <v>174</v>
      </c>
    </row>
    <row r="4108" spans="2:3" ht="14.4">
      <c r="B4108" s="15" t="s">
        <v>33530</v>
      </c>
      <c r="C4108" s="15" t="s">
        <v>7</v>
      </c>
    </row>
    <row r="4109" spans="2:3" ht="14.4">
      <c r="B4109" s="15" t="s">
        <v>20312</v>
      </c>
      <c r="C4109" s="15" t="s">
        <v>16</v>
      </c>
    </row>
    <row r="4110" spans="2:3" ht="14.4">
      <c r="B4110" s="15" t="s">
        <v>33536</v>
      </c>
      <c r="C4110" s="15" t="s">
        <v>21</v>
      </c>
    </row>
    <row r="4111" spans="2:3" ht="14.4">
      <c r="B4111" s="15" t="s">
        <v>33540</v>
      </c>
      <c r="C4111" s="15" t="s">
        <v>7</v>
      </c>
    </row>
    <row r="4112" spans="2:3" ht="14.4">
      <c r="B4112" s="15" t="s">
        <v>19819</v>
      </c>
      <c r="C4112" s="15" t="s">
        <v>21</v>
      </c>
    </row>
    <row r="4113" spans="2:3" ht="14.4">
      <c r="B4113" s="15" t="s">
        <v>24747</v>
      </c>
      <c r="C4113" s="15" t="s">
        <v>36913</v>
      </c>
    </row>
    <row r="4114" spans="2:3" ht="14.4">
      <c r="B4114" s="15" t="s">
        <v>33549</v>
      </c>
      <c r="C4114" s="15" t="s">
        <v>135</v>
      </c>
    </row>
    <row r="4115" spans="2:3" ht="14.4">
      <c r="B4115" s="15" t="s">
        <v>33553</v>
      </c>
      <c r="C4115" s="15" t="s">
        <v>67</v>
      </c>
    </row>
    <row r="4116" spans="2:3" ht="14.4">
      <c r="B4116" s="15" t="s">
        <v>33557</v>
      </c>
      <c r="C4116" s="15" t="s">
        <v>7</v>
      </c>
    </row>
    <row r="4117" spans="2:3" ht="14.4">
      <c r="B4117" s="15" t="s">
        <v>33561</v>
      </c>
      <c r="C4117" s="15" t="s">
        <v>67</v>
      </c>
    </row>
    <row r="4118" spans="2:3" ht="14.4">
      <c r="B4118" s="15" t="s">
        <v>33564</v>
      </c>
      <c r="C4118" s="15" t="s">
        <v>174</v>
      </c>
    </row>
    <row r="4119" spans="2:3" ht="14.4">
      <c r="B4119" s="15" t="s">
        <v>33567</v>
      </c>
      <c r="C4119" s="15" t="s">
        <v>522</v>
      </c>
    </row>
    <row r="4120" spans="2:3" ht="14.4">
      <c r="B4120" s="15" t="s">
        <v>33571</v>
      </c>
      <c r="C4120" s="15" t="s">
        <v>174</v>
      </c>
    </row>
    <row r="4121" spans="2:3" ht="14.4">
      <c r="B4121" s="15" t="s">
        <v>33574</v>
      </c>
      <c r="C4121" s="15" t="s">
        <v>67</v>
      </c>
    </row>
    <row r="4122" spans="2:3" ht="14.4">
      <c r="B4122" s="15" t="s">
        <v>33578</v>
      </c>
      <c r="C4122" s="15" t="s">
        <v>67</v>
      </c>
    </row>
    <row r="4123" spans="2:3" ht="14.4">
      <c r="B4123" s="15" t="s">
        <v>33582</v>
      </c>
      <c r="C4123" s="15" t="s">
        <v>571</v>
      </c>
    </row>
    <row r="4124" spans="2:3" ht="14.4">
      <c r="B4124" s="15" t="s">
        <v>33585</v>
      </c>
      <c r="C4124" s="15" t="s">
        <v>77</v>
      </c>
    </row>
    <row r="4125" spans="2:3" ht="14.4">
      <c r="B4125" s="15" t="s">
        <v>33588</v>
      </c>
      <c r="C4125" s="15" t="s">
        <v>7</v>
      </c>
    </row>
    <row r="4126" spans="2:3" ht="14.4">
      <c r="B4126" s="15" t="s">
        <v>33591</v>
      </c>
      <c r="C4126" s="15" t="s">
        <v>35</v>
      </c>
    </row>
    <row r="4127" spans="2:3" ht="14.4">
      <c r="B4127" s="15" t="s">
        <v>33594</v>
      </c>
      <c r="C4127" s="15" t="s">
        <v>35</v>
      </c>
    </row>
    <row r="4128" spans="2:3" ht="14.4">
      <c r="B4128" s="15" t="s">
        <v>33598</v>
      </c>
      <c r="C4128" s="15" t="s">
        <v>174</v>
      </c>
    </row>
    <row r="4129" spans="2:3" ht="14.4">
      <c r="B4129" s="15" t="s">
        <v>33601</v>
      </c>
      <c r="C4129" s="15" t="s">
        <v>77</v>
      </c>
    </row>
    <row r="4130" spans="2:3" ht="14.4">
      <c r="B4130" s="15" t="s">
        <v>33605</v>
      </c>
      <c r="C4130" s="15" t="s">
        <v>36913</v>
      </c>
    </row>
    <row r="4131" spans="2:3" ht="14.4">
      <c r="B4131" s="15" t="s">
        <v>33608</v>
      </c>
      <c r="C4131" s="15" t="s">
        <v>12791</v>
      </c>
    </row>
    <row r="4132" spans="2:3" ht="14.4">
      <c r="B4132" s="15" t="s">
        <v>33611</v>
      </c>
      <c r="C4132" s="15" t="s">
        <v>7</v>
      </c>
    </row>
    <row r="4133" spans="2:3" ht="14.4">
      <c r="B4133" s="15" t="s">
        <v>33614</v>
      </c>
      <c r="C4133" s="15" t="s">
        <v>40</v>
      </c>
    </row>
    <row r="4134" spans="2:3" ht="14.4">
      <c r="B4134" s="15" t="s">
        <v>33617</v>
      </c>
      <c r="C4134" s="15" t="s">
        <v>7</v>
      </c>
    </row>
    <row r="4135" spans="2:3" ht="14.4">
      <c r="B4135" s="15" t="s">
        <v>33620</v>
      </c>
      <c r="C4135" s="15" t="s">
        <v>7</v>
      </c>
    </row>
    <row r="4136" spans="2:3" ht="14.4">
      <c r="B4136" s="15" t="s">
        <v>33623</v>
      </c>
      <c r="C4136" s="15" t="s">
        <v>21</v>
      </c>
    </row>
    <row r="4137" spans="2:3" ht="14.4">
      <c r="B4137" s="15" t="s">
        <v>33627</v>
      </c>
      <c r="C4137" s="15" t="s">
        <v>7</v>
      </c>
    </row>
    <row r="4138" spans="2:3" ht="14.4">
      <c r="B4138" s="15" t="s">
        <v>33630</v>
      </c>
      <c r="C4138" s="15" t="s">
        <v>21</v>
      </c>
    </row>
    <row r="4139" spans="2:3" ht="14.4">
      <c r="B4139" s="15" t="s">
        <v>33634</v>
      </c>
      <c r="C4139" s="15" t="s">
        <v>571</v>
      </c>
    </row>
    <row r="4140" spans="2:3" ht="14.4">
      <c r="B4140" s="15" t="s">
        <v>33638</v>
      </c>
      <c r="C4140" s="15" t="s">
        <v>40</v>
      </c>
    </row>
    <row r="4141" spans="2:3" ht="14.4">
      <c r="B4141" s="15" t="s">
        <v>33641</v>
      </c>
      <c r="C4141" s="15" t="s">
        <v>7</v>
      </c>
    </row>
    <row r="4142" spans="2:3" ht="14.4">
      <c r="B4142" s="15" t="s">
        <v>33644</v>
      </c>
      <c r="C4142" s="15" t="s">
        <v>67</v>
      </c>
    </row>
    <row r="4143" spans="2:3" ht="14.4">
      <c r="B4143" s="15" t="s">
        <v>33647</v>
      </c>
      <c r="C4143" s="15" t="s">
        <v>135</v>
      </c>
    </row>
    <row r="4144" spans="2:3" ht="14.4">
      <c r="B4144" s="15" t="s">
        <v>33651</v>
      </c>
      <c r="C4144" s="15" t="s">
        <v>72</v>
      </c>
    </row>
    <row r="4145" spans="2:3" ht="14.4">
      <c r="B4145" s="15" t="s">
        <v>19897</v>
      </c>
      <c r="C4145" s="15" t="s">
        <v>7</v>
      </c>
    </row>
    <row r="4146" spans="2:3" ht="14.4">
      <c r="B4146" s="15" t="s">
        <v>33656</v>
      </c>
      <c r="C4146" s="15" t="s">
        <v>40</v>
      </c>
    </row>
    <row r="4147" spans="2:3" ht="14.4">
      <c r="B4147" s="15" t="s">
        <v>33659</v>
      </c>
      <c r="C4147" s="15" t="s">
        <v>7</v>
      </c>
    </row>
    <row r="4148" spans="2:3" ht="14.4">
      <c r="B4148" s="15" t="s">
        <v>33663</v>
      </c>
      <c r="C4148" s="15" t="s">
        <v>67</v>
      </c>
    </row>
    <row r="4149" spans="2:3" ht="14.4">
      <c r="B4149" s="15" t="s">
        <v>33666</v>
      </c>
      <c r="C4149" s="15" t="s">
        <v>72</v>
      </c>
    </row>
    <row r="4150" spans="2:3" ht="14.4">
      <c r="B4150" s="15" t="s">
        <v>33670</v>
      </c>
      <c r="C4150" s="15" t="s">
        <v>40</v>
      </c>
    </row>
    <row r="4151" spans="2:3" ht="14.4">
      <c r="B4151" s="15" t="s">
        <v>33674</v>
      </c>
      <c r="C4151" s="15" t="s">
        <v>67</v>
      </c>
    </row>
    <row r="4152" spans="2:3" ht="14.4">
      <c r="B4152" s="15" t="s">
        <v>33678</v>
      </c>
      <c r="C4152" s="15" t="s">
        <v>26</v>
      </c>
    </row>
    <row r="4153" spans="2:3" ht="14.4">
      <c r="B4153" s="15" t="s">
        <v>33682</v>
      </c>
      <c r="C4153" s="15" t="s">
        <v>40</v>
      </c>
    </row>
    <row r="4154" spans="2:3" ht="14.4">
      <c r="B4154" s="15" t="s">
        <v>33686</v>
      </c>
      <c r="C4154" s="15" t="s">
        <v>72</v>
      </c>
    </row>
    <row r="4155" spans="2:3" ht="14.4">
      <c r="B4155" s="15" t="s">
        <v>33689</v>
      </c>
      <c r="C4155" s="15" t="s">
        <v>40</v>
      </c>
    </row>
    <row r="4156" spans="2:3" ht="14.4">
      <c r="B4156" s="15" t="s">
        <v>33692</v>
      </c>
      <c r="C4156" s="15" t="s">
        <v>174</v>
      </c>
    </row>
    <row r="4157" spans="2:3" ht="14.4">
      <c r="B4157" s="15" t="s">
        <v>33695</v>
      </c>
      <c r="C4157" s="15" t="s">
        <v>67</v>
      </c>
    </row>
    <row r="4158" spans="2:3" ht="14.4">
      <c r="B4158" s="15" t="s">
        <v>33699</v>
      </c>
      <c r="C4158" s="15" t="s">
        <v>67</v>
      </c>
    </row>
    <row r="4159" spans="2:3" ht="14.4">
      <c r="B4159" s="15" t="s">
        <v>33703</v>
      </c>
      <c r="C4159" s="15" t="s">
        <v>40</v>
      </c>
    </row>
    <row r="4160" spans="2:3" ht="14.4">
      <c r="B4160" s="15" t="s">
        <v>33706</v>
      </c>
      <c r="C4160" s="15" t="s">
        <v>40</v>
      </c>
    </row>
    <row r="4161" spans="2:3" ht="14.4">
      <c r="B4161" s="15" t="s">
        <v>33709</v>
      </c>
      <c r="C4161" s="15" t="s">
        <v>16</v>
      </c>
    </row>
    <row r="4162" spans="2:3" ht="14.4">
      <c r="B4162" s="15" t="s">
        <v>33712</v>
      </c>
      <c r="C4162" s="15" t="s">
        <v>7</v>
      </c>
    </row>
    <row r="4163" spans="2:3" ht="14.4">
      <c r="B4163" s="15" t="s">
        <v>33715</v>
      </c>
      <c r="C4163" s="15" t="s">
        <v>7</v>
      </c>
    </row>
    <row r="4164" spans="2:3" ht="14.4">
      <c r="B4164" s="15" t="s">
        <v>33719</v>
      </c>
      <c r="C4164" s="15" t="s">
        <v>7</v>
      </c>
    </row>
    <row r="4165" spans="2:3" ht="14.4">
      <c r="B4165" s="15" t="s">
        <v>33723</v>
      </c>
      <c r="C4165" s="15" t="s">
        <v>12791</v>
      </c>
    </row>
    <row r="4166" spans="2:3" ht="14.4">
      <c r="B4166" s="15" t="s">
        <v>33727</v>
      </c>
      <c r="C4166" s="15" t="s">
        <v>20697</v>
      </c>
    </row>
    <row r="4167" spans="2:3" ht="14.4">
      <c r="B4167" s="15" t="s">
        <v>33731</v>
      </c>
      <c r="C4167" s="15" t="s">
        <v>522</v>
      </c>
    </row>
    <row r="4168" spans="2:3" ht="14.4">
      <c r="B4168" s="15" t="s">
        <v>33734</v>
      </c>
      <c r="C4168" s="15" t="s">
        <v>231</v>
      </c>
    </row>
    <row r="4169" spans="2:3" ht="14.4">
      <c r="B4169" s="15" t="s">
        <v>33738</v>
      </c>
      <c r="C4169" s="15" t="s">
        <v>174</v>
      </c>
    </row>
    <row r="4170" spans="2:3" ht="14.4">
      <c r="B4170" s="15" t="s">
        <v>33741</v>
      </c>
      <c r="C4170" s="15" t="s">
        <v>67</v>
      </c>
    </row>
    <row r="4171" spans="2:3" ht="14.4">
      <c r="B4171" s="15" t="s">
        <v>33745</v>
      </c>
      <c r="C4171" s="15" t="s">
        <v>26</v>
      </c>
    </row>
    <row r="4172" spans="2:3" ht="14.4">
      <c r="B4172" s="15" t="s">
        <v>33749</v>
      </c>
      <c r="C4172" s="15" t="s">
        <v>40</v>
      </c>
    </row>
    <row r="4173" spans="2:3" ht="14.4">
      <c r="B4173" s="15" t="s">
        <v>33753</v>
      </c>
      <c r="C4173" s="15" t="s">
        <v>21</v>
      </c>
    </row>
    <row r="4174" spans="2:3" ht="14.4">
      <c r="B4174" s="15" t="s">
        <v>33757</v>
      </c>
      <c r="C4174" s="15" t="s">
        <v>36913</v>
      </c>
    </row>
    <row r="4175" spans="2:3" ht="14.4">
      <c r="B4175" s="15" t="s">
        <v>33760</v>
      </c>
      <c r="C4175" s="15" t="s">
        <v>72</v>
      </c>
    </row>
    <row r="4176" spans="2:3" ht="14.4">
      <c r="B4176" s="15" t="s">
        <v>33764</v>
      </c>
      <c r="C4176" s="15" t="s">
        <v>21</v>
      </c>
    </row>
    <row r="4177" spans="2:3" ht="14.4">
      <c r="B4177" s="15" t="s">
        <v>33767</v>
      </c>
      <c r="C4177" s="15" t="s">
        <v>7</v>
      </c>
    </row>
    <row r="4178" spans="2:3" ht="14.4">
      <c r="B4178" s="15" t="s">
        <v>33771</v>
      </c>
      <c r="C4178" s="15" t="s">
        <v>7</v>
      </c>
    </row>
    <row r="4179" spans="2:3" ht="14.4">
      <c r="B4179" s="15" t="s">
        <v>33775</v>
      </c>
      <c r="C4179" s="15" t="s">
        <v>7</v>
      </c>
    </row>
    <row r="4180" spans="2:3" ht="14.4">
      <c r="B4180" s="15" t="s">
        <v>33778</v>
      </c>
      <c r="C4180" s="15" t="s">
        <v>67</v>
      </c>
    </row>
    <row r="4181" spans="2:3" ht="14.4">
      <c r="B4181" s="15" t="s">
        <v>33781</v>
      </c>
      <c r="C4181" s="15" t="s">
        <v>103</v>
      </c>
    </row>
    <row r="4182" spans="2:3" ht="14.4">
      <c r="B4182" s="15" t="s">
        <v>33785</v>
      </c>
      <c r="C4182" s="15" t="s">
        <v>16</v>
      </c>
    </row>
    <row r="4183" spans="2:3" ht="14.4">
      <c r="B4183" s="15" t="s">
        <v>16733</v>
      </c>
      <c r="C4183" s="15" t="s">
        <v>7</v>
      </c>
    </row>
    <row r="4184" spans="2:3" ht="14.4">
      <c r="B4184" s="15" t="s">
        <v>33791</v>
      </c>
      <c r="C4184" s="15" t="s">
        <v>36913</v>
      </c>
    </row>
    <row r="4185" spans="2:3" ht="14.4">
      <c r="B4185" s="15" t="s">
        <v>33794</v>
      </c>
      <c r="C4185" s="15" t="s">
        <v>16</v>
      </c>
    </row>
    <row r="4186" spans="2:3" ht="14.4">
      <c r="B4186" s="15" t="s">
        <v>33798</v>
      </c>
      <c r="C4186" s="15" t="s">
        <v>36913</v>
      </c>
    </row>
    <row r="4187" spans="2:3" ht="14.4">
      <c r="B4187" s="15" t="s">
        <v>33801</v>
      </c>
      <c r="C4187" s="15" t="s">
        <v>7</v>
      </c>
    </row>
    <row r="4188" spans="2:3" ht="14.4">
      <c r="B4188" s="15" t="s">
        <v>33805</v>
      </c>
      <c r="C4188" s="15" t="s">
        <v>522</v>
      </c>
    </row>
    <row r="4189" spans="2:3" ht="14.4">
      <c r="B4189" s="15" t="s">
        <v>33808</v>
      </c>
      <c r="C4189" s="15" t="s">
        <v>49</v>
      </c>
    </row>
    <row r="4190" spans="2:3" ht="14.4">
      <c r="B4190" s="15" t="s">
        <v>33811</v>
      </c>
      <c r="C4190" s="15" t="s">
        <v>7</v>
      </c>
    </row>
    <row r="4191" spans="2:3" ht="14.4">
      <c r="B4191" s="15" t="s">
        <v>33814</v>
      </c>
      <c r="C4191" s="15" t="s">
        <v>886</v>
      </c>
    </row>
    <row r="4192" spans="2:3" ht="14.4">
      <c r="B4192" s="15" t="s">
        <v>33818</v>
      </c>
      <c r="C4192" s="15" t="s">
        <v>67</v>
      </c>
    </row>
    <row r="4193" spans="2:3" ht="14.4">
      <c r="B4193" s="15" t="s">
        <v>33822</v>
      </c>
      <c r="C4193" s="15" t="s">
        <v>67</v>
      </c>
    </row>
    <row r="4194" spans="2:3" ht="14.4">
      <c r="B4194" s="15" t="s">
        <v>33825</v>
      </c>
      <c r="C4194" s="15" t="s">
        <v>7</v>
      </c>
    </row>
    <row r="4195" spans="2:3" ht="14.4">
      <c r="B4195" s="15" t="s">
        <v>33829</v>
      </c>
      <c r="C4195" s="15" t="s">
        <v>7</v>
      </c>
    </row>
    <row r="4196" spans="2:3" ht="14.4">
      <c r="B4196" s="15" t="s">
        <v>33833</v>
      </c>
      <c r="C4196" s="15" t="s">
        <v>571</v>
      </c>
    </row>
    <row r="4197" spans="2:3" ht="14.4">
      <c r="B4197" s="15" t="s">
        <v>33836</v>
      </c>
      <c r="C4197" s="15" t="s">
        <v>21</v>
      </c>
    </row>
    <row r="4198" spans="2:3" ht="14.4">
      <c r="B4198" s="15" t="s">
        <v>33839</v>
      </c>
      <c r="C4198" s="15" t="s">
        <v>135</v>
      </c>
    </row>
    <row r="4199" spans="2:3" ht="14.4">
      <c r="B4199" s="15" t="s">
        <v>33843</v>
      </c>
      <c r="C4199" s="15" t="s">
        <v>7</v>
      </c>
    </row>
    <row r="4200" spans="2:3" ht="14.4">
      <c r="B4200" s="15" t="s">
        <v>33847</v>
      </c>
      <c r="C4200" s="15" t="s">
        <v>16</v>
      </c>
    </row>
    <row r="4201" spans="2:3" ht="14.4">
      <c r="B4201" s="15" t="s">
        <v>33851</v>
      </c>
      <c r="C4201" s="15" t="s">
        <v>571</v>
      </c>
    </row>
    <row r="4202" spans="2:3" ht="14.4">
      <c r="B4202" s="15" t="s">
        <v>33855</v>
      </c>
      <c r="C4202" s="15" t="s">
        <v>7</v>
      </c>
    </row>
    <row r="4203" spans="2:3" ht="14.4">
      <c r="B4203" s="15" t="s">
        <v>3064</v>
      </c>
      <c r="C4203" s="15" t="s">
        <v>21</v>
      </c>
    </row>
    <row r="4204" spans="2:3" ht="14.4">
      <c r="B4204" s="15" t="s">
        <v>33861</v>
      </c>
      <c r="C4204" s="15" t="s">
        <v>72</v>
      </c>
    </row>
    <row r="4205" spans="2:3" ht="14.4">
      <c r="B4205" s="15" t="s">
        <v>33865</v>
      </c>
      <c r="C4205" s="15" t="s">
        <v>7</v>
      </c>
    </row>
    <row r="4206" spans="2:3" ht="14.4">
      <c r="B4206" s="15" t="s">
        <v>33868</v>
      </c>
      <c r="C4206" s="15" t="s">
        <v>571</v>
      </c>
    </row>
    <row r="4207" spans="2:3" ht="14.4">
      <c r="B4207" s="15" t="s">
        <v>33872</v>
      </c>
      <c r="C4207" s="15" t="s">
        <v>67</v>
      </c>
    </row>
    <row r="4208" spans="2:3" ht="14.4">
      <c r="B4208" s="15" t="s">
        <v>33876</v>
      </c>
      <c r="C4208" s="15" t="s">
        <v>90</v>
      </c>
    </row>
    <row r="4209" spans="2:3" ht="14.4">
      <c r="B4209" s="15" t="s">
        <v>33880</v>
      </c>
      <c r="C4209" s="15" t="s">
        <v>571</v>
      </c>
    </row>
    <row r="4210" spans="2:3" ht="14.4">
      <c r="B4210" s="15" t="s">
        <v>33883</v>
      </c>
      <c r="C4210" s="15" t="s">
        <v>103</v>
      </c>
    </row>
    <row r="4211" spans="2:3" ht="14.4">
      <c r="B4211" s="15" t="s">
        <v>33887</v>
      </c>
      <c r="C4211" s="15" t="s">
        <v>99</v>
      </c>
    </row>
    <row r="4212" spans="2:3" ht="14.4">
      <c r="B4212" s="15" t="s">
        <v>33890</v>
      </c>
      <c r="C4212" s="15" t="s">
        <v>16</v>
      </c>
    </row>
    <row r="4213" spans="2:3" ht="14.4">
      <c r="B4213" s="15" t="s">
        <v>33894</v>
      </c>
      <c r="C4213" s="15" t="s">
        <v>195</v>
      </c>
    </row>
    <row r="4214" spans="2:3" ht="14.4">
      <c r="B4214" s="15" t="s">
        <v>33898</v>
      </c>
      <c r="C4214" s="15" t="s">
        <v>36913</v>
      </c>
    </row>
    <row r="4215" spans="2:3" ht="14.4">
      <c r="B4215" s="15" t="s">
        <v>33901</v>
      </c>
      <c r="C4215" s="15" t="s">
        <v>49</v>
      </c>
    </row>
    <row r="4216" spans="2:3" ht="14.4">
      <c r="B4216" s="15" t="s">
        <v>33905</v>
      </c>
      <c r="C4216" s="15" t="s">
        <v>16</v>
      </c>
    </row>
    <row r="4217" spans="2:3" ht="14.4">
      <c r="B4217" s="15" t="s">
        <v>36996</v>
      </c>
      <c r="C4217" s="15" t="s">
        <v>7</v>
      </c>
    </row>
    <row r="4218" spans="2:3" ht="14.4">
      <c r="B4218" s="15" t="s">
        <v>33913</v>
      </c>
      <c r="C4218" s="15" t="s">
        <v>231</v>
      </c>
    </row>
    <row r="4219" spans="2:3" ht="14.4">
      <c r="B4219" s="15" t="s">
        <v>33917</v>
      </c>
      <c r="C4219" s="15" t="s">
        <v>135</v>
      </c>
    </row>
    <row r="4220" spans="2:3" ht="14.4">
      <c r="B4220" s="15" t="s">
        <v>33921</v>
      </c>
      <c r="C4220" s="15" t="s">
        <v>77</v>
      </c>
    </row>
    <row r="4221" spans="2:3" ht="14.4">
      <c r="B4221" s="15" t="s">
        <v>29211</v>
      </c>
      <c r="C4221" s="15" t="s">
        <v>67</v>
      </c>
    </row>
    <row r="4222" spans="2:3" ht="14.4">
      <c r="B4222" s="15" t="s">
        <v>27137</v>
      </c>
      <c r="C4222" s="15" t="s">
        <v>135</v>
      </c>
    </row>
    <row r="4223" spans="2:3" ht="14.4">
      <c r="B4223" s="15" t="s">
        <v>33930</v>
      </c>
      <c r="C4223" s="15" t="s">
        <v>77</v>
      </c>
    </row>
    <row r="4224" spans="2:3" ht="14.4">
      <c r="B4224" s="15" t="s">
        <v>17940</v>
      </c>
      <c r="C4224" s="15" t="s">
        <v>77</v>
      </c>
    </row>
    <row r="4225" spans="2:3" ht="14.4">
      <c r="B4225" s="15" t="s">
        <v>33937</v>
      </c>
      <c r="C4225" s="15" t="s">
        <v>36913</v>
      </c>
    </row>
    <row r="4226" spans="2:3" ht="14.4">
      <c r="B4226" s="15" t="s">
        <v>33940</v>
      </c>
      <c r="C4226" s="15" t="s">
        <v>16</v>
      </c>
    </row>
    <row r="4227" spans="2:3" ht="14.4">
      <c r="B4227" s="15" t="s">
        <v>33944</v>
      </c>
      <c r="C4227" s="15" t="s">
        <v>21</v>
      </c>
    </row>
    <row r="4228" spans="2:3" ht="14.4">
      <c r="B4228" s="15" t="s">
        <v>33948</v>
      </c>
      <c r="C4228" s="15" t="s">
        <v>12791</v>
      </c>
    </row>
    <row r="4229" spans="2:3" ht="14.4">
      <c r="B4229" s="15" t="s">
        <v>33952</v>
      </c>
      <c r="C4229" s="15" t="s">
        <v>21</v>
      </c>
    </row>
    <row r="4230" spans="2:3" ht="14.4">
      <c r="B4230" s="15" t="s">
        <v>33955</v>
      </c>
      <c r="C4230" s="15" t="s">
        <v>36913</v>
      </c>
    </row>
    <row r="4231" spans="2:3" ht="14.4">
      <c r="B4231" s="15" t="s">
        <v>33959</v>
      </c>
      <c r="C4231" s="15" t="s">
        <v>90</v>
      </c>
    </row>
    <row r="4232" spans="2:3" ht="14.4">
      <c r="B4232" s="15" t="s">
        <v>33963</v>
      </c>
      <c r="C4232" s="15" t="s">
        <v>77</v>
      </c>
    </row>
    <row r="4233" spans="2:3" ht="14.4">
      <c r="B4233" s="15" t="s">
        <v>33967</v>
      </c>
      <c r="C4233" s="15" t="s">
        <v>77</v>
      </c>
    </row>
    <row r="4234" spans="2:3" ht="14.4">
      <c r="B4234" s="15" t="s">
        <v>33970</v>
      </c>
      <c r="C4234" s="15" t="s">
        <v>15969</v>
      </c>
    </row>
    <row r="4235" spans="2:3" ht="14.4">
      <c r="B4235" s="15" t="s">
        <v>33974</v>
      </c>
      <c r="C4235" s="15" t="s">
        <v>26</v>
      </c>
    </row>
    <row r="4236" spans="2:3" ht="14.4">
      <c r="B4236" s="18" t="s">
        <v>33977</v>
      </c>
      <c r="C4236" s="15" t="s">
        <v>21</v>
      </c>
    </row>
    <row r="4237" spans="2:3" ht="14.4">
      <c r="B4237" s="15" t="s">
        <v>33980</v>
      </c>
      <c r="C4237" s="15" t="s">
        <v>21</v>
      </c>
    </row>
    <row r="4238" spans="2:3" ht="14.4">
      <c r="B4238" s="18" t="s">
        <v>33984</v>
      </c>
      <c r="C4238" s="15" t="s">
        <v>231</v>
      </c>
    </row>
    <row r="4239" spans="2:3" ht="14.4">
      <c r="B4239" s="15" t="s">
        <v>33987</v>
      </c>
      <c r="C4239" s="15" t="s">
        <v>21</v>
      </c>
    </row>
    <row r="4240" spans="2:3" ht="14.4">
      <c r="B4240" s="15" t="s">
        <v>33990</v>
      </c>
      <c r="C4240" s="15" t="s">
        <v>40</v>
      </c>
    </row>
    <row r="4241" spans="2:3" ht="14.4">
      <c r="B4241" s="15" t="s">
        <v>33993</v>
      </c>
      <c r="C4241" s="15" t="s">
        <v>26</v>
      </c>
    </row>
    <row r="4242" spans="2:3" ht="14.4">
      <c r="B4242" s="15" t="s">
        <v>33997</v>
      </c>
      <c r="C4242" s="15" t="s">
        <v>40</v>
      </c>
    </row>
    <row r="4243" spans="2:3" ht="14.4">
      <c r="B4243" s="15" t="s">
        <v>34000</v>
      </c>
      <c r="C4243" s="15" t="s">
        <v>571</v>
      </c>
    </row>
    <row r="4244" spans="2:3" ht="14.4">
      <c r="B4244" s="15" t="s">
        <v>34003</v>
      </c>
      <c r="C4244" s="15" t="s">
        <v>7</v>
      </c>
    </row>
    <row r="4245" spans="2:3" ht="14.4">
      <c r="B4245" s="15" t="s">
        <v>34007</v>
      </c>
      <c r="C4245" s="15" t="s">
        <v>886</v>
      </c>
    </row>
    <row r="4246" spans="2:3" ht="14.4">
      <c r="B4246" s="15" t="s">
        <v>34011</v>
      </c>
      <c r="C4246" s="15" t="s">
        <v>49</v>
      </c>
    </row>
    <row r="4247" spans="2:3" ht="14.4">
      <c r="B4247" s="15" t="s">
        <v>34015</v>
      </c>
      <c r="C4247" s="15" t="s">
        <v>16</v>
      </c>
    </row>
    <row r="4248" spans="2:3" ht="14.4">
      <c r="B4248" s="15" t="s">
        <v>34018</v>
      </c>
      <c r="C4248" s="15" t="s">
        <v>67</v>
      </c>
    </row>
    <row r="4249" spans="2:3" ht="14.4">
      <c r="B4249" s="15" t="s">
        <v>34021</v>
      </c>
      <c r="C4249" s="15" t="s">
        <v>7</v>
      </c>
    </row>
    <row r="4250" spans="2:3" ht="14.4">
      <c r="B4250" s="15" t="s">
        <v>34024</v>
      </c>
      <c r="C4250" s="15" t="s">
        <v>26</v>
      </c>
    </row>
    <row r="4251" spans="2:3" ht="14.4">
      <c r="B4251" s="15" t="s">
        <v>34028</v>
      </c>
      <c r="C4251" s="15" t="s">
        <v>67</v>
      </c>
    </row>
    <row r="4252" spans="2:3" ht="14.4">
      <c r="B4252" s="15" t="s">
        <v>34032</v>
      </c>
      <c r="C4252" s="15" t="s">
        <v>67</v>
      </c>
    </row>
    <row r="4253" spans="2:3" ht="14.4">
      <c r="B4253" s="15" t="s">
        <v>34036</v>
      </c>
      <c r="C4253" s="15" t="s">
        <v>7</v>
      </c>
    </row>
    <row r="4254" spans="2:3" ht="14.4">
      <c r="B4254" s="15" t="s">
        <v>34039</v>
      </c>
      <c r="C4254" s="15" t="s">
        <v>36913</v>
      </c>
    </row>
    <row r="4255" spans="2:3" ht="14.4">
      <c r="B4255" s="15" t="s">
        <v>34042</v>
      </c>
      <c r="C4255" s="15" t="s">
        <v>7</v>
      </c>
    </row>
    <row r="4256" spans="2:3" ht="14.4">
      <c r="B4256" s="15" t="s">
        <v>34045</v>
      </c>
      <c r="C4256" s="15" t="s">
        <v>174</v>
      </c>
    </row>
    <row r="4257" spans="2:3" ht="14.4">
      <c r="B4257" s="15" t="s">
        <v>34049</v>
      </c>
      <c r="C4257" s="15" t="s">
        <v>16</v>
      </c>
    </row>
    <row r="4258" spans="2:3" ht="14.4">
      <c r="B4258" s="15" t="s">
        <v>34052</v>
      </c>
      <c r="C4258" s="15" t="s">
        <v>26</v>
      </c>
    </row>
    <row r="4259" spans="2:3" ht="14.4">
      <c r="B4259" s="15" t="s">
        <v>34056</v>
      </c>
      <c r="C4259" s="15" t="s">
        <v>174</v>
      </c>
    </row>
    <row r="4260" spans="2:3" ht="14.4">
      <c r="B4260" s="15" t="s">
        <v>19825</v>
      </c>
      <c r="C4260" s="15" t="s">
        <v>7</v>
      </c>
    </row>
    <row r="4261" spans="2:3" ht="14.4">
      <c r="B4261" s="15" t="s">
        <v>34062</v>
      </c>
      <c r="C4261" s="15" t="s">
        <v>571</v>
      </c>
    </row>
    <row r="4262" spans="2:3" ht="14.4">
      <c r="B4262" s="15" t="s">
        <v>34065</v>
      </c>
      <c r="C4262" s="15" t="s">
        <v>886</v>
      </c>
    </row>
    <row r="4263" spans="2:3" ht="14.4">
      <c r="B4263" s="15" t="s">
        <v>34068</v>
      </c>
      <c r="C4263" s="15" t="s">
        <v>7</v>
      </c>
    </row>
    <row r="4264" spans="2:3" ht="14.4">
      <c r="B4264" s="15" t="s">
        <v>34072</v>
      </c>
      <c r="C4264" s="15" t="s">
        <v>7</v>
      </c>
    </row>
    <row r="4265" spans="2:3" ht="14.4">
      <c r="B4265" s="15" t="s">
        <v>34075</v>
      </c>
      <c r="C4265" s="15" t="s">
        <v>67</v>
      </c>
    </row>
    <row r="4266" spans="2:3" ht="14.4">
      <c r="B4266" s="15" t="s">
        <v>34079</v>
      </c>
      <c r="C4266" s="15" t="s">
        <v>67</v>
      </c>
    </row>
    <row r="4267" spans="2:3" ht="14.4">
      <c r="B4267" s="15" t="s">
        <v>34082</v>
      </c>
      <c r="C4267" s="15" t="s">
        <v>571</v>
      </c>
    </row>
    <row r="4268" spans="2:3" ht="14.4">
      <c r="B4268" s="15" t="s">
        <v>34086</v>
      </c>
      <c r="C4268" s="15" t="s">
        <v>26</v>
      </c>
    </row>
    <row r="4269" spans="2:3" ht="14.4">
      <c r="B4269" s="15" t="s">
        <v>34090</v>
      </c>
      <c r="C4269" s="15" t="s">
        <v>21</v>
      </c>
    </row>
    <row r="4270" spans="2:3" ht="14.4">
      <c r="B4270" s="15" t="s">
        <v>34093</v>
      </c>
      <c r="C4270" s="15" t="s">
        <v>571</v>
      </c>
    </row>
    <row r="4271" spans="2:3" ht="14.4">
      <c r="B4271" s="15" t="s">
        <v>34097</v>
      </c>
      <c r="C4271" s="15" t="s">
        <v>40</v>
      </c>
    </row>
    <row r="4272" spans="2:3" ht="14.4">
      <c r="B4272" s="15" t="s">
        <v>34101</v>
      </c>
      <c r="C4272" s="15" t="s">
        <v>26</v>
      </c>
    </row>
    <row r="4273" spans="2:3" ht="14.4">
      <c r="B4273" s="15" t="s">
        <v>34104</v>
      </c>
      <c r="C4273" s="15" t="s">
        <v>7</v>
      </c>
    </row>
    <row r="4274" spans="2:3" ht="14.4">
      <c r="B4274" s="15" t="s">
        <v>34107</v>
      </c>
      <c r="C4274" s="15" t="s">
        <v>67</v>
      </c>
    </row>
    <row r="4275" spans="2:3" ht="14.4">
      <c r="B4275" s="15" t="s">
        <v>34110</v>
      </c>
      <c r="C4275" s="15" t="s">
        <v>135</v>
      </c>
    </row>
    <row r="4276" spans="2:3" ht="14.4">
      <c r="B4276" s="15" t="s">
        <v>34113</v>
      </c>
      <c r="C4276" s="15" t="s">
        <v>40</v>
      </c>
    </row>
    <row r="4277" spans="2:3" ht="14.4">
      <c r="B4277" s="15" t="s">
        <v>34116</v>
      </c>
      <c r="C4277" s="15" t="s">
        <v>135</v>
      </c>
    </row>
    <row r="4278" spans="2:3" ht="14.4">
      <c r="B4278" s="15" t="s">
        <v>34119</v>
      </c>
      <c r="C4278" s="15" t="s">
        <v>40</v>
      </c>
    </row>
    <row r="4279" spans="2:3" ht="14.4">
      <c r="B4279" s="15" t="s">
        <v>21552</v>
      </c>
      <c r="C4279" s="15" t="s">
        <v>21</v>
      </c>
    </row>
    <row r="4280" spans="2:3" ht="14.4">
      <c r="B4280" s="15" t="s">
        <v>34126</v>
      </c>
      <c r="C4280" s="15" t="s">
        <v>7</v>
      </c>
    </row>
    <row r="4281" spans="2:3" ht="14.4">
      <c r="B4281" s="15" t="s">
        <v>28301</v>
      </c>
      <c r="C4281" s="15" t="s">
        <v>26</v>
      </c>
    </row>
    <row r="4282" spans="2:3" ht="14.4">
      <c r="B4282" s="15" t="s">
        <v>34132</v>
      </c>
      <c r="C4282" s="15" t="s">
        <v>135</v>
      </c>
    </row>
    <row r="4283" spans="2:3" ht="14.4">
      <c r="B4283" s="15" t="s">
        <v>34136</v>
      </c>
      <c r="C4283" s="15" t="s">
        <v>77</v>
      </c>
    </row>
    <row r="4284" spans="2:3" ht="14.4">
      <c r="B4284" s="15" t="s">
        <v>34140</v>
      </c>
      <c r="C4284" s="15" t="s">
        <v>135</v>
      </c>
    </row>
    <row r="4285" spans="2:3" ht="14.4">
      <c r="B4285" s="15" t="s">
        <v>34143</v>
      </c>
      <c r="C4285" s="15" t="s">
        <v>522</v>
      </c>
    </row>
    <row r="4286" spans="2:3" ht="14.4">
      <c r="B4286" s="15" t="s">
        <v>19825</v>
      </c>
      <c r="C4286" s="15" t="s">
        <v>7</v>
      </c>
    </row>
    <row r="4287" spans="2:3" ht="14.4">
      <c r="B4287" s="15" t="s">
        <v>34150</v>
      </c>
      <c r="C4287" s="15" t="s">
        <v>886</v>
      </c>
    </row>
    <row r="4288" spans="2:3" ht="14.4">
      <c r="B4288" s="15" t="s">
        <v>34154</v>
      </c>
      <c r="C4288" s="15" t="s">
        <v>40</v>
      </c>
    </row>
    <row r="4289" spans="2:3" ht="14.4">
      <c r="B4289" s="15" t="s">
        <v>34158</v>
      </c>
      <c r="C4289" s="15" t="s">
        <v>21</v>
      </c>
    </row>
    <row r="4290" spans="2:3" ht="14.4">
      <c r="B4290" s="15" t="s">
        <v>34162</v>
      </c>
      <c r="C4290" s="15" t="s">
        <v>21</v>
      </c>
    </row>
    <row r="4291" spans="2:3" ht="14.4">
      <c r="B4291" s="15" t="s">
        <v>34166</v>
      </c>
      <c r="C4291" s="15" t="s">
        <v>16</v>
      </c>
    </row>
    <row r="4292" spans="2:3" ht="14.4">
      <c r="B4292" s="15" t="s">
        <v>34170</v>
      </c>
      <c r="C4292" s="15" t="s">
        <v>135</v>
      </c>
    </row>
    <row r="4293" spans="2:3" ht="14.4">
      <c r="B4293" s="15" t="s">
        <v>34172</v>
      </c>
      <c r="C4293" s="15" t="s">
        <v>36913</v>
      </c>
    </row>
    <row r="4294" spans="2:3" ht="14.4">
      <c r="B4294" s="15" t="s">
        <v>34176</v>
      </c>
      <c r="C4294" s="15" t="s">
        <v>15969</v>
      </c>
    </row>
    <row r="4295" spans="2:3" ht="14.4">
      <c r="B4295" s="15" t="s">
        <v>34179</v>
      </c>
      <c r="C4295" s="15" t="s">
        <v>36913</v>
      </c>
    </row>
    <row r="4296" spans="2:3" ht="14.4">
      <c r="B4296" s="15" t="s">
        <v>34182</v>
      </c>
      <c r="C4296" s="15" t="s">
        <v>15969</v>
      </c>
    </row>
    <row r="4297" spans="2:3" ht="14.4">
      <c r="B4297" s="15" t="s">
        <v>34186</v>
      </c>
      <c r="C4297" s="15" t="s">
        <v>195</v>
      </c>
    </row>
    <row r="4298" spans="2:3" ht="14.4">
      <c r="B4298" s="15" t="s">
        <v>34190</v>
      </c>
      <c r="C4298" s="15" t="s">
        <v>35</v>
      </c>
    </row>
    <row r="4299" spans="2:3" ht="14.4">
      <c r="B4299" s="15" t="s">
        <v>20905</v>
      </c>
      <c r="C4299" s="15" t="s">
        <v>7</v>
      </c>
    </row>
    <row r="4300" spans="2:3" ht="14.4">
      <c r="B4300" s="15" t="s">
        <v>34195</v>
      </c>
      <c r="C4300" s="15" t="s">
        <v>77</v>
      </c>
    </row>
    <row r="4301" spans="2:3" ht="14.4">
      <c r="B4301" s="15" t="s">
        <v>34199</v>
      </c>
      <c r="C4301" s="15" t="s">
        <v>21</v>
      </c>
    </row>
    <row r="4302" spans="2:3" ht="14.4">
      <c r="B4302" s="15" t="s">
        <v>34202</v>
      </c>
      <c r="C4302" s="15" t="s">
        <v>21</v>
      </c>
    </row>
    <row r="4303" spans="2:3" ht="14.4">
      <c r="B4303" s="15" t="s">
        <v>34206</v>
      </c>
      <c r="C4303" s="15" t="s">
        <v>571</v>
      </c>
    </row>
    <row r="4304" spans="2:3" ht="14.4">
      <c r="B4304" s="15" t="s">
        <v>34210</v>
      </c>
      <c r="C4304" s="15" t="s">
        <v>886</v>
      </c>
    </row>
    <row r="4305" spans="2:3" ht="14.4">
      <c r="B4305" s="15" t="s">
        <v>34214</v>
      </c>
      <c r="C4305" s="15" t="s">
        <v>99</v>
      </c>
    </row>
    <row r="4306" spans="2:3" ht="14.4">
      <c r="B4306" s="15" t="s">
        <v>34217</v>
      </c>
      <c r="C4306" s="15" t="s">
        <v>174</v>
      </c>
    </row>
    <row r="4307" spans="2:3" ht="14.4">
      <c r="B4307" s="15" t="s">
        <v>34220</v>
      </c>
      <c r="C4307" s="15" t="s">
        <v>36913</v>
      </c>
    </row>
    <row r="4308" spans="2:3" ht="14.4">
      <c r="B4308" s="15" t="s">
        <v>34224</v>
      </c>
      <c r="C4308" s="15" t="s">
        <v>72</v>
      </c>
    </row>
    <row r="4309" spans="2:3" ht="14.4">
      <c r="B4309" s="15" t="s">
        <v>34228</v>
      </c>
      <c r="C4309" s="15" t="s">
        <v>16</v>
      </c>
    </row>
    <row r="4310" spans="2:3" ht="14.4">
      <c r="B4310" s="15" t="s">
        <v>34231</v>
      </c>
      <c r="C4310" s="15" t="s">
        <v>15969</v>
      </c>
    </row>
    <row r="4311" spans="2:3" ht="14.4">
      <c r="B4311" s="15" t="s">
        <v>34235</v>
      </c>
      <c r="C4311" s="15" t="s">
        <v>174</v>
      </c>
    </row>
    <row r="4312" spans="2:3" ht="14.4">
      <c r="B4312" s="15" t="s">
        <v>30413</v>
      </c>
      <c r="C4312" s="15" t="s">
        <v>135</v>
      </c>
    </row>
    <row r="4313" spans="2:3" ht="14.4">
      <c r="B4313" s="15" t="s">
        <v>34241</v>
      </c>
      <c r="C4313" s="15" t="s">
        <v>16</v>
      </c>
    </row>
    <row r="4314" spans="2:3" ht="14.4">
      <c r="B4314" s="15" t="s">
        <v>34244</v>
      </c>
      <c r="C4314" s="15" t="s">
        <v>7</v>
      </c>
    </row>
    <row r="4315" spans="2:3" ht="14.4">
      <c r="B4315" s="15" t="s">
        <v>34247</v>
      </c>
      <c r="C4315" s="15" t="s">
        <v>16</v>
      </c>
    </row>
    <row r="4316" spans="2:3" ht="14.4">
      <c r="B4316" s="15" t="s">
        <v>34250</v>
      </c>
      <c r="C4316" s="15" t="s">
        <v>40</v>
      </c>
    </row>
    <row r="4317" spans="2:3" ht="14.4">
      <c r="B4317" s="15" t="s">
        <v>34254</v>
      </c>
      <c r="C4317" s="15" t="s">
        <v>77</v>
      </c>
    </row>
    <row r="4318" spans="2:3" ht="14.4">
      <c r="B4318" s="15" t="s">
        <v>34257</v>
      </c>
      <c r="C4318" s="15" t="s">
        <v>67</v>
      </c>
    </row>
    <row r="4319" spans="2:3" ht="14.4">
      <c r="B4319" s="15" t="s">
        <v>34261</v>
      </c>
      <c r="C4319" s="15" t="s">
        <v>72</v>
      </c>
    </row>
    <row r="4320" spans="2:3" ht="14.4">
      <c r="B4320" s="15" t="s">
        <v>34264</v>
      </c>
      <c r="C4320" s="15" t="s">
        <v>21</v>
      </c>
    </row>
    <row r="4321" spans="2:3" ht="14.4">
      <c r="B4321" s="15" t="s">
        <v>34268</v>
      </c>
      <c r="C4321" s="15" t="s">
        <v>16</v>
      </c>
    </row>
    <row r="4322" spans="2:3" ht="14.4">
      <c r="B4322" s="15" t="s">
        <v>34271</v>
      </c>
      <c r="C4322" s="15" t="s">
        <v>67</v>
      </c>
    </row>
    <row r="4323" spans="2:3" ht="14.4">
      <c r="B4323" s="15" t="s">
        <v>34274</v>
      </c>
      <c r="C4323" s="15" t="s">
        <v>21</v>
      </c>
    </row>
    <row r="4324" spans="2:3" ht="14.4">
      <c r="B4324" s="15" t="s">
        <v>12821</v>
      </c>
      <c r="C4324" s="15" t="s">
        <v>231</v>
      </c>
    </row>
    <row r="4325" spans="2:3" ht="14.4">
      <c r="B4325" s="15" t="s">
        <v>34280</v>
      </c>
      <c r="C4325" s="15" t="s">
        <v>77</v>
      </c>
    </row>
    <row r="4326" spans="2:3" ht="14.4">
      <c r="B4326" s="15" t="s">
        <v>34284</v>
      </c>
      <c r="C4326" s="15" t="s">
        <v>40</v>
      </c>
    </row>
    <row r="4327" spans="2:3" ht="14.4">
      <c r="B4327" s="15" t="s">
        <v>36997</v>
      </c>
      <c r="C4327" s="15" t="s">
        <v>77</v>
      </c>
    </row>
    <row r="4328" spans="2:3" ht="14.4">
      <c r="B4328" s="15" t="s">
        <v>34290</v>
      </c>
      <c r="C4328" s="15" t="s">
        <v>877</v>
      </c>
    </row>
    <row r="4329" spans="2:3" ht="14.4">
      <c r="B4329" s="15" t="s">
        <v>34294</v>
      </c>
      <c r="C4329" s="15" t="s">
        <v>7</v>
      </c>
    </row>
    <row r="4330" spans="2:3" ht="14.4">
      <c r="B4330" s="15" t="s">
        <v>32044</v>
      </c>
      <c r="C4330" s="15" t="s">
        <v>36913</v>
      </c>
    </row>
    <row r="4331" spans="2:3" ht="14.4">
      <c r="B4331" s="15" t="s">
        <v>36998</v>
      </c>
      <c r="C4331" s="15" t="s">
        <v>77</v>
      </c>
    </row>
    <row r="4332" spans="2:3" ht="14.4">
      <c r="B4332" s="15" t="s">
        <v>34303</v>
      </c>
      <c r="C4332" s="15" t="s">
        <v>135</v>
      </c>
    </row>
    <row r="4333" spans="2:3" ht="14.4">
      <c r="B4333" s="15" t="s">
        <v>34307</v>
      </c>
      <c r="C4333" s="15" t="s">
        <v>40</v>
      </c>
    </row>
    <row r="4334" spans="2:3" ht="14.4">
      <c r="B4334" s="15" t="s">
        <v>34310</v>
      </c>
      <c r="C4334" s="15" t="s">
        <v>67</v>
      </c>
    </row>
    <row r="4335" spans="2:3" ht="14.4">
      <c r="B4335" s="15" t="s">
        <v>34314</v>
      </c>
      <c r="C4335" s="15" t="s">
        <v>21</v>
      </c>
    </row>
    <row r="4336" spans="2:3" ht="14.4">
      <c r="B4336" s="15" t="s">
        <v>3162</v>
      </c>
      <c r="C4336" s="15" t="s">
        <v>7</v>
      </c>
    </row>
    <row r="4337" spans="2:3" ht="14.4">
      <c r="B4337" s="15" t="s">
        <v>34322</v>
      </c>
      <c r="C4337" s="15" t="s">
        <v>135</v>
      </c>
    </row>
    <row r="4338" spans="2:3" ht="14.4">
      <c r="B4338" s="15" t="s">
        <v>34326</v>
      </c>
      <c r="C4338" s="15" t="s">
        <v>40</v>
      </c>
    </row>
    <row r="4339" spans="2:3" ht="14.4">
      <c r="B4339" s="15" t="s">
        <v>34329</v>
      </c>
      <c r="C4339" s="15" t="s">
        <v>21</v>
      </c>
    </row>
    <row r="4340" spans="2:3" ht="14.4">
      <c r="B4340" s="15" t="s">
        <v>34333</v>
      </c>
      <c r="C4340" s="15" t="s">
        <v>571</v>
      </c>
    </row>
    <row r="4341" spans="2:3" ht="14.4">
      <c r="B4341" s="15" t="s">
        <v>34336</v>
      </c>
      <c r="C4341" s="15" t="s">
        <v>16</v>
      </c>
    </row>
    <row r="4342" spans="2:3" ht="14.4">
      <c r="B4342" s="15" t="s">
        <v>34340</v>
      </c>
      <c r="C4342" s="15" t="s">
        <v>21</v>
      </c>
    </row>
    <row r="4343" spans="2:3" ht="14.4">
      <c r="B4343" s="15" t="s">
        <v>34343</v>
      </c>
      <c r="C4343" s="15" t="s">
        <v>12791</v>
      </c>
    </row>
    <row r="4344" spans="2:3" ht="14.4">
      <c r="B4344" s="15" t="s">
        <v>34346</v>
      </c>
      <c r="C4344" s="15" t="s">
        <v>21</v>
      </c>
    </row>
    <row r="4345" spans="2:3" ht="14.4">
      <c r="B4345" s="15" t="s">
        <v>34349</v>
      </c>
      <c r="C4345" s="15" t="s">
        <v>571</v>
      </c>
    </row>
    <row r="4346" spans="2:3" ht="14.4">
      <c r="B4346" s="15" t="s">
        <v>34352</v>
      </c>
      <c r="C4346" s="15" t="s">
        <v>40</v>
      </c>
    </row>
    <row r="4347" spans="2:3" ht="14.4">
      <c r="B4347" s="15" t="s">
        <v>34356</v>
      </c>
      <c r="C4347" s="15" t="s">
        <v>40</v>
      </c>
    </row>
    <row r="4348" spans="2:3" ht="14.4">
      <c r="B4348" s="15" t="s">
        <v>34360</v>
      </c>
      <c r="C4348" s="15" t="s">
        <v>40</v>
      </c>
    </row>
    <row r="4349" spans="2:3" ht="14.4">
      <c r="B4349" s="15" t="s">
        <v>34364</v>
      </c>
      <c r="C4349" s="15" t="s">
        <v>40</v>
      </c>
    </row>
    <row r="4350" spans="2:3" ht="14.4">
      <c r="B4350" s="15" t="s">
        <v>34368</v>
      </c>
      <c r="C4350" s="15" t="s">
        <v>21</v>
      </c>
    </row>
    <row r="4351" spans="2:3" ht="14.4">
      <c r="B4351" s="15" t="s">
        <v>34371</v>
      </c>
      <c r="C4351" s="15" t="s">
        <v>16</v>
      </c>
    </row>
    <row r="4352" spans="2:3" ht="14.4">
      <c r="B4352" s="15" t="s">
        <v>34374</v>
      </c>
      <c r="C4352" s="15" t="s">
        <v>16</v>
      </c>
    </row>
    <row r="4353" spans="2:3" ht="14.4">
      <c r="B4353" s="15" t="s">
        <v>34377</v>
      </c>
      <c r="C4353" s="15" t="s">
        <v>16</v>
      </c>
    </row>
    <row r="4354" spans="2:3" ht="14.4">
      <c r="B4354" s="15" t="s">
        <v>34381</v>
      </c>
      <c r="C4354" s="15" t="s">
        <v>7</v>
      </c>
    </row>
    <row r="4355" spans="2:3" ht="14.4">
      <c r="B4355" s="15" t="s">
        <v>34385</v>
      </c>
      <c r="C4355" s="15" t="s">
        <v>135</v>
      </c>
    </row>
    <row r="4356" spans="2:3" ht="14.4">
      <c r="B4356" s="15" t="s">
        <v>34389</v>
      </c>
      <c r="C4356" s="15" t="s">
        <v>7</v>
      </c>
    </row>
    <row r="4357" spans="2:3" ht="14.4">
      <c r="B4357" s="15" t="s">
        <v>34392</v>
      </c>
      <c r="C4357" s="15" t="s">
        <v>77</v>
      </c>
    </row>
    <row r="4358" spans="2:3" ht="14.4">
      <c r="B4358" s="15" t="s">
        <v>34395</v>
      </c>
      <c r="C4358" s="15" t="s">
        <v>77</v>
      </c>
    </row>
    <row r="4359" spans="2:3" ht="14.4">
      <c r="B4359" s="15" t="s">
        <v>34399</v>
      </c>
      <c r="C4359" s="15" t="s">
        <v>67</v>
      </c>
    </row>
    <row r="4360" spans="2:3" ht="14.4">
      <c r="B4360" s="15" t="s">
        <v>34403</v>
      </c>
      <c r="C4360" s="15" t="s">
        <v>40</v>
      </c>
    </row>
    <row r="4361" spans="2:3" ht="14.4">
      <c r="B4361" s="15" t="s">
        <v>8088</v>
      </c>
      <c r="C4361" s="15" t="s">
        <v>36913</v>
      </c>
    </row>
    <row r="4362" spans="2:3" ht="14.4">
      <c r="B4362" s="15" t="s">
        <v>34409</v>
      </c>
      <c r="C4362" s="15" t="s">
        <v>77</v>
      </c>
    </row>
    <row r="4363" spans="2:3" ht="14.4">
      <c r="B4363" s="15" t="s">
        <v>34413</v>
      </c>
      <c r="C4363" s="15" t="s">
        <v>21</v>
      </c>
    </row>
    <row r="4364" spans="2:3" ht="14.4">
      <c r="B4364" s="15" t="s">
        <v>34416</v>
      </c>
      <c r="C4364" s="15" t="s">
        <v>15969</v>
      </c>
    </row>
    <row r="4365" spans="2:3" ht="14.4">
      <c r="B4365" s="15" t="s">
        <v>34420</v>
      </c>
      <c r="C4365" s="15" t="s">
        <v>26</v>
      </c>
    </row>
    <row r="4366" spans="2:3" ht="14.4">
      <c r="B4366" s="15" t="s">
        <v>34423</v>
      </c>
      <c r="C4366" s="15" t="s">
        <v>886</v>
      </c>
    </row>
    <row r="4367" spans="2:3" ht="14.4">
      <c r="B4367" s="15" t="s">
        <v>34427</v>
      </c>
      <c r="C4367" s="15" t="s">
        <v>12791</v>
      </c>
    </row>
    <row r="4368" spans="2:3" ht="14.4">
      <c r="B4368" s="15" t="s">
        <v>34430</v>
      </c>
      <c r="C4368" s="15" t="s">
        <v>4919</v>
      </c>
    </row>
    <row r="4369" spans="2:3" ht="14.4">
      <c r="B4369" s="15" t="s">
        <v>34434</v>
      </c>
      <c r="C4369" s="15" t="s">
        <v>36913</v>
      </c>
    </row>
    <row r="4370" spans="2:3" ht="14.4">
      <c r="B4370" s="15" t="s">
        <v>34437</v>
      </c>
      <c r="C4370" s="15" t="s">
        <v>20697</v>
      </c>
    </row>
    <row r="4371" spans="2:3" ht="14.4">
      <c r="B4371" s="15" t="s">
        <v>34440</v>
      </c>
      <c r="C4371" s="15" t="s">
        <v>77</v>
      </c>
    </row>
    <row r="4372" spans="2:3" ht="14.4">
      <c r="B4372" s="15" t="s">
        <v>34444</v>
      </c>
      <c r="C4372" s="15" t="s">
        <v>36913</v>
      </c>
    </row>
    <row r="4373" spans="2:3" ht="14.4">
      <c r="B4373" s="15" t="s">
        <v>34448</v>
      </c>
      <c r="C4373" s="15" t="s">
        <v>77</v>
      </c>
    </row>
    <row r="4374" spans="2:3" ht="14.4">
      <c r="B4374" s="15" t="s">
        <v>34452</v>
      </c>
      <c r="C4374" s="15" t="s">
        <v>7</v>
      </c>
    </row>
    <row r="4375" spans="2:3" ht="14.4">
      <c r="B4375" s="15" t="s">
        <v>34455</v>
      </c>
      <c r="C4375" s="15" t="s">
        <v>174</v>
      </c>
    </row>
    <row r="4376" spans="2:3" ht="14.4">
      <c r="B4376" s="15" t="s">
        <v>34458</v>
      </c>
      <c r="C4376" s="15" t="s">
        <v>77</v>
      </c>
    </row>
    <row r="4377" spans="2:3" ht="14.4">
      <c r="B4377" s="15" t="s">
        <v>34461</v>
      </c>
      <c r="C4377" s="15" t="s">
        <v>174</v>
      </c>
    </row>
    <row r="4378" spans="2:3" ht="14.4">
      <c r="B4378" s="15" t="s">
        <v>34464</v>
      </c>
      <c r="C4378" s="15" t="s">
        <v>67</v>
      </c>
    </row>
    <row r="4379" spans="2:3" ht="14.4">
      <c r="B4379" s="15" t="s">
        <v>34468</v>
      </c>
      <c r="C4379" s="15" t="s">
        <v>77</v>
      </c>
    </row>
    <row r="4380" spans="2:3" ht="14.4">
      <c r="B4380" s="15" t="s">
        <v>34472</v>
      </c>
      <c r="C4380" s="15" t="s">
        <v>7</v>
      </c>
    </row>
    <row r="4381" spans="2:3" ht="14.4">
      <c r="B4381" s="15" t="s">
        <v>34475</v>
      </c>
      <c r="C4381" s="15" t="s">
        <v>571</v>
      </c>
    </row>
    <row r="4382" spans="2:3" ht="14.4">
      <c r="B4382" s="15" t="s">
        <v>36999</v>
      </c>
      <c r="C4382" s="15" t="s">
        <v>40</v>
      </c>
    </row>
    <row r="4383" spans="2:3" ht="14.4">
      <c r="B4383" s="15" t="s">
        <v>34483</v>
      </c>
      <c r="C4383" s="15" t="s">
        <v>77</v>
      </c>
    </row>
    <row r="4384" spans="2:3" ht="14.4">
      <c r="B4384" s="15" t="s">
        <v>34486</v>
      </c>
      <c r="C4384" s="15" t="s">
        <v>7</v>
      </c>
    </row>
    <row r="4385" spans="2:3" ht="14.4">
      <c r="B4385" s="15" t="s">
        <v>34489</v>
      </c>
      <c r="C4385" s="15" t="s">
        <v>103</v>
      </c>
    </row>
    <row r="4386" spans="2:3" ht="14.4">
      <c r="B4386" s="15" t="s">
        <v>34492</v>
      </c>
      <c r="C4386" s="15" t="s">
        <v>26</v>
      </c>
    </row>
    <row r="4387" spans="2:3" ht="14.4">
      <c r="B4387" s="15" t="s">
        <v>34496</v>
      </c>
      <c r="C4387" s="15" t="s">
        <v>21</v>
      </c>
    </row>
    <row r="4388" spans="2:3" ht="14.4">
      <c r="B4388" s="15" t="s">
        <v>34500</v>
      </c>
      <c r="C4388" s="15" t="s">
        <v>571</v>
      </c>
    </row>
    <row r="4389" spans="2:3" ht="14.4">
      <c r="B4389" s="15" t="s">
        <v>34503</v>
      </c>
      <c r="C4389" s="15" t="s">
        <v>135</v>
      </c>
    </row>
    <row r="4390" spans="2:3" ht="14.4">
      <c r="B4390" s="15" t="s">
        <v>34507</v>
      </c>
      <c r="C4390" s="15" t="s">
        <v>90</v>
      </c>
    </row>
    <row r="4391" spans="2:3" ht="14.4">
      <c r="B4391" s="15" t="s">
        <v>34510</v>
      </c>
      <c r="C4391" s="15" t="s">
        <v>99</v>
      </c>
    </row>
    <row r="4392" spans="2:3" ht="14.4">
      <c r="B4392" s="15" t="s">
        <v>34513</v>
      </c>
      <c r="C4392" s="15" t="s">
        <v>174</v>
      </c>
    </row>
    <row r="4393" spans="2:3" ht="14.4">
      <c r="B4393" s="15" t="s">
        <v>34516</v>
      </c>
      <c r="C4393" s="15" t="s">
        <v>36913</v>
      </c>
    </row>
    <row r="4394" spans="2:3" ht="14.4">
      <c r="B4394" s="15" t="s">
        <v>34520</v>
      </c>
      <c r="C4394" s="15" t="s">
        <v>135</v>
      </c>
    </row>
    <row r="4395" spans="2:3" ht="14.4">
      <c r="B4395" s="15" t="s">
        <v>34524</v>
      </c>
      <c r="C4395" s="15" t="s">
        <v>21</v>
      </c>
    </row>
    <row r="4396" spans="2:3" ht="14.4">
      <c r="B4396" s="15" t="s">
        <v>34527</v>
      </c>
      <c r="C4396" s="15" t="s">
        <v>49</v>
      </c>
    </row>
    <row r="4397" spans="2:3" ht="14.4">
      <c r="B4397" s="15" t="s">
        <v>34530</v>
      </c>
      <c r="C4397" s="15" t="s">
        <v>49</v>
      </c>
    </row>
    <row r="4398" spans="2:3" ht="14.4">
      <c r="B4398" s="15" t="s">
        <v>34534</v>
      </c>
      <c r="C4398" s="15" t="s">
        <v>16</v>
      </c>
    </row>
    <row r="4399" spans="2:3" ht="14.4">
      <c r="B4399" s="15" t="s">
        <v>21003</v>
      </c>
      <c r="C4399" s="15" t="s">
        <v>21</v>
      </c>
    </row>
    <row r="4400" spans="2:3" ht="14.4">
      <c r="B4400" s="15" t="s">
        <v>34539</v>
      </c>
      <c r="C4400" s="15" t="s">
        <v>40</v>
      </c>
    </row>
    <row r="4401" spans="2:3" ht="14.4">
      <c r="B4401" s="15" t="s">
        <v>34543</v>
      </c>
      <c r="C4401" s="15" t="s">
        <v>522</v>
      </c>
    </row>
    <row r="4402" spans="2:3" ht="14.4">
      <c r="B4402" s="15" t="s">
        <v>34546</v>
      </c>
      <c r="C4402" s="15" t="s">
        <v>67</v>
      </c>
    </row>
    <row r="4403" spans="2:3" ht="14.4">
      <c r="B4403" s="15" t="s">
        <v>34549</v>
      </c>
      <c r="C4403" s="15" t="s">
        <v>21</v>
      </c>
    </row>
    <row r="4404" spans="2:3" ht="14.4">
      <c r="B4404" s="15" t="s">
        <v>34552</v>
      </c>
      <c r="C4404" s="15" t="s">
        <v>135</v>
      </c>
    </row>
    <row r="4405" spans="2:3" ht="14.4">
      <c r="B4405" s="15" t="s">
        <v>34556</v>
      </c>
      <c r="C4405" s="15" t="s">
        <v>26</v>
      </c>
    </row>
    <row r="4406" spans="2:3" ht="14.4">
      <c r="B4406" s="15" t="s">
        <v>34560</v>
      </c>
      <c r="C4406" s="15" t="s">
        <v>26</v>
      </c>
    </row>
    <row r="4407" spans="2:3" ht="14.4">
      <c r="B4407" s="15" t="s">
        <v>21003</v>
      </c>
      <c r="C4407" s="15" t="s">
        <v>21</v>
      </c>
    </row>
    <row r="4408" spans="2:3" ht="14.4">
      <c r="B4408" s="15" t="s">
        <v>34566</v>
      </c>
      <c r="C4408" s="15" t="s">
        <v>7</v>
      </c>
    </row>
    <row r="4409" spans="2:3" ht="14.4">
      <c r="B4409" s="15" t="s">
        <v>34570</v>
      </c>
      <c r="C4409" s="15" t="s">
        <v>67</v>
      </c>
    </row>
    <row r="4410" spans="2:3" ht="14.4">
      <c r="B4410" s="15" t="s">
        <v>34573</v>
      </c>
      <c r="C4410" s="15" t="s">
        <v>67</v>
      </c>
    </row>
    <row r="4411" spans="2:3" ht="14.4">
      <c r="B4411" s="15" t="s">
        <v>23353</v>
      </c>
      <c r="C4411" s="15" t="s">
        <v>40</v>
      </c>
    </row>
    <row r="4412" spans="2:3" ht="14.4">
      <c r="B4412" s="15" t="s">
        <v>34577</v>
      </c>
      <c r="C4412" s="15" t="s">
        <v>36913</v>
      </c>
    </row>
    <row r="4413" spans="2:3" ht="14.4">
      <c r="B4413" s="15" t="s">
        <v>34581</v>
      </c>
      <c r="C4413" s="15" t="s">
        <v>67</v>
      </c>
    </row>
    <row r="4414" spans="2:3" ht="14.4">
      <c r="B4414" s="15" t="s">
        <v>34585</v>
      </c>
      <c r="C4414" s="15" t="s">
        <v>36913</v>
      </c>
    </row>
    <row r="4415" spans="2:3" ht="14.4">
      <c r="B4415" s="15" t="s">
        <v>34589</v>
      </c>
      <c r="C4415" s="15" t="s">
        <v>174</v>
      </c>
    </row>
    <row r="4416" spans="2:3" ht="14.4">
      <c r="B4416" s="15" t="s">
        <v>34593</v>
      </c>
      <c r="C4416" s="15" t="s">
        <v>7</v>
      </c>
    </row>
    <row r="4417" spans="2:3" ht="14.4">
      <c r="B4417" s="15" t="s">
        <v>34597</v>
      </c>
      <c r="C4417" s="15" t="s">
        <v>135</v>
      </c>
    </row>
    <row r="4418" spans="2:3" ht="14.4">
      <c r="B4418" s="15" t="s">
        <v>34600</v>
      </c>
      <c r="C4418" s="15" t="s">
        <v>4919</v>
      </c>
    </row>
    <row r="4419" spans="2:3" ht="14.4">
      <c r="B4419" s="15" t="s">
        <v>34604</v>
      </c>
      <c r="C4419" s="15" t="s">
        <v>7</v>
      </c>
    </row>
    <row r="4420" spans="2:3" ht="14.4">
      <c r="B4420" s="15" t="s">
        <v>34608</v>
      </c>
      <c r="C4420" s="15" t="s">
        <v>67</v>
      </c>
    </row>
    <row r="4421" spans="2:3" ht="14.4">
      <c r="B4421" s="15" t="s">
        <v>34611</v>
      </c>
      <c r="C4421" s="15" t="s">
        <v>72</v>
      </c>
    </row>
    <row r="4422" spans="2:3" ht="14.4">
      <c r="B4422" s="15" t="s">
        <v>34615</v>
      </c>
      <c r="C4422" s="15" t="s">
        <v>7</v>
      </c>
    </row>
    <row r="4423" spans="2:3" ht="14.4">
      <c r="B4423" s="15" t="s">
        <v>34619</v>
      </c>
      <c r="C4423" s="15" t="s">
        <v>40</v>
      </c>
    </row>
    <row r="4424" spans="2:3" ht="14.4">
      <c r="B4424" s="15" t="s">
        <v>34623</v>
      </c>
      <c r="C4424" s="15" t="s">
        <v>72</v>
      </c>
    </row>
    <row r="4425" spans="2:3" ht="14.4">
      <c r="B4425" s="15" t="s">
        <v>34627</v>
      </c>
      <c r="C4425" s="15" t="s">
        <v>571</v>
      </c>
    </row>
    <row r="4426" spans="2:3" ht="14.4">
      <c r="B4426" s="15" t="s">
        <v>34630</v>
      </c>
      <c r="C4426" s="15" t="s">
        <v>40</v>
      </c>
    </row>
    <row r="4427" spans="2:3" ht="14.4">
      <c r="B4427" s="15" t="s">
        <v>34634</v>
      </c>
      <c r="C4427" s="15" t="s">
        <v>72</v>
      </c>
    </row>
    <row r="4428" spans="2:3" ht="14.4">
      <c r="B4428" s="15" t="s">
        <v>34638</v>
      </c>
      <c r="C4428" s="15" t="s">
        <v>7</v>
      </c>
    </row>
    <row r="4429" spans="2:3" ht="14.4">
      <c r="B4429" s="15" t="s">
        <v>25073</v>
      </c>
      <c r="C4429" s="15" t="s">
        <v>67</v>
      </c>
    </row>
    <row r="4430" spans="2:3" ht="14.4">
      <c r="B4430" s="15" t="s">
        <v>34644</v>
      </c>
      <c r="C4430" s="15" t="s">
        <v>49</v>
      </c>
    </row>
    <row r="4431" spans="2:3" ht="14.4">
      <c r="B4431" s="15" t="s">
        <v>10425</v>
      </c>
      <c r="C4431" s="15" t="s">
        <v>72</v>
      </c>
    </row>
    <row r="4432" spans="2:3" ht="14.4">
      <c r="B4432" s="15" t="s">
        <v>34651</v>
      </c>
      <c r="C4432" s="15" t="s">
        <v>571</v>
      </c>
    </row>
    <row r="4433" spans="2:3" ht="14.4">
      <c r="B4433" s="15" t="s">
        <v>34654</v>
      </c>
      <c r="C4433" s="15" t="s">
        <v>7</v>
      </c>
    </row>
    <row r="4434" spans="2:3" ht="14.4">
      <c r="B4434" s="15" t="s">
        <v>34657</v>
      </c>
      <c r="C4434" s="15" t="s">
        <v>7</v>
      </c>
    </row>
    <row r="4435" spans="2:3" ht="14.4">
      <c r="B4435" s="15" t="s">
        <v>34661</v>
      </c>
      <c r="C4435" s="15" t="s">
        <v>7</v>
      </c>
    </row>
    <row r="4436" spans="2:3" ht="14.4">
      <c r="B4436" s="15" t="s">
        <v>34664</v>
      </c>
      <c r="C4436" s="15" t="s">
        <v>174</v>
      </c>
    </row>
    <row r="4437" spans="2:3" ht="14.4">
      <c r="B4437" s="15" t="s">
        <v>34667</v>
      </c>
      <c r="C4437" s="15" t="s">
        <v>7</v>
      </c>
    </row>
    <row r="4438" spans="2:3" ht="14.4">
      <c r="B4438" s="15" t="s">
        <v>34670</v>
      </c>
      <c r="C4438" s="15" t="s">
        <v>174</v>
      </c>
    </row>
    <row r="4439" spans="2:3" ht="14.4">
      <c r="B4439" s="15" t="s">
        <v>34673</v>
      </c>
      <c r="C4439" s="15" t="s">
        <v>103</v>
      </c>
    </row>
    <row r="4440" spans="2:3" ht="14.4">
      <c r="B4440" s="15" t="s">
        <v>34677</v>
      </c>
      <c r="C4440" s="15" t="s">
        <v>72</v>
      </c>
    </row>
    <row r="4441" spans="2:3" ht="14.4">
      <c r="B4441" s="15" t="s">
        <v>34681</v>
      </c>
      <c r="C4441" s="15" t="s">
        <v>697</v>
      </c>
    </row>
    <row r="4442" spans="2:3" ht="14.4">
      <c r="B4442" s="15" t="s">
        <v>34684</v>
      </c>
      <c r="C4442" s="15" t="s">
        <v>77</v>
      </c>
    </row>
    <row r="4443" spans="2:3" ht="14.4">
      <c r="B4443" s="15" t="s">
        <v>34688</v>
      </c>
      <c r="C4443" s="15" t="s">
        <v>7</v>
      </c>
    </row>
    <row r="4444" spans="2:3" ht="14.4">
      <c r="B4444" s="15" t="s">
        <v>34691</v>
      </c>
      <c r="C4444" s="15" t="s">
        <v>36913</v>
      </c>
    </row>
    <row r="4445" spans="2:3" ht="14.4">
      <c r="B4445" s="15" t="s">
        <v>34694</v>
      </c>
      <c r="C4445" s="15" t="s">
        <v>72</v>
      </c>
    </row>
    <row r="4446" spans="2:3" ht="14.4">
      <c r="B4446" s="15" t="s">
        <v>34697</v>
      </c>
      <c r="C4446" s="15" t="s">
        <v>40</v>
      </c>
    </row>
    <row r="4447" spans="2:3" ht="14.4">
      <c r="B4447" s="15" t="s">
        <v>34701</v>
      </c>
      <c r="C4447" s="15" t="s">
        <v>21</v>
      </c>
    </row>
    <row r="4448" spans="2:3" ht="14.4">
      <c r="B4448" s="15" t="s">
        <v>34704</v>
      </c>
      <c r="C4448" s="15" t="s">
        <v>21</v>
      </c>
    </row>
    <row r="4449" spans="2:3" ht="14.4">
      <c r="B4449" s="15" t="s">
        <v>34707</v>
      </c>
      <c r="C4449" s="15" t="s">
        <v>67</v>
      </c>
    </row>
    <row r="4450" spans="2:3" ht="14.4">
      <c r="B4450" s="15" t="s">
        <v>34710</v>
      </c>
      <c r="C4450" s="15" t="s">
        <v>67</v>
      </c>
    </row>
    <row r="4451" spans="2:3" ht="14.4">
      <c r="B4451" s="15" t="s">
        <v>34713</v>
      </c>
      <c r="C4451" s="15" t="s">
        <v>77</v>
      </c>
    </row>
    <row r="4452" spans="2:3" ht="14.4">
      <c r="B4452" s="15" t="s">
        <v>34717</v>
      </c>
      <c r="C4452" s="15" t="s">
        <v>7</v>
      </c>
    </row>
    <row r="4453" spans="2:3" ht="14.4">
      <c r="B4453" s="15" t="s">
        <v>34720</v>
      </c>
      <c r="C4453" s="15" t="s">
        <v>21</v>
      </c>
    </row>
    <row r="4454" spans="2:3" ht="14.4">
      <c r="B4454" s="15" t="s">
        <v>34724</v>
      </c>
      <c r="C4454" s="15" t="s">
        <v>90</v>
      </c>
    </row>
    <row r="4455" spans="2:3" ht="14.4">
      <c r="B4455" s="15" t="s">
        <v>34726</v>
      </c>
      <c r="C4455" s="15" t="s">
        <v>7</v>
      </c>
    </row>
    <row r="4456" spans="2:3" ht="14.4">
      <c r="B4456" s="15" t="s">
        <v>34729</v>
      </c>
      <c r="C4456" s="15" t="s">
        <v>135</v>
      </c>
    </row>
    <row r="4457" spans="2:3" ht="14.4">
      <c r="B4457" s="15" t="s">
        <v>15433</v>
      </c>
      <c r="C4457" s="15" t="s">
        <v>12791</v>
      </c>
    </row>
    <row r="4458" spans="2:3" ht="14.4">
      <c r="B4458" s="15" t="s">
        <v>34735</v>
      </c>
      <c r="C4458" s="15" t="s">
        <v>67</v>
      </c>
    </row>
    <row r="4459" spans="2:3" ht="14.4">
      <c r="B4459" s="15" t="s">
        <v>34739</v>
      </c>
      <c r="C4459" s="15" t="s">
        <v>67</v>
      </c>
    </row>
    <row r="4460" spans="2:3" ht="14.4">
      <c r="B4460" s="19" t="s">
        <v>34742</v>
      </c>
      <c r="C4460" s="15" t="s">
        <v>67</v>
      </c>
    </row>
    <row r="4461" spans="2:3" ht="14.4">
      <c r="B4461" s="15" t="s">
        <v>34746</v>
      </c>
      <c r="C4461" s="15" t="s">
        <v>49</v>
      </c>
    </row>
    <row r="4462" spans="2:3" ht="14.4">
      <c r="B4462" s="15" t="s">
        <v>34750</v>
      </c>
      <c r="C4462" s="15" t="s">
        <v>36913</v>
      </c>
    </row>
    <row r="4463" spans="2:3" ht="14.4">
      <c r="B4463" s="15" t="s">
        <v>34753</v>
      </c>
      <c r="C4463" s="15" t="s">
        <v>793</v>
      </c>
    </row>
    <row r="4464" spans="2:3" ht="14.4">
      <c r="B4464" s="15" t="s">
        <v>34756</v>
      </c>
      <c r="C4464" s="15" t="s">
        <v>36913</v>
      </c>
    </row>
    <row r="4465" spans="2:3" ht="14.4">
      <c r="B4465" s="15" t="s">
        <v>34759</v>
      </c>
      <c r="C4465" s="15" t="s">
        <v>21</v>
      </c>
    </row>
    <row r="4466" spans="2:3" ht="14.4">
      <c r="B4466" s="15" t="s">
        <v>34763</v>
      </c>
      <c r="C4466" s="15" t="s">
        <v>7</v>
      </c>
    </row>
    <row r="4467" spans="2:3" ht="14.4">
      <c r="B4467" s="15" t="s">
        <v>34767</v>
      </c>
      <c r="C4467" s="15" t="s">
        <v>67</v>
      </c>
    </row>
    <row r="4468" spans="2:3" ht="14.4">
      <c r="B4468" s="15" t="s">
        <v>34771</v>
      </c>
      <c r="C4468" s="15" t="s">
        <v>40</v>
      </c>
    </row>
    <row r="4469" spans="2:3" ht="14.4">
      <c r="B4469" s="15" t="s">
        <v>34774</v>
      </c>
      <c r="C4469" s="15" t="s">
        <v>174</v>
      </c>
    </row>
    <row r="4470" spans="2:3" ht="14.4">
      <c r="B4470" s="15" t="s">
        <v>34777</v>
      </c>
      <c r="C4470" s="15" t="s">
        <v>36913</v>
      </c>
    </row>
    <row r="4471" spans="2:3" ht="14.4">
      <c r="B4471" s="15" t="s">
        <v>34781</v>
      </c>
      <c r="C4471" s="15" t="s">
        <v>174</v>
      </c>
    </row>
    <row r="4472" spans="2:3" ht="14.4">
      <c r="B4472" s="15" t="s">
        <v>34784</v>
      </c>
      <c r="C4472" s="15" t="s">
        <v>90</v>
      </c>
    </row>
    <row r="4473" spans="2:3" ht="14.4">
      <c r="B4473" s="15" t="s">
        <v>34788</v>
      </c>
      <c r="C4473" s="15" t="s">
        <v>67</v>
      </c>
    </row>
    <row r="4474" spans="2:3" ht="14.4">
      <c r="B4474" s="15" t="s">
        <v>34791</v>
      </c>
      <c r="C4474" s="15" t="s">
        <v>174</v>
      </c>
    </row>
    <row r="4475" spans="2:3" ht="14.4">
      <c r="B4475" s="15" t="s">
        <v>34794</v>
      </c>
      <c r="C4475" s="15" t="s">
        <v>174</v>
      </c>
    </row>
    <row r="4476" spans="2:3" ht="14.4">
      <c r="B4476" s="15" t="s">
        <v>19819</v>
      </c>
      <c r="C4476" s="15" t="s">
        <v>21</v>
      </c>
    </row>
    <row r="4477" spans="2:3" ht="14.4">
      <c r="B4477" s="15" t="s">
        <v>34799</v>
      </c>
      <c r="C4477" s="15" t="s">
        <v>571</v>
      </c>
    </row>
    <row r="4478" spans="2:3" ht="14.4">
      <c r="B4478" s="15" t="s">
        <v>34803</v>
      </c>
      <c r="C4478" s="15" t="s">
        <v>571</v>
      </c>
    </row>
    <row r="4479" spans="2:3" ht="14.4">
      <c r="B4479" s="15" t="s">
        <v>34806</v>
      </c>
      <c r="C4479" s="15" t="s">
        <v>571</v>
      </c>
    </row>
    <row r="4480" spans="2:3" ht="14.4">
      <c r="B4480" s="15" t="s">
        <v>24928</v>
      </c>
      <c r="C4480" s="15" t="s">
        <v>67</v>
      </c>
    </row>
    <row r="4481" spans="2:3" ht="14.4">
      <c r="B4481" s="15" t="s">
        <v>34813</v>
      </c>
      <c r="C4481" s="15" t="s">
        <v>7</v>
      </c>
    </row>
    <row r="4482" spans="2:3" ht="14.4">
      <c r="B4482" s="15" t="s">
        <v>34817</v>
      </c>
      <c r="C4482" s="15" t="s">
        <v>21</v>
      </c>
    </row>
    <row r="4483" spans="2:3" ht="14.4">
      <c r="B4483" s="15" t="s">
        <v>34821</v>
      </c>
      <c r="C4483" s="15" t="s">
        <v>77</v>
      </c>
    </row>
    <row r="4484" spans="2:3" ht="14.4">
      <c r="B4484" s="15" t="s">
        <v>34825</v>
      </c>
      <c r="C4484" s="15" t="s">
        <v>4919</v>
      </c>
    </row>
    <row r="4485" spans="2:3" ht="14.4">
      <c r="B4485" s="15" t="s">
        <v>34829</v>
      </c>
      <c r="C4485" s="15" t="s">
        <v>21</v>
      </c>
    </row>
    <row r="4486" spans="2:3" ht="14.4">
      <c r="B4486" s="15" t="s">
        <v>34833</v>
      </c>
      <c r="C4486" s="15" t="s">
        <v>67</v>
      </c>
    </row>
    <row r="4487" spans="2:3" ht="14.4">
      <c r="B4487" s="15" t="s">
        <v>34836</v>
      </c>
      <c r="C4487" s="15" t="s">
        <v>77</v>
      </c>
    </row>
    <row r="4488" spans="2:3" ht="14.4">
      <c r="B4488" s="15" t="s">
        <v>34840</v>
      </c>
      <c r="C4488" s="15" t="s">
        <v>15969</v>
      </c>
    </row>
    <row r="4489" spans="2:3" ht="14.4">
      <c r="B4489" s="15" t="s">
        <v>34842</v>
      </c>
      <c r="C4489" s="15" t="s">
        <v>12791</v>
      </c>
    </row>
    <row r="4490" spans="2:3" ht="14.4">
      <c r="B4490" s="15" t="s">
        <v>34846</v>
      </c>
      <c r="C4490" s="15" t="s">
        <v>90</v>
      </c>
    </row>
    <row r="4491" spans="2:3" ht="14.4">
      <c r="B4491" s="15" t="s">
        <v>34850</v>
      </c>
      <c r="C4491" s="15" t="s">
        <v>571</v>
      </c>
    </row>
    <row r="4492" spans="2:3" ht="14.4">
      <c r="B4492" s="15" t="s">
        <v>34854</v>
      </c>
      <c r="C4492" s="15" t="s">
        <v>135</v>
      </c>
    </row>
    <row r="4493" spans="2:3" ht="14.4">
      <c r="B4493" s="15" t="s">
        <v>34857</v>
      </c>
      <c r="C4493" s="15" t="s">
        <v>571</v>
      </c>
    </row>
    <row r="4494" spans="2:3" ht="14.4">
      <c r="B4494" s="15" t="s">
        <v>34860</v>
      </c>
      <c r="C4494" s="15" t="s">
        <v>49</v>
      </c>
    </row>
    <row r="4495" spans="2:3" ht="14.4">
      <c r="B4495" s="15" t="s">
        <v>34864</v>
      </c>
      <c r="C4495" s="15" t="s">
        <v>72</v>
      </c>
    </row>
    <row r="4496" spans="2:3" ht="14.4">
      <c r="B4496" s="15" t="s">
        <v>34868</v>
      </c>
      <c r="C4496" s="15" t="s">
        <v>571</v>
      </c>
    </row>
    <row r="4497" spans="2:3" ht="14.4">
      <c r="B4497" s="15" t="s">
        <v>34871</v>
      </c>
      <c r="C4497" s="15" t="s">
        <v>40</v>
      </c>
    </row>
    <row r="4498" spans="2:3" ht="14.4">
      <c r="B4498" s="15" t="s">
        <v>34875</v>
      </c>
      <c r="C4498" s="15" t="s">
        <v>886</v>
      </c>
    </row>
    <row r="4499" spans="2:3" ht="14.4">
      <c r="B4499" s="15" t="s">
        <v>34878</v>
      </c>
      <c r="C4499" s="15" t="s">
        <v>21</v>
      </c>
    </row>
    <row r="4500" spans="2:3" ht="14.4">
      <c r="B4500" s="15" t="s">
        <v>34881</v>
      </c>
      <c r="C4500" s="15" t="s">
        <v>571</v>
      </c>
    </row>
    <row r="4501" spans="2:3" ht="14.4">
      <c r="B4501" s="15" t="s">
        <v>34885</v>
      </c>
      <c r="C4501" s="15" t="s">
        <v>77</v>
      </c>
    </row>
    <row r="4502" spans="2:3" ht="14.4">
      <c r="B4502" s="15" t="s">
        <v>34889</v>
      </c>
      <c r="C4502" s="15" t="s">
        <v>16</v>
      </c>
    </row>
    <row r="4503" spans="2:3" ht="14.4">
      <c r="B4503" s="15" t="s">
        <v>34893</v>
      </c>
      <c r="C4503" s="15" t="s">
        <v>21</v>
      </c>
    </row>
    <row r="4504" spans="2:3" ht="14.4">
      <c r="B4504" s="15" t="s">
        <v>34897</v>
      </c>
      <c r="C4504" s="15" t="s">
        <v>15969</v>
      </c>
    </row>
    <row r="4505" spans="2:3" ht="14.4">
      <c r="B4505" s="15" t="s">
        <v>34901</v>
      </c>
      <c r="C4505" s="15" t="s">
        <v>36913</v>
      </c>
    </row>
    <row r="4506" spans="2:3" ht="14.4">
      <c r="B4506" s="15" t="s">
        <v>34904</v>
      </c>
      <c r="C4506" s="15" t="s">
        <v>67</v>
      </c>
    </row>
    <row r="4507" spans="2:3" ht="14.4">
      <c r="B4507" s="15" t="s">
        <v>34908</v>
      </c>
      <c r="C4507" s="15" t="s">
        <v>77</v>
      </c>
    </row>
    <row r="4508" spans="2:3" ht="14.4">
      <c r="B4508" s="15" t="s">
        <v>34912</v>
      </c>
      <c r="C4508" s="15" t="s">
        <v>21</v>
      </c>
    </row>
    <row r="4509" spans="2:3" ht="14.4">
      <c r="B4509" s="15" t="s">
        <v>34916</v>
      </c>
      <c r="C4509" s="15" t="s">
        <v>77</v>
      </c>
    </row>
    <row r="4510" spans="2:3" ht="14.4">
      <c r="B4510" s="15" t="s">
        <v>34920</v>
      </c>
      <c r="C4510" s="15" t="s">
        <v>36913</v>
      </c>
    </row>
    <row r="4511" spans="2:3" ht="14.4">
      <c r="B4511" s="15" t="s">
        <v>34923</v>
      </c>
      <c r="C4511" s="15" t="s">
        <v>571</v>
      </c>
    </row>
    <row r="4512" spans="2:3" ht="14.4">
      <c r="B4512" s="15" t="s">
        <v>34927</v>
      </c>
      <c r="C4512" s="15" t="s">
        <v>877</v>
      </c>
    </row>
    <row r="4513" spans="2:3" ht="14.4">
      <c r="B4513" s="15" t="s">
        <v>34930</v>
      </c>
      <c r="C4513" s="15" t="s">
        <v>877</v>
      </c>
    </row>
    <row r="4514" spans="2:3" ht="14.4">
      <c r="B4514" s="15" t="s">
        <v>34933</v>
      </c>
      <c r="C4514" s="15" t="s">
        <v>77</v>
      </c>
    </row>
    <row r="4515" spans="2:3" ht="14.4">
      <c r="B4515" s="15" t="s">
        <v>34937</v>
      </c>
      <c r="C4515" s="15" t="s">
        <v>7</v>
      </c>
    </row>
    <row r="4516" spans="2:3" ht="14.4">
      <c r="B4516" s="15" t="s">
        <v>34940</v>
      </c>
      <c r="C4516" s="15" t="s">
        <v>135</v>
      </c>
    </row>
    <row r="4517" spans="2:3" ht="14.4">
      <c r="B4517" s="15" t="s">
        <v>34944</v>
      </c>
      <c r="C4517" s="15" t="s">
        <v>67</v>
      </c>
    </row>
    <row r="4518" spans="2:3" ht="14.4">
      <c r="B4518" s="15" t="s">
        <v>34947</v>
      </c>
      <c r="C4518" s="15" t="s">
        <v>26</v>
      </c>
    </row>
    <row r="4519" spans="2:3" ht="14.4">
      <c r="B4519" s="15" t="s">
        <v>34951</v>
      </c>
      <c r="C4519" s="15" t="s">
        <v>72</v>
      </c>
    </row>
    <row r="4520" spans="2:3" ht="14.4">
      <c r="B4520" s="15" t="s">
        <v>34954</v>
      </c>
      <c r="C4520" s="15" t="s">
        <v>72</v>
      </c>
    </row>
    <row r="4521" spans="2:3" ht="14.4">
      <c r="B4521" s="15" t="s">
        <v>34958</v>
      </c>
      <c r="C4521" s="15" t="s">
        <v>49</v>
      </c>
    </row>
    <row r="4522" spans="2:3" ht="14.4">
      <c r="B4522" s="15" t="s">
        <v>34962</v>
      </c>
      <c r="C4522" s="15" t="s">
        <v>7</v>
      </c>
    </row>
    <row r="4523" spans="2:3" ht="14.4">
      <c r="B4523" s="15" t="s">
        <v>34966</v>
      </c>
      <c r="C4523" s="15" t="s">
        <v>77</v>
      </c>
    </row>
    <row r="4524" spans="2:3" ht="14.4">
      <c r="B4524" s="15" t="s">
        <v>12791</v>
      </c>
      <c r="C4524" s="15" t="s">
        <v>12791</v>
      </c>
    </row>
    <row r="4525" spans="2:3" ht="14.4">
      <c r="B4525" s="15" t="s">
        <v>34971</v>
      </c>
      <c r="C4525" s="15" t="s">
        <v>77</v>
      </c>
    </row>
    <row r="4526" spans="2:3" ht="14.4">
      <c r="B4526" s="15" t="s">
        <v>34974</v>
      </c>
      <c r="C4526" s="15" t="s">
        <v>36913</v>
      </c>
    </row>
    <row r="4527" spans="2:3" ht="14.4">
      <c r="B4527" s="15" t="s">
        <v>34978</v>
      </c>
      <c r="C4527" s="15" t="s">
        <v>16</v>
      </c>
    </row>
    <row r="4528" spans="2:3" ht="14.4">
      <c r="B4528" s="15" t="s">
        <v>34981</v>
      </c>
      <c r="C4528" s="15" t="s">
        <v>20697</v>
      </c>
    </row>
    <row r="4529" spans="2:3" ht="14.4">
      <c r="B4529" s="15" t="s">
        <v>34984</v>
      </c>
      <c r="C4529" s="15" t="s">
        <v>7</v>
      </c>
    </row>
    <row r="4530" spans="2:3" ht="14.4">
      <c r="B4530" s="15" t="s">
        <v>34988</v>
      </c>
      <c r="C4530" s="15" t="s">
        <v>7</v>
      </c>
    </row>
    <row r="4531" spans="2:3" ht="14.4">
      <c r="B4531" s="15" t="s">
        <v>34992</v>
      </c>
      <c r="C4531" s="15" t="s">
        <v>571</v>
      </c>
    </row>
    <row r="4532" spans="2:3" ht="14.4">
      <c r="B4532" s="15" t="s">
        <v>34994</v>
      </c>
      <c r="C4532" s="15" t="s">
        <v>7</v>
      </c>
    </row>
    <row r="4533" spans="2:3" ht="14.4">
      <c r="B4533" s="15" t="s">
        <v>34997</v>
      </c>
      <c r="C4533" s="15" t="s">
        <v>7</v>
      </c>
    </row>
    <row r="4534" spans="2:3" ht="14.4">
      <c r="B4534" s="15" t="s">
        <v>37000</v>
      </c>
      <c r="C4534" s="15" t="s">
        <v>7</v>
      </c>
    </row>
    <row r="4535" spans="2:3" ht="14.4">
      <c r="B4535" s="15" t="s">
        <v>35004</v>
      </c>
      <c r="C4535" s="15" t="s">
        <v>40</v>
      </c>
    </row>
    <row r="4536" spans="2:3" ht="14.4">
      <c r="B4536" s="15" t="s">
        <v>35008</v>
      </c>
      <c r="C4536" s="15" t="s">
        <v>7</v>
      </c>
    </row>
    <row r="4537" spans="2:3" ht="14.4">
      <c r="B4537" s="15" t="s">
        <v>35011</v>
      </c>
      <c r="C4537" s="15" t="s">
        <v>67</v>
      </c>
    </row>
    <row r="4538" spans="2:3" ht="14.4">
      <c r="B4538" s="15" t="s">
        <v>35014</v>
      </c>
      <c r="C4538" s="15" t="s">
        <v>12791</v>
      </c>
    </row>
    <row r="4539" spans="2:3" ht="14.4">
      <c r="B4539" s="15" t="s">
        <v>35017</v>
      </c>
      <c r="C4539" s="15" t="s">
        <v>21</v>
      </c>
    </row>
    <row r="4540" spans="2:3" ht="14.4">
      <c r="B4540" s="15" t="s">
        <v>37001</v>
      </c>
      <c r="C4540" s="15" t="s">
        <v>72</v>
      </c>
    </row>
    <row r="4541" spans="2:3" ht="14.4">
      <c r="B4541" s="15" t="s">
        <v>35025</v>
      </c>
      <c r="C4541" s="15" t="s">
        <v>7</v>
      </c>
    </row>
    <row r="4542" spans="2:3" ht="14.4">
      <c r="B4542" s="15" t="s">
        <v>35029</v>
      </c>
      <c r="C4542" s="15" t="s">
        <v>40</v>
      </c>
    </row>
    <row r="4543" spans="2:3" ht="14.4">
      <c r="B4543" s="15" t="s">
        <v>35033</v>
      </c>
      <c r="C4543" s="15" t="s">
        <v>7</v>
      </c>
    </row>
    <row r="4544" spans="2:3" ht="14.4">
      <c r="B4544" s="15" t="s">
        <v>35036</v>
      </c>
      <c r="C4544" s="15" t="s">
        <v>877</v>
      </c>
    </row>
    <row r="4545" spans="2:3" ht="14.4">
      <c r="B4545" s="15" t="s">
        <v>35039</v>
      </c>
      <c r="C4545" s="15" t="s">
        <v>21</v>
      </c>
    </row>
    <row r="4546" spans="2:3" ht="14.4">
      <c r="B4546" s="15" t="s">
        <v>35043</v>
      </c>
      <c r="C4546" s="15" t="s">
        <v>36913</v>
      </c>
    </row>
    <row r="4547" spans="2:3" ht="14.4">
      <c r="B4547" s="15" t="s">
        <v>35046</v>
      </c>
      <c r="C4547" s="15" t="s">
        <v>7</v>
      </c>
    </row>
    <row r="4548" spans="2:3" ht="14.4">
      <c r="B4548" s="15" t="s">
        <v>35049</v>
      </c>
      <c r="C4548" s="15" t="s">
        <v>67</v>
      </c>
    </row>
    <row r="4549" spans="2:3" ht="14.4">
      <c r="B4549" s="15" t="s">
        <v>35053</v>
      </c>
      <c r="C4549" s="15" t="s">
        <v>7</v>
      </c>
    </row>
    <row r="4550" spans="2:3" ht="14.4">
      <c r="B4550" s="15" t="s">
        <v>35057</v>
      </c>
      <c r="C4550" s="15" t="s">
        <v>20697</v>
      </c>
    </row>
    <row r="4551" spans="2:3" ht="14.4">
      <c r="B4551" s="15" t="s">
        <v>35061</v>
      </c>
      <c r="C4551" s="15" t="s">
        <v>21</v>
      </c>
    </row>
    <row r="4552" spans="2:3" ht="14.4">
      <c r="B4552" s="15" t="s">
        <v>35065</v>
      </c>
      <c r="C4552" s="15" t="s">
        <v>571</v>
      </c>
    </row>
    <row r="4553" spans="2:3" ht="14.4">
      <c r="B4553" s="15" t="s">
        <v>10815</v>
      </c>
      <c r="C4553" s="15" t="s">
        <v>12791</v>
      </c>
    </row>
    <row r="4554" spans="2:3" ht="14.4">
      <c r="B4554" s="15" t="s">
        <v>35071</v>
      </c>
      <c r="C4554" s="15" t="s">
        <v>7</v>
      </c>
    </row>
    <row r="4555" spans="2:3" ht="14.4">
      <c r="B4555" s="15" t="s">
        <v>35074</v>
      </c>
      <c r="C4555" s="15" t="s">
        <v>7</v>
      </c>
    </row>
    <row r="4556" spans="2:3" ht="14.4">
      <c r="B4556" s="15" t="s">
        <v>35077</v>
      </c>
      <c r="C4556" s="15" t="s">
        <v>571</v>
      </c>
    </row>
    <row r="4557" spans="2:3" ht="14.4">
      <c r="B4557" s="15" t="s">
        <v>35080</v>
      </c>
      <c r="C4557" s="15" t="s">
        <v>7</v>
      </c>
    </row>
    <row r="4558" spans="2:3" ht="14.4">
      <c r="B4558" s="15" t="s">
        <v>35084</v>
      </c>
      <c r="C4558" s="15" t="s">
        <v>49</v>
      </c>
    </row>
    <row r="4559" spans="2:3" ht="14.4">
      <c r="B4559" s="15" t="s">
        <v>32040</v>
      </c>
      <c r="C4559" s="15" t="s">
        <v>16</v>
      </c>
    </row>
    <row r="4560" spans="2:3" ht="14.4">
      <c r="B4560" s="15" t="s">
        <v>35091</v>
      </c>
      <c r="C4560" s="15" t="s">
        <v>16</v>
      </c>
    </row>
    <row r="4561" spans="2:3" ht="14.4">
      <c r="B4561" s="15" t="s">
        <v>35095</v>
      </c>
      <c r="C4561" s="15" t="s">
        <v>21</v>
      </c>
    </row>
    <row r="4562" spans="2:3" ht="14.4">
      <c r="B4562" s="15" t="s">
        <v>35098</v>
      </c>
      <c r="C4562" s="15" t="s">
        <v>40</v>
      </c>
    </row>
    <row r="4563" spans="2:3" ht="14.4">
      <c r="B4563" s="15" t="s">
        <v>35101</v>
      </c>
      <c r="C4563" s="15" t="s">
        <v>77</v>
      </c>
    </row>
    <row r="4564" spans="2:3" ht="14.4">
      <c r="B4564" s="15" t="s">
        <v>35105</v>
      </c>
      <c r="C4564" s="15" t="s">
        <v>21</v>
      </c>
    </row>
    <row r="4565" spans="2:3" ht="14.4">
      <c r="B4565" s="15" t="s">
        <v>20461</v>
      </c>
      <c r="C4565" s="15" t="s">
        <v>21</v>
      </c>
    </row>
    <row r="4566" spans="2:3" ht="14.4">
      <c r="B4566" s="15" t="s">
        <v>35110</v>
      </c>
      <c r="C4566" s="15" t="s">
        <v>40</v>
      </c>
    </row>
    <row r="4567" spans="2:3" ht="14.4">
      <c r="B4567" s="15" t="s">
        <v>35114</v>
      </c>
      <c r="C4567" s="15" t="s">
        <v>36913</v>
      </c>
    </row>
    <row r="4568" spans="2:3" ht="14.4">
      <c r="B4568" s="15" t="s">
        <v>35118</v>
      </c>
      <c r="C4568" s="15" t="s">
        <v>522</v>
      </c>
    </row>
    <row r="4569" spans="2:3" ht="14.4">
      <c r="B4569" s="15" t="s">
        <v>35122</v>
      </c>
      <c r="C4569" s="15" t="s">
        <v>571</v>
      </c>
    </row>
    <row r="4570" spans="2:3" ht="14.4">
      <c r="B4570" s="15" t="s">
        <v>35125</v>
      </c>
      <c r="C4570" s="15" t="s">
        <v>571</v>
      </c>
    </row>
    <row r="4571" spans="2:3" ht="14.4">
      <c r="B4571" s="15" t="s">
        <v>35129</v>
      </c>
      <c r="C4571" s="15" t="s">
        <v>40</v>
      </c>
    </row>
    <row r="4572" spans="2:3" ht="14.4">
      <c r="B4572" s="15" t="s">
        <v>35133</v>
      </c>
      <c r="C4572" s="15" t="s">
        <v>36913</v>
      </c>
    </row>
    <row r="4573" spans="2:3" ht="14.4">
      <c r="B4573" s="15" t="s">
        <v>35136</v>
      </c>
      <c r="C4573" s="15" t="s">
        <v>21</v>
      </c>
    </row>
    <row r="4574" spans="2:3" ht="14.4">
      <c r="B4574" s="15" t="s">
        <v>35140</v>
      </c>
      <c r="C4574" s="15" t="s">
        <v>522</v>
      </c>
    </row>
    <row r="4575" spans="2:3" ht="14.4">
      <c r="B4575" s="15" t="s">
        <v>35143</v>
      </c>
      <c r="C4575" s="15" t="s">
        <v>36913</v>
      </c>
    </row>
    <row r="4576" spans="2:3" ht="14.4">
      <c r="B4576" s="15" t="s">
        <v>35147</v>
      </c>
      <c r="C4576" s="15" t="s">
        <v>135</v>
      </c>
    </row>
    <row r="4577" spans="2:3" ht="14.4">
      <c r="B4577" s="15" t="s">
        <v>35151</v>
      </c>
      <c r="C4577" s="15" t="s">
        <v>571</v>
      </c>
    </row>
    <row r="4578" spans="2:3" ht="14.4">
      <c r="B4578" s="15" t="s">
        <v>35155</v>
      </c>
      <c r="C4578" s="15" t="s">
        <v>886</v>
      </c>
    </row>
    <row r="4579" spans="2:3" ht="14.4">
      <c r="B4579" s="15" t="s">
        <v>35159</v>
      </c>
      <c r="C4579" s="15" t="s">
        <v>16</v>
      </c>
    </row>
    <row r="4580" spans="2:3" ht="14.4">
      <c r="B4580" s="15" t="s">
        <v>35163</v>
      </c>
      <c r="C4580" s="15" t="s">
        <v>36913</v>
      </c>
    </row>
    <row r="4581" spans="2:3" ht="14.4">
      <c r="B4581" s="15" t="s">
        <v>35166</v>
      </c>
      <c r="C4581" s="15" t="s">
        <v>72</v>
      </c>
    </row>
    <row r="4582" spans="2:3" ht="14.4">
      <c r="B4582" s="15" t="s">
        <v>35170</v>
      </c>
      <c r="C4582" s="15" t="s">
        <v>67</v>
      </c>
    </row>
    <row r="4583" spans="2:3" ht="14.4">
      <c r="B4583" s="15" t="s">
        <v>29095</v>
      </c>
      <c r="C4583" s="15" t="s">
        <v>67</v>
      </c>
    </row>
    <row r="4584" spans="2:3" ht="14.4">
      <c r="B4584" s="15" t="s">
        <v>35176</v>
      </c>
      <c r="C4584" s="15" t="s">
        <v>77</v>
      </c>
    </row>
    <row r="4585" spans="2:3" ht="14.4">
      <c r="B4585" s="15" t="s">
        <v>35179</v>
      </c>
      <c r="C4585" s="15" t="s">
        <v>697</v>
      </c>
    </row>
    <row r="4586" spans="2:3" ht="14.4">
      <c r="B4586" s="15" t="s">
        <v>35182</v>
      </c>
      <c r="C4586" s="15" t="s">
        <v>12791</v>
      </c>
    </row>
    <row r="4587" spans="2:3" ht="14.4">
      <c r="B4587" s="15" t="s">
        <v>35185</v>
      </c>
      <c r="C4587" s="15" t="s">
        <v>72</v>
      </c>
    </row>
    <row r="4588" spans="2:3" ht="14.4">
      <c r="B4588" s="15" t="s">
        <v>35188</v>
      </c>
      <c r="C4588" s="15" t="s">
        <v>26</v>
      </c>
    </row>
    <row r="4589" spans="2:3" ht="14.4">
      <c r="B4589" s="15" t="s">
        <v>35191</v>
      </c>
      <c r="C4589" s="15" t="s">
        <v>36913</v>
      </c>
    </row>
    <row r="4590" spans="2:3" ht="14.4">
      <c r="B4590" s="15" t="s">
        <v>35195</v>
      </c>
      <c r="C4590" s="15" t="s">
        <v>40</v>
      </c>
    </row>
    <row r="4591" spans="2:3" ht="14.4">
      <c r="B4591" s="15" t="s">
        <v>35199</v>
      </c>
      <c r="C4591" s="15" t="s">
        <v>697</v>
      </c>
    </row>
    <row r="4592" spans="2:3" ht="14.4">
      <c r="B4592" s="15" t="s">
        <v>35202</v>
      </c>
      <c r="C4592" s="15" t="s">
        <v>7</v>
      </c>
    </row>
    <row r="4593" spans="2:3" ht="14.4">
      <c r="B4593" s="15" t="s">
        <v>35205</v>
      </c>
      <c r="C4593" s="15" t="s">
        <v>7</v>
      </c>
    </row>
    <row r="4594" spans="2:3" ht="14.4">
      <c r="B4594" s="15" t="s">
        <v>35209</v>
      </c>
      <c r="C4594" s="15" t="s">
        <v>67</v>
      </c>
    </row>
    <row r="4595" spans="2:3" ht="14.4">
      <c r="B4595" s="15" t="s">
        <v>35213</v>
      </c>
      <c r="C4595" s="15" t="s">
        <v>36913</v>
      </c>
    </row>
    <row r="4596" spans="2:3" ht="14.4">
      <c r="B4596" s="15" t="s">
        <v>35216</v>
      </c>
      <c r="C4596" s="15" t="s">
        <v>49</v>
      </c>
    </row>
    <row r="4597" spans="2:3" ht="14.4">
      <c r="B4597" s="15" t="s">
        <v>35220</v>
      </c>
      <c r="C4597" s="15" t="s">
        <v>7</v>
      </c>
    </row>
    <row r="4598" spans="2:3" ht="14.4">
      <c r="B4598" s="15" t="s">
        <v>35224</v>
      </c>
      <c r="C4598" s="15" t="s">
        <v>21</v>
      </c>
    </row>
    <row r="4599" spans="2:3" ht="14.4">
      <c r="B4599" s="15" t="s">
        <v>35227</v>
      </c>
      <c r="C4599" s="15" t="s">
        <v>7</v>
      </c>
    </row>
    <row r="4600" spans="2:3" ht="14.4">
      <c r="B4600" s="15" t="s">
        <v>35231</v>
      </c>
      <c r="C4600" s="15" t="s">
        <v>67</v>
      </c>
    </row>
    <row r="4601" spans="2:3" ht="14.4">
      <c r="B4601" s="15" t="s">
        <v>35234</v>
      </c>
      <c r="C4601" s="15" t="s">
        <v>90</v>
      </c>
    </row>
    <row r="4602" spans="2:3" ht="14.4">
      <c r="B4602" s="15" t="s">
        <v>35238</v>
      </c>
      <c r="C4602" s="15" t="s">
        <v>77</v>
      </c>
    </row>
    <row r="4603" spans="2:3" ht="14.4">
      <c r="B4603" s="15" t="s">
        <v>35241</v>
      </c>
      <c r="C4603" s="15" t="s">
        <v>12791</v>
      </c>
    </row>
    <row r="4604" spans="2:3" ht="14.4">
      <c r="B4604" s="15" t="s">
        <v>35244</v>
      </c>
      <c r="C4604" s="15" t="s">
        <v>7</v>
      </c>
    </row>
    <row r="4605" spans="2:3" ht="14.4">
      <c r="B4605" s="15" t="s">
        <v>35247</v>
      </c>
      <c r="C4605" s="15" t="s">
        <v>571</v>
      </c>
    </row>
    <row r="4606" spans="2:3" ht="14.4">
      <c r="B4606" s="15" t="s">
        <v>35251</v>
      </c>
      <c r="C4606" s="15" t="s">
        <v>7</v>
      </c>
    </row>
    <row r="4607" spans="2:3" ht="14.4">
      <c r="B4607" s="15" t="s">
        <v>35254</v>
      </c>
      <c r="C4607" s="15" t="s">
        <v>135</v>
      </c>
    </row>
    <row r="4608" spans="2:3" ht="14.4">
      <c r="B4608" s="15" t="s">
        <v>35258</v>
      </c>
      <c r="C4608" s="15" t="s">
        <v>7</v>
      </c>
    </row>
    <row r="4609" spans="2:3" ht="14.4">
      <c r="B4609" s="15" t="s">
        <v>35261</v>
      </c>
      <c r="C4609" s="15" t="s">
        <v>793</v>
      </c>
    </row>
    <row r="4610" spans="2:3" ht="14.4">
      <c r="B4610" s="15" t="s">
        <v>35264</v>
      </c>
      <c r="C4610" s="15" t="s">
        <v>877</v>
      </c>
    </row>
    <row r="4611" spans="2:3" ht="14.4">
      <c r="B4611" s="15" t="s">
        <v>35267</v>
      </c>
      <c r="C4611" s="15" t="s">
        <v>40</v>
      </c>
    </row>
    <row r="4612" spans="2:3" ht="14.4">
      <c r="B4612" s="15" t="s">
        <v>35270</v>
      </c>
      <c r="C4612" s="15" t="s">
        <v>21</v>
      </c>
    </row>
    <row r="4613" spans="2:3" ht="14.4">
      <c r="B4613" s="15" t="s">
        <v>35273</v>
      </c>
      <c r="C4613" s="15" t="s">
        <v>7</v>
      </c>
    </row>
    <row r="4614" spans="2:3" ht="14.4">
      <c r="B4614" s="15" t="s">
        <v>35276</v>
      </c>
      <c r="C4614" s="15" t="s">
        <v>7</v>
      </c>
    </row>
    <row r="4615" spans="2:3" ht="14.4">
      <c r="B4615" s="15" t="s">
        <v>35279</v>
      </c>
      <c r="C4615" s="15" t="s">
        <v>7</v>
      </c>
    </row>
    <row r="4616" spans="2:3" ht="14.4">
      <c r="B4616" s="15" t="s">
        <v>35282</v>
      </c>
      <c r="C4616" s="15" t="s">
        <v>174</v>
      </c>
    </row>
    <row r="4617" spans="2:3" ht="14.4">
      <c r="B4617" s="15" t="s">
        <v>35285</v>
      </c>
      <c r="C4617" s="15" t="s">
        <v>135</v>
      </c>
    </row>
    <row r="4618" spans="2:3" ht="14.4">
      <c r="B4618" s="15" t="s">
        <v>26099</v>
      </c>
      <c r="C4618" s="15" t="s">
        <v>67</v>
      </c>
    </row>
    <row r="4619" spans="2:3" ht="14.4">
      <c r="B4619" s="15" t="s">
        <v>35291</v>
      </c>
      <c r="C4619" s="15" t="s">
        <v>571</v>
      </c>
    </row>
    <row r="4620" spans="2:3" ht="14.4">
      <c r="B4620" s="15" t="s">
        <v>35294</v>
      </c>
      <c r="C4620" s="15" t="s">
        <v>571</v>
      </c>
    </row>
    <row r="4621" spans="2:3" ht="14.4">
      <c r="B4621" s="15" t="s">
        <v>35297</v>
      </c>
      <c r="C4621" s="15" t="s">
        <v>522</v>
      </c>
    </row>
    <row r="4622" spans="2:3" ht="14.4">
      <c r="B4622" s="15" t="s">
        <v>35301</v>
      </c>
      <c r="C4622" s="15" t="s">
        <v>67</v>
      </c>
    </row>
    <row r="4623" spans="2:3" ht="14.4">
      <c r="B4623" s="15" t="s">
        <v>35305</v>
      </c>
      <c r="C4623" s="15" t="s">
        <v>67</v>
      </c>
    </row>
    <row r="4624" spans="2:3" ht="14.4">
      <c r="B4624" s="15" t="s">
        <v>35309</v>
      </c>
      <c r="C4624" s="15" t="s">
        <v>7</v>
      </c>
    </row>
    <row r="4625" spans="2:3" ht="14.4">
      <c r="B4625" s="15" t="s">
        <v>35312</v>
      </c>
      <c r="C4625" s="15" t="s">
        <v>7</v>
      </c>
    </row>
    <row r="4626" spans="2:3" ht="14.4">
      <c r="B4626" s="15" t="s">
        <v>35315</v>
      </c>
      <c r="C4626" s="15" t="s">
        <v>7</v>
      </c>
    </row>
    <row r="4627" spans="2:3" ht="14.4">
      <c r="B4627" s="15" t="s">
        <v>35318</v>
      </c>
      <c r="C4627" s="15" t="s">
        <v>72</v>
      </c>
    </row>
    <row r="4628" spans="2:3" ht="14.4">
      <c r="B4628" s="15" t="s">
        <v>35321</v>
      </c>
      <c r="C4628" s="15" t="s">
        <v>72</v>
      </c>
    </row>
    <row r="4629" spans="2:3" ht="14.4">
      <c r="B4629" s="15" t="s">
        <v>35324</v>
      </c>
      <c r="C4629" s="15" t="s">
        <v>571</v>
      </c>
    </row>
    <row r="4630" spans="2:3" ht="14.4">
      <c r="B4630" s="15" t="s">
        <v>35327</v>
      </c>
      <c r="C4630" s="15" t="s">
        <v>67</v>
      </c>
    </row>
    <row r="4631" spans="2:3" ht="14.4">
      <c r="B4631" s="15" t="s">
        <v>35330</v>
      </c>
      <c r="C4631" s="15" t="s">
        <v>522</v>
      </c>
    </row>
    <row r="4632" spans="2:3" ht="14.4">
      <c r="B4632" s="15" t="s">
        <v>35334</v>
      </c>
      <c r="C4632" s="15" t="s">
        <v>7</v>
      </c>
    </row>
    <row r="4633" spans="2:3" ht="14.4">
      <c r="B4633" s="15" t="s">
        <v>35337</v>
      </c>
      <c r="C4633" s="15" t="s">
        <v>21</v>
      </c>
    </row>
    <row r="4634" spans="2:3" ht="14.4">
      <c r="B4634" s="15" t="s">
        <v>35341</v>
      </c>
      <c r="C4634" s="15" t="s">
        <v>99</v>
      </c>
    </row>
    <row r="4635" spans="2:3" ht="14.4">
      <c r="B4635" s="15" t="s">
        <v>4614</v>
      </c>
      <c r="C4635" s="15" t="s">
        <v>7</v>
      </c>
    </row>
    <row r="4636" spans="2:3" ht="14.4">
      <c r="B4636" s="15" t="s">
        <v>35346</v>
      </c>
      <c r="C4636" s="15" t="s">
        <v>174</v>
      </c>
    </row>
    <row r="4637" spans="2:3" ht="14.4">
      <c r="B4637" s="15" t="s">
        <v>15433</v>
      </c>
      <c r="C4637" s="15" t="s">
        <v>12791</v>
      </c>
    </row>
    <row r="4638" spans="2:3" ht="14.4">
      <c r="B4638" s="15" t="s">
        <v>35351</v>
      </c>
      <c r="C4638" s="15" t="s">
        <v>571</v>
      </c>
    </row>
    <row r="4639" spans="2:3" ht="14.4">
      <c r="B4639" s="15" t="s">
        <v>35355</v>
      </c>
      <c r="C4639" s="15" t="s">
        <v>7</v>
      </c>
    </row>
    <row r="4640" spans="2:3" ht="14.4">
      <c r="B4640" s="15" t="s">
        <v>35359</v>
      </c>
      <c r="C4640" s="15" t="s">
        <v>77</v>
      </c>
    </row>
    <row r="4641" spans="2:3" ht="14.4">
      <c r="B4641" s="15" t="s">
        <v>35363</v>
      </c>
      <c r="C4641" s="15" t="s">
        <v>174</v>
      </c>
    </row>
    <row r="4642" spans="2:3" ht="14.4">
      <c r="B4642" s="15" t="s">
        <v>35367</v>
      </c>
      <c r="C4642" s="15" t="s">
        <v>21</v>
      </c>
    </row>
    <row r="4643" spans="2:3" ht="14.4">
      <c r="B4643" s="15" t="s">
        <v>35371</v>
      </c>
      <c r="C4643" s="15" t="s">
        <v>16</v>
      </c>
    </row>
    <row r="4644" spans="2:3" ht="14.4">
      <c r="B4644" s="15" t="s">
        <v>35375</v>
      </c>
      <c r="C4644" s="15" t="s">
        <v>7</v>
      </c>
    </row>
    <row r="4645" spans="2:3" ht="14.4">
      <c r="B4645" s="15" t="s">
        <v>35378</v>
      </c>
      <c r="C4645" s="15" t="s">
        <v>135</v>
      </c>
    </row>
    <row r="4646" spans="2:3" ht="14.4">
      <c r="B4646" s="15" t="s">
        <v>37002</v>
      </c>
      <c r="C4646" s="15" t="s">
        <v>7</v>
      </c>
    </row>
    <row r="4647" spans="2:3" ht="14.4">
      <c r="B4647" s="15" t="s">
        <v>20756</v>
      </c>
      <c r="C4647" s="15" t="s">
        <v>7</v>
      </c>
    </row>
    <row r="4648" spans="2:3" ht="14.4">
      <c r="B4648" s="15" t="s">
        <v>35386</v>
      </c>
      <c r="C4648" s="15" t="s">
        <v>7</v>
      </c>
    </row>
    <row r="4649" spans="2:3" ht="14.4">
      <c r="B4649" s="15" t="s">
        <v>35389</v>
      </c>
      <c r="C4649" s="15" t="s">
        <v>36913</v>
      </c>
    </row>
    <row r="4650" spans="2:3" ht="14.4">
      <c r="B4650" s="15" t="s">
        <v>35393</v>
      </c>
      <c r="C4650" s="15" t="s">
        <v>21</v>
      </c>
    </row>
    <row r="4651" spans="2:3" ht="14.4">
      <c r="B4651" s="15" t="s">
        <v>35397</v>
      </c>
      <c r="C4651" s="15" t="s">
        <v>7</v>
      </c>
    </row>
    <row r="4652" spans="2:3" ht="14.4">
      <c r="B4652" s="15" t="s">
        <v>35401</v>
      </c>
      <c r="C4652" s="15" t="s">
        <v>135</v>
      </c>
    </row>
    <row r="4653" spans="2:3" ht="14.4">
      <c r="B4653" s="15" t="s">
        <v>35405</v>
      </c>
      <c r="C4653" s="15" t="s">
        <v>7</v>
      </c>
    </row>
    <row r="4654" spans="2:3" ht="14.4">
      <c r="B4654" s="15" t="s">
        <v>35409</v>
      </c>
      <c r="C4654" s="15" t="s">
        <v>7</v>
      </c>
    </row>
    <row r="4655" spans="2:3" ht="14.4">
      <c r="B4655" s="15" t="s">
        <v>35413</v>
      </c>
      <c r="C4655" s="15" t="s">
        <v>36913</v>
      </c>
    </row>
    <row r="4656" spans="2:3" ht="14.4">
      <c r="B4656" s="15" t="s">
        <v>35416</v>
      </c>
      <c r="C4656" s="15" t="s">
        <v>21</v>
      </c>
    </row>
    <row r="4657" spans="2:3" ht="14.4">
      <c r="B4657" s="15" t="s">
        <v>35420</v>
      </c>
      <c r="C4657" s="15" t="s">
        <v>174</v>
      </c>
    </row>
    <row r="4658" spans="2:3" ht="14.4">
      <c r="B4658" s="15" t="s">
        <v>35423</v>
      </c>
      <c r="C4658" s="15" t="s">
        <v>7</v>
      </c>
    </row>
    <row r="4659" spans="2:3" ht="14.4">
      <c r="B4659" s="15" t="s">
        <v>35426</v>
      </c>
      <c r="C4659" s="15" t="s">
        <v>7</v>
      </c>
    </row>
    <row r="4660" spans="2:3" ht="14.4">
      <c r="B4660" s="15" t="s">
        <v>35430</v>
      </c>
      <c r="C4660" s="15" t="s">
        <v>7</v>
      </c>
    </row>
    <row r="4661" spans="2:3" ht="14.4">
      <c r="B4661" s="15" t="s">
        <v>35434</v>
      </c>
      <c r="C4661" s="15" t="s">
        <v>571</v>
      </c>
    </row>
    <row r="4662" spans="2:3" ht="14.4">
      <c r="B4662" s="15" t="s">
        <v>35437</v>
      </c>
      <c r="C4662" s="15" t="s">
        <v>886</v>
      </c>
    </row>
    <row r="4663" spans="2:3" ht="14.4">
      <c r="B4663" s="15" t="s">
        <v>35440</v>
      </c>
      <c r="C4663" s="15" t="s">
        <v>36913</v>
      </c>
    </row>
    <row r="4664" spans="2:3" ht="14.4">
      <c r="B4664" s="15" t="s">
        <v>35443</v>
      </c>
      <c r="C4664" s="15" t="s">
        <v>174</v>
      </c>
    </row>
    <row r="4665" spans="2:3" ht="14.4">
      <c r="B4665" s="15" t="s">
        <v>35447</v>
      </c>
      <c r="C4665" s="15" t="s">
        <v>7</v>
      </c>
    </row>
    <row r="4666" spans="2:3" ht="14.4">
      <c r="B4666" s="15" t="s">
        <v>25611</v>
      </c>
      <c r="C4666" s="15" t="s">
        <v>7</v>
      </c>
    </row>
    <row r="4667" spans="2:3" ht="14.4">
      <c r="B4667" s="15" t="s">
        <v>35453</v>
      </c>
      <c r="C4667" s="15" t="s">
        <v>40</v>
      </c>
    </row>
    <row r="4668" spans="2:3" ht="14.4">
      <c r="B4668" s="15" t="s">
        <v>35457</v>
      </c>
      <c r="C4668" s="15" t="s">
        <v>36913</v>
      </c>
    </row>
    <row r="4669" spans="2:3" ht="14.4">
      <c r="B4669" s="15" t="s">
        <v>35461</v>
      </c>
      <c r="C4669" s="15" t="s">
        <v>36913</v>
      </c>
    </row>
    <row r="4670" spans="2:3" ht="14.4">
      <c r="B4670" s="15" t="s">
        <v>35464</v>
      </c>
      <c r="C4670" s="15" t="s">
        <v>7</v>
      </c>
    </row>
    <row r="4671" spans="2:3" ht="14.4">
      <c r="B4671" s="15" t="s">
        <v>35467</v>
      </c>
      <c r="C4671" s="15" t="s">
        <v>7</v>
      </c>
    </row>
    <row r="4672" spans="2:3" ht="14.4">
      <c r="B4672" s="15" t="s">
        <v>35470</v>
      </c>
      <c r="C4672" s="15" t="s">
        <v>67</v>
      </c>
    </row>
    <row r="4673" spans="2:3" ht="14.4">
      <c r="B4673" s="15" t="s">
        <v>35474</v>
      </c>
      <c r="C4673" s="15" t="s">
        <v>77</v>
      </c>
    </row>
    <row r="4674" spans="2:3" ht="14.4">
      <c r="B4674" s="15" t="s">
        <v>35478</v>
      </c>
      <c r="C4674" s="15" t="s">
        <v>7</v>
      </c>
    </row>
    <row r="4675" spans="2:3" ht="14.4">
      <c r="B4675" s="15" t="s">
        <v>35481</v>
      </c>
      <c r="C4675" s="15" t="s">
        <v>12791</v>
      </c>
    </row>
    <row r="4676" spans="2:3" ht="14.4">
      <c r="B4676" s="15" t="s">
        <v>35485</v>
      </c>
      <c r="C4676" s="15" t="s">
        <v>67</v>
      </c>
    </row>
    <row r="4677" spans="2:3" ht="14.4">
      <c r="B4677" s="15" t="s">
        <v>35489</v>
      </c>
      <c r="C4677" s="15" t="s">
        <v>36913</v>
      </c>
    </row>
    <row r="4678" spans="2:3" ht="14.4">
      <c r="B4678" s="15" t="s">
        <v>35493</v>
      </c>
      <c r="C4678" s="15" t="s">
        <v>90</v>
      </c>
    </row>
    <row r="4679" spans="2:3" ht="14.4">
      <c r="B4679" s="15" t="s">
        <v>35496</v>
      </c>
      <c r="C4679" s="15" t="s">
        <v>7</v>
      </c>
    </row>
    <row r="4680" spans="2:3" ht="14.4">
      <c r="B4680" s="15" t="s">
        <v>35499</v>
      </c>
      <c r="C4680" s="15" t="s">
        <v>7</v>
      </c>
    </row>
    <row r="4681" spans="2:3" ht="14.4">
      <c r="B4681" s="15" t="s">
        <v>35502</v>
      </c>
      <c r="C4681" s="15" t="s">
        <v>7</v>
      </c>
    </row>
    <row r="4682" spans="2:3" ht="14.4">
      <c r="B4682" s="15" t="s">
        <v>35506</v>
      </c>
      <c r="C4682" s="15" t="s">
        <v>571</v>
      </c>
    </row>
    <row r="4683" spans="2:3" ht="14.4">
      <c r="B4683" s="15" t="s">
        <v>35510</v>
      </c>
      <c r="C4683" s="15" t="s">
        <v>7</v>
      </c>
    </row>
    <row r="4684" spans="2:3" ht="14.4">
      <c r="B4684" s="15" t="s">
        <v>35513</v>
      </c>
      <c r="C4684" s="15" t="s">
        <v>67</v>
      </c>
    </row>
    <row r="4685" spans="2:3" ht="14.4">
      <c r="B4685" s="15" t="s">
        <v>35516</v>
      </c>
      <c r="C4685" s="15" t="s">
        <v>7</v>
      </c>
    </row>
    <row r="4686" spans="2:3" ht="14.4">
      <c r="B4686" s="15" t="s">
        <v>35519</v>
      </c>
      <c r="C4686" s="15" t="s">
        <v>67</v>
      </c>
    </row>
    <row r="4687" spans="2:3" ht="14.4">
      <c r="B4687" s="15" t="s">
        <v>35523</v>
      </c>
      <c r="C4687" s="15" t="s">
        <v>7</v>
      </c>
    </row>
    <row r="4688" spans="2:3" ht="14.4">
      <c r="B4688" s="15" t="s">
        <v>35526</v>
      </c>
      <c r="C4688" s="15" t="s">
        <v>522</v>
      </c>
    </row>
    <row r="4689" spans="2:3" ht="14.4">
      <c r="B4689" s="15" t="s">
        <v>35530</v>
      </c>
      <c r="C4689" s="15" t="s">
        <v>77</v>
      </c>
    </row>
    <row r="4690" spans="2:3" ht="14.4">
      <c r="B4690" s="15" t="s">
        <v>35533</v>
      </c>
      <c r="C4690" s="15" t="s">
        <v>77</v>
      </c>
    </row>
    <row r="4691" spans="2:3" ht="14.4">
      <c r="B4691" s="15" t="s">
        <v>35536</v>
      </c>
      <c r="C4691" s="15" t="s">
        <v>522</v>
      </c>
    </row>
    <row r="4692" spans="2:3" ht="14.4">
      <c r="B4692" s="15" t="s">
        <v>35539</v>
      </c>
      <c r="C4692" s="15" t="s">
        <v>77</v>
      </c>
    </row>
    <row r="4693" spans="2:3" ht="14.4">
      <c r="B4693" s="15" t="s">
        <v>35542</v>
      </c>
      <c r="C4693" s="15" t="s">
        <v>522</v>
      </c>
    </row>
    <row r="4694" spans="2:3" ht="14.4">
      <c r="B4694" s="15" t="s">
        <v>35546</v>
      </c>
      <c r="C4694" s="15" t="s">
        <v>7</v>
      </c>
    </row>
    <row r="4695" spans="2:3" ht="14.4">
      <c r="B4695" s="15" t="s">
        <v>35549</v>
      </c>
      <c r="C4695" s="15" t="s">
        <v>7</v>
      </c>
    </row>
    <row r="4696" spans="2:3" ht="14.4">
      <c r="B4696" s="15" t="s">
        <v>35552</v>
      </c>
      <c r="C4696" s="15" t="s">
        <v>16</v>
      </c>
    </row>
    <row r="4697" spans="2:3" ht="14.4">
      <c r="B4697" s="15" t="s">
        <v>35556</v>
      </c>
      <c r="C4697" s="15" t="s">
        <v>77</v>
      </c>
    </row>
    <row r="4698" spans="2:3" ht="14.4">
      <c r="B4698" s="15" t="s">
        <v>3458</v>
      </c>
      <c r="C4698" s="15" t="s">
        <v>21</v>
      </c>
    </row>
    <row r="4699" spans="2:3" ht="14.4">
      <c r="B4699" s="15" t="s">
        <v>35562</v>
      </c>
      <c r="C4699" s="15" t="s">
        <v>522</v>
      </c>
    </row>
    <row r="4700" spans="2:3" ht="14.4">
      <c r="B4700" s="15" t="s">
        <v>35565</v>
      </c>
      <c r="C4700" s="15" t="s">
        <v>7</v>
      </c>
    </row>
    <row r="4701" spans="2:3" ht="14.4">
      <c r="B4701" s="15" t="s">
        <v>35568</v>
      </c>
      <c r="C4701" s="15" t="s">
        <v>77</v>
      </c>
    </row>
    <row r="4702" spans="2:3" ht="14.4">
      <c r="B4702" s="15" t="s">
        <v>35572</v>
      </c>
      <c r="C4702" s="15" t="s">
        <v>21</v>
      </c>
    </row>
    <row r="4703" spans="2:3" ht="14.4">
      <c r="B4703" s="15" t="s">
        <v>35576</v>
      </c>
      <c r="C4703" s="15" t="s">
        <v>40</v>
      </c>
    </row>
    <row r="4704" spans="2:3" ht="14.4">
      <c r="B4704" s="15" t="s">
        <v>35580</v>
      </c>
      <c r="C4704" s="15" t="s">
        <v>7</v>
      </c>
    </row>
    <row r="4705" spans="2:3" ht="14.4">
      <c r="B4705" s="15" t="s">
        <v>35584</v>
      </c>
      <c r="C4705" s="15" t="s">
        <v>7</v>
      </c>
    </row>
    <row r="4706" spans="2:3" ht="14.4">
      <c r="B4706" s="15" t="s">
        <v>35587</v>
      </c>
      <c r="C4706" s="15" t="s">
        <v>67</v>
      </c>
    </row>
    <row r="4707" spans="2:3" ht="14.4">
      <c r="B4707" s="15" t="s">
        <v>35591</v>
      </c>
      <c r="C4707" s="15" t="s">
        <v>103</v>
      </c>
    </row>
    <row r="4708" spans="2:3" ht="14.4">
      <c r="B4708" s="15" t="s">
        <v>35594</v>
      </c>
      <c r="C4708" s="15" t="s">
        <v>77</v>
      </c>
    </row>
    <row r="4709" spans="2:3" ht="14.4">
      <c r="B4709" s="15" t="s">
        <v>35598</v>
      </c>
      <c r="C4709" s="15" t="s">
        <v>67</v>
      </c>
    </row>
    <row r="4710" spans="2:3" ht="14.4">
      <c r="B4710" s="15" t="s">
        <v>35601</v>
      </c>
      <c r="C4710" s="15" t="s">
        <v>7</v>
      </c>
    </row>
    <row r="4711" spans="2:3" ht="14.4">
      <c r="B4711" s="15" t="s">
        <v>35604</v>
      </c>
      <c r="C4711" s="15" t="s">
        <v>7</v>
      </c>
    </row>
    <row r="4712" spans="2:3" ht="14.4">
      <c r="B4712" s="15" t="s">
        <v>35608</v>
      </c>
      <c r="C4712" s="15" t="s">
        <v>195</v>
      </c>
    </row>
    <row r="4713" spans="2:3" ht="14.4">
      <c r="B4713" s="15" t="s">
        <v>35612</v>
      </c>
      <c r="C4713" s="15" t="s">
        <v>7</v>
      </c>
    </row>
    <row r="4714" spans="2:3" ht="14.4">
      <c r="B4714" s="15" t="s">
        <v>35616</v>
      </c>
      <c r="C4714" s="15" t="s">
        <v>72</v>
      </c>
    </row>
    <row r="4715" spans="2:3" ht="14.4">
      <c r="B4715" s="15" t="s">
        <v>35620</v>
      </c>
      <c r="C4715" s="15" t="s">
        <v>174</v>
      </c>
    </row>
    <row r="4716" spans="2:3" ht="14.4">
      <c r="B4716" s="15" t="s">
        <v>36947</v>
      </c>
      <c r="C4716" s="15" t="s">
        <v>7</v>
      </c>
    </row>
    <row r="4717" spans="2:3" ht="14.4">
      <c r="B4717" s="15" t="s">
        <v>22077</v>
      </c>
      <c r="C4717" s="15" t="s">
        <v>571</v>
      </c>
    </row>
    <row r="4718" spans="2:3" ht="14.4">
      <c r="B4718" s="15" t="s">
        <v>35629</v>
      </c>
      <c r="C4718" s="15" t="s">
        <v>7</v>
      </c>
    </row>
    <row r="4719" spans="2:3" ht="14.4">
      <c r="B4719" s="15" t="s">
        <v>35632</v>
      </c>
      <c r="C4719" s="15" t="s">
        <v>7</v>
      </c>
    </row>
    <row r="4720" spans="2:3" ht="14.4">
      <c r="B4720" s="15" t="s">
        <v>35636</v>
      </c>
      <c r="C4720" s="15" t="s">
        <v>21</v>
      </c>
    </row>
    <row r="4721" spans="2:3" ht="14.4">
      <c r="B4721" s="15" t="s">
        <v>35639</v>
      </c>
      <c r="C4721" s="15" t="s">
        <v>26</v>
      </c>
    </row>
    <row r="4722" spans="2:3" ht="14.4">
      <c r="B4722" s="15" t="s">
        <v>35642</v>
      </c>
      <c r="C4722" s="15" t="s">
        <v>16</v>
      </c>
    </row>
    <row r="4723" spans="2:3" ht="14.4">
      <c r="B4723" s="15" t="s">
        <v>35645</v>
      </c>
      <c r="C4723" s="15" t="s">
        <v>7</v>
      </c>
    </row>
    <row r="4724" spans="2:3" ht="14.4">
      <c r="B4724" s="15" t="s">
        <v>35649</v>
      </c>
      <c r="C4724" s="15" t="s">
        <v>16</v>
      </c>
    </row>
    <row r="4725" spans="2:3" ht="14.4">
      <c r="B4725" s="15" t="s">
        <v>35652</v>
      </c>
      <c r="C4725" s="15" t="s">
        <v>886</v>
      </c>
    </row>
    <row r="4726" spans="2:3" ht="14.4">
      <c r="B4726" s="15" t="s">
        <v>35656</v>
      </c>
      <c r="C4726" s="15" t="s">
        <v>7</v>
      </c>
    </row>
    <row r="4727" spans="2:3" ht="14.4">
      <c r="B4727" s="15" t="s">
        <v>35659</v>
      </c>
      <c r="C4727" s="15" t="s">
        <v>174</v>
      </c>
    </row>
    <row r="4728" spans="2:3" ht="14.4">
      <c r="B4728" s="15" t="s">
        <v>35662</v>
      </c>
      <c r="C4728" s="15" t="s">
        <v>36913</v>
      </c>
    </row>
    <row r="4729" spans="2:3" ht="14.4">
      <c r="B4729" s="15" t="s">
        <v>35665</v>
      </c>
      <c r="C4729" s="15" t="s">
        <v>7</v>
      </c>
    </row>
    <row r="4730" spans="2:3" ht="14.4">
      <c r="B4730" s="15" t="s">
        <v>35669</v>
      </c>
      <c r="C4730" s="15" t="s">
        <v>16</v>
      </c>
    </row>
    <row r="4731" spans="2:3" ht="14.4">
      <c r="B4731" s="15" t="s">
        <v>35672</v>
      </c>
      <c r="C4731" s="15" t="s">
        <v>77</v>
      </c>
    </row>
    <row r="4732" spans="2:3" ht="14.4">
      <c r="B4732" s="15" t="s">
        <v>35676</v>
      </c>
      <c r="C4732" s="15" t="s">
        <v>7</v>
      </c>
    </row>
    <row r="4733" spans="2:3" ht="14.4">
      <c r="B4733" s="15" t="s">
        <v>35680</v>
      </c>
      <c r="C4733" s="15" t="s">
        <v>72</v>
      </c>
    </row>
    <row r="4734" spans="2:3" ht="14.4">
      <c r="B4734" s="15" t="s">
        <v>35683</v>
      </c>
      <c r="C4734" s="15" t="s">
        <v>67</v>
      </c>
    </row>
    <row r="4735" spans="2:3" ht="14.4">
      <c r="B4735" s="15" t="s">
        <v>35562</v>
      </c>
      <c r="C4735" s="15" t="s">
        <v>522</v>
      </c>
    </row>
    <row r="4736" spans="2:3" ht="14.4">
      <c r="B4736" s="15" t="s">
        <v>35690</v>
      </c>
      <c r="C4736" s="15" t="s">
        <v>21</v>
      </c>
    </row>
    <row r="4737" spans="2:3" ht="14.4">
      <c r="B4737" s="15" t="s">
        <v>30959</v>
      </c>
      <c r="C4737" s="15" t="s">
        <v>7</v>
      </c>
    </row>
    <row r="4738" spans="2:3" ht="14.4">
      <c r="B4738" s="15" t="s">
        <v>35697</v>
      </c>
      <c r="C4738" s="15" t="s">
        <v>67</v>
      </c>
    </row>
    <row r="4739" spans="2:3" ht="14.4">
      <c r="B4739" s="15" t="s">
        <v>37003</v>
      </c>
      <c r="C4739" s="15" t="s">
        <v>7</v>
      </c>
    </row>
    <row r="4740" spans="2:3" ht="14.4">
      <c r="B4740" s="15" t="s">
        <v>35704</v>
      </c>
      <c r="C4740" s="15" t="s">
        <v>7</v>
      </c>
    </row>
    <row r="4741" spans="2:3" ht="14.4">
      <c r="B4741" s="15" t="s">
        <v>35707</v>
      </c>
      <c r="C4741" s="15" t="s">
        <v>7</v>
      </c>
    </row>
    <row r="4742" spans="2:3" ht="14.4">
      <c r="B4742" s="15" t="s">
        <v>35711</v>
      </c>
      <c r="C4742" s="15" t="s">
        <v>49</v>
      </c>
    </row>
    <row r="4743" spans="2:3" ht="14.4">
      <c r="B4743" s="15" t="s">
        <v>35714</v>
      </c>
      <c r="C4743" s="15" t="s">
        <v>7</v>
      </c>
    </row>
    <row r="4744" spans="2:3" ht="14.4">
      <c r="B4744" s="15" t="s">
        <v>35721</v>
      </c>
      <c r="C4744" s="15" t="s">
        <v>12791</v>
      </c>
    </row>
    <row r="4745" spans="2:3" ht="14.4">
      <c r="B4745" s="15" t="s">
        <v>35724</v>
      </c>
      <c r="C4745" s="15" t="s">
        <v>21</v>
      </c>
    </row>
    <row r="4746" spans="2:3" ht="14.4">
      <c r="B4746" s="15" t="s">
        <v>35728</v>
      </c>
      <c r="C4746" s="15" t="s">
        <v>7</v>
      </c>
    </row>
    <row r="4747" spans="2:3" ht="14.4">
      <c r="B4747" s="15" t="s">
        <v>35731</v>
      </c>
      <c r="C4747" s="15" t="s">
        <v>77</v>
      </c>
    </row>
    <row r="4748" spans="2:3" ht="14.4">
      <c r="B4748" s="15" t="s">
        <v>11494</v>
      </c>
      <c r="C4748" s="15" t="s">
        <v>4919</v>
      </c>
    </row>
    <row r="4749" spans="2:3" ht="14.4">
      <c r="B4749" s="15" t="s">
        <v>35736</v>
      </c>
      <c r="C4749" s="15" t="s">
        <v>7</v>
      </c>
    </row>
    <row r="4750" spans="2:3" ht="14.4">
      <c r="B4750" s="15" t="s">
        <v>35739</v>
      </c>
      <c r="C4750" s="15" t="s">
        <v>522</v>
      </c>
    </row>
    <row r="4751" spans="2:3" ht="14.4">
      <c r="B4751" s="15" t="s">
        <v>35742</v>
      </c>
      <c r="C4751" s="15" t="s">
        <v>7</v>
      </c>
    </row>
    <row r="4752" spans="2:3" ht="14.4">
      <c r="B4752" s="15" t="s">
        <v>35745</v>
      </c>
      <c r="C4752" s="15" t="s">
        <v>49</v>
      </c>
    </row>
    <row r="4753" spans="2:3" ht="14.4">
      <c r="B4753" s="15" t="s">
        <v>35748</v>
      </c>
      <c r="C4753" s="15" t="s">
        <v>571</v>
      </c>
    </row>
    <row r="4754" spans="2:3" ht="14.4">
      <c r="B4754" s="15" t="s">
        <v>35752</v>
      </c>
      <c r="C4754" s="15" t="s">
        <v>7</v>
      </c>
    </row>
    <row r="4755" spans="2:3" ht="14.4">
      <c r="B4755" s="15" t="s">
        <v>35756</v>
      </c>
      <c r="C4755" s="15" t="s">
        <v>36913</v>
      </c>
    </row>
    <row r="4756" spans="2:3" ht="14.4">
      <c r="B4756" s="15" t="s">
        <v>19791</v>
      </c>
      <c r="C4756" s="15" t="s">
        <v>522</v>
      </c>
    </row>
    <row r="4757" spans="2:3" ht="14.4">
      <c r="B4757" s="15" t="s">
        <v>35763</v>
      </c>
      <c r="C4757" s="15" t="s">
        <v>49</v>
      </c>
    </row>
    <row r="4758" spans="2:3" ht="14.4">
      <c r="B4758" s="15" t="s">
        <v>35767</v>
      </c>
      <c r="C4758" s="15" t="s">
        <v>16</v>
      </c>
    </row>
    <row r="4759" spans="2:3" ht="14.4">
      <c r="B4759" s="15" t="s">
        <v>5335</v>
      </c>
      <c r="C4759" s="15" t="s">
        <v>7</v>
      </c>
    </row>
    <row r="4760" spans="2:3" ht="14.4">
      <c r="B4760" s="15" t="s">
        <v>35774</v>
      </c>
      <c r="C4760" s="15" t="s">
        <v>7</v>
      </c>
    </row>
    <row r="4761" spans="2:3" ht="14.4">
      <c r="B4761" s="15" t="s">
        <v>35778</v>
      </c>
      <c r="C4761" s="15" t="s">
        <v>77</v>
      </c>
    </row>
    <row r="4762" spans="2:3" ht="14.4">
      <c r="B4762" s="15" t="s">
        <v>35781</v>
      </c>
      <c r="C4762" s="15" t="s">
        <v>7</v>
      </c>
    </row>
    <row r="4763" spans="2:3" ht="14.4">
      <c r="B4763" s="15" t="s">
        <v>35784</v>
      </c>
      <c r="C4763" s="15" t="s">
        <v>7</v>
      </c>
    </row>
    <row r="4764" spans="2:3" ht="14.4">
      <c r="B4764" s="15" t="s">
        <v>35788</v>
      </c>
      <c r="C4764" s="15" t="s">
        <v>7</v>
      </c>
    </row>
    <row r="4765" spans="2:3" ht="14.4">
      <c r="B4765" s="15" t="s">
        <v>35792</v>
      </c>
      <c r="C4765" s="15" t="s">
        <v>7</v>
      </c>
    </row>
    <row r="4766" spans="2:3" ht="14.4">
      <c r="B4766" s="15" t="s">
        <v>35795</v>
      </c>
      <c r="C4766" s="15" t="s">
        <v>231</v>
      </c>
    </row>
    <row r="4767" spans="2:3" ht="14.4">
      <c r="B4767" s="15" t="s">
        <v>35798</v>
      </c>
      <c r="C4767" s="15" t="s">
        <v>7</v>
      </c>
    </row>
    <row r="4768" spans="2:3" ht="14.4">
      <c r="B4768" s="15" t="s">
        <v>35802</v>
      </c>
      <c r="C4768" s="15" t="s">
        <v>26</v>
      </c>
    </row>
    <row r="4769" spans="2:3" ht="14.4">
      <c r="B4769" s="15" t="s">
        <v>35806</v>
      </c>
      <c r="C4769" s="15" t="s">
        <v>16</v>
      </c>
    </row>
    <row r="4770" spans="2:3" ht="14.4">
      <c r="B4770" s="15" t="s">
        <v>35809</v>
      </c>
      <c r="C4770" s="15" t="s">
        <v>7</v>
      </c>
    </row>
    <row r="4771" spans="2:3" ht="14.4">
      <c r="B4771" s="15" t="s">
        <v>35813</v>
      </c>
      <c r="C4771" s="15" t="s">
        <v>7</v>
      </c>
    </row>
    <row r="4772" spans="2:3" ht="14.4">
      <c r="B4772" s="15" t="s">
        <v>35816</v>
      </c>
      <c r="C4772" s="15" t="s">
        <v>571</v>
      </c>
    </row>
    <row r="4773" spans="2:3" ht="14.4">
      <c r="B4773" s="15" t="s">
        <v>35820</v>
      </c>
      <c r="C4773" s="15" t="s">
        <v>7</v>
      </c>
    </row>
    <row r="4774" spans="2:3" ht="14.4">
      <c r="B4774" s="15" t="s">
        <v>35824</v>
      </c>
      <c r="C4774" s="15" t="s">
        <v>7</v>
      </c>
    </row>
    <row r="4775" spans="2:3" ht="14.4">
      <c r="B4775" s="15" t="s">
        <v>36957</v>
      </c>
      <c r="C4775" s="15" t="s">
        <v>7</v>
      </c>
    </row>
    <row r="4776" spans="2:3" ht="14.4">
      <c r="B4776" s="15" t="s">
        <v>35830</v>
      </c>
      <c r="C4776" s="15" t="s">
        <v>7</v>
      </c>
    </row>
    <row r="4777" spans="2:3" ht="14.4">
      <c r="B4777" s="15" t="s">
        <v>35833</v>
      </c>
      <c r="C4777" s="15" t="s">
        <v>7</v>
      </c>
    </row>
    <row r="4778" spans="2:3" ht="14.4">
      <c r="B4778" s="15" t="s">
        <v>35836</v>
      </c>
      <c r="C4778" s="15" t="s">
        <v>7</v>
      </c>
    </row>
    <row r="4779" spans="2:3" ht="14.4">
      <c r="B4779" s="15" t="s">
        <v>35839</v>
      </c>
      <c r="C4779" s="15" t="s">
        <v>7</v>
      </c>
    </row>
    <row r="4780" spans="2:3" ht="14.4">
      <c r="B4780" s="15" t="s">
        <v>35843</v>
      </c>
      <c r="C4780" s="15" t="s">
        <v>135</v>
      </c>
    </row>
    <row r="4781" spans="2:3" ht="14.4">
      <c r="B4781" s="15" t="s">
        <v>35847</v>
      </c>
      <c r="C4781" s="15" t="s">
        <v>36913</v>
      </c>
    </row>
    <row r="4782" spans="2:3" ht="14.4">
      <c r="B4782" s="15" t="s">
        <v>35851</v>
      </c>
      <c r="C4782" s="15" t="s">
        <v>77</v>
      </c>
    </row>
    <row r="4783" spans="2:3" ht="14.4">
      <c r="B4783" s="15" t="s">
        <v>35855</v>
      </c>
      <c r="C4783" s="15" t="s">
        <v>67</v>
      </c>
    </row>
    <row r="4784" spans="2:3" ht="14.4">
      <c r="B4784" s="15" t="s">
        <v>35858</v>
      </c>
      <c r="C4784" s="15" t="s">
        <v>49</v>
      </c>
    </row>
    <row r="4785" spans="2:3" ht="14.4">
      <c r="B4785" s="15" t="s">
        <v>35862</v>
      </c>
      <c r="C4785" s="15" t="s">
        <v>7</v>
      </c>
    </row>
    <row r="4786" spans="2:3" ht="14.4">
      <c r="B4786" s="15" t="s">
        <v>2951</v>
      </c>
      <c r="C4786" s="15" t="s">
        <v>67</v>
      </c>
    </row>
    <row r="4787" spans="2:3" ht="14.4">
      <c r="B4787" s="15" t="s">
        <v>35868</v>
      </c>
      <c r="C4787" s="15" t="s">
        <v>522</v>
      </c>
    </row>
    <row r="4788" spans="2:3" ht="14.4">
      <c r="B4788" s="15" t="s">
        <v>35871</v>
      </c>
      <c r="C4788" s="15" t="s">
        <v>7</v>
      </c>
    </row>
    <row r="4789" spans="2:3" ht="14.4">
      <c r="B4789" s="15" t="s">
        <v>35875</v>
      </c>
      <c r="C4789" s="15" t="s">
        <v>7</v>
      </c>
    </row>
    <row r="4790" spans="2:3" ht="14.4">
      <c r="B4790" s="15" t="s">
        <v>35879</v>
      </c>
      <c r="C4790" s="15" t="s">
        <v>7</v>
      </c>
    </row>
    <row r="4791" spans="2:3" ht="14.4">
      <c r="B4791" s="15" t="s">
        <v>22518</v>
      </c>
      <c r="C4791" s="15" t="s">
        <v>26</v>
      </c>
    </row>
    <row r="4792" spans="2:3" ht="14.4">
      <c r="B4792" s="15" t="s">
        <v>35886</v>
      </c>
      <c r="C4792" s="15" t="s">
        <v>135</v>
      </c>
    </row>
    <row r="4793" spans="2:3" ht="14.4">
      <c r="B4793" s="15" t="s">
        <v>35889</v>
      </c>
      <c r="C4793" s="15" t="s">
        <v>571</v>
      </c>
    </row>
    <row r="4794" spans="2:3" ht="14.4">
      <c r="B4794" s="15" t="s">
        <v>35893</v>
      </c>
      <c r="C4794" s="15" t="s">
        <v>7</v>
      </c>
    </row>
    <row r="4795" spans="2:3" ht="14.4">
      <c r="B4795" s="15" t="s">
        <v>35896</v>
      </c>
      <c r="C4795" s="15" t="s">
        <v>36913</v>
      </c>
    </row>
    <row r="4796" spans="2:3" ht="14.4">
      <c r="B4796" s="15" t="s">
        <v>35899</v>
      </c>
      <c r="C4796" s="15" t="s">
        <v>77</v>
      </c>
    </row>
    <row r="4797" spans="2:3" ht="14.4">
      <c r="B4797" s="15" t="s">
        <v>35903</v>
      </c>
      <c r="C4797" s="15" t="s">
        <v>16</v>
      </c>
    </row>
    <row r="4798" spans="2:3" ht="14.4">
      <c r="B4798" s="15" t="s">
        <v>35906</v>
      </c>
      <c r="C4798" s="15" t="s">
        <v>15969</v>
      </c>
    </row>
    <row r="4799" spans="2:3" ht="14.4">
      <c r="B4799" s="15" t="s">
        <v>35909</v>
      </c>
      <c r="C4799" s="15" t="s">
        <v>7</v>
      </c>
    </row>
    <row r="4800" spans="2:3" ht="14.4">
      <c r="B4800" s="15" t="s">
        <v>35913</v>
      </c>
      <c r="C4800" s="15" t="s">
        <v>7</v>
      </c>
    </row>
    <row r="4801" spans="2:3" ht="14.4">
      <c r="B4801" s="15" t="s">
        <v>35917</v>
      </c>
      <c r="C4801" s="15" t="s">
        <v>67</v>
      </c>
    </row>
    <row r="4802" spans="2:3" ht="14.4">
      <c r="B4802" s="15" t="s">
        <v>35921</v>
      </c>
      <c r="C4802" s="15" t="s">
        <v>571</v>
      </c>
    </row>
    <row r="4803" spans="2:3" ht="14.4">
      <c r="B4803" s="15" t="s">
        <v>35925</v>
      </c>
      <c r="C4803" s="15" t="s">
        <v>90</v>
      </c>
    </row>
    <row r="4804" spans="2:3" ht="14.4">
      <c r="B4804" s="15" t="s">
        <v>35928</v>
      </c>
      <c r="C4804" s="15" t="s">
        <v>7</v>
      </c>
    </row>
    <row r="4805" spans="2:3" ht="14.4">
      <c r="B4805" s="15" t="s">
        <v>35931</v>
      </c>
      <c r="C4805" s="15" t="s">
        <v>7</v>
      </c>
    </row>
    <row r="4806" spans="2:3" ht="14.4">
      <c r="B4806" s="15" t="s">
        <v>35934</v>
      </c>
      <c r="C4806" s="15" t="s">
        <v>67</v>
      </c>
    </row>
    <row r="4807" spans="2:3" ht="14.4">
      <c r="B4807" s="15" t="s">
        <v>35938</v>
      </c>
      <c r="C4807" s="15" t="s">
        <v>77</v>
      </c>
    </row>
    <row r="4808" spans="2:3" ht="14.4">
      <c r="B4808" s="15" t="s">
        <v>35942</v>
      </c>
      <c r="C4808" s="15" t="s">
        <v>67</v>
      </c>
    </row>
    <row r="4809" spans="2:3" ht="14.4">
      <c r="B4809" s="15" t="s">
        <v>35945</v>
      </c>
      <c r="C4809" s="15" t="s">
        <v>77</v>
      </c>
    </row>
    <row r="4810" spans="2:3" ht="14.4">
      <c r="B4810" s="15" t="s">
        <v>35948</v>
      </c>
      <c r="C4810" s="15" t="s">
        <v>571</v>
      </c>
    </row>
    <row r="4811" spans="2:3" ht="14.4">
      <c r="B4811" s="15" t="s">
        <v>35951</v>
      </c>
      <c r="C4811" s="15" t="s">
        <v>77</v>
      </c>
    </row>
    <row r="4812" spans="2:3" ht="14.4">
      <c r="B4812" s="15" t="s">
        <v>35955</v>
      </c>
      <c r="C4812" s="15" t="s">
        <v>135</v>
      </c>
    </row>
    <row r="4813" spans="2:3" ht="14.4">
      <c r="B4813" s="15" t="s">
        <v>35958</v>
      </c>
      <c r="C4813" s="15" t="s">
        <v>174</v>
      </c>
    </row>
    <row r="4814" spans="2:3" ht="14.4">
      <c r="B4814" s="15" t="s">
        <v>34444</v>
      </c>
      <c r="C4814" s="15" t="s">
        <v>571</v>
      </c>
    </row>
    <row r="4815" spans="2:3" ht="14.4">
      <c r="B4815" s="15" t="s">
        <v>35964</v>
      </c>
      <c r="C4815" s="15" t="s">
        <v>67</v>
      </c>
    </row>
    <row r="4816" spans="2:3" ht="14.4">
      <c r="B4816" s="15" t="s">
        <v>35967</v>
      </c>
      <c r="C4816" s="15" t="s">
        <v>21</v>
      </c>
    </row>
    <row r="4817" spans="2:3" ht="14.4">
      <c r="B4817" s="15" t="s">
        <v>35970</v>
      </c>
      <c r="C4817" s="15" t="s">
        <v>67</v>
      </c>
    </row>
    <row r="4818" spans="2:3" ht="14.4">
      <c r="B4818" s="15" t="s">
        <v>35973</v>
      </c>
      <c r="C4818" s="15" t="s">
        <v>7</v>
      </c>
    </row>
    <row r="4819" spans="2:3" ht="14.4">
      <c r="B4819" s="15" t="s">
        <v>35976</v>
      </c>
      <c r="C4819" s="15" t="s">
        <v>571</v>
      </c>
    </row>
    <row r="4820" spans="2:3" ht="14.4">
      <c r="B4820" s="15" t="s">
        <v>35980</v>
      </c>
      <c r="C4820" s="15" t="s">
        <v>571</v>
      </c>
    </row>
    <row r="4821" spans="2:3" ht="14.4">
      <c r="B4821" s="15" t="s">
        <v>35983</v>
      </c>
      <c r="C4821" s="15" t="s">
        <v>67</v>
      </c>
    </row>
    <row r="4822" spans="2:3" ht="14.4">
      <c r="B4822" s="15" t="s">
        <v>35987</v>
      </c>
      <c r="C4822" s="15" t="s">
        <v>36913</v>
      </c>
    </row>
    <row r="4823" spans="2:3" ht="14.4">
      <c r="B4823" s="15" t="s">
        <v>35990</v>
      </c>
      <c r="C4823" s="15" t="s">
        <v>16</v>
      </c>
    </row>
    <row r="4824" spans="2:3" ht="14.4">
      <c r="B4824" s="15" t="s">
        <v>35994</v>
      </c>
      <c r="C4824" s="15" t="s">
        <v>72</v>
      </c>
    </row>
    <row r="4825" spans="2:3" ht="14.4">
      <c r="B4825" s="15" t="s">
        <v>1741</v>
      </c>
      <c r="C4825" s="15" t="s">
        <v>7</v>
      </c>
    </row>
    <row r="4826" spans="2:3" ht="14.4">
      <c r="B4826" s="15" t="s">
        <v>35999</v>
      </c>
      <c r="C4826" s="15" t="s">
        <v>77</v>
      </c>
    </row>
    <row r="4827" spans="2:3" ht="14.4">
      <c r="B4827" s="15" t="s">
        <v>37004</v>
      </c>
      <c r="C4827" s="15" t="s">
        <v>7</v>
      </c>
    </row>
    <row r="4828" spans="2:3" ht="14.4">
      <c r="B4828" s="15" t="s">
        <v>36007</v>
      </c>
      <c r="C4828" s="15" t="s">
        <v>67</v>
      </c>
    </row>
    <row r="4829" spans="2:3" ht="14.4">
      <c r="B4829" s="15" t="s">
        <v>36010</v>
      </c>
      <c r="C4829" s="15" t="s">
        <v>174</v>
      </c>
    </row>
    <row r="4830" spans="2:3" ht="14.4">
      <c r="B4830" s="15" t="s">
        <v>36013</v>
      </c>
      <c r="C4830" s="15" t="s">
        <v>72</v>
      </c>
    </row>
    <row r="4831" spans="2:3" ht="14.4">
      <c r="B4831" s="15" t="s">
        <v>36017</v>
      </c>
      <c r="C4831" s="15" t="s">
        <v>7</v>
      </c>
    </row>
    <row r="4832" spans="2:3" ht="14.4">
      <c r="B4832" s="15" t="s">
        <v>36020</v>
      </c>
      <c r="C4832" s="15" t="s">
        <v>72</v>
      </c>
    </row>
    <row r="4833" spans="2:3" ht="14.4">
      <c r="B4833" s="15" t="s">
        <v>36024</v>
      </c>
      <c r="C4833" s="15" t="s">
        <v>7</v>
      </c>
    </row>
    <row r="4834" spans="2:3" ht="14.4">
      <c r="B4834" s="15" t="s">
        <v>36028</v>
      </c>
      <c r="C4834" s="15" t="s">
        <v>77</v>
      </c>
    </row>
    <row r="4835" spans="2:3" ht="14.4">
      <c r="B4835" s="15" t="s">
        <v>20030</v>
      </c>
      <c r="C4835" s="15" t="s">
        <v>571</v>
      </c>
    </row>
    <row r="4836" spans="2:3" ht="14.4">
      <c r="B4836" s="15" t="s">
        <v>36034</v>
      </c>
      <c r="C4836" s="15" t="s">
        <v>7</v>
      </c>
    </row>
    <row r="4837" spans="2:3" ht="14.4">
      <c r="B4837" s="15" t="s">
        <v>36037</v>
      </c>
      <c r="C4837" s="15" t="s">
        <v>40</v>
      </c>
    </row>
    <row r="4838" spans="2:3" ht="14.4">
      <c r="B4838" s="15" t="s">
        <v>36041</v>
      </c>
      <c r="C4838" s="15" t="s">
        <v>571</v>
      </c>
    </row>
    <row r="4839" spans="2:3" ht="14.4">
      <c r="B4839" s="15" t="s">
        <v>36044</v>
      </c>
      <c r="C4839" s="15" t="s">
        <v>16</v>
      </c>
    </row>
    <row r="4840" spans="2:3" ht="14.4">
      <c r="B4840" s="15" t="s">
        <v>36047</v>
      </c>
      <c r="C4840" s="15" t="s">
        <v>77</v>
      </c>
    </row>
    <row r="4841" spans="2:3" ht="14.4">
      <c r="B4841" s="15" t="s">
        <v>36051</v>
      </c>
      <c r="C4841" s="15" t="s">
        <v>21</v>
      </c>
    </row>
    <row r="4842" spans="2:3" ht="14.4">
      <c r="B4842" s="15" t="s">
        <v>36055</v>
      </c>
      <c r="C4842" s="15" t="s">
        <v>67</v>
      </c>
    </row>
    <row r="4843" spans="2:3" ht="14.4">
      <c r="B4843" s="15" t="s">
        <v>36059</v>
      </c>
      <c r="C4843" s="15" t="s">
        <v>67</v>
      </c>
    </row>
    <row r="4844" spans="2:3" ht="14.4">
      <c r="B4844" s="15" t="s">
        <v>36062</v>
      </c>
      <c r="C4844" s="15" t="s">
        <v>21</v>
      </c>
    </row>
    <row r="4845" spans="2:3" ht="14.4">
      <c r="B4845" s="15" t="s">
        <v>36065</v>
      </c>
      <c r="C4845" s="15" t="s">
        <v>571</v>
      </c>
    </row>
    <row r="4846" spans="2:3" ht="14.4">
      <c r="B4846" s="15" t="s">
        <v>36069</v>
      </c>
      <c r="C4846" s="15" t="s">
        <v>49</v>
      </c>
    </row>
    <row r="4847" spans="2:3" ht="14.4">
      <c r="B4847" s="15" t="s">
        <v>36073</v>
      </c>
      <c r="C4847" s="15" t="s">
        <v>7</v>
      </c>
    </row>
    <row r="4848" spans="2:3" ht="14.4">
      <c r="B4848" s="15" t="s">
        <v>36076</v>
      </c>
      <c r="C4848" s="15" t="s">
        <v>40</v>
      </c>
    </row>
    <row r="4849" spans="2:3" ht="14.4">
      <c r="B4849" s="15" t="s">
        <v>36080</v>
      </c>
      <c r="C4849" s="15" t="s">
        <v>67</v>
      </c>
    </row>
    <row r="4850" spans="2:3" ht="14.4">
      <c r="B4850" s="15" t="s">
        <v>36084</v>
      </c>
      <c r="C4850" s="15" t="s">
        <v>36913</v>
      </c>
    </row>
    <row r="4851" spans="2:3" ht="14.4">
      <c r="B4851" s="15" t="s">
        <v>36087</v>
      </c>
      <c r="C4851" s="15" t="s">
        <v>7</v>
      </c>
    </row>
    <row r="4852" spans="2:3" ht="14.4">
      <c r="B4852" s="15" t="s">
        <v>36090</v>
      </c>
      <c r="C4852" s="15" t="s">
        <v>7</v>
      </c>
    </row>
    <row r="4853" spans="2:3" ht="14.4">
      <c r="B4853" s="15" t="s">
        <v>677</v>
      </c>
      <c r="C4853" s="15" t="s">
        <v>26</v>
      </c>
    </row>
    <row r="4854" spans="2:3" ht="14.4">
      <c r="B4854" s="15" t="s">
        <v>36096</v>
      </c>
      <c r="C4854" s="15" t="s">
        <v>7</v>
      </c>
    </row>
    <row r="4855" spans="2:3" ht="14.4">
      <c r="B4855" s="15" t="s">
        <v>36099</v>
      </c>
      <c r="C4855" s="15" t="s">
        <v>40</v>
      </c>
    </row>
    <row r="4856" spans="2:3" ht="14.4">
      <c r="B4856" s="15" t="s">
        <v>36103</v>
      </c>
      <c r="C4856" s="15" t="s">
        <v>571</v>
      </c>
    </row>
    <row r="4857" spans="2:3" ht="14.4">
      <c r="B4857" s="15" t="s">
        <v>36107</v>
      </c>
      <c r="C4857" s="15" t="s">
        <v>571</v>
      </c>
    </row>
    <row r="4858" spans="2:3" ht="14.4">
      <c r="B4858" s="15" t="s">
        <v>36111</v>
      </c>
      <c r="C4858" s="15" t="s">
        <v>7</v>
      </c>
    </row>
    <row r="4859" spans="2:3" ht="14.4">
      <c r="B4859" s="15" t="s">
        <v>37005</v>
      </c>
      <c r="C4859" s="15" t="s">
        <v>7</v>
      </c>
    </row>
    <row r="4860" spans="2:3" ht="14.4">
      <c r="B4860" s="15" t="s">
        <v>36118</v>
      </c>
      <c r="C4860" s="15" t="s">
        <v>67</v>
      </c>
    </row>
    <row r="4861" spans="2:3" ht="14.4">
      <c r="B4861" s="15" t="s">
        <v>36121</v>
      </c>
      <c r="C4861" s="15" t="s">
        <v>12791</v>
      </c>
    </row>
    <row r="4862" spans="2:3" ht="14.4">
      <c r="B4862" s="15" t="s">
        <v>36125</v>
      </c>
      <c r="C4862" s="15" t="s">
        <v>877</v>
      </c>
    </row>
    <row r="4863" spans="2:3" ht="14.4">
      <c r="B4863" s="15" t="s">
        <v>36128</v>
      </c>
      <c r="C4863" s="15" t="s">
        <v>21</v>
      </c>
    </row>
    <row r="4864" spans="2:3" ht="14.4">
      <c r="B4864" s="15" t="s">
        <v>36131</v>
      </c>
      <c r="C4864" s="15" t="s">
        <v>77</v>
      </c>
    </row>
    <row r="4865" spans="2:3" ht="14.4">
      <c r="B4865" s="15" t="s">
        <v>36134</v>
      </c>
      <c r="C4865" s="15" t="s">
        <v>571</v>
      </c>
    </row>
    <row r="4866" spans="2:3" ht="14.4">
      <c r="B4866" s="15" t="s">
        <v>36138</v>
      </c>
      <c r="C4866" s="15" t="s">
        <v>571</v>
      </c>
    </row>
    <row r="4867" spans="2:3" ht="14.4">
      <c r="B4867" s="15" t="s">
        <v>36141</v>
      </c>
      <c r="C4867" s="15" t="s">
        <v>90</v>
      </c>
    </row>
    <row r="4868" spans="2:3" ht="14.4">
      <c r="B4868" s="15" t="s">
        <v>22506</v>
      </c>
      <c r="C4868" s="15" t="s">
        <v>7</v>
      </c>
    </row>
    <row r="4869" spans="2:3" ht="14.4">
      <c r="B4869" s="15" t="s">
        <v>20033</v>
      </c>
      <c r="C4869" s="15" t="s">
        <v>40</v>
      </c>
    </row>
    <row r="4870" spans="2:3" ht="14.4">
      <c r="B4870" s="15" t="s">
        <v>36148</v>
      </c>
      <c r="C4870" s="15" t="s">
        <v>7</v>
      </c>
    </row>
    <row r="4871" spans="2:3" ht="14.4">
      <c r="B4871" s="15" t="s">
        <v>36152</v>
      </c>
      <c r="C4871" s="15" t="s">
        <v>36913</v>
      </c>
    </row>
    <row r="4872" spans="2:3" ht="14.4">
      <c r="B4872" s="15" t="s">
        <v>36155</v>
      </c>
      <c r="C4872" s="15" t="s">
        <v>571</v>
      </c>
    </row>
    <row r="4873" spans="2:3" ht="14.4">
      <c r="B4873" s="15" t="s">
        <v>36159</v>
      </c>
      <c r="C4873" s="15" t="s">
        <v>35</v>
      </c>
    </row>
    <row r="4874" spans="2:3" ht="14.4">
      <c r="B4874" s="15" t="s">
        <v>36162</v>
      </c>
      <c r="C4874" s="15" t="s">
        <v>77</v>
      </c>
    </row>
    <row r="4875" spans="2:3" ht="14.4">
      <c r="B4875" s="15" t="s">
        <v>37006</v>
      </c>
      <c r="C4875" s="15" t="s">
        <v>7</v>
      </c>
    </row>
    <row r="4876" spans="2:3" ht="14.4">
      <c r="B4876" s="15" t="s">
        <v>36171</v>
      </c>
      <c r="C4876" s="15" t="s">
        <v>877</v>
      </c>
    </row>
    <row r="4877" spans="2:3" ht="14.4">
      <c r="B4877" s="15" t="s">
        <v>36175</v>
      </c>
      <c r="C4877" s="15" t="s">
        <v>21</v>
      </c>
    </row>
    <row r="4878" spans="2:3" ht="14.4">
      <c r="B4878" s="15" t="s">
        <v>36179</v>
      </c>
      <c r="C4878" s="15" t="s">
        <v>135</v>
      </c>
    </row>
    <row r="4879" spans="2:3" ht="14.4">
      <c r="B4879" s="15" t="s">
        <v>36182</v>
      </c>
      <c r="C4879" s="15" t="s">
        <v>21</v>
      </c>
    </row>
    <row r="4880" spans="2:3" ht="14.4">
      <c r="B4880" s="15" t="s">
        <v>36185</v>
      </c>
      <c r="C4880" s="15" t="s">
        <v>571</v>
      </c>
    </row>
    <row r="4881" spans="2:3" ht="14.4">
      <c r="B4881" s="15" t="s">
        <v>36189</v>
      </c>
      <c r="C4881" s="15" t="s">
        <v>26</v>
      </c>
    </row>
    <row r="4882" spans="2:3" ht="14.4">
      <c r="B4882" s="15" t="s">
        <v>36193</v>
      </c>
      <c r="C4882" s="15" t="s">
        <v>90</v>
      </c>
    </row>
    <row r="4883" spans="2:3" ht="14.4">
      <c r="B4883" s="15" t="s">
        <v>36196</v>
      </c>
      <c r="C4883" s="15" t="s">
        <v>72</v>
      </c>
    </row>
    <row r="4884" spans="2:3" ht="14.4">
      <c r="B4884" s="15" t="s">
        <v>36200</v>
      </c>
      <c r="C4884" s="15" t="s">
        <v>36913</v>
      </c>
    </row>
    <row r="4885" spans="2:3" ht="14.4">
      <c r="B4885" s="15" t="s">
        <v>36204</v>
      </c>
      <c r="C4885" s="15" t="s">
        <v>195</v>
      </c>
    </row>
    <row r="4886" spans="2:3" ht="14.4">
      <c r="B4886" s="15" t="s">
        <v>36208</v>
      </c>
      <c r="C4886" s="15" t="s">
        <v>135</v>
      </c>
    </row>
    <row r="4887" spans="2:3" ht="14.4">
      <c r="B4887" s="15" t="s">
        <v>36211</v>
      </c>
      <c r="C4887" s="15" t="s">
        <v>7</v>
      </c>
    </row>
    <row r="4888" spans="2:3" ht="14.4">
      <c r="B4888" s="15" t="s">
        <v>36214</v>
      </c>
      <c r="C4888" s="15" t="s">
        <v>7</v>
      </c>
    </row>
    <row r="4889" spans="2:3" ht="14.4">
      <c r="B4889" s="15" t="s">
        <v>36218</v>
      </c>
      <c r="C4889" s="15" t="s">
        <v>16</v>
      </c>
    </row>
    <row r="4890" spans="2:3" ht="14.4">
      <c r="B4890" s="15" t="s">
        <v>36221</v>
      </c>
      <c r="C4890" s="15" t="s">
        <v>77</v>
      </c>
    </row>
    <row r="4891" spans="2:3" ht="14.4">
      <c r="B4891" s="15" t="s">
        <v>36224</v>
      </c>
      <c r="C4891" s="15" t="s">
        <v>21</v>
      </c>
    </row>
    <row r="4892" spans="2:3" ht="14.4">
      <c r="B4892" s="15" t="s">
        <v>36227</v>
      </c>
      <c r="C4892" s="15" t="s">
        <v>35</v>
      </c>
    </row>
    <row r="4893" spans="2:3" ht="14.4">
      <c r="B4893" s="15" t="s">
        <v>36231</v>
      </c>
      <c r="C4893" s="15" t="s">
        <v>571</v>
      </c>
    </row>
    <row r="4894" spans="2:3" ht="14.4">
      <c r="B4894" s="15" t="s">
        <v>36234</v>
      </c>
      <c r="C4894" s="15" t="s">
        <v>7</v>
      </c>
    </row>
    <row r="4895" spans="2:3" ht="14.4">
      <c r="B4895" s="15" t="s">
        <v>36237</v>
      </c>
      <c r="C4895" s="15" t="s">
        <v>72</v>
      </c>
    </row>
    <row r="4896" spans="2:3" ht="14.4">
      <c r="B4896" s="15" t="s">
        <v>36241</v>
      </c>
      <c r="C4896" s="15" t="s">
        <v>36913</v>
      </c>
    </row>
    <row r="4897" spans="2:3" ht="14.4">
      <c r="B4897" s="15" t="s">
        <v>36244</v>
      </c>
      <c r="C4897" s="15" t="s">
        <v>571</v>
      </c>
    </row>
    <row r="4898" spans="2:3" ht="14.4">
      <c r="B4898" s="15" t="s">
        <v>36248</v>
      </c>
      <c r="C4898" s="15" t="s">
        <v>7</v>
      </c>
    </row>
    <row r="4899" spans="2:3" ht="14.4">
      <c r="B4899" s="15" t="s">
        <v>36251</v>
      </c>
      <c r="C4899" s="15" t="s">
        <v>571</v>
      </c>
    </row>
    <row r="4900" spans="2:3" ht="14.4">
      <c r="B4900" s="15" t="s">
        <v>36254</v>
      </c>
      <c r="C4900" s="15" t="s">
        <v>16</v>
      </c>
    </row>
    <row r="4901" spans="2:3" ht="14.4">
      <c r="B4901" s="15" t="s">
        <v>36258</v>
      </c>
      <c r="C4901" s="15" t="s">
        <v>7</v>
      </c>
    </row>
    <row r="4902" spans="2:3" ht="14.4">
      <c r="B4902" s="15" t="s">
        <v>36261</v>
      </c>
      <c r="C4902" s="15" t="s">
        <v>36913</v>
      </c>
    </row>
    <row r="4903" spans="2:3" ht="14.4">
      <c r="B4903" s="15" t="s">
        <v>36264</v>
      </c>
      <c r="C4903" s="15" t="s">
        <v>7</v>
      </c>
    </row>
    <row r="4904" spans="2:3" ht="14.4">
      <c r="B4904" s="15" t="s">
        <v>36267</v>
      </c>
      <c r="C4904" s="15" t="s">
        <v>36913</v>
      </c>
    </row>
    <row r="4905" spans="2:3" ht="14.4">
      <c r="B4905" s="15" t="s">
        <v>36270</v>
      </c>
      <c r="C4905" s="15" t="s">
        <v>77</v>
      </c>
    </row>
    <row r="4906" spans="2:3" ht="14.4">
      <c r="B4906" s="15" t="s">
        <v>36274</v>
      </c>
      <c r="C4906" s="15" t="s">
        <v>36913</v>
      </c>
    </row>
    <row r="4907" spans="2:3" ht="14.4">
      <c r="B4907" s="15" t="s">
        <v>36277</v>
      </c>
      <c r="C4907" s="15" t="s">
        <v>571</v>
      </c>
    </row>
    <row r="4908" spans="2:3" ht="14.4">
      <c r="B4908" s="15" t="s">
        <v>36280</v>
      </c>
      <c r="C4908" s="15" t="s">
        <v>40</v>
      </c>
    </row>
    <row r="4909" spans="2:3" ht="14.4">
      <c r="B4909" s="15" t="s">
        <v>36284</v>
      </c>
      <c r="C4909" s="15" t="s">
        <v>36913</v>
      </c>
    </row>
    <row r="4910" spans="2:3" ht="14.4">
      <c r="B4910" s="15" t="s">
        <v>36288</v>
      </c>
      <c r="C4910" s="15" t="s">
        <v>174</v>
      </c>
    </row>
    <row r="4911" spans="2:3" ht="14.4">
      <c r="B4911" s="15" t="s">
        <v>32727</v>
      </c>
      <c r="C4911" s="15" t="s">
        <v>571</v>
      </c>
    </row>
    <row r="4912" spans="2:3" ht="14.4">
      <c r="B4912" s="15" t="s">
        <v>36293</v>
      </c>
      <c r="C4912" s="15" t="s">
        <v>7</v>
      </c>
    </row>
    <row r="4913" spans="2:3" ht="14.4">
      <c r="B4913" s="15" t="s">
        <v>36296</v>
      </c>
      <c r="C4913" s="15" t="s">
        <v>36913</v>
      </c>
    </row>
    <row r="4914" spans="2:3" ht="14.4">
      <c r="B4914" s="15" t="s">
        <v>36300</v>
      </c>
      <c r="C4914" s="15" t="s">
        <v>16</v>
      </c>
    </row>
    <row r="4915" spans="2:3" ht="14.4">
      <c r="B4915" s="15" t="s">
        <v>36303</v>
      </c>
      <c r="C4915" s="15" t="s">
        <v>40</v>
      </c>
    </row>
    <row r="4916" spans="2:3" ht="14.4">
      <c r="B4916" s="15" t="s">
        <v>1173</v>
      </c>
      <c r="C4916" s="15" t="s">
        <v>35</v>
      </c>
    </row>
    <row r="4917" spans="2:3" ht="14.4">
      <c r="B4917" s="15" t="s">
        <v>36309</v>
      </c>
      <c r="C4917" s="15" t="s">
        <v>36913</v>
      </c>
    </row>
    <row r="4918" spans="2:3" ht="14.4">
      <c r="B4918" s="15" t="s">
        <v>36312</v>
      </c>
      <c r="C4918" s="15" t="s">
        <v>7</v>
      </c>
    </row>
    <row r="4919" spans="2:3" ht="14.4">
      <c r="B4919" s="15" t="s">
        <v>36315</v>
      </c>
      <c r="C4919" s="15" t="s">
        <v>21</v>
      </c>
    </row>
    <row r="4920" spans="2:3" ht="14.4">
      <c r="B4920" s="15" t="s">
        <v>36318</v>
      </c>
      <c r="C4920" s="15" t="s">
        <v>49</v>
      </c>
    </row>
    <row r="4921" spans="2:3" ht="14.4">
      <c r="B4921" s="15" t="s">
        <v>36321</v>
      </c>
      <c r="C4921" s="15" t="s">
        <v>67</v>
      </c>
    </row>
    <row r="4922" spans="2:3" ht="14.4">
      <c r="B4922" s="15" t="s">
        <v>36324</v>
      </c>
      <c r="C4922" s="15" t="s">
        <v>7</v>
      </c>
    </row>
    <row r="4923" spans="2:3" ht="14.4">
      <c r="B4923" s="15" t="s">
        <v>36328</v>
      </c>
      <c r="C4923" s="15" t="s">
        <v>7</v>
      </c>
    </row>
    <row r="4924" spans="2:3" ht="14.4">
      <c r="B4924" s="15" t="s">
        <v>36332</v>
      </c>
      <c r="C4924" s="15" t="s">
        <v>571</v>
      </c>
    </row>
    <row r="4925" spans="2:3" ht="14.4">
      <c r="B4925" s="15" t="s">
        <v>36336</v>
      </c>
      <c r="C4925" s="15" t="s">
        <v>174</v>
      </c>
    </row>
    <row r="4926" spans="2:3" ht="14.4">
      <c r="B4926" s="15" t="s">
        <v>36339</v>
      </c>
      <c r="C4926" s="15" t="s">
        <v>174</v>
      </c>
    </row>
    <row r="4927" spans="2:3" ht="14.4">
      <c r="B4927" s="15" t="s">
        <v>36342</v>
      </c>
      <c r="C4927" s="15" t="s">
        <v>4919</v>
      </c>
    </row>
    <row r="4928" spans="2:3" ht="14.4">
      <c r="B4928" s="15" t="s">
        <v>36346</v>
      </c>
      <c r="C4928" s="15" t="s">
        <v>67</v>
      </c>
    </row>
    <row r="4929" spans="2:3" ht="14.4">
      <c r="B4929" s="15" t="s">
        <v>14619</v>
      </c>
      <c r="C4929" s="15" t="s">
        <v>36913</v>
      </c>
    </row>
    <row r="4930" spans="2:3" ht="14.4">
      <c r="B4930" s="15" t="s">
        <v>36352</v>
      </c>
      <c r="C4930" s="15" t="s">
        <v>26</v>
      </c>
    </row>
    <row r="4931" spans="2:3" ht="14.4">
      <c r="B4931" s="15" t="s">
        <v>36355</v>
      </c>
      <c r="C4931" s="15" t="s">
        <v>21</v>
      </c>
    </row>
    <row r="4932" spans="2:3" ht="14.4">
      <c r="B4932" s="15" t="s">
        <v>36359</v>
      </c>
      <c r="C4932" s="15" t="s">
        <v>26</v>
      </c>
    </row>
    <row r="4933" spans="2:3" ht="14.4">
      <c r="B4933" s="15" t="s">
        <v>36363</v>
      </c>
      <c r="C4933" s="15" t="s">
        <v>67</v>
      </c>
    </row>
    <row r="4934" spans="2:3" ht="14.4">
      <c r="B4934" s="15" t="s">
        <v>36366</v>
      </c>
      <c r="C4934" s="15" t="s">
        <v>7</v>
      </c>
    </row>
    <row r="4935" spans="2:3" ht="14.4">
      <c r="B4935" s="15" t="s">
        <v>36370</v>
      </c>
      <c r="C4935" s="15" t="s">
        <v>67</v>
      </c>
    </row>
    <row r="4936" spans="2:3" ht="14.4">
      <c r="B4936" s="15" t="s">
        <v>36374</v>
      </c>
      <c r="C4936" s="15" t="s">
        <v>7</v>
      </c>
    </row>
    <row r="4937" spans="2:3" ht="14.4">
      <c r="B4937" s="15" t="s">
        <v>36378</v>
      </c>
      <c r="C4937" s="15" t="s">
        <v>7</v>
      </c>
    </row>
    <row r="4938" spans="2:3" ht="14.4">
      <c r="B4938" s="15" t="s">
        <v>36381</v>
      </c>
      <c r="C4938" s="15" t="s">
        <v>522</v>
      </c>
    </row>
    <row r="4939" spans="2:3" ht="14.4">
      <c r="B4939" s="15" t="s">
        <v>36385</v>
      </c>
      <c r="C4939" s="15" t="s">
        <v>77</v>
      </c>
    </row>
    <row r="4940" spans="2:3" ht="14.4">
      <c r="B4940" s="15" t="s">
        <v>36388</v>
      </c>
      <c r="C4940" s="15" t="s">
        <v>90</v>
      </c>
    </row>
    <row r="4941" spans="2:3" ht="14.4">
      <c r="B4941" s="15" t="s">
        <v>36391</v>
      </c>
      <c r="C4941" s="15" t="s">
        <v>7</v>
      </c>
    </row>
    <row r="4942" spans="2:3" ht="14.4">
      <c r="B4942" s="15" t="s">
        <v>36394</v>
      </c>
      <c r="C4942" s="15" t="s">
        <v>67</v>
      </c>
    </row>
    <row r="4943" spans="2:3" ht="14.4">
      <c r="B4943" s="15" t="s">
        <v>36397</v>
      </c>
      <c r="C4943" s="15" t="s">
        <v>7</v>
      </c>
    </row>
    <row r="4944" spans="2:3" ht="14.4">
      <c r="B4944" s="15" t="s">
        <v>23100</v>
      </c>
      <c r="C4944" s="15" t="s">
        <v>7</v>
      </c>
    </row>
    <row r="4945" spans="2:3" ht="14.4">
      <c r="B4945" s="15" t="s">
        <v>36404</v>
      </c>
      <c r="C4945" s="15" t="s">
        <v>77</v>
      </c>
    </row>
    <row r="4946" spans="2:3" ht="14.4">
      <c r="B4946" s="15" t="s">
        <v>36407</v>
      </c>
      <c r="C4946" s="15" t="s">
        <v>72</v>
      </c>
    </row>
    <row r="4947" spans="2:3" ht="14.4">
      <c r="B4947" s="15" t="s">
        <v>16781</v>
      </c>
      <c r="C4947" s="15" t="s">
        <v>36913</v>
      </c>
    </row>
    <row r="4948" spans="2:3" ht="14.4">
      <c r="B4948" s="15" t="s">
        <v>36413</v>
      </c>
      <c r="C4948" s="15" t="s">
        <v>174</v>
      </c>
    </row>
    <row r="4949" spans="2:3" ht="14.4">
      <c r="B4949" s="15" t="s">
        <v>36416</v>
      </c>
      <c r="C4949" s="15" t="s">
        <v>7</v>
      </c>
    </row>
    <row r="4950" spans="2:3" ht="14.4">
      <c r="B4950" s="15" t="s">
        <v>36420</v>
      </c>
      <c r="C4950" s="15" t="s">
        <v>571</v>
      </c>
    </row>
    <row r="4951" spans="2:3" ht="14.4">
      <c r="B4951" s="15" t="s">
        <v>37007</v>
      </c>
      <c r="C4951" s="15" t="s">
        <v>7</v>
      </c>
    </row>
    <row r="4952" spans="2:3" ht="14.4">
      <c r="B4952" s="15" t="s">
        <v>36427</v>
      </c>
      <c r="C4952" s="15" t="s">
        <v>15969</v>
      </c>
    </row>
    <row r="4953" spans="2:3" ht="14.4">
      <c r="B4953" s="15" t="s">
        <v>36431</v>
      </c>
      <c r="C4953" s="15" t="s">
        <v>7</v>
      </c>
    </row>
    <row r="4954" spans="2:3" ht="14.4">
      <c r="B4954" s="15" t="s">
        <v>36434</v>
      </c>
      <c r="C4954" s="15" t="s">
        <v>7</v>
      </c>
    </row>
    <row r="4955" spans="2:3" ht="14.4">
      <c r="B4955" s="15" t="s">
        <v>36438</v>
      </c>
      <c r="C4955" s="15" t="s">
        <v>36913</v>
      </c>
    </row>
    <row r="4956" spans="2:3" ht="14.4">
      <c r="B4956" s="15" t="s">
        <v>36441</v>
      </c>
      <c r="C4956" s="15" t="s">
        <v>67</v>
      </c>
    </row>
    <row r="4957" spans="2:3" ht="14.4">
      <c r="B4957" s="15" t="s">
        <v>36444</v>
      </c>
      <c r="C4957" s="15" t="s">
        <v>522</v>
      </c>
    </row>
    <row r="4958" spans="2:3" ht="14.4">
      <c r="B4958" s="15" t="s">
        <v>36447</v>
      </c>
      <c r="C4958" s="15" t="s">
        <v>49</v>
      </c>
    </row>
    <row r="4959" spans="2:3" ht="14.4">
      <c r="B4959" s="15" t="s">
        <v>36451</v>
      </c>
      <c r="C4959" s="15" t="s">
        <v>21</v>
      </c>
    </row>
    <row r="4960" spans="2:3" ht="14.4">
      <c r="B4960" s="15" t="s">
        <v>36455</v>
      </c>
      <c r="C4960" s="15" t="s">
        <v>135</v>
      </c>
    </row>
    <row r="4961" spans="2:3" ht="14.4">
      <c r="B4961" s="15" t="s">
        <v>36459</v>
      </c>
      <c r="C4961" s="15" t="s">
        <v>90</v>
      </c>
    </row>
    <row r="4962" spans="2:3" ht="14.4">
      <c r="B4962" s="15" t="s">
        <v>36462</v>
      </c>
      <c r="C4962" s="15" t="s">
        <v>67</v>
      </c>
    </row>
    <row r="4963" spans="2:3" ht="14.4">
      <c r="B4963" s="15" t="s">
        <v>37008</v>
      </c>
      <c r="C4963" s="15" t="s">
        <v>7</v>
      </c>
    </row>
    <row r="4964" spans="2:3" ht="14.4">
      <c r="B4964" s="15" t="s">
        <v>36470</v>
      </c>
      <c r="C4964" s="15" t="s">
        <v>67</v>
      </c>
    </row>
    <row r="4965" spans="2:3" ht="14.4">
      <c r="B4965" s="15" t="s">
        <v>36474</v>
      </c>
      <c r="C4965" s="15" t="s">
        <v>571</v>
      </c>
    </row>
    <row r="4966" spans="2:3" ht="14.4">
      <c r="B4966" s="15" t="s">
        <v>36478</v>
      </c>
      <c r="C4966" s="15" t="s">
        <v>26</v>
      </c>
    </row>
    <row r="4967" spans="2:3" ht="14.4">
      <c r="B4967" s="15" t="s">
        <v>36482</v>
      </c>
      <c r="C4967" s="15" t="s">
        <v>174</v>
      </c>
    </row>
    <row r="4968" spans="2:3" ht="14.4">
      <c r="B4968" s="15" t="s">
        <v>36485</v>
      </c>
      <c r="C4968" s="15" t="s">
        <v>7</v>
      </c>
    </row>
    <row r="4969" spans="2:3" ht="14.4">
      <c r="B4969" s="15" t="s">
        <v>36488</v>
      </c>
      <c r="C4969" s="15" t="s">
        <v>40</v>
      </c>
    </row>
    <row r="4970" spans="2:3" ht="14.4">
      <c r="B4970" s="15" t="s">
        <v>36492</v>
      </c>
      <c r="C4970" s="15" t="s">
        <v>16</v>
      </c>
    </row>
    <row r="4971" spans="2:3" ht="14.4">
      <c r="B4971" s="15" t="s">
        <v>36496</v>
      </c>
      <c r="C4971" s="15" t="s">
        <v>12791</v>
      </c>
    </row>
    <row r="4972" spans="2:3" ht="14.4">
      <c r="B4972" s="15" t="s">
        <v>2744</v>
      </c>
      <c r="C4972" s="15" t="s">
        <v>7</v>
      </c>
    </row>
    <row r="4973" spans="2:3" ht="14.4">
      <c r="B4973" s="15" t="s">
        <v>36501</v>
      </c>
      <c r="C4973" s="15" t="s">
        <v>7</v>
      </c>
    </row>
    <row r="4974" spans="2:3" ht="14.4">
      <c r="B4974" s="15" t="s">
        <v>36505</v>
      </c>
      <c r="C4974" s="15" t="s">
        <v>7</v>
      </c>
    </row>
    <row r="4975" spans="2:3" ht="14.4">
      <c r="B4975" s="15" t="s">
        <v>36508</v>
      </c>
      <c r="C4975" s="15" t="s">
        <v>40</v>
      </c>
    </row>
    <row r="4976" spans="2:3" ht="14.4">
      <c r="B4976" s="15" t="s">
        <v>36511</v>
      </c>
      <c r="C4976" s="15" t="s">
        <v>49</v>
      </c>
    </row>
    <row r="4977" spans="2:3" ht="14.4">
      <c r="B4977" s="15" t="s">
        <v>36515</v>
      </c>
      <c r="C4977" s="15" t="s">
        <v>135</v>
      </c>
    </row>
    <row r="4978" spans="2:3" ht="14.4">
      <c r="B4978" s="15" t="s">
        <v>36518</v>
      </c>
      <c r="C4978" s="15" t="s">
        <v>174</v>
      </c>
    </row>
    <row r="4979" spans="2:3" ht="14.4">
      <c r="B4979" s="15" t="s">
        <v>36521</v>
      </c>
      <c r="C4979" s="15" t="s">
        <v>571</v>
      </c>
    </row>
    <row r="4980" spans="2:3" ht="14.4">
      <c r="B4980" s="15" t="s">
        <v>36525</v>
      </c>
      <c r="C4980" s="15" t="s">
        <v>40</v>
      </c>
    </row>
    <row r="4981" spans="2:3" ht="14.4">
      <c r="B4981" s="15" t="s">
        <v>37009</v>
      </c>
      <c r="C4981" s="15" t="s">
        <v>77</v>
      </c>
    </row>
    <row r="4982" spans="2:3" ht="14.4">
      <c r="B4982" s="15" t="s">
        <v>36532</v>
      </c>
      <c r="C4982" s="15" t="s">
        <v>67</v>
      </c>
    </row>
    <row r="4983" spans="2:3" ht="14.4">
      <c r="B4983" s="15" t="s">
        <v>36535</v>
      </c>
      <c r="C4983" s="15" t="s">
        <v>522</v>
      </c>
    </row>
    <row r="4984" spans="2:3" ht="14.4">
      <c r="B4984" s="15" t="s">
        <v>36539</v>
      </c>
      <c r="C4984" s="15" t="s">
        <v>7</v>
      </c>
    </row>
    <row r="4985" spans="2:3" ht="14.4">
      <c r="B4985" s="15" t="s">
        <v>36543</v>
      </c>
      <c r="C4985" s="15" t="s">
        <v>7</v>
      </c>
    </row>
    <row r="4986" spans="2:3" ht="14.4">
      <c r="B4986" s="15" t="s">
        <v>36547</v>
      </c>
      <c r="C4986" s="15" t="s">
        <v>571</v>
      </c>
    </row>
    <row r="4987" spans="2:3" ht="14.4">
      <c r="B4987" s="15" t="s">
        <v>36550</v>
      </c>
      <c r="C4987" s="15" t="s">
        <v>135</v>
      </c>
    </row>
    <row r="4988" spans="2:3" ht="14.4">
      <c r="B4988" s="15" t="s">
        <v>36554</v>
      </c>
      <c r="C4988" s="15" t="s">
        <v>67</v>
      </c>
    </row>
    <row r="4989" spans="2:3" ht="14.4">
      <c r="B4989" s="15" t="s">
        <v>36558</v>
      </c>
      <c r="C4989" s="15" t="s">
        <v>36913</v>
      </c>
    </row>
    <row r="4990" spans="2:3" ht="14.4">
      <c r="B4990" s="15" t="s">
        <v>36561</v>
      </c>
      <c r="C4990" s="15" t="s">
        <v>135</v>
      </c>
    </row>
    <row r="4991" spans="2:3" ht="14.4">
      <c r="B4991" s="15" t="s">
        <v>36564</v>
      </c>
      <c r="C4991" s="15" t="s">
        <v>26</v>
      </c>
    </row>
    <row r="4992" spans="2:3" ht="14.4">
      <c r="B4992" s="15" t="s">
        <v>36567</v>
      </c>
      <c r="C4992" s="15" t="s">
        <v>67</v>
      </c>
    </row>
    <row r="4993" spans="2:3" ht="14.4">
      <c r="B4993" s="15" t="s">
        <v>36570</v>
      </c>
      <c r="C4993" s="15" t="s">
        <v>99</v>
      </c>
    </row>
    <row r="4994" spans="2:3" ht="14.4">
      <c r="B4994" s="15" t="s">
        <v>36573</v>
      </c>
      <c r="C4994" s="15" t="s">
        <v>72</v>
      </c>
    </row>
    <row r="4995" spans="2:3" ht="14.4">
      <c r="B4995" s="15" t="s">
        <v>36577</v>
      </c>
      <c r="C4995" s="15" t="s">
        <v>571</v>
      </c>
    </row>
    <row r="4996" spans="2:3" ht="14.4">
      <c r="B4996" s="15" t="s">
        <v>36580</v>
      </c>
      <c r="C4996" s="15" t="s">
        <v>174</v>
      </c>
    </row>
    <row r="4997" spans="2:3" ht="14.4">
      <c r="B4997" s="15" t="s">
        <v>36583</v>
      </c>
      <c r="C4997" s="15" t="s">
        <v>7</v>
      </c>
    </row>
    <row r="4998" spans="2:3" ht="14.4">
      <c r="B4998" s="15" t="s">
        <v>36586</v>
      </c>
      <c r="C4998" s="15" t="s">
        <v>67</v>
      </c>
    </row>
    <row r="4999" spans="2:3" ht="14.4">
      <c r="B4999" s="15" t="s">
        <v>36590</v>
      </c>
      <c r="C4999" s="15" t="s">
        <v>7</v>
      </c>
    </row>
    <row r="5000" spans="2:3" ht="14.4">
      <c r="B5000" s="15" t="s">
        <v>36594</v>
      </c>
      <c r="C5000" s="15" t="s">
        <v>7</v>
      </c>
    </row>
    <row r="5001" spans="2:3" ht="14.4">
      <c r="B5001" s="15" t="s">
        <v>36598</v>
      </c>
      <c r="C5001" s="15" t="s">
        <v>7</v>
      </c>
    </row>
    <row r="5002" spans="2:3" ht="14.4">
      <c r="B5002" s="15" t="s">
        <v>36602</v>
      </c>
      <c r="C5002" s="15" t="s">
        <v>16</v>
      </c>
    </row>
    <row r="5003" spans="2:3" ht="14.4">
      <c r="B5003" s="15" t="s">
        <v>36606</v>
      </c>
      <c r="C5003" s="15" t="s">
        <v>35</v>
      </c>
    </row>
    <row r="5004" spans="2:3" ht="14.4">
      <c r="B5004" s="15" t="s">
        <v>36610</v>
      </c>
      <c r="C5004" s="15" t="s">
        <v>522</v>
      </c>
    </row>
    <row r="5005" spans="2:3" ht="14.4">
      <c r="B5005" s="15" t="s">
        <v>36614</v>
      </c>
      <c r="C5005" s="15" t="s">
        <v>99</v>
      </c>
    </row>
    <row r="5006" spans="2:3" ht="14.4">
      <c r="B5006" s="15" t="s">
        <v>36617</v>
      </c>
      <c r="C5006" s="15" t="s">
        <v>7</v>
      </c>
    </row>
    <row r="5007" spans="2:3" ht="14.4">
      <c r="B5007" s="15" t="s">
        <v>36620</v>
      </c>
      <c r="C5007" s="15" t="s">
        <v>90</v>
      </c>
    </row>
    <row r="5008" spans="2:3" ht="14.4">
      <c r="B5008" s="15" t="s">
        <v>36623</v>
      </c>
      <c r="C5008" s="15" t="s">
        <v>16</v>
      </c>
    </row>
    <row r="5009" spans="2:3" ht="14.4">
      <c r="B5009" s="15" t="s">
        <v>36626</v>
      </c>
      <c r="C5009" s="15" t="s">
        <v>99</v>
      </c>
    </row>
    <row r="5010" spans="2:3" ht="14.4">
      <c r="B5010" s="15" t="s">
        <v>36629</v>
      </c>
      <c r="C5010" s="15" t="s">
        <v>40</v>
      </c>
    </row>
    <row r="5011" spans="2:3" ht="14.4">
      <c r="B5011" s="15" t="s">
        <v>36632</v>
      </c>
      <c r="C5011" s="15" t="s">
        <v>135</v>
      </c>
    </row>
    <row r="5012" spans="2:3" ht="14.4">
      <c r="B5012" s="15" t="s">
        <v>36636</v>
      </c>
      <c r="C5012" s="15" t="s">
        <v>36913</v>
      </c>
    </row>
    <row r="5013" spans="2:3" ht="14.4">
      <c r="B5013" s="15" t="s">
        <v>36640</v>
      </c>
      <c r="C5013" s="15" t="s">
        <v>135</v>
      </c>
    </row>
    <row r="5014" spans="2:3" ht="14.4">
      <c r="B5014" s="15" t="s">
        <v>36644</v>
      </c>
      <c r="C5014" s="15" t="s">
        <v>67</v>
      </c>
    </row>
    <row r="5015" spans="2:3" ht="14.4">
      <c r="B5015" s="15" t="s">
        <v>36647</v>
      </c>
      <c r="C5015" s="15" t="s">
        <v>26</v>
      </c>
    </row>
    <row r="5016" spans="2:3" ht="14.4">
      <c r="B5016" s="15" t="s">
        <v>36650</v>
      </c>
      <c r="C5016" s="15" t="s">
        <v>7</v>
      </c>
    </row>
    <row r="5017" spans="2:3" ht="14.4">
      <c r="B5017" s="15" t="s">
        <v>36654</v>
      </c>
      <c r="C5017" s="15" t="s">
        <v>697</v>
      </c>
    </row>
    <row r="5018" spans="2:3" ht="14.4">
      <c r="B5018" s="15" t="s">
        <v>36657</v>
      </c>
      <c r="C5018" s="15" t="s">
        <v>7</v>
      </c>
    </row>
    <row r="5019" spans="2:3" ht="14.4">
      <c r="B5019" s="15" t="s">
        <v>36660</v>
      </c>
      <c r="C5019" s="15" t="s">
        <v>72</v>
      </c>
    </row>
    <row r="5020" spans="2:3" ht="14.4">
      <c r="B5020" s="15" t="s">
        <v>36664</v>
      </c>
      <c r="C5020" s="15" t="s">
        <v>21</v>
      </c>
    </row>
    <row r="5021" spans="2:3" ht="14.4">
      <c r="B5021" s="15" t="s">
        <v>36667</v>
      </c>
      <c r="C5021" s="15" t="s">
        <v>135</v>
      </c>
    </row>
    <row r="5022" spans="2:3" ht="14.4">
      <c r="B5022" s="15" t="s">
        <v>36671</v>
      </c>
      <c r="C5022" s="15" t="s">
        <v>7</v>
      </c>
    </row>
    <row r="5023" spans="2:3" ht="14.4">
      <c r="B5023" s="15" t="s">
        <v>36675</v>
      </c>
      <c r="C5023" s="15" t="s">
        <v>40</v>
      </c>
    </row>
    <row r="5024" spans="2:3" ht="14.4">
      <c r="B5024" s="15" t="s">
        <v>36678</v>
      </c>
      <c r="C5024" s="15" t="s">
        <v>7</v>
      </c>
    </row>
    <row r="5025" spans="2:3" ht="14.4">
      <c r="B5025" s="15" t="s">
        <v>36681</v>
      </c>
      <c r="C5025" s="15" t="s">
        <v>7</v>
      </c>
    </row>
    <row r="5026" spans="2:3" ht="14.4">
      <c r="B5026" s="15" t="s">
        <v>36684</v>
      </c>
      <c r="C5026" s="15" t="s">
        <v>16</v>
      </c>
    </row>
    <row r="5027" spans="2:3" ht="14.4">
      <c r="B5027" s="15" t="s">
        <v>36688</v>
      </c>
      <c r="C5027" s="15" t="s">
        <v>522</v>
      </c>
    </row>
    <row r="5028" spans="2:3" ht="14.4">
      <c r="B5028" s="15" t="s">
        <v>36691</v>
      </c>
      <c r="C5028" s="15" t="s">
        <v>135</v>
      </c>
    </row>
    <row r="5029" spans="2:3" ht="14.4">
      <c r="B5029" s="15" t="s">
        <v>36698</v>
      </c>
      <c r="C5029" s="15" t="s">
        <v>72</v>
      </c>
    </row>
    <row r="5030" spans="2:3" ht="14.4">
      <c r="B5030" s="15" t="s">
        <v>36702</v>
      </c>
      <c r="C5030" s="15" t="s">
        <v>7</v>
      </c>
    </row>
    <row r="5031" spans="2:3" ht="14.4">
      <c r="B5031" s="15" t="s">
        <v>36706</v>
      </c>
      <c r="C5031" s="15" t="s">
        <v>49</v>
      </c>
    </row>
    <row r="5032" spans="2:3" ht="14.4">
      <c r="B5032" s="15" t="s">
        <v>36709</v>
      </c>
      <c r="C5032" s="15" t="s">
        <v>67</v>
      </c>
    </row>
    <row r="5033" spans="2:3" ht="14.4">
      <c r="B5033" s="15" t="s">
        <v>36713</v>
      </c>
      <c r="C5033" s="15" t="s">
        <v>67</v>
      </c>
    </row>
    <row r="5034" spans="2:3" ht="14.4">
      <c r="B5034" s="15" t="s">
        <v>36717</v>
      </c>
      <c r="C5034" s="15" t="s">
        <v>7</v>
      </c>
    </row>
    <row r="5035" spans="2:3" ht="14.4">
      <c r="B5035" s="15" t="s">
        <v>36721</v>
      </c>
      <c r="C5035" s="15" t="s">
        <v>697</v>
      </c>
    </row>
    <row r="5036" spans="2:3" ht="14.4">
      <c r="B5036" s="15" t="s">
        <v>36724</v>
      </c>
      <c r="C5036" s="15" t="s">
        <v>7</v>
      </c>
    </row>
    <row r="5037" spans="2:3" ht="14.4">
      <c r="B5037" s="15" t="s">
        <v>36728</v>
      </c>
      <c r="C5037" s="15" t="s">
        <v>7</v>
      </c>
    </row>
    <row r="5038" spans="2:3" ht="14.4">
      <c r="B5038" s="15" t="s">
        <v>36732</v>
      </c>
      <c r="C5038" s="15" t="s">
        <v>99</v>
      </c>
    </row>
    <row r="5039" spans="2:3" ht="14.4">
      <c r="B5039" s="15" t="s">
        <v>36735</v>
      </c>
      <c r="C5039" s="15" t="s">
        <v>67</v>
      </c>
    </row>
    <row r="5040" spans="2:3" ht="14.4">
      <c r="B5040" s="15" t="s">
        <v>36738</v>
      </c>
      <c r="C5040" s="15" t="s">
        <v>7</v>
      </c>
    </row>
    <row r="5041" spans="2:3" ht="14.4">
      <c r="B5041" s="15" t="s">
        <v>36741</v>
      </c>
      <c r="C5041" s="15" t="s">
        <v>67</v>
      </c>
    </row>
    <row r="5042" spans="2:3" ht="14.4">
      <c r="B5042" s="15" t="s">
        <v>36744</v>
      </c>
      <c r="C5042" s="15" t="s">
        <v>886</v>
      </c>
    </row>
    <row r="5043" spans="2:3" ht="14.4">
      <c r="B5043" s="15" t="s">
        <v>36747</v>
      </c>
      <c r="C5043" s="15" t="s">
        <v>21</v>
      </c>
    </row>
    <row r="5044" spans="2:3" ht="14.4">
      <c r="B5044" s="15" t="s">
        <v>26299</v>
      </c>
      <c r="C5044" s="15" t="s">
        <v>15969</v>
      </c>
    </row>
    <row r="5045" spans="2:3" ht="14.4">
      <c r="B5045" s="15" t="s">
        <v>36754</v>
      </c>
      <c r="C5045" s="15" t="s">
        <v>67</v>
      </c>
    </row>
    <row r="5046" spans="2:3" ht="14.4">
      <c r="B5046" s="15" t="s">
        <v>36757</v>
      </c>
      <c r="C5046" s="15" t="s">
        <v>7</v>
      </c>
    </row>
    <row r="5047" spans="2:3" ht="14.4">
      <c r="B5047" s="15" t="s">
        <v>36761</v>
      </c>
      <c r="C5047" s="15" t="s">
        <v>7</v>
      </c>
    </row>
    <row r="5048" spans="2:3" ht="14.4">
      <c r="B5048" s="15" t="s">
        <v>36764</v>
      </c>
      <c r="C5048" s="15" t="s">
        <v>7</v>
      </c>
    </row>
    <row r="5049" spans="2:3" ht="14.4">
      <c r="B5049" s="15" t="s">
        <v>36767</v>
      </c>
      <c r="C5049" s="15" t="s">
        <v>26</v>
      </c>
    </row>
    <row r="5050" spans="2:3" ht="14.4">
      <c r="B5050" s="15" t="s">
        <v>36770</v>
      </c>
      <c r="C5050" s="15" t="s">
        <v>7</v>
      </c>
    </row>
    <row r="5051" spans="2:3" ht="14.4">
      <c r="B5051" s="15" t="s">
        <v>36773</v>
      </c>
      <c r="C5051" s="15" t="s">
        <v>7</v>
      </c>
    </row>
    <row r="5052" spans="2:3" ht="14.4">
      <c r="B5052" s="15" t="s">
        <v>36776</v>
      </c>
      <c r="C5052" s="15" t="s">
        <v>16</v>
      </c>
    </row>
    <row r="5053" spans="2:3" ht="14.4">
      <c r="B5053" s="15" t="s">
        <v>36779</v>
      </c>
      <c r="C5053" s="15" t="s">
        <v>103</v>
      </c>
    </row>
    <row r="5054" spans="2:3" ht="14.4">
      <c r="B5054" s="15" t="s">
        <v>36783</v>
      </c>
      <c r="C5054" s="15" t="s">
        <v>67</v>
      </c>
    </row>
    <row r="5055" spans="2:3" ht="14.4">
      <c r="B5055" s="15" t="s">
        <v>36787</v>
      </c>
      <c r="C5055" s="15" t="s">
        <v>99</v>
      </c>
    </row>
    <row r="5056" spans="2:3" ht="14.4">
      <c r="B5056" s="15" t="s">
        <v>36790</v>
      </c>
      <c r="C5056" s="15" t="s">
        <v>49</v>
      </c>
    </row>
    <row r="5057" spans="2:3" ht="14.4">
      <c r="B5057" s="15" t="s">
        <v>36794</v>
      </c>
      <c r="C5057" s="15" t="s">
        <v>72</v>
      </c>
    </row>
    <row r="5058" spans="2:3" ht="14.4">
      <c r="B5058" s="15" t="s">
        <v>36798</v>
      </c>
      <c r="C5058" s="15" t="s">
        <v>16</v>
      </c>
    </row>
    <row r="5059" spans="2:3" ht="14.4">
      <c r="B5059" s="15" t="s">
        <v>36801</v>
      </c>
      <c r="C5059" s="15" t="s">
        <v>72</v>
      </c>
    </row>
    <row r="5060" spans="2:3" ht="14.4">
      <c r="B5060" s="15" t="s">
        <v>36805</v>
      </c>
      <c r="C5060" s="15" t="s">
        <v>36913</v>
      </c>
    </row>
    <row r="5061" spans="2:3" ht="14.4">
      <c r="B5061" s="15" t="s">
        <v>36808</v>
      </c>
      <c r="C5061" s="15" t="s">
        <v>77</v>
      </c>
    </row>
    <row r="5062" spans="2:3" ht="14.4">
      <c r="B5062" s="15" t="s">
        <v>36811</v>
      </c>
      <c r="C5062" s="15" t="s">
        <v>67</v>
      </c>
    </row>
    <row r="5063" spans="2:3" ht="14.4">
      <c r="B5063" s="15" t="s">
        <v>36815</v>
      </c>
      <c r="C5063" s="15" t="s">
        <v>174</v>
      </c>
    </row>
    <row r="5064" spans="2:3" ht="14.4">
      <c r="B5064" s="15" t="s">
        <v>36818</v>
      </c>
      <c r="C5064" s="15" t="s">
        <v>571</v>
      </c>
    </row>
    <row r="5065" spans="2:3" ht="14.4">
      <c r="B5065" s="15" t="s">
        <v>36822</v>
      </c>
      <c r="C5065" s="15" t="s">
        <v>12791</v>
      </c>
    </row>
    <row r="5066" spans="2:3" ht="14.4">
      <c r="B5066" s="15" t="s">
        <v>36825</v>
      </c>
      <c r="C5066" s="15" t="s">
        <v>7</v>
      </c>
    </row>
    <row r="5067" spans="2:3" ht="14.4">
      <c r="B5067" s="15" t="s">
        <v>36828</v>
      </c>
      <c r="C5067" s="15" t="s">
        <v>36913</v>
      </c>
    </row>
    <row r="5068" spans="2:3" ht="14.4">
      <c r="B5068" s="15" t="s">
        <v>36832</v>
      </c>
      <c r="C5068" s="15" t="s">
        <v>67</v>
      </c>
    </row>
    <row r="5069" spans="2:3" ht="14.4">
      <c r="B5069" s="15" t="s">
        <v>36835</v>
      </c>
      <c r="C5069" s="15" t="s">
        <v>36913</v>
      </c>
    </row>
    <row r="5070" spans="2:3" ht="14.4">
      <c r="B5070" s="15" t="s">
        <v>36839</v>
      </c>
      <c r="C5070" s="15" t="s">
        <v>67</v>
      </c>
    </row>
    <row r="5071" spans="2:3" ht="14.4">
      <c r="B5071" s="15" t="s">
        <v>36843</v>
      </c>
      <c r="C5071" s="15" t="s">
        <v>26</v>
      </c>
    </row>
    <row r="5072" spans="2:3" ht="14.4">
      <c r="B5072" s="15" t="s">
        <v>36847</v>
      </c>
      <c r="C5072" s="15" t="s">
        <v>571</v>
      </c>
    </row>
    <row r="5073" spans="2:3" ht="14.4">
      <c r="B5073" s="15" t="s">
        <v>36851</v>
      </c>
      <c r="C5073" s="15" t="s">
        <v>7</v>
      </c>
    </row>
    <row r="5074" spans="2:3" ht="14.4">
      <c r="B5074" s="15" t="s">
        <v>5242</v>
      </c>
      <c r="C5074" s="15" t="s">
        <v>16</v>
      </c>
    </row>
    <row r="5075" spans="2:3" ht="14.4">
      <c r="B5075" s="15" t="s">
        <v>20331</v>
      </c>
      <c r="C5075" s="15" t="s">
        <v>571</v>
      </c>
    </row>
    <row r="5076" spans="2:3" ht="14.4">
      <c r="B5076" s="15" t="s">
        <v>36859</v>
      </c>
      <c r="C5076" s="15" t="s">
        <v>77</v>
      </c>
    </row>
    <row r="5077" spans="2:3" ht="14.4">
      <c r="B5077" s="18" t="s">
        <v>36862</v>
      </c>
      <c r="C5077" s="15" t="s">
        <v>7</v>
      </c>
    </row>
    <row r="5078" spans="2:3" ht="14.4">
      <c r="B5078" s="15" t="s">
        <v>36865</v>
      </c>
      <c r="C5078" s="15" t="s">
        <v>36913</v>
      </c>
    </row>
    <row r="5079" spans="2:3" ht="14.4">
      <c r="B5079" s="15" t="s">
        <v>36869</v>
      </c>
      <c r="C5079" s="15" t="s">
        <v>77</v>
      </c>
    </row>
    <row r="5080" spans="2:3" ht="14.4">
      <c r="B5080" s="15" t="s">
        <v>36873</v>
      </c>
      <c r="C5080" s="15" t="s">
        <v>522</v>
      </c>
    </row>
    <row r="5081" spans="2:3" ht="14.4">
      <c r="B5081" s="15" t="s">
        <v>36876</v>
      </c>
      <c r="C5081" s="15" t="s">
        <v>21</v>
      </c>
    </row>
    <row r="5082" spans="2:3" ht="14.4">
      <c r="B5082" s="15" t="s">
        <v>36880</v>
      </c>
      <c r="C5082" s="15" t="s">
        <v>67</v>
      </c>
    </row>
    <row r="5083" spans="2:3" ht="14.4">
      <c r="B5083" s="15" t="s">
        <v>36882</v>
      </c>
      <c r="C5083" s="15" t="s">
        <v>26</v>
      </c>
    </row>
    <row r="5084" spans="2:3" ht="14.4">
      <c r="B5084" s="15" t="s">
        <v>36886</v>
      </c>
      <c r="C5084" s="15" t="s">
        <v>571</v>
      </c>
    </row>
    <row r="5085" spans="2:3" ht="14.4">
      <c r="B5085" s="15" t="s">
        <v>36890</v>
      </c>
      <c r="C5085" s="15" t="s">
        <v>67</v>
      </c>
    </row>
    <row r="5086" spans="2:3" ht="14.4">
      <c r="B5086" s="15" t="s">
        <v>36894</v>
      </c>
      <c r="C5086" s="15" t="s">
        <v>522</v>
      </c>
    </row>
    <row r="5087" spans="2:3" ht="14.4">
      <c r="B5087" s="15" t="s">
        <v>36898</v>
      </c>
      <c r="C5087" s="15" t="s">
        <v>21</v>
      </c>
    </row>
    <row r="5088" spans="2:3" ht="14.4">
      <c r="B5088" s="15" t="s">
        <v>36902</v>
      </c>
      <c r="C5088" s="15" t="s">
        <v>49</v>
      </c>
    </row>
    <row r="5089" spans="2:3" ht="14.4">
      <c r="B5089" s="15" t="s">
        <v>36905</v>
      </c>
      <c r="C5089" s="15" t="s">
        <v>21</v>
      </c>
    </row>
    <row r="5090" spans="2:3" ht="14.4">
      <c r="B5090" s="15" t="s">
        <v>19791</v>
      </c>
      <c r="C5090" s="15" t="s">
        <v>522</v>
      </c>
    </row>
  </sheetData>
  <hyperlinks>
    <hyperlink ref="B176" r:id="rId1" xr:uid="{00000000-0004-0000-0100-000000000000}"/>
    <hyperlink ref="B565" r:id="rId2" xr:uid="{00000000-0004-0000-0100-000001000000}"/>
    <hyperlink ref="B1768" r:id="rId3" xr:uid="{00000000-0004-0000-0100-000002000000}"/>
    <hyperlink ref="B1964" r:id="rId4" xr:uid="{00000000-0004-0000-0100-000003000000}"/>
    <hyperlink ref="B2157" r:id="rId5" xr:uid="{00000000-0004-0000-0100-000004000000}"/>
    <hyperlink ref="B2214" r:id="rId6" xr:uid="{00000000-0004-0000-0100-000005000000}"/>
    <hyperlink ref="B2314" r:id="rId7" xr:uid="{00000000-0004-0000-0100-000006000000}"/>
    <hyperlink ref="B2455" r:id="rId8" xr:uid="{00000000-0004-0000-0100-000007000000}"/>
    <hyperlink ref="B3395" r:id="rId9" xr:uid="{00000000-0004-0000-0100-000008000000}"/>
    <hyperlink ref="B4460" r:id="rId10"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118"/>
  <sheetViews>
    <sheetView workbookViewId="0"/>
  </sheetViews>
  <sheetFormatPr defaultColWidth="12.6640625" defaultRowHeight="15.75" customHeight="1"/>
  <cols>
    <col min="1" max="1" width="4.44140625" customWidth="1"/>
    <col min="2" max="2" width="26" customWidth="1"/>
    <col min="3" max="3" width="23.21875" customWidth="1"/>
    <col min="4" max="4" width="38.44140625" customWidth="1"/>
  </cols>
  <sheetData>
    <row r="1" spans="2:4">
      <c r="B1" s="34" t="s">
        <v>0</v>
      </c>
      <c r="C1" s="34" t="s">
        <v>37010</v>
      </c>
      <c r="D1" s="35" t="s">
        <v>37011</v>
      </c>
    </row>
    <row r="2" spans="2:4" ht="15.75" customHeight="1">
      <c r="B2" s="36" t="s">
        <v>5</v>
      </c>
      <c r="C2" s="38" t="s">
        <v>37012</v>
      </c>
      <c r="D2" s="39"/>
    </row>
    <row r="3" spans="2:4" ht="15.75" customHeight="1">
      <c r="B3" s="36" t="s">
        <v>10</v>
      </c>
      <c r="C3" s="40"/>
      <c r="D3" s="41"/>
    </row>
    <row r="4" spans="2:4" ht="15.75" customHeight="1">
      <c r="B4" s="36" t="s">
        <v>14</v>
      </c>
      <c r="C4" s="40"/>
      <c r="D4" s="41"/>
    </row>
    <row r="5" spans="2:4" ht="15.75" customHeight="1">
      <c r="B5" s="36" t="s">
        <v>19</v>
      </c>
      <c r="C5" s="40"/>
      <c r="D5" s="41"/>
    </row>
    <row r="6" spans="2:4" ht="15.75" customHeight="1">
      <c r="B6" s="36" t="s">
        <v>24</v>
      </c>
      <c r="C6" s="42"/>
      <c r="D6" s="43"/>
    </row>
    <row r="7" spans="2:4" ht="15.75" customHeight="1">
      <c r="B7" s="36" t="s">
        <v>29</v>
      </c>
      <c r="C7" s="37"/>
      <c r="D7" s="10"/>
    </row>
    <row r="8" spans="2:4" ht="15.75" customHeight="1">
      <c r="B8" s="36" t="s">
        <v>33</v>
      </c>
      <c r="C8" s="38" t="s">
        <v>37012</v>
      </c>
      <c r="D8" s="39"/>
    </row>
    <row r="9" spans="2:4" ht="15.75" customHeight="1">
      <c r="B9" s="36" t="s">
        <v>38</v>
      </c>
      <c r="C9" s="40"/>
      <c r="D9" s="41"/>
    </row>
    <row r="10" spans="2:4" ht="15.75" customHeight="1">
      <c r="B10" s="36" t="s">
        <v>43</v>
      </c>
      <c r="C10" s="40"/>
      <c r="D10" s="41"/>
    </row>
    <row r="11" spans="2:4" ht="15.75" customHeight="1">
      <c r="B11" s="36" t="s">
        <v>47</v>
      </c>
      <c r="C11" s="40"/>
      <c r="D11" s="41"/>
    </row>
    <row r="12" spans="2:4" ht="15.75" customHeight="1">
      <c r="B12" s="36" t="s">
        <v>52</v>
      </c>
      <c r="C12" s="42"/>
      <c r="D12" s="43"/>
    </row>
    <row r="13" spans="2:4" ht="15.75" customHeight="1">
      <c r="B13" s="36" t="s">
        <v>56</v>
      </c>
      <c r="C13" s="37"/>
      <c r="D13" s="10"/>
    </row>
    <row r="14" spans="2:4" ht="15.75" customHeight="1">
      <c r="B14" s="36" t="s">
        <v>61</v>
      </c>
      <c r="C14" s="38" t="s">
        <v>37012</v>
      </c>
      <c r="D14" s="39"/>
    </row>
    <row r="15" spans="2:4" ht="15.75" customHeight="1">
      <c r="B15" s="36" t="s">
        <v>65</v>
      </c>
      <c r="C15" s="40"/>
      <c r="D15" s="41"/>
    </row>
    <row r="16" spans="2:4" ht="15.75" customHeight="1">
      <c r="B16" s="36" t="s">
        <v>70</v>
      </c>
      <c r="C16" s="40"/>
      <c r="D16" s="41"/>
    </row>
    <row r="17" spans="2:4" ht="14.4">
      <c r="B17" s="36" t="s">
        <v>75</v>
      </c>
      <c r="C17" s="40"/>
      <c r="D17" s="41"/>
    </row>
    <row r="18" spans="2:4" ht="14.4">
      <c r="B18" s="36" t="s">
        <v>80</v>
      </c>
      <c r="C18" s="42"/>
      <c r="D18" s="43"/>
    </row>
    <row r="19" spans="2:4" ht="14.4">
      <c r="B19" s="36" t="s">
        <v>84</v>
      </c>
      <c r="C19" s="37"/>
      <c r="D19" s="10"/>
    </row>
    <row r="20" spans="2:4" ht="14.4">
      <c r="B20" s="36" t="s">
        <v>88</v>
      </c>
      <c r="C20" s="37"/>
      <c r="D20" s="10"/>
    </row>
    <row r="21" spans="2:4" ht="14.4">
      <c r="B21" s="36" t="s">
        <v>93</v>
      </c>
      <c r="C21" s="37"/>
      <c r="D21" s="10"/>
    </row>
    <row r="22" spans="2:4" ht="14.4">
      <c r="B22" s="36" t="s">
        <v>97</v>
      </c>
      <c r="C22" s="37"/>
      <c r="D22" s="10"/>
    </row>
    <row r="23" spans="2:4" ht="28.8">
      <c r="B23" s="36" t="s">
        <v>101</v>
      </c>
      <c r="C23" s="37"/>
      <c r="D23" s="10"/>
    </row>
    <row r="24" spans="2:4" ht="14.4">
      <c r="B24" s="36" t="s">
        <v>117</v>
      </c>
      <c r="C24" s="37"/>
      <c r="D24" s="10"/>
    </row>
    <row r="25" spans="2:4" ht="14.4">
      <c r="B25" s="36" t="s">
        <v>121</v>
      </c>
      <c r="C25" s="37"/>
      <c r="D25" s="10"/>
    </row>
    <row r="26" spans="2:4" ht="28.8">
      <c r="B26" s="36" t="s">
        <v>125</v>
      </c>
      <c r="C26" s="37"/>
      <c r="D26" s="10"/>
    </row>
    <row r="27" spans="2:4" ht="14.4">
      <c r="B27" s="36" t="s">
        <v>129</v>
      </c>
      <c r="C27" s="37"/>
      <c r="D27" s="10"/>
    </row>
    <row r="28" spans="2:4" ht="14.4">
      <c r="B28" s="36" t="s">
        <v>133</v>
      </c>
      <c r="C28" s="37"/>
      <c r="D28" s="10"/>
    </row>
    <row r="29" spans="2:4" ht="14.4">
      <c r="B29" s="36" t="s">
        <v>142</v>
      </c>
      <c r="C29" s="37"/>
      <c r="D29" s="10"/>
    </row>
    <row r="30" spans="2:4" ht="28.8">
      <c r="B30" s="36" t="s">
        <v>149</v>
      </c>
      <c r="C30" s="37"/>
      <c r="D30" s="10"/>
    </row>
    <row r="31" spans="2:4" ht="14.4">
      <c r="B31" s="36" t="s">
        <v>153</v>
      </c>
      <c r="C31" s="37"/>
      <c r="D31" s="10"/>
    </row>
    <row r="32" spans="2:4" ht="14.4">
      <c r="B32" s="36" t="s">
        <v>160</v>
      </c>
      <c r="C32" s="37"/>
      <c r="D32" s="10"/>
    </row>
    <row r="33" spans="2:4" ht="28.8">
      <c r="B33" s="36" t="s">
        <v>164</v>
      </c>
      <c r="C33" s="37"/>
      <c r="D33" s="10"/>
    </row>
    <row r="34" spans="2:4" ht="14.4">
      <c r="B34" s="36" t="s">
        <v>172</v>
      </c>
      <c r="C34" s="37"/>
      <c r="D34" s="10"/>
    </row>
    <row r="35" spans="2:4" ht="14.4">
      <c r="B35" s="36" t="s">
        <v>177</v>
      </c>
      <c r="C35" s="10"/>
      <c r="D35" s="10"/>
    </row>
    <row r="36" spans="2:4" ht="14.4">
      <c r="B36" s="36" t="s">
        <v>181</v>
      </c>
      <c r="C36" s="37"/>
      <c r="D36" s="10"/>
    </row>
    <row r="37" spans="2:4" ht="14.4">
      <c r="B37" s="36" t="s">
        <v>185</v>
      </c>
      <c r="C37" s="37"/>
      <c r="D37" s="10"/>
    </row>
    <row r="38" spans="2:4" ht="14.4">
      <c r="B38" s="36" t="s">
        <v>189</v>
      </c>
      <c r="C38" s="10"/>
      <c r="D38" s="10"/>
    </row>
    <row r="39" spans="2:4" ht="28.8">
      <c r="B39" s="36" t="s">
        <v>198</v>
      </c>
      <c r="C39" s="37"/>
      <c r="D39" s="10"/>
    </row>
    <row r="40" spans="2:4" ht="14.4">
      <c r="B40" s="36" t="s">
        <v>202</v>
      </c>
      <c r="C40" s="37"/>
      <c r="D40" s="10"/>
    </row>
    <row r="41" spans="2:4" ht="14.4">
      <c r="B41" s="36" t="s">
        <v>205</v>
      </c>
      <c r="C41" s="37"/>
      <c r="D41" s="10"/>
    </row>
    <row r="42" spans="2:4" ht="14.4">
      <c r="B42" s="36" t="s">
        <v>209</v>
      </c>
      <c r="C42" s="37"/>
      <c r="D42" s="10"/>
    </row>
    <row r="43" spans="2:4" ht="14.4">
      <c r="B43" s="36" t="s">
        <v>212</v>
      </c>
      <c r="C43" s="37"/>
      <c r="D43" s="10"/>
    </row>
    <row r="44" spans="2:4" ht="14.4">
      <c r="B44" s="36" t="s">
        <v>215</v>
      </c>
      <c r="C44" s="37"/>
      <c r="D44" s="10"/>
    </row>
    <row r="45" spans="2:4" ht="14.4">
      <c r="B45" s="36" t="s">
        <v>219</v>
      </c>
      <c r="C45" s="37"/>
      <c r="D45" s="10"/>
    </row>
    <row r="46" spans="2:4" ht="14.4">
      <c r="B46" s="36" t="s">
        <v>223</v>
      </c>
      <c r="C46" s="37"/>
      <c r="D46" s="10"/>
    </row>
    <row r="47" spans="2:4" ht="14.4">
      <c r="B47" s="36" t="s">
        <v>226</v>
      </c>
      <c r="C47" s="37"/>
      <c r="D47" s="10"/>
    </row>
    <row r="48" spans="2:4" ht="14.4">
      <c r="B48" s="36" t="s">
        <v>229</v>
      </c>
      <c r="C48" s="37"/>
      <c r="D48" s="10"/>
    </row>
    <row r="49" spans="2:4" ht="14.4">
      <c r="B49" s="36" t="s">
        <v>234</v>
      </c>
      <c r="C49" s="37"/>
      <c r="D49" s="10"/>
    </row>
    <row r="50" spans="2:4" ht="14.4">
      <c r="B50" s="36" t="s">
        <v>237</v>
      </c>
      <c r="C50" s="37"/>
      <c r="D50" s="10"/>
    </row>
    <row r="51" spans="2:4" ht="14.4">
      <c r="B51" s="36" t="s">
        <v>241</v>
      </c>
      <c r="C51" s="37"/>
      <c r="D51" s="10"/>
    </row>
    <row r="52" spans="2:4" ht="14.4">
      <c r="B52" s="36" t="s">
        <v>244</v>
      </c>
      <c r="C52" s="37"/>
      <c r="D52" s="10"/>
    </row>
    <row r="53" spans="2:4" ht="14.4">
      <c r="B53" s="36" t="s">
        <v>248</v>
      </c>
      <c r="C53" s="37"/>
      <c r="D53" s="10"/>
    </row>
    <row r="54" spans="2:4" ht="14.4">
      <c r="B54" s="36" t="s">
        <v>252</v>
      </c>
      <c r="C54" s="37"/>
      <c r="D54" s="10"/>
    </row>
    <row r="55" spans="2:4" ht="14.4">
      <c r="B55" s="36" t="s">
        <v>256</v>
      </c>
      <c r="C55" s="37"/>
      <c r="D55" s="10"/>
    </row>
    <row r="56" spans="2:4" ht="14.4">
      <c r="B56" s="36" t="s">
        <v>260</v>
      </c>
      <c r="C56" s="37"/>
      <c r="D56" s="10"/>
    </row>
    <row r="57" spans="2:4" ht="14.4">
      <c r="B57" s="36" t="s">
        <v>264</v>
      </c>
      <c r="C57" s="37"/>
      <c r="D57" s="10"/>
    </row>
    <row r="58" spans="2:4" ht="14.4">
      <c r="B58" s="36" t="s">
        <v>268</v>
      </c>
      <c r="C58" s="37"/>
      <c r="D58" s="10"/>
    </row>
    <row r="59" spans="2:4" ht="14.4">
      <c r="B59" s="36" t="s">
        <v>272</v>
      </c>
      <c r="C59" s="37"/>
      <c r="D59" s="10"/>
    </row>
    <row r="60" spans="2:4" ht="14.4">
      <c r="B60" s="36" t="s">
        <v>276</v>
      </c>
      <c r="C60" s="37"/>
      <c r="D60" s="10"/>
    </row>
    <row r="61" spans="2:4" ht="14.4">
      <c r="B61" s="36" t="s">
        <v>280</v>
      </c>
      <c r="C61" s="37"/>
      <c r="D61" s="10"/>
    </row>
    <row r="62" spans="2:4" ht="28.8">
      <c r="B62" s="36" t="s">
        <v>284</v>
      </c>
      <c r="C62" s="37"/>
      <c r="D62" s="10"/>
    </row>
    <row r="63" spans="2:4" ht="14.4">
      <c r="B63" s="36" t="s">
        <v>287</v>
      </c>
      <c r="C63" s="37"/>
      <c r="D63" s="10"/>
    </row>
    <row r="64" spans="2:4" ht="14.4">
      <c r="B64" s="36" t="s">
        <v>291</v>
      </c>
      <c r="C64" s="37"/>
      <c r="D64" s="10"/>
    </row>
    <row r="65" spans="2:4" ht="14.4">
      <c r="B65" s="36" t="s">
        <v>295</v>
      </c>
      <c r="C65" s="10"/>
      <c r="D65" s="10"/>
    </row>
    <row r="66" spans="2:4" ht="14.4">
      <c r="B66" s="36" t="s">
        <v>299</v>
      </c>
      <c r="C66" s="37"/>
      <c r="D66" s="10"/>
    </row>
    <row r="67" spans="2:4" ht="14.4">
      <c r="B67" s="36" t="s">
        <v>303</v>
      </c>
      <c r="C67" s="37"/>
      <c r="D67" s="10"/>
    </row>
    <row r="68" spans="2:4" ht="14.4">
      <c r="B68" s="36" t="s">
        <v>307</v>
      </c>
      <c r="C68" s="37"/>
      <c r="D68" s="10"/>
    </row>
    <row r="69" spans="2:4" ht="14.4">
      <c r="B69" s="36" t="s">
        <v>311</v>
      </c>
      <c r="C69" s="37"/>
      <c r="D69" s="10"/>
    </row>
    <row r="70" spans="2:4" ht="14.4">
      <c r="B70" s="36" t="s">
        <v>315</v>
      </c>
      <c r="C70" s="37"/>
      <c r="D70" s="10"/>
    </row>
    <row r="71" spans="2:4" ht="14.4">
      <c r="B71" s="36" t="s">
        <v>323</v>
      </c>
      <c r="C71" s="37"/>
      <c r="D71" s="10"/>
    </row>
    <row r="72" spans="2:4" ht="28.8">
      <c r="B72" s="36" t="s">
        <v>327</v>
      </c>
      <c r="C72" s="10"/>
      <c r="D72" s="10"/>
    </row>
    <row r="73" spans="2:4" ht="14.4">
      <c r="B73" s="36" t="s">
        <v>331</v>
      </c>
      <c r="C73" s="37"/>
      <c r="D73" s="10"/>
    </row>
    <row r="74" spans="2:4" ht="14.4">
      <c r="B74" s="36" t="s">
        <v>335</v>
      </c>
      <c r="C74" s="37"/>
      <c r="D74" s="10"/>
    </row>
    <row r="75" spans="2:4" ht="14.4">
      <c r="B75" s="36" t="s">
        <v>339</v>
      </c>
      <c r="C75" s="37"/>
      <c r="D75" s="10"/>
    </row>
    <row r="76" spans="2:4" ht="14.4">
      <c r="B76" s="36" t="s">
        <v>343</v>
      </c>
      <c r="C76" s="37"/>
      <c r="D76" s="10"/>
    </row>
    <row r="77" spans="2:4" ht="14.4">
      <c r="B77" s="36" t="s">
        <v>347</v>
      </c>
      <c r="C77" s="10"/>
      <c r="D77" s="10"/>
    </row>
    <row r="78" spans="2:4" ht="28.8">
      <c r="B78" s="36" t="s">
        <v>354</v>
      </c>
      <c r="C78" s="37"/>
      <c r="D78" s="10"/>
    </row>
    <row r="79" spans="2:4" ht="14.4">
      <c r="B79" s="36" t="s">
        <v>358</v>
      </c>
      <c r="C79" s="37"/>
      <c r="D79" s="10"/>
    </row>
    <row r="80" spans="2:4" ht="14.4">
      <c r="B80" s="36" t="s">
        <v>369</v>
      </c>
      <c r="C80" s="37"/>
      <c r="D80" s="10"/>
    </row>
    <row r="81" spans="2:4" ht="14.4">
      <c r="B81" s="36" t="s">
        <v>381</v>
      </c>
      <c r="C81" s="37"/>
      <c r="D81" s="10"/>
    </row>
    <row r="82" spans="2:4" ht="14.4">
      <c r="B82" s="36" t="s">
        <v>385</v>
      </c>
      <c r="C82" s="37"/>
      <c r="D82" s="10"/>
    </row>
    <row r="83" spans="2:4" ht="14.4">
      <c r="B83" s="36" t="s">
        <v>389</v>
      </c>
      <c r="C83" s="37"/>
      <c r="D83" s="10"/>
    </row>
    <row r="84" spans="2:4" ht="14.4">
      <c r="B84" s="36" t="s">
        <v>393</v>
      </c>
      <c r="C84" s="37"/>
      <c r="D84" s="10"/>
    </row>
    <row r="85" spans="2:4" ht="14.4">
      <c r="B85" s="36" t="s">
        <v>396</v>
      </c>
      <c r="C85" s="37"/>
      <c r="D85" s="10"/>
    </row>
    <row r="86" spans="2:4" ht="14.4">
      <c r="B86" s="36" t="s">
        <v>400</v>
      </c>
      <c r="C86" s="37"/>
      <c r="D86" s="10"/>
    </row>
    <row r="87" spans="2:4" ht="14.4">
      <c r="B87" s="36" t="s">
        <v>404</v>
      </c>
      <c r="C87" s="37"/>
      <c r="D87" s="10"/>
    </row>
    <row r="88" spans="2:4" ht="14.4">
      <c r="B88" s="36" t="s">
        <v>408</v>
      </c>
      <c r="C88" s="37"/>
      <c r="D88" s="10"/>
    </row>
    <row r="89" spans="2:4" ht="14.4">
      <c r="B89" s="36" t="s">
        <v>412</v>
      </c>
      <c r="C89" s="37"/>
      <c r="D89" s="10"/>
    </row>
    <row r="90" spans="2:4" ht="14.4">
      <c r="B90" s="36" t="s">
        <v>416</v>
      </c>
      <c r="C90" s="37"/>
      <c r="D90" s="10"/>
    </row>
    <row r="91" spans="2:4" ht="14.4">
      <c r="B91" s="36" t="s">
        <v>420</v>
      </c>
      <c r="C91" s="37"/>
      <c r="D91" s="10"/>
    </row>
    <row r="92" spans="2:4" ht="14.4">
      <c r="B92" s="36" t="s">
        <v>424</v>
      </c>
      <c r="C92" s="37"/>
      <c r="D92" s="10"/>
    </row>
    <row r="93" spans="2:4" ht="14.4">
      <c r="B93" s="36" t="s">
        <v>432</v>
      </c>
      <c r="C93" s="37"/>
      <c r="D93" s="10"/>
    </row>
    <row r="94" spans="2:4" ht="14.4">
      <c r="B94" s="36" t="s">
        <v>436</v>
      </c>
      <c r="C94" s="37"/>
      <c r="D94" s="10"/>
    </row>
    <row r="95" spans="2:4" ht="14.4">
      <c r="B95" s="36" t="s">
        <v>440</v>
      </c>
      <c r="C95" s="37"/>
      <c r="D95" s="10"/>
    </row>
    <row r="96" spans="2:4" ht="14.4">
      <c r="B96" s="36" t="s">
        <v>444</v>
      </c>
      <c r="C96" s="37"/>
      <c r="D96" s="10"/>
    </row>
    <row r="97" spans="2:4" ht="14.4">
      <c r="B97" s="36" t="s">
        <v>448</v>
      </c>
      <c r="C97" s="37"/>
      <c r="D97" s="10"/>
    </row>
    <row r="98" spans="2:4" ht="14.4">
      <c r="B98" s="36" t="s">
        <v>452</v>
      </c>
      <c r="C98" s="37"/>
      <c r="D98" s="10"/>
    </row>
    <row r="99" spans="2:4" ht="28.8">
      <c r="B99" s="36" t="s">
        <v>458</v>
      </c>
      <c r="C99" s="37"/>
      <c r="D99" s="10"/>
    </row>
    <row r="100" spans="2:4" ht="14.4">
      <c r="B100" s="36" t="s">
        <v>461</v>
      </c>
      <c r="C100" s="37"/>
      <c r="D100" s="10"/>
    </row>
    <row r="101" spans="2:4" ht="14.4">
      <c r="B101" s="36" t="s">
        <v>465</v>
      </c>
      <c r="C101" s="37"/>
      <c r="D101" s="10"/>
    </row>
    <row r="102" spans="2:4" ht="14.4">
      <c r="B102" s="36" t="s">
        <v>469</v>
      </c>
      <c r="C102" s="37"/>
      <c r="D102" s="10"/>
    </row>
    <row r="103" spans="2:4" ht="14.4">
      <c r="B103" s="36" t="s">
        <v>477</v>
      </c>
      <c r="C103" s="10"/>
      <c r="D103" s="10"/>
    </row>
    <row r="104" spans="2:4" ht="14.4">
      <c r="B104" s="36" t="s">
        <v>483</v>
      </c>
      <c r="C104" s="37"/>
      <c r="D104" s="10"/>
    </row>
    <row r="105" spans="2:4" ht="14.4">
      <c r="B105" s="36" t="s">
        <v>495</v>
      </c>
      <c r="C105" s="37"/>
      <c r="D105" s="10"/>
    </row>
    <row r="106" spans="2:4" ht="14.4">
      <c r="B106" s="36" t="s">
        <v>498</v>
      </c>
      <c r="C106" s="37"/>
      <c r="D106" s="10"/>
    </row>
    <row r="107" spans="2:4" ht="14.4">
      <c r="B107" s="36" t="s">
        <v>502</v>
      </c>
      <c r="C107" s="37"/>
      <c r="D107" s="10"/>
    </row>
    <row r="108" spans="2:4" ht="14.4">
      <c r="B108" s="36" t="s">
        <v>505</v>
      </c>
      <c r="C108" s="37"/>
      <c r="D108" s="10"/>
    </row>
    <row r="109" spans="2:4" ht="28.8">
      <c r="B109" s="36" t="s">
        <v>509</v>
      </c>
      <c r="C109" s="37"/>
      <c r="D109" s="10"/>
    </row>
    <row r="110" spans="2:4" ht="14.4">
      <c r="B110" s="36" t="s">
        <v>516</v>
      </c>
      <c r="C110" s="37"/>
      <c r="D110" s="10"/>
    </row>
    <row r="111" spans="2:4" ht="14.4">
      <c r="B111" s="36" t="s">
        <v>524</v>
      </c>
      <c r="C111" s="37"/>
      <c r="D111" s="10"/>
    </row>
    <row r="112" spans="2:4" ht="14.4">
      <c r="B112" s="36" t="s">
        <v>528</v>
      </c>
      <c r="C112" s="37"/>
      <c r="D112" s="10"/>
    </row>
    <row r="113" spans="2:4" ht="14.4">
      <c r="B113" s="36" t="s">
        <v>531</v>
      </c>
      <c r="C113" s="37"/>
      <c r="D113" s="10"/>
    </row>
    <row r="114" spans="2:4" ht="14.4">
      <c r="B114" s="36" t="s">
        <v>535</v>
      </c>
      <c r="C114" s="37"/>
      <c r="D114" s="10"/>
    </row>
    <row r="115" spans="2:4" ht="14.4">
      <c r="B115" s="36" t="s">
        <v>539</v>
      </c>
      <c r="C115" s="37"/>
      <c r="D115" s="10"/>
    </row>
    <row r="116" spans="2:4" ht="14.4">
      <c r="B116" s="36" t="s">
        <v>547</v>
      </c>
      <c r="C116" s="37"/>
      <c r="D116" s="10"/>
    </row>
    <row r="117" spans="2:4" ht="14.4">
      <c r="B117" s="36" t="s">
        <v>559</v>
      </c>
      <c r="C117" s="37"/>
      <c r="D117" s="10"/>
    </row>
    <row r="118" spans="2:4" ht="28.8">
      <c r="B118" s="36" t="s">
        <v>37013</v>
      </c>
      <c r="C118" s="10"/>
      <c r="D118" s="10"/>
    </row>
  </sheetData>
  <mergeCells count="3">
    <mergeCell ref="C2:D6"/>
    <mergeCell ref="C8:D12"/>
    <mergeCell ref="C14:D18"/>
  </mergeCells>
  <hyperlinks>
    <hyperlink ref="C2" r:id="rId1" xr:uid="{00000000-0004-0000-0200-000000000000}"/>
    <hyperlink ref="C8" r:id="rId2" xr:uid="{00000000-0004-0000-0200-000001000000}"/>
    <hyperlink ref="C14"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B5"/>
  <sheetViews>
    <sheetView workbookViewId="0"/>
  </sheetViews>
  <sheetFormatPr defaultColWidth="12.6640625" defaultRowHeight="15.75" customHeight="1"/>
  <sheetData>
    <row r="4" spans="2:2">
      <c r="B4" s="4" t="s">
        <v>37014</v>
      </c>
    </row>
    <row r="5" spans="2:2">
      <c r="B5" s="4" t="s">
        <v>37015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Cơ sở dữ liệu GPT</vt:lpstr>
      <vt:lpstr> Trang 8</vt:lpstr>
      <vt:lpstr> Các trường hợp sử dụng và hướn</vt:lpstr>
      <vt:lpstr> Tham gia thảo luận</vt:lpstr>
      <vt:lpstr> Nộp 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OMG</dc:creator>
  <cp:lastModifiedBy>OMG</cp:lastModifiedBy>
  <dcterms:modified xsi:type="dcterms:W3CDTF">2025-11-01T23:29:24Z</dcterms:modified>
</cp:coreProperties>
</file>